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drawingml.chart+xml" PartName="/xl/charts/chart1.xml"/>
  <Override ContentType="application/vnd.openxmlformats-officedocument.drawingml.chart+xml" PartName="/xl/charts/chart2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MovementPlot" sheetId="1" r:id="rId3"/>
  </sheets>
  <definedNames/>
  <calcPr/>
</workbook>
</file>

<file path=xl/sharedStrings.xml><?xml version="1.0" encoding="utf-8"?>
<sst xmlns="http://schemas.openxmlformats.org/spreadsheetml/2006/main" count="1564" uniqueCount="393">
  <si>
    <t>BIBF06_22</t>
  </si>
  <si>
    <t>Frames</t>
  </si>
  <si>
    <t>Movements</t>
  </si>
  <si>
    <t>BIBF07_22</t>
  </si>
  <si>
    <t>BIBF07_23</t>
  </si>
  <si>
    <t>BIBF_01_1</t>
  </si>
  <si>
    <t>BIBF_01_3</t>
  </si>
  <si>
    <t>BIBF_01_7</t>
  </si>
  <si>
    <t>BIBF_02_13</t>
  </si>
  <si>
    <t>BIBF_02_20</t>
  </si>
  <si>
    <t>BIBF_03_22</t>
  </si>
  <si>
    <t>BIBF_03_24</t>
  </si>
  <si>
    <t>BIBF_04_13</t>
  </si>
  <si>
    <t>BIBF_04_19</t>
  </si>
  <si>
    <t>BIBF_04_21</t>
  </si>
  <si>
    <t>BRAF01_13</t>
  </si>
  <si>
    <t>BRAF01_14</t>
  </si>
  <si>
    <t>BRAF01_30</t>
  </si>
  <si>
    <t>BRAF01_5</t>
  </si>
  <si>
    <t>BRAF01_6</t>
  </si>
  <si>
    <t>BRAF02_17</t>
  </si>
  <si>
    <t>BRAF02_31</t>
  </si>
  <si>
    <t>BRAF02_33</t>
  </si>
  <si>
    <t>BRAF02_8</t>
  </si>
  <si>
    <t>BRAF03_13</t>
  </si>
  <si>
    <t>BRAF03_28</t>
  </si>
  <si>
    <t>BRAF03_35</t>
  </si>
  <si>
    <t>BRAF04_17</t>
  </si>
  <si>
    <t>BRAF04_2</t>
  </si>
  <si>
    <t>BRAF04_22</t>
  </si>
  <si>
    <t>BRAF04_26</t>
  </si>
  <si>
    <t>BRAF04_31</t>
  </si>
  <si>
    <t>BRAF04_33</t>
  </si>
  <si>
    <t>BRAF04_7</t>
  </si>
  <si>
    <t>BRAF05_10</t>
  </si>
  <si>
    <t>BRAF05_11</t>
  </si>
  <si>
    <t>BRAF05_12</t>
  </si>
  <si>
    <t>BRAF05_4</t>
  </si>
  <si>
    <t>BRAF05_5</t>
  </si>
  <si>
    <t>BRAF05_7</t>
  </si>
  <si>
    <t>BRAF05_8</t>
  </si>
  <si>
    <t>BRAF06_1</t>
  </si>
  <si>
    <t>BRAF06_2</t>
  </si>
  <si>
    <t>BRAF06_3</t>
  </si>
  <si>
    <t>BRAF06_31</t>
  </si>
  <si>
    <t>BRAF08_15</t>
  </si>
  <si>
    <t>BRAF08_36</t>
  </si>
  <si>
    <t>BRAF08_9</t>
  </si>
  <si>
    <t>BRAF09_12</t>
  </si>
  <si>
    <t>BRAF09_13</t>
  </si>
  <si>
    <t>BRAF09_14</t>
  </si>
  <si>
    <t>BRAF09_35</t>
  </si>
  <si>
    <t>BRAF09_36</t>
  </si>
  <si>
    <t>BRAF10_15</t>
  </si>
  <si>
    <t>BRAF10_35</t>
  </si>
  <si>
    <t>BRAF11_10</t>
  </si>
  <si>
    <t>BRAF11_13</t>
  </si>
  <si>
    <t>BRAF11_14</t>
  </si>
  <si>
    <t>BRAF11_35</t>
  </si>
  <si>
    <t>BRAF12_13</t>
  </si>
  <si>
    <t>BRAF12_14</t>
  </si>
  <si>
    <t>BRAF12_34</t>
  </si>
  <si>
    <t>BRAF13_11</t>
  </si>
  <si>
    <t>BRAF13_15</t>
  </si>
  <si>
    <t>FAKinh01_12</t>
  </si>
  <si>
    <t>FAKinh01_14</t>
  </si>
  <si>
    <t>FAKinh01_4</t>
  </si>
  <si>
    <t>FAKinh171010_1</t>
  </si>
  <si>
    <t>FAKinh171010_16</t>
  </si>
  <si>
    <t>FAKinh171010_2</t>
  </si>
  <si>
    <t>FAKinh171010_6</t>
  </si>
  <si>
    <t>FAKinh171010_8</t>
  </si>
  <si>
    <t>FAKinh171010_9</t>
  </si>
  <si>
    <t>MM05_19</t>
  </si>
  <si>
    <t>MM05_20</t>
  </si>
  <si>
    <t>MM05_22</t>
  </si>
  <si>
    <t>MM05_24</t>
  </si>
  <si>
    <t>T46_T47_drug01_20</t>
  </si>
  <si>
    <t>T46_T47_drug01_21</t>
  </si>
  <si>
    <t>T46_T47_drug01_4</t>
  </si>
  <si>
    <t>T46_T47_drug01_5</t>
  </si>
  <si>
    <t>T46_T47_drug02_20</t>
  </si>
  <si>
    <t>T46_T47_drug02_5</t>
  </si>
  <si>
    <t>T46_T47_siMVP_01_14</t>
  </si>
  <si>
    <t>aktivin01_2</t>
  </si>
  <si>
    <t>aktivin01_22</t>
  </si>
  <si>
    <t>aktivin01_3</t>
  </si>
  <si>
    <t>aktivin02_2</t>
  </si>
  <si>
    <t>aktivin02_22</t>
  </si>
  <si>
    <t>aktivin02_23</t>
  </si>
  <si>
    <t>cldn4_02_19</t>
  </si>
  <si>
    <t>cldn4_02_20</t>
  </si>
  <si>
    <t>cldn4_02_21</t>
  </si>
  <si>
    <t>cldn4_03_16</t>
  </si>
  <si>
    <t>cldn4_03_17</t>
  </si>
  <si>
    <t>cldn4_03_18</t>
  </si>
  <si>
    <t>cldn4_04_13</t>
  </si>
  <si>
    <t>cldn4_04_14</t>
  </si>
  <si>
    <t>cldn4_04_16</t>
  </si>
  <si>
    <t>cldn4_04_18</t>
  </si>
  <si>
    <t>cldn4_04_19</t>
  </si>
  <si>
    <t>cldn4_04_20</t>
  </si>
  <si>
    <t>cldn4_04_21</t>
  </si>
  <si>
    <t>cldn4_04_22</t>
  </si>
  <si>
    <t>cldn4_04_23</t>
  </si>
  <si>
    <t>cldn4_04_24</t>
  </si>
  <si>
    <t>hipoxia_hif01_11</t>
  </si>
  <si>
    <t>hipoxia_hif01_2</t>
  </si>
  <si>
    <t>hipoxia_hif01_5</t>
  </si>
  <si>
    <t>hipoxia_hif01_7</t>
  </si>
  <si>
    <t>hipoxia_hif02_12</t>
  </si>
  <si>
    <t>hipoxia_hif02_2</t>
  </si>
  <si>
    <t>integrin08lam06_13</t>
  </si>
  <si>
    <t>integrin08lam06_14</t>
  </si>
  <si>
    <t>integrin08lam06_19</t>
  </si>
  <si>
    <t>integrin08lam06_21</t>
  </si>
  <si>
    <t>integrin08lam06_28</t>
  </si>
  <si>
    <t>integrin08lam06_29</t>
  </si>
  <si>
    <t>integrin08lam06_4</t>
  </si>
  <si>
    <t>integrin08lam06_5</t>
  </si>
  <si>
    <t>integrin09lam07_12</t>
  </si>
  <si>
    <t>integrin09lam07_14</t>
  </si>
  <si>
    <t>integrin09lam07_20</t>
  </si>
  <si>
    <t>integrin09lam07_4</t>
  </si>
  <si>
    <t>istvan02_1</t>
  </si>
  <si>
    <t>istvan02_2</t>
  </si>
  <si>
    <t>istvan02_30</t>
  </si>
  <si>
    <t>marton01_16</t>
  </si>
  <si>
    <t>marton03_2</t>
  </si>
  <si>
    <t>marton03_20</t>
  </si>
  <si>
    <t>marton03_3</t>
  </si>
  <si>
    <t>melanoma01_18</t>
  </si>
  <si>
    <t>melanoma_GF01_2</t>
  </si>
  <si>
    <t>melanoma_GF01_3</t>
  </si>
  <si>
    <t>melanoma_GF02_2</t>
  </si>
  <si>
    <t>melanoma_GF04_2</t>
  </si>
  <si>
    <t>melanoma_GF04_22</t>
  </si>
  <si>
    <t>melanoma_GF04_23</t>
  </si>
  <si>
    <t>melanoma_GF05_1</t>
  </si>
  <si>
    <t>melanoma_GF05_2</t>
  </si>
  <si>
    <t>melanoma_GF05_23</t>
  </si>
  <si>
    <t>melanoma_GF06_2</t>
  </si>
  <si>
    <t>melanoma_GF06_3</t>
  </si>
  <si>
    <t>melanoma_GF07_2</t>
  </si>
  <si>
    <t>melanoma_GF08_1</t>
  </si>
  <si>
    <t>melanoma_GF08_22</t>
  </si>
  <si>
    <t>melanoma_GF08_23</t>
  </si>
  <si>
    <t>melanoma_GF09_2</t>
  </si>
  <si>
    <t>melanoma_GF09_23</t>
  </si>
  <si>
    <t>melanoma_GF09_3</t>
  </si>
  <si>
    <t>melanoma_GF11_11</t>
  </si>
  <si>
    <t>melanoma_GF11_15</t>
  </si>
  <si>
    <t>melanoma_GF11_18</t>
  </si>
  <si>
    <t>melanoma_GF12_zometa10_5</t>
  </si>
  <si>
    <t>meso01_1</t>
  </si>
  <si>
    <t>meso01_2</t>
  </si>
  <si>
    <t>meso01_7</t>
  </si>
  <si>
    <t>meso04_12</t>
  </si>
  <si>
    <t>meso04_16</t>
  </si>
  <si>
    <t>meso04_22</t>
  </si>
  <si>
    <t>meso04_24</t>
  </si>
  <si>
    <t>meso04_3</t>
  </si>
  <si>
    <t>meso04_4</t>
  </si>
  <si>
    <t>meso04_9</t>
  </si>
  <si>
    <t>meso05_1</t>
  </si>
  <si>
    <t>meso05_11</t>
  </si>
  <si>
    <t>meso05_12</t>
  </si>
  <si>
    <t>meso05_13</t>
  </si>
  <si>
    <t>meso05_16</t>
  </si>
  <si>
    <t>meso05_17</t>
  </si>
  <si>
    <t>meso05_2</t>
  </si>
  <si>
    <t>meso05_21</t>
  </si>
  <si>
    <t>meso05_24</t>
  </si>
  <si>
    <t>meso05_4</t>
  </si>
  <si>
    <t>meso05_5</t>
  </si>
  <si>
    <t>meso05_7</t>
  </si>
  <si>
    <t>meso06_20</t>
  </si>
  <si>
    <t>meso06_23</t>
  </si>
  <si>
    <t>meso06_24</t>
  </si>
  <si>
    <t>meso07_1</t>
  </si>
  <si>
    <t>meso07_12</t>
  </si>
  <si>
    <t>meso07_13</t>
  </si>
  <si>
    <t>meso07_14</t>
  </si>
  <si>
    <t>meso07_16</t>
  </si>
  <si>
    <t>meso07_20</t>
  </si>
  <si>
    <t>meso07_21</t>
  </si>
  <si>
    <t>meso07_24</t>
  </si>
  <si>
    <t>meso07_3</t>
  </si>
  <si>
    <t>meso07_4</t>
  </si>
  <si>
    <t>meso07_7</t>
  </si>
  <si>
    <t>meso07_8</t>
  </si>
  <si>
    <t>meso08_19</t>
  </si>
  <si>
    <t>meso08_5</t>
  </si>
  <si>
    <t>meso08_6</t>
  </si>
  <si>
    <t>mesoth04_21</t>
  </si>
  <si>
    <t>mesoth04_4</t>
  </si>
  <si>
    <t>mesoth04_8</t>
  </si>
  <si>
    <t>mesoth05_11</t>
  </si>
  <si>
    <t>mesoth05_17</t>
  </si>
  <si>
    <t>mesoth05_21</t>
  </si>
  <si>
    <t>mesoth05_22</t>
  </si>
  <si>
    <t>mesoth05_6</t>
  </si>
  <si>
    <t>mesoth05_7</t>
  </si>
  <si>
    <t>mesoth05_9</t>
  </si>
  <si>
    <t>mesoth06_12</t>
  </si>
  <si>
    <t>mesoth06_13</t>
  </si>
  <si>
    <t>mesoth06_16</t>
  </si>
  <si>
    <t>mesoth06_19</t>
  </si>
  <si>
    <t>mesoth06_3</t>
  </si>
  <si>
    <t>mesoth06_6</t>
  </si>
  <si>
    <t>mesoth06_9</t>
  </si>
  <si>
    <t>mesoth07_13</t>
  </si>
  <si>
    <t>mesoth07_15</t>
  </si>
  <si>
    <t>mesoth07_16</t>
  </si>
  <si>
    <t>mesoth07_23</t>
  </si>
  <si>
    <t>mesoth07_3</t>
  </si>
  <si>
    <t>mesoth07_4</t>
  </si>
  <si>
    <t>mesoth07_6</t>
  </si>
  <si>
    <t>np3itg_11</t>
  </si>
  <si>
    <t>np3itg_12</t>
  </si>
  <si>
    <t>np3itg_7</t>
  </si>
  <si>
    <t>np3itg_8</t>
  </si>
  <si>
    <t>ovsz01_1</t>
  </si>
  <si>
    <t>ovsz01_10</t>
  </si>
  <si>
    <t>ovsz01_11</t>
  </si>
  <si>
    <t>ovsz01_12</t>
  </si>
  <si>
    <t>ovsz01_2</t>
  </si>
  <si>
    <t>ovsz01_3</t>
  </si>
  <si>
    <t>ovsz01_4</t>
  </si>
  <si>
    <t>ovsz01_5</t>
  </si>
  <si>
    <t>ovsz01_6</t>
  </si>
  <si>
    <t>ovsz01_7</t>
  </si>
  <si>
    <t>ovsz01_8</t>
  </si>
  <si>
    <t>ovsz02_10</t>
  </si>
  <si>
    <t>ovsz02_11</t>
  </si>
  <si>
    <t>ovsz02_2</t>
  </si>
  <si>
    <t>ovsz02_4</t>
  </si>
  <si>
    <t>ovsz02_7</t>
  </si>
  <si>
    <t>ovsz02_8</t>
  </si>
  <si>
    <t>ovsz03_13</t>
  </si>
  <si>
    <t>ovsz03_16</t>
  </si>
  <si>
    <t>ovsz03_17</t>
  </si>
  <si>
    <t>ovsz03_19</t>
  </si>
  <si>
    <t>ovsz03_20</t>
  </si>
  <si>
    <t>ovsz03_22</t>
  </si>
  <si>
    <t>ovsz03_23</t>
  </si>
  <si>
    <t>ovsz04_11</t>
  </si>
  <si>
    <t>ovsz04_2</t>
  </si>
  <si>
    <t>ovsz04_5</t>
  </si>
  <si>
    <t>pusi10_17</t>
  </si>
  <si>
    <t>pusi10_18</t>
  </si>
  <si>
    <t>sejtek02_1</t>
  </si>
  <si>
    <t>sejtek02_16</t>
  </si>
  <si>
    <t>sejtek02_18</t>
  </si>
  <si>
    <t>sejtek02_19</t>
  </si>
  <si>
    <t>sejtek02_2</t>
  </si>
  <si>
    <t>sejtek02_21</t>
  </si>
  <si>
    <t>sejtek02_22</t>
  </si>
  <si>
    <t>sejtek02_8</t>
  </si>
  <si>
    <t>sejtek02_9</t>
  </si>
  <si>
    <t>sejtek03_12</t>
  </si>
  <si>
    <t>sejtek03_15</t>
  </si>
  <si>
    <t>sejtek03_17</t>
  </si>
  <si>
    <t>sejtek03_22</t>
  </si>
  <si>
    <t>sejtek03_24</t>
  </si>
  <si>
    <t>sejtek03_8</t>
  </si>
  <si>
    <t>sejtek04_1</t>
  </si>
  <si>
    <t>sejtek04_2</t>
  </si>
  <si>
    <t>sejtek04_20</t>
  </si>
  <si>
    <t>sejtek04_22</t>
  </si>
  <si>
    <t>sejtek04_23</t>
  </si>
  <si>
    <t>sejtek04_3</t>
  </si>
  <si>
    <t>sejtek04_4</t>
  </si>
  <si>
    <t>sejtek04_5</t>
  </si>
  <si>
    <t>sejtek04_7</t>
  </si>
  <si>
    <t>sejtek04_8</t>
  </si>
  <si>
    <t>sejtek04_9</t>
  </si>
  <si>
    <t>sejtek05_23</t>
  </si>
  <si>
    <t>sejtek05_24</t>
  </si>
  <si>
    <t>sejtek05_3</t>
  </si>
  <si>
    <t>sejtek06_11</t>
  </si>
  <si>
    <t>sejtek06_13</t>
  </si>
  <si>
    <t>sejtek06_14</t>
  </si>
  <si>
    <t>sejtek07_8</t>
  </si>
  <si>
    <t>sejtek07_9</t>
  </si>
  <si>
    <t>sejtek08_12</t>
  </si>
  <si>
    <t>sejtek09_10</t>
  </si>
  <si>
    <t>sejtek09_11</t>
  </si>
  <si>
    <t>sejtek10_3</t>
  </si>
  <si>
    <t>sejtek13_11</t>
  </si>
  <si>
    <t>sejtek15_10</t>
  </si>
  <si>
    <t>sejtek15_11</t>
  </si>
  <si>
    <t>sejtek15_17</t>
  </si>
  <si>
    <t>sejtek15_8</t>
  </si>
  <si>
    <t>sejtek15_9</t>
  </si>
  <si>
    <t>sejtek16_8</t>
  </si>
  <si>
    <t>sejtek17_2</t>
  </si>
  <si>
    <t>sejtek17_3</t>
  </si>
  <si>
    <t>sejtek18_23</t>
  </si>
  <si>
    <t>sejtek18_24</t>
  </si>
  <si>
    <t>sejtek19_19</t>
  </si>
  <si>
    <t>sejtek19_2</t>
  </si>
  <si>
    <t>sejtek19_23</t>
  </si>
  <si>
    <t>sejtek19_24</t>
  </si>
  <si>
    <t>sejtek19_5</t>
  </si>
  <si>
    <t>sejtek19_6</t>
  </si>
  <si>
    <t>sejtek20_16</t>
  </si>
  <si>
    <t>sejtek20_17</t>
  </si>
  <si>
    <t>sejtek20_7</t>
  </si>
  <si>
    <t>sejtek20_8</t>
  </si>
  <si>
    <t>sejtek21_11</t>
  </si>
  <si>
    <t>sejtek21_3</t>
  </si>
  <si>
    <t>sejtek21_4</t>
  </si>
  <si>
    <t>sejtek21_5</t>
  </si>
  <si>
    <t>sejtek21_8</t>
  </si>
  <si>
    <t>sejtek21_9</t>
  </si>
  <si>
    <t>sejtek22_11</t>
  </si>
  <si>
    <t>sejtek22_17</t>
  </si>
  <si>
    <t>sejtek22_18</t>
  </si>
  <si>
    <t>sejtek22_2</t>
  </si>
  <si>
    <t>sejtek22_5</t>
  </si>
  <si>
    <t>sejtek23_16</t>
  </si>
  <si>
    <t>sejtek23_19</t>
  </si>
  <si>
    <t>sejtek25_11</t>
  </si>
  <si>
    <t>sejtek25_12</t>
  </si>
  <si>
    <t>sejtek25_13</t>
  </si>
  <si>
    <t>teszt36_25</t>
  </si>
  <si>
    <t>tozsi01_10</t>
  </si>
  <si>
    <t>tozsi01_11</t>
  </si>
  <si>
    <t>tozsi01_9</t>
  </si>
  <si>
    <t>tozsi02_11</t>
  </si>
  <si>
    <t>tozsi02_7</t>
  </si>
  <si>
    <t>tozsi02_9</t>
  </si>
  <si>
    <t>vmc01_13</t>
  </si>
  <si>
    <t>vmc01_15</t>
  </si>
  <si>
    <t>vmc01_18</t>
  </si>
  <si>
    <t>vmc01_2</t>
  </si>
  <si>
    <t>vmc01_21</t>
  </si>
  <si>
    <t>vmc01_22</t>
  </si>
  <si>
    <t>vmc01_23</t>
  </si>
  <si>
    <t>vmc01_6</t>
  </si>
  <si>
    <t>vmc02_1</t>
  </si>
  <si>
    <t>vmc02_3</t>
  </si>
  <si>
    <t>vmc03_2</t>
  </si>
  <si>
    <t>vmc03_24</t>
  </si>
  <si>
    <t>zn01_2</t>
  </si>
  <si>
    <t>zn01_9</t>
  </si>
  <si>
    <t>zn02_1</t>
  </si>
  <si>
    <t>zn02_8</t>
  </si>
  <si>
    <t>zn02_9</t>
  </si>
  <si>
    <t>zom_tud01_10</t>
  </si>
  <si>
    <t>zom_tud01_11</t>
  </si>
  <si>
    <t>zom_tud01_23</t>
  </si>
  <si>
    <t>zom_tud01_24</t>
  </si>
  <si>
    <t>zom_tud01_4</t>
  </si>
  <si>
    <t>zom_tud01_5</t>
  </si>
  <si>
    <t>zom_tud01_7</t>
  </si>
  <si>
    <t>zom_tud01_9</t>
  </si>
  <si>
    <t>zom_tud02_1</t>
  </si>
  <si>
    <t>zom_tud02_10</t>
  </si>
  <si>
    <t>zom_tud02_5</t>
  </si>
  <si>
    <t>zom_tud02_9</t>
  </si>
  <si>
    <t>zometa01_1</t>
  </si>
  <si>
    <t>zometa01_2</t>
  </si>
  <si>
    <t>zometa01_22</t>
  </si>
  <si>
    <t>zometa01_23</t>
  </si>
  <si>
    <t>zometa02_1</t>
  </si>
  <si>
    <t>zometa02_22</t>
  </si>
  <si>
    <t>zometa03_1</t>
  </si>
  <si>
    <t>zometa03_3</t>
  </si>
  <si>
    <t>zometa05_10</t>
  </si>
  <si>
    <t>zometa06_12</t>
  </si>
  <si>
    <t>zometa06_22</t>
  </si>
  <si>
    <t>zometa06_24</t>
  </si>
  <si>
    <t>zometa08_1</t>
  </si>
  <si>
    <t>zometa12_11</t>
  </si>
  <si>
    <t>zometa12_12</t>
  </si>
  <si>
    <t>zometa12_13</t>
  </si>
  <si>
    <t>zometa12_14</t>
  </si>
  <si>
    <t>zometa12_16</t>
  </si>
  <si>
    <t>zometa12_7</t>
  </si>
  <si>
    <t>zometa13_13</t>
  </si>
  <si>
    <t>zometa13_16</t>
  </si>
  <si>
    <t>zometa13_21</t>
  </si>
  <si>
    <t>zometa13_23</t>
  </si>
  <si>
    <t>zometa14_10</t>
  </si>
  <si>
    <t>zometa14_11</t>
  </si>
  <si>
    <t>zometa14_2</t>
  </si>
  <si>
    <t>zometa14_3</t>
  </si>
  <si>
    <t>zometa14_5</t>
  </si>
  <si>
    <t>zometa14_6</t>
  </si>
  <si>
    <t>zometa14_7</t>
  </si>
  <si>
    <t>zometa14_8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</si>
</sst>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  <a:r>
              <a:rPr b="0">
                <a:solidFill>
                  <a:srgbClr val="000000"/>
                </a:solidFill>
                <a:latin typeface="Roboto"/>
              </a:rPr>
              <a:t>BIBF06_22</a:t>
            </a:r>
          </a:p>
        </c:rich>
      </c:tx>
      <c:overlay val="0"/>
    </c:title>
    <c:plotArea>
      <c:layout/>
      <c:scatterChart>
        <c:scatterStyle val="lineMarker"/>
        <c:varyColors val="0"/>
        <c:ser>
          <c:idx val="0"/>
          <c:order val="0"/>
          <c:tx>
            <c:strRef>
              <c:f>MovementPlot!$A$2</c:f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4285F4"/>
              </a:solidFill>
              <a:ln cmpd="sng">
                <a:solidFill>
                  <a:srgbClr val="4285F4"/>
                </a:solidFill>
              </a:ln>
            </c:spPr>
          </c:marker>
          <c:xVal>
            <c:numRef>
              <c:f>MovementPlot!$B$1:$OD$1</c:f>
            </c:numRef>
          </c:xVal>
          <c:yVal>
            <c:numRef>
              <c:f>MovementPlot!$B$2:$OD$2</c:f>
              <c:numCache/>
            </c:numRef>
          </c:y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131452"/>
        <c:axId val="875635501"/>
      </c:scatterChart>
      <c:valAx>
        <c:axId val="396131452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875635501"/>
      </c:valAx>
      <c:valAx>
        <c:axId val="87563550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396131452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  <a:r>
              <a:rPr b="0">
                <a:solidFill>
                  <a:srgbClr val="000000"/>
                </a:solidFill>
                <a:latin typeface="Roboto"/>
              </a:rPr>
              <a:t>BIBF07_22</a:t>
            </a:r>
          </a:p>
        </c:rich>
      </c:tx>
      <c:overlay val="0"/>
    </c:title>
    <c:plotArea>
      <c:layout/>
      <c:scatterChart>
        <c:scatterStyle val="lineMarker"/>
        <c:varyColors val="0"/>
        <c:ser>
          <c:idx val="0"/>
          <c:order val="0"/>
          <c:tx>
            <c:strRef>
              <c:f>MovementPlot!$A$4</c:f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4285F4"/>
              </a:solidFill>
              <a:ln cmpd="sng">
                <a:solidFill>
                  <a:srgbClr val="4285F4"/>
                </a:solidFill>
              </a:ln>
            </c:spPr>
          </c:marker>
          <c:xVal>
            <c:numRef>
              <c:f>MovementPlot!$B$3:$OD$3</c:f>
            </c:numRef>
          </c:xVal>
          <c:yVal>
            <c:numRef>
              <c:f>MovementPlot!$B$4:$OD$4</c:f>
              <c:numCache/>
            </c:numRef>
          </c:y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5721001"/>
        <c:axId val="226862082"/>
      </c:scatterChart>
      <c:valAx>
        <c:axId val="535721001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226862082"/>
      </c:valAx>
      <c:valAx>
        <c:axId val="22686208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535721001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7</xdr:col>
      <xdr:colOff>190500</xdr:colOff>
      <xdr:row>7</xdr:row>
      <xdr:rowOff>190500</xdr:rowOff>
    </xdr:from>
    <xdr:ext cx="5715000" cy="3533775"/>
    <xdr:graphicFrame>
      <xdr:nvGraphicFramePr>
        <xdr:cNvPr id="1" name="Chart 1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13</xdr:col>
      <xdr:colOff>238125</xdr:colOff>
      <xdr:row>7</xdr:row>
      <xdr:rowOff>190500</xdr:rowOff>
    </xdr:from>
    <xdr:ext cx="5715000" cy="3533775"/>
    <xdr:graphicFrame>
      <xdr:nvGraphicFramePr>
        <xdr:cNvPr id="2" name="Chart 2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</xdr:wsDr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>
        <v>287.0</v>
      </c>
      <c r="D1" s="1">
        <v>288.0</v>
      </c>
      <c r="E1" s="1">
        <v>289.0</v>
      </c>
      <c r="F1" s="1">
        <v>290.0</v>
      </c>
      <c r="G1" s="1">
        <v>291.0</v>
      </c>
      <c r="H1" s="1">
        <v>292.0</v>
      </c>
      <c r="I1" s="1">
        <v>293.0</v>
      </c>
      <c r="J1" s="1">
        <v>294.0</v>
      </c>
      <c r="K1" s="1">
        <v>295.0</v>
      </c>
      <c r="L1" s="1">
        <v>296.0</v>
      </c>
      <c r="M1" s="1">
        <v>297.0</v>
      </c>
      <c r="N1" s="1">
        <v>298.0</v>
      </c>
      <c r="O1" s="1">
        <v>299.0</v>
      </c>
      <c r="P1" s="1">
        <v>300.0</v>
      </c>
      <c r="Q1" s="1">
        <v>301.0</v>
      </c>
      <c r="R1" s="1">
        <v>302.0</v>
      </c>
      <c r="S1" s="1">
        <v>303.0</v>
      </c>
      <c r="T1" s="1">
        <v>304.0</v>
      </c>
      <c r="U1" s="1">
        <v>305.0</v>
      </c>
      <c r="V1" s="1">
        <v>306.0</v>
      </c>
      <c r="W1" s="1">
        <v>307.0</v>
      </c>
      <c r="X1" s="1">
        <v>308.0</v>
      </c>
      <c r="Y1" s="1">
        <v>309.0</v>
      </c>
      <c r="Z1" s="1">
        <v>310.0</v>
      </c>
      <c r="AA1" s="1">
        <v>311.0</v>
      </c>
      <c r="AB1" s="1">
        <v>312.0</v>
      </c>
      <c r="AC1" s="1">
        <v>313.0</v>
      </c>
      <c r="AD1" s="1">
        <v>314.0</v>
      </c>
      <c r="AE1" s="1">
        <v>315.0</v>
      </c>
      <c r="AF1" s="1">
        <v>316.0</v>
      </c>
      <c r="AG1" s="1">
        <v>317.0</v>
      </c>
      <c r="AH1" s="1">
        <v>318.0</v>
      </c>
      <c r="AI1" s="1">
        <v>319.0</v>
      </c>
      <c r="AJ1" s="1">
        <v>320.0</v>
      </c>
      <c r="AK1" s="1">
        <v>321.0</v>
      </c>
      <c r="AL1" s="1">
        <v>322.0</v>
      </c>
      <c r="AM1" s="1">
        <v>323.0</v>
      </c>
      <c r="AN1" s="1">
        <v>324.0</v>
      </c>
      <c r="AO1" s="1">
        <v>325.0</v>
      </c>
      <c r="AP1" s="1">
        <v>326.0</v>
      </c>
      <c r="AQ1" s="1">
        <v>327.0</v>
      </c>
      <c r="AR1" s="1">
        <v>328.0</v>
      </c>
      <c r="AS1" s="1">
        <v>329.0</v>
      </c>
      <c r="AT1" s="1">
        <v>330.0</v>
      </c>
      <c r="AU1" s="1">
        <v>331.0</v>
      </c>
      <c r="AV1" s="1">
        <v>332.0</v>
      </c>
      <c r="AW1" s="1">
        <v>333.0</v>
      </c>
      <c r="AX1" s="1">
        <v>334.0</v>
      </c>
      <c r="AY1" s="1">
        <v>335.0</v>
      </c>
      <c r="AZ1" s="1">
        <v>336.0</v>
      </c>
      <c r="BA1" s="1">
        <v>337.0</v>
      </c>
      <c r="BB1" s="1">
        <v>338.0</v>
      </c>
      <c r="BC1" s="1">
        <v>339.0</v>
      </c>
      <c r="BD1" s="1">
        <v>340.0</v>
      </c>
      <c r="BE1" s="1">
        <v>341.0</v>
      </c>
      <c r="BF1" s="1">
        <v>342.0</v>
      </c>
      <c r="BG1" s="1">
        <v>343.0</v>
      </c>
      <c r="BH1" s="1">
        <v>344.0</v>
      </c>
      <c r="BI1" s="1">
        <v>345.0</v>
      </c>
      <c r="BJ1" s="1">
        <v>348.0</v>
      </c>
      <c r="BK1" s="1">
        <v>349.0</v>
      </c>
      <c r="BL1" s="1">
        <v>352.0</v>
      </c>
      <c r="BM1" s="1">
        <v>353.0</v>
      </c>
      <c r="BN1" s="1">
        <v>354.0</v>
      </c>
      <c r="BO1" s="1">
        <v>355.0</v>
      </c>
      <c r="BP1" s="1">
        <v>356.0</v>
      </c>
      <c r="BQ1" s="1">
        <v>357.0</v>
      </c>
      <c r="BR1" s="1">
        <v>358.0</v>
      </c>
      <c r="BS1" s="1">
        <v>359.0</v>
      </c>
      <c r="BT1" s="1">
        <v>360.0</v>
      </c>
      <c r="BU1" s="1">
        <v>361.0</v>
      </c>
      <c r="BV1" s="1">
        <v>362.0</v>
      </c>
      <c r="BW1" s="1">
        <v>363.0</v>
      </c>
      <c r="BX1" s="1">
        <v>364.0</v>
      </c>
      <c r="BY1" s="1">
        <v>365.0</v>
      </c>
      <c r="BZ1" s="1">
        <v>366.0</v>
      </c>
      <c r="CA1" s="1">
        <v>367.0</v>
      </c>
      <c r="CB1" s="1">
        <v>368.0</v>
      </c>
      <c r="CC1" s="1">
        <v>369.0</v>
      </c>
      <c r="CD1" s="1">
        <v>370.0</v>
      </c>
      <c r="CE1" s="1">
        <v>371.0</v>
      </c>
      <c r="CF1" s="1">
        <v>372.0</v>
      </c>
      <c r="CG1" s="1">
        <v>373.0</v>
      </c>
      <c r="CH1" s="1">
        <v>374.0</v>
      </c>
      <c r="CI1" s="1">
        <v>375.0</v>
      </c>
      <c r="CJ1" s="1">
        <v>376.0</v>
      </c>
      <c r="CK1" s="1">
        <v>377.0</v>
      </c>
      <c r="CL1" s="1">
        <v>378.0</v>
      </c>
      <c r="CM1" s="1">
        <v>379.0</v>
      </c>
      <c r="CN1" s="1">
        <v>380.0</v>
      </c>
      <c r="CO1" s="1">
        <v>381.0</v>
      </c>
      <c r="CP1" s="1">
        <v>382.0</v>
      </c>
      <c r="CQ1" s="1">
        <v>383.0</v>
      </c>
      <c r="CR1" s="1">
        <v>384.0</v>
      </c>
      <c r="CS1" s="1">
        <v>385.0</v>
      </c>
      <c r="CT1" s="1">
        <v>386.0</v>
      </c>
      <c r="CU1" s="1">
        <v>387.0</v>
      </c>
      <c r="CV1" s="1">
        <v>346.0</v>
      </c>
      <c r="CW1" s="1">
        <v>347.0</v>
      </c>
      <c r="CX1" s="1">
        <v>350.0</v>
      </c>
      <c r="CY1" s="1">
        <v>351.0</v>
      </c>
      <c r="CZ1" s="1">
        <v>388.0</v>
      </c>
      <c r="DA1" s="1">
        <v>389.0</v>
      </c>
      <c r="DB1" s="1">
        <v>390.0</v>
      </c>
      <c r="DC1" s="1">
        <v>391.0</v>
      </c>
      <c r="DD1" s="1">
        <v>392.0</v>
      </c>
      <c r="DE1" s="1">
        <v>393.0</v>
      </c>
      <c r="DF1" s="1">
        <v>394.0</v>
      </c>
      <c r="DG1" s="1">
        <v>395.0</v>
      </c>
      <c r="DH1" s="1">
        <v>396.0</v>
      </c>
      <c r="DI1" s="1">
        <v>397.0</v>
      </c>
      <c r="DJ1" s="1">
        <v>398.0</v>
      </c>
      <c r="DK1" s="1">
        <v>399.0</v>
      </c>
      <c r="DL1" s="1">
        <v>400.0</v>
      </c>
      <c r="DM1" s="1">
        <v>401.0</v>
      </c>
      <c r="DN1" s="1">
        <v>402.0</v>
      </c>
      <c r="DO1" s="1">
        <v>403.0</v>
      </c>
      <c r="DP1" s="1">
        <v>404.0</v>
      </c>
      <c r="DQ1" s="1">
        <v>405.0</v>
      </c>
      <c r="DR1" s="1">
        <v>406.0</v>
      </c>
      <c r="DS1" s="1">
        <v>407.0</v>
      </c>
      <c r="DT1" s="1">
        <v>408.0</v>
      </c>
      <c r="DU1" s="1">
        <v>409.0</v>
      </c>
      <c r="DV1" s="1">
        <v>410.0</v>
      </c>
      <c r="DW1" s="1">
        <v>411.0</v>
      </c>
      <c r="DX1" s="1">
        <v>412.0</v>
      </c>
      <c r="DY1" s="1">
        <v>413.0</v>
      </c>
      <c r="DZ1" s="1">
        <v>414.0</v>
      </c>
      <c r="EA1" s="1">
        <v>415.0</v>
      </c>
      <c r="EB1" s="1">
        <v>416.0</v>
      </c>
      <c r="EC1" s="1">
        <v>417.0</v>
      </c>
      <c r="ED1" s="1">
        <v>418.0</v>
      </c>
      <c r="EE1" s="1">
        <v>419.0</v>
      </c>
      <c r="EF1" s="1">
        <v>420.0</v>
      </c>
      <c r="EG1" s="1">
        <v>421.0</v>
      </c>
      <c r="EH1" s="1">
        <v>422.0</v>
      </c>
      <c r="EI1" s="1">
        <v>423.0</v>
      </c>
      <c r="EJ1" s="1">
        <v>424.0</v>
      </c>
      <c r="EK1" s="1">
        <v>425.0</v>
      </c>
      <c r="EL1" s="1">
        <v>426.0</v>
      </c>
      <c r="EM1" s="1">
        <v>427.0</v>
      </c>
      <c r="EN1" s="1">
        <v>428.0</v>
      </c>
      <c r="EO1" s="1">
        <v>429.0</v>
      </c>
      <c r="EP1" s="1">
        <v>430.0</v>
      </c>
      <c r="EQ1" s="1">
        <v>431.0</v>
      </c>
      <c r="ER1" s="1">
        <v>432.0</v>
      </c>
      <c r="ES1" s="1">
        <v>433.0</v>
      </c>
      <c r="ET1" s="1">
        <v>434.0</v>
      </c>
      <c r="EU1" s="1">
        <v>435.0</v>
      </c>
      <c r="EV1" s="1">
        <v>438.0</v>
      </c>
      <c r="EW1" s="1">
        <v>439.0</v>
      </c>
      <c r="EX1" s="1">
        <v>440.0</v>
      </c>
      <c r="EY1" s="1">
        <v>441.0</v>
      </c>
      <c r="EZ1" s="1">
        <v>442.0</v>
      </c>
      <c r="FA1" s="1">
        <v>443.0</v>
      </c>
      <c r="FB1" s="1">
        <v>444.0</v>
      </c>
      <c r="FC1" s="1">
        <v>445.0</v>
      </c>
      <c r="FD1" s="1">
        <v>446.0</v>
      </c>
      <c r="FE1" s="1">
        <v>447.0</v>
      </c>
      <c r="FF1" s="1">
        <v>448.0</v>
      </c>
      <c r="FG1" s="1">
        <v>449.0</v>
      </c>
      <c r="FH1" s="1">
        <v>450.0</v>
      </c>
      <c r="FI1" s="1">
        <v>451.0</v>
      </c>
      <c r="FJ1" s="1">
        <v>452.0</v>
      </c>
      <c r="FK1" s="1">
        <v>453.0</v>
      </c>
      <c r="FL1" s="1">
        <v>454.0</v>
      </c>
      <c r="FM1" s="1">
        <v>455.0</v>
      </c>
      <c r="FN1" s="1">
        <v>456.0</v>
      </c>
      <c r="FO1" s="1">
        <v>457.0</v>
      </c>
      <c r="FP1" s="1">
        <v>458.0</v>
      </c>
      <c r="FQ1" s="1">
        <v>459.0</v>
      </c>
      <c r="FR1" s="1">
        <v>460.0</v>
      </c>
      <c r="FS1" s="1">
        <v>461.0</v>
      </c>
      <c r="FT1" s="1">
        <v>462.0</v>
      </c>
      <c r="FU1" s="1">
        <v>463.0</v>
      </c>
      <c r="FV1" s="1">
        <v>464.0</v>
      </c>
      <c r="FW1" s="1">
        <v>465.0</v>
      </c>
      <c r="FX1" s="1">
        <v>466.0</v>
      </c>
      <c r="FY1" s="1">
        <v>467.0</v>
      </c>
      <c r="FZ1" s="1">
        <v>468.0</v>
      </c>
      <c r="GA1" s="1">
        <v>469.0</v>
      </c>
      <c r="GB1" s="1">
        <v>470.0</v>
      </c>
      <c r="GC1" s="1">
        <v>471.0</v>
      </c>
      <c r="GD1" s="1">
        <v>472.0</v>
      </c>
      <c r="GE1" s="1">
        <v>473.0</v>
      </c>
      <c r="GF1" s="1">
        <v>474.0</v>
      </c>
      <c r="GG1" s="1">
        <v>475.0</v>
      </c>
      <c r="GH1" s="1">
        <v>476.0</v>
      </c>
      <c r="GI1" s="1">
        <v>477.0</v>
      </c>
      <c r="GJ1" s="1">
        <v>478.0</v>
      </c>
      <c r="GK1" s="1">
        <v>479.0</v>
      </c>
      <c r="GL1" s="1">
        <v>480.0</v>
      </c>
      <c r="GM1" s="1">
        <v>481.0</v>
      </c>
      <c r="GN1" s="1">
        <v>482.0</v>
      </c>
      <c r="GO1" s="1">
        <v>483.0</v>
      </c>
      <c r="GP1" s="1">
        <v>484.0</v>
      </c>
      <c r="GQ1" s="1">
        <v>485.0</v>
      </c>
      <c r="GR1" s="1">
        <v>486.0</v>
      </c>
      <c r="GS1" s="1">
        <v>487.0</v>
      </c>
      <c r="GT1" s="1">
        <v>488.0</v>
      </c>
      <c r="GU1" s="1">
        <v>489.0</v>
      </c>
      <c r="GV1" s="1">
        <v>490.0</v>
      </c>
      <c r="GW1" s="1">
        <v>491.0</v>
      </c>
      <c r="GX1" s="1">
        <v>492.0</v>
      </c>
      <c r="GY1" s="1">
        <v>493.0</v>
      </c>
      <c r="GZ1" s="1">
        <v>494.0</v>
      </c>
      <c r="HA1" s="1">
        <v>495.0</v>
      </c>
      <c r="HB1" s="1">
        <v>496.0</v>
      </c>
      <c r="HC1" s="1">
        <v>497.0</v>
      </c>
      <c r="HD1" s="1">
        <v>498.0</v>
      </c>
      <c r="HE1" s="1">
        <v>499.0</v>
      </c>
      <c r="HF1" s="1">
        <v>500.0</v>
      </c>
      <c r="HG1" s="1">
        <v>501.0</v>
      </c>
      <c r="HH1" s="1">
        <v>502.0</v>
      </c>
      <c r="HI1" s="1">
        <v>503.0</v>
      </c>
      <c r="HJ1" s="1">
        <v>504.0</v>
      </c>
      <c r="HK1" s="1">
        <v>505.0</v>
      </c>
      <c r="HL1" s="1">
        <v>506.0</v>
      </c>
      <c r="HM1" s="1">
        <v>507.0</v>
      </c>
      <c r="HN1" s="1">
        <v>508.0</v>
      </c>
      <c r="HO1" s="1">
        <v>509.0</v>
      </c>
      <c r="HP1" s="1">
        <v>510.0</v>
      </c>
      <c r="HQ1" s="1">
        <v>511.0</v>
      </c>
      <c r="HR1" s="1">
        <v>512.0</v>
      </c>
      <c r="HS1" s="1">
        <v>513.0</v>
      </c>
      <c r="HT1" s="1">
        <v>514.0</v>
      </c>
      <c r="HU1" s="1">
        <v>515.0</v>
      </c>
      <c r="HV1" s="1">
        <v>436.0</v>
      </c>
      <c r="HW1" s="1">
        <v>437.0</v>
      </c>
      <c r="HX1" s="1">
        <v>516.0</v>
      </c>
      <c r="HY1" s="1">
        <v>517.0</v>
      </c>
      <c r="HZ1" s="1">
        <v>518.0</v>
      </c>
      <c r="IA1" s="1">
        <v>519.0</v>
      </c>
      <c r="IB1" s="1">
        <v>520.0</v>
      </c>
      <c r="IC1" s="1">
        <v>521.0</v>
      </c>
      <c r="ID1" s="1">
        <v>522.0</v>
      </c>
      <c r="IE1" s="1">
        <v>523.0</v>
      </c>
      <c r="IF1" s="1">
        <v>524.0</v>
      </c>
      <c r="IG1" s="1">
        <v>525.0</v>
      </c>
      <c r="IH1" s="1">
        <v>526.0</v>
      </c>
      <c r="II1" s="1">
        <v>527.0</v>
      </c>
      <c r="IJ1" s="1">
        <v>528.0</v>
      </c>
      <c r="IK1" s="1">
        <v>529.0</v>
      </c>
      <c r="IL1" s="1">
        <v>530.0</v>
      </c>
      <c r="IM1" s="1">
        <v>531.0</v>
      </c>
      <c r="IN1" s="1">
        <v>532.0</v>
      </c>
      <c r="IO1" s="1">
        <v>533.0</v>
      </c>
      <c r="IP1" s="1">
        <v>534.0</v>
      </c>
      <c r="IQ1" s="1">
        <v>535.0</v>
      </c>
      <c r="IR1" s="1">
        <v>536.0</v>
      </c>
      <c r="IS1" s="1">
        <v>537.0</v>
      </c>
      <c r="IT1" s="1">
        <v>538.0</v>
      </c>
      <c r="IU1" s="1">
        <v>539.0</v>
      </c>
      <c r="IV1" s="1">
        <v>540.0</v>
      </c>
      <c r="IW1" s="1">
        <v>541.0</v>
      </c>
      <c r="IX1" s="1">
        <v>542.0</v>
      </c>
      <c r="IY1" s="1">
        <v>543.0</v>
      </c>
      <c r="IZ1" s="1">
        <v>544.0</v>
      </c>
      <c r="JA1" s="1">
        <v>545.0</v>
      </c>
      <c r="JB1" s="1">
        <v>546.0</v>
      </c>
      <c r="JC1" s="1">
        <v>547.0</v>
      </c>
      <c r="JD1" s="1">
        <v>548.0</v>
      </c>
      <c r="JE1" s="1">
        <v>549.0</v>
      </c>
      <c r="JF1" s="1">
        <v>550.0</v>
      </c>
      <c r="JG1" s="1">
        <v>551.0</v>
      </c>
      <c r="JH1" s="1">
        <v>552.0</v>
      </c>
      <c r="JI1" s="1">
        <v>553.0</v>
      </c>
      <c r="JJ1" s="1">
        <v>554.0</v>
      </c>
      <c r="JK1" s="1">
        <v>555.0</v>
      </c>
      <c r="JL1" s="1">
        <v>556.0</v>
      </c>
      <c r="JM1" s="1">
        <v>557.0</v>
      </c>
      <c r="JN1" s="1">
        <v>558.0</v>
      </c>
      <c r="JO1" s="1">
        <v>559.0</v>
      </c>
      <c r="JP1" s="1">
        <v>560.0</v>
      </c>
      <c r="JQ1" s="1">
        <v>561.0</v>
      </c>
      <c r="JR1" s="1">
        <v>562.0</v>
      </c>
      <c r="JS1" s="1">
        <v>563.0</v>
      </c>
      <c r="JT1" s="1">
        <v>564.0</v>
      </c>
      <c r="JU1" s="1">
        <v>565.0</v>
      </c>
      <c r="JV1" s="1">
        <v>566.0</v>
      </c>
      <c r="JW1" s="1">
        <v>567.0</v>
      </c>
      <c r="JX1" s="1">
        <v>568.0</v>
      </c>
      <c r="JY1" s="1">
        <v>569.0</v>
      </c>
      <c r="JZ1" s="1">
        <v>570.0</v>
      </c>
      <c r="KA1" s="1">
        <v>571.0</v>
      </c>
      <c r="KB1" s="1">
        <v>572.0</v>
      </c>
      <c r="KC1" s="1">
        <v>573.0</v>
      </c>
      <c r="KD1" s="1">
        <v>574.0</v>
      </c>
    </row>
    <row r="2">
      <c r="A2" s="1" t="s">
        <v>0</v>
      </c>
      <c r="B2" s="1" t="s">
        <v>2</v>
      </c>
      <c r="C2" s="1">
        <v>0.0</v>
      </c>
      <c r="D2" s="1">
        <v>3.72718927582971</v>
      </c>
      <c r="E2" s="1">
        <v>3.57790429729858</v>
      </c>
      <c r="F2" s="1">
        <v>3.85112927996045</v>
      </c>
      <c r="G2" s="1">
        <v>3.04666909440677</v>
      </c>
      <c r="H2" s="1">
        <v>4.64395561276496</v>
      </c>
      <c r="I2" s="1">
        <v>3.22553115148719</v>
      </c>
      <c r="J2" s="1">
        <v>4.41955638720643</v>
      </c>
      <c r="K2" s="1">
        <v>5.27770192808369</v>
      </c>
      <c r="L2" s="1">
        <v>5.61311613699052</v>
      </c>
      <c r="M2" s="1">
        <v>6.85838727893505</v>
      </c>
      <c r="N2" s="1">
        <v>7.21156381457378</v>
      </c>
      <c r="O2" s="1">
        <v>15.1082211306229</v>
      </c>
      <c r="P2" s="1">
        <v>14.9996814276554</v>
      </c>
      <c r="Q2" s="1">
        <v>15.0625775368506</v>
      </c>
      <c r="R2" s="1">
        <v>17.6886876489617</v>
      </c>
      <c r="S2" s="1">
        <v>15.6126952018374</v>
      </c>
      <c r="T2" s="1">
        <v>15.4299762080961</v>
      </c>
      <c r="U2" s="1">
        <v>17.3229315774874</v>
      </c>
      <c r="V2" s="1">
        <v>16.5611434895109</v>
      </c>
      <c r="W2" s="1">
        <v>16.9797904475408</v>
      </c>
      <c r="X2" s="1">
        <v>17.4050188373449</v>
      </c>
      <c r="Y2" s="1">
        <v>16.7630585231043</v>
      </c>
      <c r="Z2" s="1">
        <v>22.7184238835814</v>
      </c>
      <c r="AA2" s="1">
        <v>19.3393050485069</v>
      </c>
      <c r="AB2" s="1">
        <v>21.2084602860015</v>
      </c>
      <c r="AC2" s="1">
        <v>22.2490454525124</v>
      </c>
      <c r="AD2" s="1">
        <v>22.0481929310103</v>
      </c>
      <c r="AE2" s="1">
        <v>24.2048553590636</v>
      </c>
      <c r="AF2" s="1">
        <v>25.5020795294438</v>
      </c>
      <c r="AG2" s="1">
        <v>26.6086155919058</v>
      </c>
      <c r="AH2" s="1">
        <v>26.7368530880903</v>
      </c>
      <c r="AI2" s="1">
        <v>27.4001699098937</v>
      </c>
      <c r="AJ2" s="1">
        <v>27.9376655661015</v>
      </c>
      <c r="AK2" s="1">
        <v>27.5011028571185</v>
      </c>
      <c r="AL2" s="1">
        <v>27.575984938357</v>
      </c>
      <c r="AM2" s="1">
        <v>28.8456731329468</v>
      </c>
      <c r="AN2" s="1">
        <v>30.899683915105</v>
      </c>
      <c r="AO2" s="1">
        <v>31.3606401052293</v>
      </c>
      <c r="AP2" s="1">
        <v>32.7621042519453</v>
      </c>
      <c r="AQ2" s="1">
        <v>33.7725411814457</v>
      </c>
      <c r="AR2" s="1">
        <v>35.2803140908143</v>
      </c>
      <c r="AS2" s="1">
        <v>31.104214598403</v>
      </c>
      <c r="AT2" s="1">
        <v>32.1315718401646</v>
      </c>
      <c r="AU2" s="1">
        <v>33.0825818159165</v>
      </c>
      <c r="AV2" s="1">
        <v>33.0156894311506</v>
      </c>
      <c r="AW2" s="1">
        <v>26.2281274876502</v>
      </c>
      <c r="AX2" s="1">
        <v>27.0173024948759</v>
      </c>
      <c r="AY2" s="1">
        <v>29.4286098638786</v>
      </c>
      <c r="AZ2" s="1">
        <v>31.1205044365611</v>
      </c>
      <c r="BA2" s="1">
        <v>26.2643971726329</v>
      </c>
      <c r="BB2" s="1">
        <v>27.3407744286539</v>
      </c>
      <c r="BC2" s="1">
        <v>33.4655187694898</v>
      </c>
      <c r="BD2" s="1">
        <v>33.882426489761</v>
      </c>
      <c r="BE2" s="1">
        <v>27.2135974130249</v>
      </c>
      <c r="BF2" s="1">
        <v>32.1296212703337</v>
      </c>
      <c r="BG2" s="1">
        <v>36.205247924905</v>
      </c>
      <c r="BH2" s="1">
        <v>36.597105850743</v>
      </c>
      <c r="BI2" s="1">
        <v>47.6747452665802</v>
      </c>
      <c r="BJ2" s="1">
        <v>42.5298447048716</v>
      </c>
      <c r="BK2" s="1">
        <v>43.3188024314192</v>
      </c>
      <c r="BL2" s="1">
        <v>52.3097418921073</v>
      </c>
      <c r="BM2" s="1">
        <v>53.9652978711476</v>
      </c>
      <c r="BN2" s="1">
        <v>54.0948114626593</v>
      </c>
      <c r="BO2" s="1">
        <v>55.3242601191554</v>
      </c>
      <c r="BP2" s="1">
        <v>53.9679757860319</v>
      </c>
      <c r="BQ2" s="1">
        <v>52.8398709011845</v>
      </c>
      <c r="BR2" s="1">
        <v>54.6224367632638</v>
      </c>
      <c r="BS2" s="1">
        <v>58.4613712162948</v>
      </c>
      <c r="BT2" s="1">
        <v>57.4949401843925</v>
      </c>
      <c r="BU2" s="1">
        <v>58.4212098840624</v>
      </c>
      <c r="BV2" s="1">
        <v>58.3945248538264</v>
      </c>
      <c r="BW2" s="1">
        <v>60.01527589341</v>
      </c>
      <c r="BX2" s="1">
        <v>60.7426861084091</v>
      </c>
      <c r="BY2" s="1">
        <v>62.0150340222972</v>
      </c>
      <c r="BZ2" s="1">
        <v>62.0089650298938</v>
      </c>
      <c r="CA2" s="1">
        <v>64.1256128617234</v>
      </c>
      <c r="CB2" s="1">
        <v>66.0066588269997</v>
      </c>
      <c r="CC2" s="1">
        <v>65.3749448498699</v>
      </c>
      <c r="CD2" s="1">
        <v>65.4866407469854</v>
      </c>
      <c r="CE2" s="1">
        <v>65.8070750380001</v>
      </c>
      <c r="CF2" s="1">
        <v>67.3572861039797</v>
      </c>
      <c r="CG2" s="1">
        <v>65.7470562900431</v>
      </c>
      <c r="CH2" s="1">
        <v>66.6415659947932</v>
      </c>
      <c r="CI2" s="1">
        <v>66.8893119873362</v>
      </c>
      <c r="CJ2" s="1">
        <v>66.6732483783836</v>
      </c>
      <c r="CK2" s="1">
        <v>68.1735375210319</v>
      </c>
      <c r="CL2" s="1">
        <v>67.2003786406843</v>
      </c>
      <c r="CM2" s="1">
        <v>66.8867722481402</v>
      </c>
      <c r="CN2" s="1">
        <v>70.6472490602408</v>
      </c>
      <c r="CO2" s="1">
        <v>70.766652203418</v>
      </c>
      <c r="CP2" s="1">
        <v>70.685265993893</v>
      </c>
      <c r="CQ2" s="1">
        <v>71.4664236888219</v>
      </c>
      <c r="CR2" s="1">
        <v>70.1536743641146</v>
      </c>
      <c r="CS2" s="1">
        <v>70.6137147543382</v>
      </c>
      <c r="CT2" s="1">
        <v>52.8694320461877</v>
      </c>
      <c r="CU2" s="1">
        <v>53.4195086200819</v>
      </c>
      <c r="CV2" s="1">
        <v>49.862977800768</v>
      </c>
      <c r="CW2" s="1">
        <v>37.2507638514473</v>
      </c>
      <c r="CX2" s="1">
        <v>44.5206552284583</v>
      </c>
      <c r="CY2" s="1">
        <v>53.4535177324947</v>
      </c>
      <c r="CZ2" s="1">
        <v>50.5120964428412</v>
      </c>
      <c r="DA2" s="1">
        <v>50.0105874744515</v>
      </c>
      <c r="DB2" s="1">
        <v>49.3069297703843</v>
      </c>
      <c r="DC2" s="1">
        <v>52.3953870699827</v>
      </c>
      <c r="DD2" s="1">
        <v>52.8380401636897</v>
      </c>
      <c r="DE2" s="1">
        <v>31.3120746055567</v>
      </c>
      <c r="DF2" s="1">
        <v>30.7727231325487</v>
      </c>
      <c r="DG2" s="1">
        <v>34.0998207678215</v>
      </c>
      <c r="DH2" s="1">
        <v>22.0657765261605</v>
      </c>
      <c r="DI2" s="1">
        <v>22.0657765261605</v>
      </c>
      <c r="DJ2" s="1">
        <v>17.4908080526618</v>
      </c>
      <c r="DK2" s="1">
        <v>20.059973336474</v>
      </c>
      <c r="DL2" s="1">
        <v>26.5585707216058</v>
      </c>
      <c r="DM2" s="1">
        <v>27.8631554234768</v>
      </c>
      <c r="DN2" s="1">
        <v>29.1030894710957</v>
      </c>
      <c r="DO2" s="1">
        <v>23.6760593366047</v>
      </c>
      <c r="DP2" s="1">
        <v>26.3632637094329</v>
      </c>
      <c r="DQ2" s="1">
        <v>27.442482752918</v>
      </c>
      <c r="DR2" s="1">
        <v>27.6472240759018</v>
      </c>
      <c r="DS2" s="1">
        <v>29.3388395050909</v>
      </c>
      <c r="DT2" s="1">
        <v>32.1145134137408</v>
      </c>
      <c r="DU2" s="1">
        <v>34.3833365181388</v>
      </c>
      <c r="DV2" s="1">
        <v>35.4181913285122</v>
      </c>
      <c r="DW2" s="1">
        <v>37.0036246201533</v>
      </c>
      <c r="DX2" s="1">
        <v>37.7626155479014</v>
      </c>
      <c r="DY2" s="1">
        <v>40.4006742467909</v>
      </c>
      <c r="DZ2" s="1">
        <v>40.1137620280276</v>
      </c>
      <c r="EA2" s="1">
        <v>40.9127099867886</v>
      </c>
      <c r="EB2" s="1">
        <v>42.2092993995966</v>
      </c>
      <c r="EC2" s="1">
        <v>41.030773553227</v>
      </c>
      <c r="ED2" s="1">
        <v>43.5469615102584</v>
      </c>
      <c r="EE2" s="1">
        <v>42.5018144158227</v>
      </c>
      <c r="EF2" s="1">
        <v>45.0865798764898</v>
      </c>
      <c r="EG2" s="1">
        <v>47.0339395777938</v>
      </c>
      <c r="EH2" s="1">
        <v>48.4160209242817</v>
      </c>
      <c r="EI2" s="1">
        <v>48.5363542061653</v>
      </c>
      <c r="EJ2" s="1">
        <v>49.8047550089893</v>
      </c>
      <c r="EK2" s="1">
        <v>50.5344156534179</v>
      </c>
      <c r="EL2" s="1">
        <v>54.4208747272809</v>
      </c>
      <c r="EM2" s="1">
        <v>44.6258846055564</v>
      </c>
      <c r="EN2" s="1">
        <v>45.8593197463988</v>
      </c>
      <c r="EO2" s="1">
        <v>46.6608623396255</v>
      </c>
      <c r="EP2" s="1">
        <v>52.449543459662</v>
      </c>
      <c r="EQ2" s="1">
        <v>52.6445576749225</v>
      </c>
      <c r="ER2" s="1">
        <v>54.2490732153912</v>
      </c>
      <c r="ES2" s="1">
        <v>52.8509400793299</v>
      </c>
      <c r="ET2" s="1">
        <v>51.8238748395732</v>
      </c>
      <c r="EU2" s="1">
        <v>53.211054520685</v>
      </c>
      <c r="EV2" s="1">
        <v>54.5829237058741</v>
      </c>
      <c r="EW2" s="1">
        <v>54.15154827662</v>
      </c>
      <c r="EX2" s="1">
        <v>54.2311589184934</v>
      </c>
      <c r="EY2" s="1">
        <v>56.0396198736314</v>
      </c>
      <c r="EZ2" s="1">
        <v>53.2782048746642</v>
      </c>
      <c r="FA2" s="1">
        <v>52.7387187428411</v>
      </c>
      <c r="FB2" s="1">
        <v>52.9703972791357</v>
      </c>
      <c r="FC2" s="1">
        <v>51.4061727581813</v>
      </c>
      <c r="FD2" s="1">
        <v>49.569190108249</v>
      </c>
      <c r="FE2" s="1">
        <v>49.0118917116649</v>
      </c>
      <c r="FF2" s="1">
        <v>47.7859776379064</v>
      </c>
      <c r="FG2" s="1">
        <v>47.2532670566636</v>
      </c>
      <c r="FH2" s="1">
        <v>47.0196743342253</v>
      </c>
      <c r="FI2" s="1">
        <v>46.7318560891232</v>
      </c>
      <c r="FJ2" s="1">
        <v>46.0782603737139</v>
      </c>
      <c r="FK2" s="1">
        <v>46.3454464936211</v>
      </c>
      <c r="FL2" s="1">
        <v>45.5493137390474</v>
      </c>
      <c r="FM2" s="1">
        <v>45.5449155492483</v>
      </c>
      <c r="FN2" s="1">
        <v>48.3408641990223</v>
      </c>
      <c r="FO2" s="1">
        <v>47.276864370495</v>
      </c>
      <c r="FP2" s="1">
        <v>45.0042434383716</v>
      </c>
      <c r="FQ2" s="1">
        <v>44.9931943609722</v>
      </c>
      <c r="FR2" s="1">
        <v>46.7860215705625</v>
      </c>
      <c r="FS2" s="1">
        <v>45.0789288111211</v>
      </c>
      <c r="FT2" s="1">
        <v>43.8372169187418</v>
      </c>
      <c r="FU2" s="1">
        <v>44.6203837721981</v>
      </c>
      <c r="FV2" s="1">
        <v>44.694914669888</v>
      </c>
      <c r="FW2" s="1">
        <v>43.7275796156302</v>
      </c>
      <c r="FX2" s="1">
        <v>41.137508885442</v>
      </c>
      <c r="FY2" s="1">
        <v>38.6402440479499</v>
      </c>
      <c r="FZ2" s="1">
        <v>41.8356837652973</v>
      </c>
      <c r="GA2" s="1">
        <v>41.8283985860606</v>
      </c>
      <c r="GB2" s="1">
        <v>39.3992720461323</v>
      </c>
      <c r="GC2" s="1">
        <v>39.0321231127358</v>
      </c>
      <c r="GD2" s="1">
        <v>38.4668689070552</v>
      </c>
      <c r="GE2" s="1">
        <v>38.0390739917774</v>
      </c>
      <c r="GF2" s="1">
        <v>38.7153088842388</v>
      </c>
      <c r="GG2" s="1">
        <v>37.029287521085</v>
      </c>
      <c r="GH2" s="1">
        <v>36.6225432546443</v>
      </c>
      <c r="GI2" s="1">
        <v>35.958246917219</v>
      </c>
      <c r="GJ2" s="1">
        <v>36.6624346153371</v>
      </c>
      <c r="GK2" s="1">
        <v>50.6935315898132</v>
      </c>
      <c r="GL2" s="1">
        <v>51.0384295226255</v>
      </c>
      <c r="GM2" s="1">
        <v>51.663547507012</v>
      </c>
      <c r="GN2" s="1">
        <v>54.3232225251937</v>
      </c>
      <c r="GO2" s="1">
        <v>56.166807407799</v>
      </c>
      <c r="GP2" s="1">
        <v>40.8363018835234</v>
      </c>
      <c r="GQ2" s="1">
        <v>43.5185156398367</v>
      </c>
      <c r="GR2" s="1">
        <v>45.1806924559603</v>
      </c>
      <c r="GS2" s="1">
        <v>47.1114684159381</v>
      </c>
      <c r="GT2" s="1">
        <v>49.2193894777067</v>
      </c>
      <c r="GU2" s="1">
        <v>49.6843579362211</v>
      </c>
      <c r="GV2" s="1">
        <v>51.1257763167482</v>
      </c>
      <c r="GW2" s="1">
        <v>40.7115746579426</v>
      </c>
      <c r="GX2" s="1">
        <v>41.5532737155035</v>
      </c>
      <c r="GY2" s="1">
        <v>41.9223213831494</v>
      </c>
      <c r="GZ2" s="1">
        <v>42.1815810951347</v>
      </c>
      <c r="HA2" s="1">
        <v>41.1012923742874</v>
      </c>
      <c r="HB2" s="1">
        <v>42.4151639923528</v>
      </c>
      <c r="HC2" s="1">
        <v>52.089573173731</v>
      </c>
      <c r="HD2" s="1">
        <v>52.3577776563996</v>
      </c>
      <c r="HE2" s="1">
        <v>52.815194270072</v>
      </c>
      <c r="HF2" s="1">
        <v>54.8236940727378</v>
      </c>
      <c r="HG2" s="1">
        <v>56.1935235602613</v>
      </c>
      <c r="HH2" s="1">
        <v>56.9048492746966</v>
      </c>
      <c r="HI2" s="1">
        <v>57.0935190888922</v>
      </c>
      <c r="HJ2" s="1">
        <v>59.2599944332193</v>
      </c>
      <c r="HK2" s="1">
        <v>61.5240544868743</v>
      </c>
      <c r="HL2" s="1">
        <v>61.4507329017664</v>
      </c>
      <c r="HM2" s="1">
        <v>61.1462023820398</v>
      </c>
      <c r="HN2" s="1">
        <v>58.7440199452149</v>
      </c>
      <c r="HO2" s="1">
        <v>57.7078119960844</v>
      </c>
      <c r="HP2" s="1">
        <v>57.0957069297238</v>
      </c>
      <c r="HQ2" s="1">
        <v>57.2207123432042</v>
      </c>
      <c r="HR2" s="1">
        <v>42.7199402470716</v>
      </c>
      <c r="HS2" s="1">
        <v>42.2750087842042</v>
      </c>
      <c r="HT2" s="1">
        <v>43.1606606369597</v>
      </c>
      <c r="HU2" s="1">
        <v>43.4230536486984</v>
      </c>
      <c r="HV2" s="1">
        <v>35.2000971815233</v>
      </c>
      <c r="HW2" s="1">
        <v>34.8251582467215</v>
      </c>
      <c r="HX2" s="1">
        <v>25.8325600878059</v>
      </c>
      <c r="HY2" s="1">
        <v>24.3966820731526</v>
      </c>
      <c r="HZ2" s="1">
        <v>23.5500517624498</v>
      </c>
      <c r="IA2" s="1">
        <v>29.9926300919593</v>
      </c>
      <c r="IB2" s="1">
        <v>35.6386059878517</v>
      </c>
      <c r="IC2" s="1">
        <v>31.2679871551534</v>
      </c>
      <c r="ID2" s="1">
        <v>29.8668012112918</v>
      </c>
      <c r="IE2" s="1">
        <v>32.146439123893</v>
      </c>
      <c r="IF2" s="1">
        <v>37.5997512422417</v>
      </c>
      <c r="IG2" s="1">
        <v>39.0999642817007</v>
      </c>
      <c r="IH2" s="1">
        <v>41.6163462241411</v>
      </c>
      <c r="II2" s="1">
        <v>42.6610947922851</v>
      </c>
      <c r="IJ2" s="1">
        <v>44.1071212963303</v>
      </c>
      <c r="IK2" s="1">
        <v>43.2554928648509</v>
      </c>
      <c r="IL2" s="1">
        <v>36.4247350090409</v>
      </c>
      <c r="IM2" s="1">
        <v>30.9701832421255</v>
      </c>
      <c r="IN2" s="1">
        <v>26.8477352104683</v>
      </c>
      <c r="IO2" s="1">
        <v>30.3669026505109</v>
      </c>
      <c r="IP2" s="1">
        <v>21.1813432628285</v>
      </c>
      <c r="IQ2" s="1">
        <v>21.5952765928788</v>
      </c>
      <c r="IR2" s="1">
        <v>23.6397496537343</v>
      </c>
      <c r="IS2" s="1">
        <v>23.3039826948107</v>
      </c>
      <c r="IT2" s="1">
        <v>17.7222355467773</v>
      </c>
      <c r="IU2" s="1">
        <v>18.1908539298322</v>
      </c>
      <c r="IV2" s="1">
        <v>18.7503914737217</v>
      </c>
      <c r="IW2" s="1">
        <v>19.5238492534428</v>
      </c>
      <c r="IX2" s="1">
        <v>20.3633453277008</v>
      </c>
      <c r="IY2" s="1">
        <v>21.6986021547444</v>
      </c>
      <c r="IZ2" s="1">
        <v>17.2926323318608</v>
      </c>
      <c r="JA2" s="1">
        <v>18.9631884409272</v>
      </c>
      <c r="JB2" s="1">
        <v>21.7746212552997</v>
      </c>
      <c r="JC2" s="1">
        <v>22.1492456927381</v>
      </c>
      <c r="JD2" s="1">
        <v>24.6415774600713</v>
      </c>
      <c r="JE2" s="1">
        <v>23.190230251311</v>
      </c>
      <c r="JF2" s="1">
        <v>24.6100751818692</v>
      </c>
      <c r="JG2" s="1">
        <v>25.3003903726164</v>
      </c>
      <c r="JH2" s="1">
        <v>26.4786657185911</v>
      </c>
      <c r="JI2" s="1">
        <v>28.1534797883921</v>
      </c>
      <c r="JJ2" s="1">
        <v>27.5784122524036</v>
      </c>
      <c r="JK2" s="1">
        <v>29.4510027363961</v>
      </c>
      <c r="JL2" s="1">
        <v>30.7224304398414</v>
      </c>
      <c r="JM2" s="1">
        <v>29.795266386698</v>
      </c>
      <c r="JN2" s="1">
        <v>30.5115823269537</v>
      </c>
      <c r="JO2" s="1">
        <v>31.5463806817197</v>
      </c>
      <c r="JP2" s="1">
        <v>32.1746413891486</v>
      </c>
      <c r="JQ2" s="1">
        <v>33.2318362257877</v>
      </c>
      <c r="JR2" s="1">
        <v>33.6847967286931</v>
      </c>
      <c r="JS2" s="1">
        <v>33.658872287494</v>
      </c>
      <c r="JT2" s="1">
        <v>34.3341787474753</v>
      </c>
      <c r="JU2" s="1">
        <v>27.4879768417403</v>
      </c>
      <c r="JV2" s="1">
        <v>28.7031073281394</v>
      </c>
      <c r="JW2" s="1">
        <v>28.580304610226</v>
      </c>
      <c r="JX2" s="1">
        <v>30.0752230231229</v>
      </c>
      <c r="JY2" s="1">
        <v>30.4162508661132</v>
      </c>
      <c r="JZ2" s="1">
        <v>36.8898305516269</v>
      </c>
      <c r="KA2" s="1">
        <v>37.907684055689</v>
      </c>
      <c r="KB2" s="1">
        <v>31.8855725721826</v>
      </c>
      <c r="KC2" s="1">
        <v>34.1284413089992</v>
      </c>
      <c r="KD2" s="1">
        <v>35.0952057446985</v>
      </c>
    </row>
    <row r="3">
      <c r="A3" s="1" t="s">
        <v>3</v>
      </c>
      <c r="B3" s="1" t="s">
        <v>1</v>
      </c>
      <c r="C3" s="1">
        <v>293.0</v>
      </c>
      <c r="D3" s="1">
        <v>294.0</v>
      </c>
      <c r="E3" s="1">
        <v>295.0</v>
      </c>
      <c r="F3" s="1">
        <v>296.0</v>
      </c>
      <c r="G3" s="1">
        <v>297.0</v>
      </c>
      <c r="H3" s="1">
        <v>298.0</v>
      </c>
      <c r="I3" s="1">
        <v>299.0</v>
      </c>
      <c r="J3" s="1">
        <v>300.0</v>
      </c>
      <c r="K3" s="1">
        <v>301.0</v>
      </c>
      <c r="L3" s="1">
        <v>302.0</v>
      </c>
      <c r="M3" s="1">
        <v>303.0</v>
      </c>
      <c r="N3" s="1">
        <v>304.0</v>
      </c>
      <c r="O3" s="1">
        <v>305.0</v>
      </c>
      <c r="P3" s="1">
        <v>306.0</v>
      </c>
      <c r="Q3" s="1">
        <v>307.0</v>
      </c>
      <c r="R3" s="1">
        <v>308.0</v>
      </c>
      <c r="S3" s="1">
        <v>309.0</v>
      </c>
      <c r="T3" s="1">
        <v>310.0</v>
      </c>
      <c r="U3" s="1">
        <v>311.0</v>
      </c>
      <c r="V3" s="1">
        <v>312.0</v>
      </c>
      <c r="W3" s="1">
        <v>313.0</v>
      </c>
      <c r="X3" s="1">
        <v>314.0</v>
      </c>
      <c r="Y3" s="1">
        <v>315.0</v>
      </c>
      <c r="Z3" s="1">
        <v>316.0</v>
      </c>
      <c r="AA3" s="1">
        <v>317.0</v>
      </c>
      <c r="AB3" s="1">
        <v>318.0</v>
      </c>
      <c r="AC3" s="1">
        <v>319.0</v>
      </c>
      <c r="AD3" s="1">
        <v>320.0</v>
      </c>
      <c r="AE3" s="1">
        <v>321.0</v>
      </c>
      <c r="AF3" s="1">
        <v>322.0</v>
      </c>
      <c r="AG3" s="1">
        <v>323.0</v>
      </c>
      <c r="AH3" s="1">
        <v>324.0</v>
      </c>
      <c r="AI3" s="1">
        <v>325.0</v>
      </c>
      <c r="AJ3" s="1">
        <v>326.0</v>
      </c>
      <c r="AK3" s="1">
        <v>327.0</v>
      </c>
      <c r="AL3" s="1">
        <v>328.0</v>
      </c>
      <c r="AM3" s="1">
        <v>329.0</v>
      </c>
      <c r="AN3" s="1">
        <v>330.0</v>
      </c>
      <c r="AO3" s="1">
        <v>331.0</v>
      </c>
      <c r="AP3" s="1">
        <v>332.0</v>
      </c>
      <c r="AQ3" s="1">
        <v>333.0</v>
      </c>
      <c r="AR3" s="1">
        <v>334.0</v>
      </c>
      <c r="AS3" s="1">
        <v>335.0</v>
      </c>
      <c r="AT3" s="1">
        <v>336.0</v>
      </c>
      <c r="AU3" s="1">
        <v>337.0</v>
      </c>
      <c r="AV3" s="1">
        <v>338.0</v>
      </c>
      <c r="AW3" s="1">
        <v>339.0</v>
      </c>
      <c r="AX3" s="1">
        <v>340.0</v>
      </c>
      <c r="AY3" s="1">
        <v>341.0</v>
      </c>
      <c r="AZ3" s="1">
        <v>342.0</v>
      </c>
      <c r="BA3" s="1">
        <v>343.0</v>
      </c>
      <c r="BB3" s="1">
        <v>344.0</v>
      </c>
      <c r="BC3" s="1">
        <v>345.0</v>
      </c>
      <c r="BD3" s="1">
        <v>346.0</v>
      </c>
      <c r="BE3" s="1">
        <v>347.0</v>
      </c>
      <c r="BF3" s="1">
        <v>348.0</v>
      </c>
      <c r="BG3" s="1">
        <v>349.0</v>
      </c>
      <c r="BH3" s="1">
        <v>350.0</v>
      </c>
      <c r="BI3" s="1">
        <v>351.0</v>
      </c>
      <c r="BJ3" s="1">
        <v>352.0</v>
      </c>
      <c r="BK3" s="1">
        <v>353.0</v>
      </c>
      <c r="BL3" s="1">
        <v>354.0</v>
      </c>
      <c r="BM3" s="1">
        <v>355.0</v>
      </c>
      <c r="BN3" s="1">
        <v>356.0</v>
      </c>
      <c r="BO3" s="1">
        <v>357.0</v>
      </c>
      <c r="BP3" s="1">
        <v>358.0</v>
      </c>
      <c r="BQ3" s="1">
        <v>359.0</v>
      </c>
      <c r="BR3" s="1">
        <v>360.0</v>
      </c>
      <c r="BS3" s="1">
        <v>361.0</v>
      </c>
      <c r="BT3" s="1">
        <v>362.0</v>
      </c>
      <c r="BU3" s="1">
        <v>363.0</v>
      </c>
      <c r="BV3" s="1">
        <v>364.0</v>
      </c>
      <c r="BW3" s="1">
        <v>365.0</v>
      </c>
      <c r="BX3" s="1">
        <v>366.0</v>
      </c>
      <c r="BY3" s="1">
        <v>367.0</v>
      </c>
      <c r="BZ3" s="1">
        <v>368.0</v>
      </c>
      <c r="CA3" s="1">
        <v>369.0</v>
      </c>
      <c r="CB3" s="1">
        <v>370.0</v>
      </c>
      <c r="CC3" s="1">
        <v>371.0</v>
      </c>
      <c r="CD3" s="1">
        <v>372.0</v>
      </c>
      <c r="CE3" s="1">
        <v>373.0</v>
      </c>
      <c r="CF3" s="1">
        <v>374.0</v>
      </c>
      <c r="CG3" s="1">
        <v>375.0</v>
      </c>
      <c r="CH3" s="1">
        <v>376.0</v>
      </c>
      <c r="CI3" s="1">
        <v>377.0</v>
      </c>
      <c r="CJ3" s="1">
        <v>378.0</v>
      </c>
      <c r="CK3" s="1">
        <v>379.0</v>
      </c>
      <c r="CL3" s="1">
        <v>380.0</v>
      </c>
      <c r="CM3" s="1">
        <v>381.0</v>
      </c>
      <c r="CN3" s="1">
        <v>382.0</v>
      </c>
      <c r="CO3" s="1">
        <v>383.0</v>
      </c>
      <c r="CP3" s="1">
        <v>384.0</v>
      </c>
      <c r="CQ3" s="1">
        <v>385.0</v>
      </c>
      <c r="CR3" s="1">
        <v>386.0</v>
      </c>
      <c r="CS3" s="1">
        <v>387.0</v>
      </c>
      <c r="CT3" s="1">
        <v>388.0</v>
      </c>
      <c r="CU3" s="1">
        <v>389.0</v>
      </c>
      <c r="CV3" s="1">
        <v>392.0</v>
      </c>
      <c r="CW3" s="1">
        <v>393.0</v>
      </c>
      <c r="CX3" s="1">
        <v>394.0</v>
      </c>
      <c r="CY3" s="1">
        <v>395.0</v>
      </c>
      <c r="CZ3" s="1">
        <v>396.0</v>
      </c>
      <c r="DA3" s="1">
        <v>397.0</v>
      </c>
      <c r="DB3" s="1">
        <v>398.0</v>
      </c>
      <c r="DC3" s="1">
        <v>399.0</v>
      </c>
      <c r="DD3" s="1">
        <v>400.0</v>
      </c>
      <c r="DE3" s="1">
        <v>401.0</v>
      </c>
      <c r="DF3" s="1">
        <v>402.0</v>
      </c>
      <c r="DG3" s="1">
        <v>403.0</v>
      </c>
      <c r="DH3" s="1">
        <v>404.0</v>
      </c>
      <c r="DI3" s="1">
        <v>405.0</v>
      </c>
      <c r="DJ3" s="1">
        <v>406.0</v>
      </c>
      <c r="DK3" s="1">
        <v>407.0</v>
      </c>
      <c r="DL3" s="1">
        <v>408.0</v>
      </c>
      <c r="DM3" s="1">
        <v>409.0</v>
      </c>
      <c r="DN3" s="1">
        <v>410.0</v>
      </c>
      <c r="DO3" s="1">
        <v>411.0</v>
      </c>
      <c r="DP3" s="1">
        <v>412.0</v>
      </c>
      <c r="DQ3" s="1">
        <v>390.0</v>
      </c>
      <c r="DR3" s="1">
        <v>391.0</v>
      </c>
      <c r="DS3" s="1">
        <v>413.0</v>
      </c>
      <c r="DT3" s="1">
        <v>414.0</v>
      </c>
      <c r="DU3" s="1">
        <v>415.0</v>
      </c>
      <c r="DV3" s="1">
        <v>416.0</v>
      </c>
      <c r="DW3" s="1">
        <v>417.0</v>
      </c>
      <c r="DX3" s="1">
        <v>418.0</v>
      </c>
      <c r="DY3" s="1">
        <v>419.0</v>
      </c>
      <c r="DZ3" s="1">
        <v>420.0</v>
      </c>
      <c r="EA3" s="1">
        <v>421.0</v>
      </c>
      <c r="EB3" s="1">
        <v>422.0</v>
      </c>
      <c r="EC3" s="1">
        <v>423.0</v>
      </c>
      <c r="ED3" s="1">
        <v>424.0</v>
      </c>
      <c r="EE3" s="1">
        <v>425.0</v>
      </c>
      <c r="EF3" s="1">
        <v>426.0</v>
      </c>
      <c r="EG3" s="1">
        <v>427.0</v>
      </c>
      <c r="EH3" s="1">
        <v>428.0</v>
      </c>
      <c r="EI3" s="1">
        <v>429.0</v>
      </c>
      <c r="EJ3" s="1">
        <v>430.0</v>
      </c>
      <c r="EK3" s="1">
        <v>431.0</v>
      </c>
      <c r="EL3" s="1">
        <v>432.0</v>
      </c>
      <c r="EM3" s="1">
        <v>433.0</v>
      </c>
      <c r="EN3" s="1">
        <v>434.0</v>
      </c>
      <c r="EO3" s="1">
        <v>435.0</v>
      </c>
      <c r="EP3" s="1">
        <v>436.0</v>
      </c>
      <c r="EQ3" s="1">
        <v>437.0</v>
      </c>
      <c r="ER3" s="1">
        <v>438.0</v>
      </c>
      <c r="ES3" s="1">
        <v>439.0</v>
      </c>
      <c r="ET3" s="1">
        <v>440.0</v>
      </c>
      <c r="EU3" s="1">
        <v>441.0</v>
      </c>
      <c r="EV3" s="1">
        <v>442.0</v>
      </c>
      <c r="EW3" s="1">
        <v>443.0</v>
      </c>
      <c r="EX3" s="1">
        <v>444.0</v>
      </c>
      <c r="EY3" s="1">
        <v>445.0</v>
      </c>
      <c r="EZ3" s="1">
        <v>446.0</v>
      </c>
      <c r="FA3" s="1">
        <v>447.0</v>
      </c>
      <c r="FB3" s="1">
        <v>448.0</v>
      </c>
      <c r="FC3" s="1">
        <v>449.0</v>
      </c>
      <c r="FD3" s="1">
        <v>450.0</v>
      </c>
      <c r="FE3" s="1">
        <v>451.0</v>
      </c>
      <c r="FF3" s="1">
        <v>452.0</v>
      </c>
      <c r="FG3" s="1">
        <v>453.0</v>
      </c>
      <c r="FH3" s="1">
        <v>454.0</v>
      </c>
      <c r="FI3" s="1">
        <v>455.0</v>
      </c>
      <c r="FJ3" s="1">
        <v>456.0</v>
      </c>
      <c r="FK3" s="1">
        <v>457.0</v>
      </c>
      <c r="FL3" s="1">
        <v>458.0</v>
      </c>
      <c r="FM3" s="1">
        <v>459.0</v>
      </c>
      <c r="FN3" s="1">
        <v>460.0</v>
      </c>
      <c r="FO3" s="1">
        <v>461.0</v>
      </c>
      <c r="FP3" s="1">
        <v>462.0</v>
      </c>
      <c r="FQ3" s="1">
        <v>463.0</v>
      </c>
      <c r="FR3" s="1">
        <v>464.0</v>
      </c>
      <c r="FS3" s="1">
        <v>465.0</v>
      </c>
      <c r="FT3" s="1">
        <v>466.0</v>
      </c>
      <c r="FU3" s="1">
        <v>467.0</v>
      </c>
      <c r="FV3" s="1">
        <v>468.0</v>
      </c>
      <c r="FW3" s="1">
        <v>469.0</v>
      </c>
      <c r="FX3" s="1">
        <v>470.0</v>
      </c>
      <c r="FY3" s="1">
        <v>471.0</v>
      </c>
      <c r="FZ3" s="1">
        <v>472.0</v>
      </c>
      <c r="GA3" s="1">
        <v>473.0</v>
      </c>
      <c r="GB3" s="1">
        <v>474.0</v>
      </c>
      <c r="GC3" s="1">
        <v>475.0</v>
      </c>
      <c r="GD3" s="1">
        <v>476.0</v>
      </c>
      <c r="GE3" s="1">
        <v>477.0</v>
      </c>
      <c r="GF3" s="1">
        <v>478.0</v>
      </c>
      <c r="GG3" s="1">
        <v>479.0</v>
      </c>
      <c r="GH3" s="1">
        <v>480.0</v>
      </c>
      <c r="GI3" s="1">
        <v>481.0</v>
      </c>
      <c r="GJ3" s="1">
        <v>482.0</v>
      </c>
      <c r="GK3" s="1">
        <v>483.0</v>
      </c>
      <c r="GL3" s="1">
        <v>484.0</v>
      </c>
      <c r="GM3" s="1">
        <v>485.0</v>
      </c>
      <c r="GN3" s="1">
        <v>486.0</v>
      </c>
      <c r="GO3" s="1">
        <v>487.0</v>
      </c>
      <c r="GP3" s="1">
        <v>488.0</v>
      </c>
      <c r="GQ3" s="1">
        <v>489.0</v>
      </c>
      <c r="GR3" s="1">
        <v>490.0</v>
      </c>
      <c r="GS3" s="1">
        <v>491.0</v>
      </c>
      <c r="GT3" s="1">
        <v>492.0</v>
      </c>
      <c r="GU3" s="1">
        <v>493.0</v>
      </c>
      <c r="GV3" s="1">
        <v>494.0</v>
      </c>
      <c r="GW3" s="1">
        <v>495.0</v>
      </c>
      <c r="GX3" s="1">
        <v>496.0</v>
      </c>
      <c r="GY3" s="1">
        <v>497.0</v>
      </c>
      <c r="GZ3" s="1">
        <v>498.0</v>
      </c>
      <c r="HA3" s="1">
        <v>499.0</v>
      </c>
      <c r="HB3" s="1">
        <v>500.0</v>
      </c>
      <c r="HC3" s="1">
        <v>501.0</v>
      </c>
      <c r="HD3" s="1">
        <v>502.0</v>
      </c>
      <c r="HE3" s="1">
        <v>503.0</v>
      </c>
      <c r="HF3" s="1">
        <v>504.0</v>
      </c>
      <c r="HG3" s="1">
        <v>505.0</v>
      </c>
      <c r="HH3" s="1">
        <v>506.0</v>
      </c>
      <c r="HI3" s="1">
        <v>507.0</v>
      </c>
      <c r="HJ3" s="1">
        <v>508.0</v>
      </c>
      <c r="HK3" s="1">
        <v>509.0</v>
      </c>
      <c r="HL3" s="1">
        <v>510.0</v>
      </c>
      <c r="HM3" s="1">
        <v>511.0</v>
      </c>
      <c r="HN3" s="1">
        <v>512.0</v>
      </c>
      <c r="HO3" s="1">
        <v>513.0</v>
      </c>
      <c r="HP3" s="1">
        <v>514.0</v>
      </c>
      <c r="HQ3" s="1">
        <v>515.0</v>
      </c>
      <c r="HR3" s="1">
        <v>516.0</v>
      </c>
      <c r="HS3" s="1">
        <v>517.0</v>
      </c>
      <c r="HT3" s="1">
        <v>518.0</v>
      </c>
      <c r="HU3" s="1">
        <v>519.0</v>
      </c>
      <c r="HV3" s="1">
        <v>520.0</v>
      </c>
      <c r="HW3" s="1">
        <v>521.0</v>
      </c>
      <c r="HX3" s="1">
        <v>522.0</v>
      </c>
      <c r="HY3" s="1">
        <v>523.0</v>
      </c>
      <c r="HZ3" s="1">
        <v>524.0</v>
      </c>
      <c r="IA3" s="1">
        <v>525.0</v>
      </c>
      <c r="IB3" s="1">
        <v>526.0</v>
      </c>
      <c r="IC3" s="1">
        <v>527.0</v>
      </c>
      <c r="ID3" s="1">
        <v>528.0</v>
      </c>
      <c r="IE3" s="1">
        <v>529.0</v>
      </c>
      <c r="IF3" s="1">
        <v>530.0</v>
      </c>
      <c r="IG3" s="1">
        <v>531.0</v>
      </c>
      <c r="IH3" s="1">
        <v>532.0</v>
      </c>
      <c r="II3" s="1">
        <v>533.0</v>
      </c>
      <c r="IJ3" s="1">
        <v>534.0</v>
      </c>
      <c r="IK3" s="1">
        <v>535.0</v>
      </c>
      <c r="IL3" s="1">
        <v>536.0</v>
      </c>
      <c r="IM3" s="1">
        <v>537.0</v>
      </c>
      <c r="IN3" s="1">
        <v>538.0</v>
      </c>
      <c r="IO3" s="1">
        <v>539.0</v>
      </c>
      <c r="IP3" s="1">
        <v>540.0</v>
      </c>
      <c r="IQ3" s="1">
        <v>541.0</v>
      </c>
      <c r="IR3" s="1">
        <v>542.0</v>
      </c>
      <c r="IS3" s="1">
        <v>543.0</v>
      </c>
      <c r="IT3" s="1">
        <v>544.0</v>
      </c>
      <c r="IU3" s="1">
        <v>545.0</v>
      </c>
      <c r="IV3" s="1">
        <v>546.0</v>
      </c>
      <c r="IW3" s="1">
        <v>547.0</v>
      </c>
      <c r="IX3" s="1">
        <v>548.0</v>
      </c>
      <c r="IY3" s="1">
        <v>549.0</v>
      </c>
      <c r="IZ3" s="1">
        <v>550.0</v>
      </c>
      <c r="JA3" s="1">
        <v>551.0</v>
      </c>
      <c r="JB3" s="1">
        <v>552.0</v>
      </c>
      <c r="JC3" s="1">
        <v>553.0</v>
      </c>
      <c r="JD3" s="1">
        <v>554.0</v>
      </c>
      <c r="JE3" s="1">
        <v>555.0</v>
      </c>
      <c r="JF3" s="1">
        <v>556.0</v>
      </c>
      <c r="JG3" s="1">
        <v>557.0</v>
      </c>
      <c r="JH3" s="1">
        <v>558.0</v>
      </c>
      <c r="JI3" s="1">
        <v>559.0</v>
      </c>
      <c r="JJ3" s="1">
        <v>560.0</v>
      </c>
      <c r="JK3" s="1">
        <v>561.0</v>
      </c>
      <c r="JL3" s="1">
        <v>562.0</v>
      </c>
      <c r="JM3" s="1">
        <v>563.0</v>
      </c>
      <c r="JN3" s="1">
        <v>564.0</v>
      </c>
      <c r="JO3" s="1">
        <v>565.0</v>
      </c>
      <c r="JP3" s="1">
        <v>568.0</v>
      </c>
      <c r="JQ3" s="1">
        <v>569.0</v>
      </c>
      <c r="JR3" s="1">
        <v>566.0</v>
      </c>
      <c r="JS3" s="1">
        <v>567.0</v>
      </c>
      <c r="JT3" s="1">
        <v>570.0</v>
      </c>
      <c r="JU3" s="1">
        <v>571.0</v>
      </c>
      <c r="JV3" s="1">
        <v>572.0</v>
      </c>
      <c r="JW3" s="1">
        <v>573.0</v>
      </c>
      <c r="JX3" s="1">
        <v>574.0</v>
      </c>
      <c r="JY3" s="1">
        <v>575.0</v>
      </c>
      <c r="JZ3" s="1">
        <v>576.0</v>
      </c>
      <c r="KA3" s="1">
        <v>577.0</v>
      </c>
      <c r="KB3" s="1">
        <v>578.0</v>
      </c>
      <c r="KC3" s="1">
        <v>579.0</v>
      </c>
      <c r="KD3" s="1">
        <v>580.0</v>
      </c>
    </row>
    <row r="4">
      <c r="A4" s="1" t="s">
        <v>3</v>
      </c>
      <c r="B4" s="1" t="s">
        <v>2</v>
      </c>
      <c r="C4" s="1">
        <v>0.0</v>
      </c>
      <c r="D4" s="1">
        <v>2.6637661015596</v>
      </c>
      <c r="E4" s="1">
        <v>1.05917336605329</v>
      </c>
      <c r="F4" s="1">
        <v>4.42626173058153</v>
      </c>
      <c r="G4" s="1">
        <v>6.76330197890783</v>
      </c>
      <c r="H4" s="1">
        <v>8.24736421021915</v>
      </c>
      <c r="I4" s="1">
        <v>6.03928482804402</v>
      </c>
      <c r="J4" s="1">
        <v>12.6965914065754</v>
      </c>
      <c r="K4" s="1">
        <v>15.0440947937664</v>
      </c>
      <c r="L4" s="1">
        <v>19.9999098822499</v>
      </c>
      <c r="M4" s="1">
        <v>18.5795501548853</v>
      </c>
      <c r="N4" s="1">
        <v>13.9593076808993</v>
      </c>
      <c r="O4" s="1">
        <v>14.1885701287182</v>
      </c>
      <c r="P4" s="1">
        <v>14.5906526454241</v>
      </c>
      <c r="Q4" s="1">
        <v>14.6375085379144</v>
      </c>
      <c r="R4" s="1">
        <v>18.117308454383</v>
      </c>
      <c r="S4" s="1">
        <v>11.5335577420748</v>
      </c>
      <c r="T4" s="1">
        <v>12.5476755605105</v>
      </c>
      <c r="U4" s="1">
        <v>17.9380319543707</v>
      </c>
      <c r="V4" s="1">
        <v>15.6402750488188</v>
      </c>
      <c r="W4" s="1">
        <v>20.7568440176547</v>
      </c>
      <c r="X4" s="1">
        <v>19.5825676875081</v>
      </c>
      <c r="Y4" s="1">
        <v>18.8910875676495</v>
      </c>
      <c r="Z4" s="1">
        <v>18.5751539266652</v>
      </c>
      <c r="AA4" s="1">
        <v>18.6985842398396</v>
      </c>
      <c r="AB4" s="1">
        <v>17.316950594929</v>
      </c>
      <c r="AC4" s="1">
        <v>15.9326064183507</v>
      </c>
      <c r="AD4" s="1">
        <v>17.2379331944584</v>
      </c>
      <c r="AE4" s="1">
        <v>15.9055822322193</v>
      </c>
      <c r="AF4" s="1">
        <v>19.8552031120757</v>
      </c>
      <c r="AG4" s="1">
        <v>23.8294441352081</v>
      </c>
      <c r="AH4" s="1">
        <v>20.4296866457511</v>
      </c>
      <c r="AI4" s="1">
        <v>21.0587158080355</v>
      </c>
      <c r="AJ4" s="1">
        <v>17.8814920100983</v>
      </c>
      <c r="AK4" s="1">
        <v>20.1493299925777</v>
      </c>
      <c r="AL4" s="1">
        <v>19.7528716704126</v>
      </c>
      <c r="AM4" s="1">
        <v>18.8708777107115</v>
      </c>
      <c r="AN4" s="1">
        <v>20.1359542150931</v>
      </c>
      <c r="AO4" s="1">
        <v>24.219084141852</v>
      </c>
      <c r="AP4" s="1">
        <v>23.8421982594784</v>
      </c>
      <c r="AQ4" s="1">
        <v>23.8224075389558</v>
      </c>
      <c r="AR4" s="1">
        <v>26.6130692689366</v>
      </c>
      <c r="AS4" s="1">
        <v>27.5106963570749</v>
      </c>
      <c r="AT4" s="1">
        <v>23.8131089211642</v>
      </c>
      <c r="AU4" s="1">
        <v>28.0044968414866</v>
      </c>
      <c r="AV4" s="1">
        <v>29.6317284883087</v>
      </c>
      <c r="AW4" s="1">
        <v>17.6661917361742</v>
      </c>
      <c r="AX4" s="1">
        <v>21.4933403010655</v>
      </c>
      <c r="AY4" s="1">
        <v>22.7539253159307</v>
      </c>
      <c r="AZ4" s="1">
        <v>20.5647408964305</v>
      </c>
      <c r="BA4" s="1">
        <v>26.1798417875131</v>
      </c>
      <c r="BB4" s="1">
        <v>25.6349613249184</v>
      </c>
      <c r="BC4" s="1">
        <v>30.1837127565767</v>
      </c>
      <c r="BD4" s="1">
        <v>10.8678732628449</v>
      </c>
      <c r="BE4" s="1">
        <v>9.14325330615801</v>
      </c>
      <c r="BF4" s="1">
        <v>12.6287495105888</v>
      </c>
      <c r="BG4" s="1">
        <v>15.4650153107088</v>
      </c>
      <c r="BH4" s="1">
        <v>20.4227937201883</v>
      </c>
      <c r="BI4" s="1">
        <v>17.3466251385683</v>
      </c>
      <c r="BJ4" s="1">
        <v>18.6997264453727</v>
      </c>
      <c r="BK4" s="1">
        <v>18.1797893585265</v>
      </c>
      <c r="BL4" s="1">
        <v>21.82360819429</v>
      </c>
      <c r="BM4" s="1">
        <v>24.8476214066385</v>
      </c>
      <c r="BN4" s="1">
        <v>22.1506675568638</v>
      </c>
      <c r="BO4" s="1">
        <v>21.0426868474121</v>
      </c>
      <c r="BP4" s="1">
        <v>21.597505033126</v>
      </c>
      <c r="BQ4" s="1">
        <v>16.9355582207349</v>
      </c>
      <c r="BR4" s="1">
        <v>16.8438897774268</v>
      </c>
      <c r="BS4" s="1">
        <v>16.6054919876268</v>
      </c>
      <c r="BT4" s="1">
        <v>17.4345499973736</v>
      </c>
      <c r="BU4" s="1">
        <v>19.6285500782302</v>
      </c>
      <c r="BV4" s="1">
        <v>17.9954156244473</v>
      </c>
      <c r="BW4" s="1">
        <v>18.0042824419241</v>
      </c>
      <c r="BX4" s="1">
        <v>13.8836706831047</v>
      </c>
      <c r="BY4" s="1">
        <v>13.400811789044</v>
      </c>
      <c r="BZ4" s="1">
        <v>14.6998495603112</v>
      </c>
      <c r="CA4" s="1">
        <v>13.8890207724467</v>
      </c>
      <c r="CB4" s="1">
        <v>12.3177616190517</v>
      </c>
      <c r="CC4" s="1">
        <v>13.4577366436579</v>
      </c>
      <c r="CD4" s="1">
        <v>14.1550928436503</v>
      </c>
      <c r="CE4" s="1">
        <v>18.9271674126293</v>
      </c>
      <c r="CF4" s="1">
        <v>19.196891125796</v>
      </c>
      <c r="CG4" s="1">
        <v>16.960910246123</v>
      </c>
      <c r="CH4" s="1">
        <v>16.1592328538502</v>
      </c>
      <c r="CI4" s="1">
        <v>17.0174018027751</v>
      </c>
      <c r="CJ4" s="1">
        <v>19.1368830379804</v>
      </c>
      <c r="CK4" s="1">
        <v>20.2033585876148</v>
      </c>
      <c r="CL4" s="1">
        <v>18.5330560082125</v>
      </c>
      <c r="CM4" s="1">
        <v>21.9235375009858</v>
      </c>
      <c r="CN4" s="1">
        <v>20.7638236777837</v>
      </c>
      <c r="CO4" s="1">
        <v>23.244381764496</v>
      </c>
      <c r="CP4" s="1">
        <v>25.550221519892</v>
      </c>
      <c r="CQ4" s="1">
        <v>20.7536965784498</v>
      </c>
      <c r="CR4" s="1">
        <v>18.8329626289003</v>
      </c>
      <c r="CS4" s="1">
        <v>19.4833644478014</v>
      </c>
      <c r="CT4" s="1">
        <v>21.7780828473593</v>
      </c>
      <c r="CU4" s="1">
        <v>20.3329669668485</v>
      </c>
      <c r="CV4" s="1">
        <v>23.1238019464957</v>
      </c>
      <c r="CW4" s="1">
        <v>26.2399060012767</v>
      </c>
      <c r="CX4" s="1">
        <v>24.1688377359808</v>
      </c>
      <c r="CY4" s="1">
        <v>24.8162382886346</v>
      </c>
      <c r="CZ4" s="1">
        <v>26.4386227450618</v>
      </c>
      <c r="DA4" s="1">
        <v>24.9858017893252</v>
      </c>
      <c r="DB4" s="1">
        <v>24.8092576578018</v>
      </c>
      <c r="DC4" s="1">
        <v>22.7786979500098</v>
      </c>
      <c r="DD4" s="1">
        <v>23.1288864813999</v>
      </c>
      <c r="DE4" s="1">
        <v>29.6460057683937</v>
      </c>
      <c r="DF4" s="1">
        <v>28.7211899819764</v>
      </c>
      <c r="DG4" s="1">
        <v>26.2523407502863</v>
      </c>
      <c r="DH4" s="1">
        <v>30.2967314313389</v>
      </c>
      <c r="DI4" s="1">
        <v>29.5009451891565</v>
      </c>
      <c r="DJ4" s="1">
        <v>33.359225550251</v>
      </c>
      <c r="DK4" s="1">
        <v>23.1602409355168</v>
      </c>
      <c r="DL4" s="1">
        <v>25.8976123204322</v>
      </c>
      <c r="DM4" s="1">
        <v>23.9454470214279</v>
      </c>
      <c r="DN4" s="1">
        <v>34.9739871573818</v>
      </c>
      <c r="DO4" s="1">
        <v>34.7420227368855</v>
      </c>
      <c r="DP4" s="1">
        <v>31.676510820046</v>
      </c>
      <c r="DQ4" s="1">
        <v>22.7104130100928</v>
      </c>
      <c r="DR4" s="1">
        <v>22.4129097397125</v>
      </c>
      <c r="DS4" s="1">
        <v>37.0949947018162</v>
      </c>
      <c r="DT4" s="1">
        <v>41.0199407702873</v>
      </c>
      <c r="DU4" s="1">
        <v>42.2111242080153</v>
      </c>
      <c r="DV4" s="1">
        <v>48.2369812294382</v>
      </c>
      <c r="DW4" s="1">
        <v>45.8336913771261</v>
      </c>
      <c r="DX4" s="1">
        <v>29.7773621802192</v>
      </c>
      <c r="DY4" s="1">
        <v>35.6260553759101</v>
      </c>
      <c r="DZ4" s="1">
        <v>31.6162225828772</v>
      </c>
      <c r="EA4" s="1">
        <v>35.0704252431122</v>
      </c>
      <c r="EB4" s="1">
        <v>34.2457479961829</v>
      </c>
      <c r="EC4" s="1">
        <v>41.58687910285</v>
      </c>
      <c r="ED4" s="1">
        <v>47.0272290018316</v>
      </c>
      <c r="EE4" s="1">
        <v>43.4117211406946</v>
      </c>
      <c r="EF4" s="1">
        <v>30.0145286527429</v>
      </c>
      <c r="EG4" s="1">
        <v>31.3365074343352</v>
      </c>
      <c r="EH4" s="1">
        <v>36.2460145885991</v>
      </c>
      <c r="EI4" s="1">
        <v>28.610599262527</v>
      </c>
      <c r="EJ4" s="1">
        <v>28.4910761928665</v>
      </c>
      <c r="EK4" s="1">
        <v>31.4869098283583</v>
      </c>
      <c r="EL4" s="1">
        <v>32.6885238040597</v>
      </c>
      <c r="EM4" s="1">
        <v>31.7986908703226</v>
      </c>
      <c r="EN4" s="1">
        <v>28.1895344034411</v>
      </c>
      <c r="EO4" s="1">
        <v>30.9277846138405</v>
      </c>
      <c r="EP4" s="1">
        <v>27.2241665467374</v>
      </c>
      <c r="EQ4" s="1">
        <v>28.4116035223739</v>
      </c>
      <c r="ER4" s="1">
        <v>32.0415719033679</v>
      </c>
      <c r="ES4" s="1">
        <v>29.7271557793358</v>
      </c>
      <c r="ET4" s="1">
        <v>31.8284288876834</v>
      </c>
      <c r="EU4" s="1">
        <v>30.6800429975939</v>
      </c>
      <c r="EV4" s="1">
        <v>32.9229992390087</v>
      </c>
      <c r="EW4" s="1">
        <v>34.4272570981953</v>
      </c>
      <c r="EX4" s="1">
        <v>42.2347233605307</v>
      </c>
      <c r="EY4" s="1">
        <v>40.0047501623184</v>
      </c>
      <c r="EZ4" s="1">
        <v>36.665726171975</v>
      </c>
      <c r="FA4" s="1">
        <v>38.0422636988545</v>
      </c>
      <c r="FB4" s="1">
        <v>37.3120269747943</v>
      </c>
      <c r="FC4" s="1">
        <v>32.9330393638877</v>
      </c>
      <c r="FD4" s="1">
        <v>38.4321513012859</v>
      </c>
      <c r="FE4" s="1">
        <v>38.0920766772872</v>
      </c>
      <c r="FF4" s="1">
        <v>46.6312532064168</v>
      </c>
      <c r="FG4" s="1">
        <v>40.7728978379197</v>
      </c>
      <c r="FH4" s="1">
        <v>38.3846036133318</v>
      </c>
      <c r="FI4" s="1">
        <v>45.5071626141953</v>
      </c>
      <c r="FJ4" s="1">
        <v>28.3767159867862</v>
      </c>
      <c r="FK4" s="1">
        <v>22.9142851563723</v>
      </c>
      <c r="FL4" s="1">
        <v>25.2865035383526</v>
      </c>
      <c r="FM4" s="1">
        <v>25.3684689434637</v>
      </c>
      <c r="FN4" s="1">
        <v>28.7125523580509</v>
      </c>
      <c r="FO4" s="1">
        <v>29.4336268143254</v>
      </c>
      <c r="FP4" s="1">
        <v>27.1586063725365</v>
      </c>
      <c r="FQ4" s="1">
        <v>23.7052391959534</v>
      </c>
      <c r="FR4" s="1">
        <v>23.9248593533435</v>
      </c>
      <c r="FS4" s="1">
        <v>25.640510643479</v>
      </c>
      <c r="FT4" s="1">
        <v>23.2292075676311</v>
      </c>
      <c r="FU4" s="1">
        <v>25.3173009445182</v>
      </c>
      <c r="FV4" s="1">
        <v>26.3849350730521</v>
      </c>
      <c r="FW4" s="1">
        <v>27.304605658956</v>
      </c>
      <c r="FX4" s="1">
        <v>33.2960353935848</v>
      </c>
      <c r="FY4" s="1">
        <v>34.6029312359761</v>
      </c>
      <c r="FZ4" s="1">
        <v>31.7541151105608</v>
      </c>
      <c r="GA4" s="1">
        <v>35.1761597232195</v>
      </c>
      <c r="GB4" s="1">
        <v>27.7297600765326</v>
      </c>
      <c r="GC4" s="1">
        <v>27.7969388356309</v>
      </c>
      <c r="GD4" s="1">
        <v>25.5357351060615</v>
      </c>
      <c r="GE4" s="1">
        <v>27.8018883447245</v>
      </c>
      <c r="GF4" s="1">
        <v>27.4252477801094</v>
      </c>
      <c r="GG4" s="1">
        <v>24.4805695298629</v>
      </c>
      <c r="GH4" s="1">
        <v>34.2172632233897</v>
      </c>
      <c r="GI4" s="1">
        <v>33.2247741008257</v>
      </c>
      <c r="GJ4" s="1">
        <v>27.3109786546903</v>
      </c>
      <c r="GK4" s="1">
        <v>38.1726701890093</v>
      </c>
      <c r="GL4" s="1">
        <v>37.6597802790348</v>
      </c>
      <c r="GM4" s="1">
        <v>28.3746000387639</v>
      </c>
      <c r="GN4" s="1">
        <v>31.7956482524288</v>
      </c>
      <c r="GO4" s="1">
        <v>33.3781399194593</v>
      </c>
      <c r="GP4" s="1">
        <v>33.814510910345</v>
      </c>
      <c r="GQ4" s="1">
        <v>24.2063422734707</v>
      </c>
      <c r="GR4" s="1">
        <v>31.5292662029598</v>
      </c>
      <c r="GS4" s="1">
        <v>30.2385723672555</v>
      </c>
      <c r="GT4" s="1">
        <v>30.8374902121764</v>
      </c>
      <c r="GU4" s="1">
        <v>31.4467556173338</v>
      </c>
      <c r="GV4" s="1">
        <v>29.8073798363224</v>
      </c>
      <c r="GW4" s="1">
        <v>22.6137612569089</v>
      </c>
      <c r="GX4" s="1">
        <v>27.8769327963498</v>
      </c>
      <c r="GY4" s="1">
        <v>28.2554849291179</v>
      </c>
      <c r="GZ4" s="1">
        <v>28.0324839777137</v>
      </c>
      <c r="HA4" s="1">
        <v>31.3437211482732</v>
      </c>
      <c r="HB4" s="1">
        <v>32.997768232482</v>
      </c>
      <c r="HC4" s="1">
        <v>33.7109265815022</v>
      </c>
      <c r="HD4" s="1">
        <v>32.4276215445303</v>
      </c>
      <c r="HE4" s="1">
        <v>30.7728620993786</v>
      </c>
      <c r="HF4" s="1">
        <v>40.885082751907</v>
      </c>
      <c r="HG4" s="1">
        <v>40.1092753763138</v>
      </c>
      <c r="HH4" s="1">
        <v>33.9945834681648</v>
      </c>
      <c r="HI4" s="1">
        <v>37.6679747737843</v>
      </c>
      <c r="HJ4" s="1">
        <v>34.1819874441371</v>
      </c>
      <c r="HK4" s="1">
        <v>31.7821251536609</v>
      </c>
      <c r="HL4" s="1">
        <v>36.0417790143487</v>
      </c>
      <c r="HM4" s="1">
        <v>40.534158349694</v>
      </c>
      <c r="HN4" s="1">
        <v>28.9898403564382</v>
      </c>
      <c r="HO4" s="1">
        <v>23.6796577352409</v>
      </c>
      <c r="HP4" s="1">
        <v>29.4055139793025</v>
      </c>
      <c r="HQ4" s="1">
        <v>27.3437453773999</v>
      </c>
      <c r="HR4" s="1">
        <v>26.7733788070601</v>
      </c>
      <c r="HS4" s="1">
        <v>29.7457439435718</v>
      </c>
      <c r="HT4" s="1">
        <v>29.3371357362484</v>
      </c>
      <c r="HU4" s="1">
        <v>21.7511753186061</v>
      </c>
      <c r="HV4" s="1">
        <v>27.9717553217842</v>
      </c>
      <c r="HW4" s="1">
        <v>36.3869483169001</v>
      </c>
      <c r="HX4" s="1">
        <v>28.7085124376658</v>
      </c>
      <c r="HY4" s="1">
        <v>28.2638378721726</v>
      </c>
      <c r="HZ4" s="1">
        <v>24.3063182763613</v>
      </c>
      <c r="IA4" s="1">
        <v>25.0793387055654</v>
      </c>
      <c r="IB4" s="1">
        <v>27.4330560501906</v>
      </c>
      <c r="IC4" s="1">
        <v>24.6315140512512</v>
      </c>
      <c r="ID4" s="1">
        <v>21.0320980523474</v>
      </c>
      <c r="IE4" s="1">
        <v>21.1536557935577</v>
      </c>
      <c r="IF4" s="1">
        <v>24.3528301616027</v>
      </c>
      <c r="IG4" s="1">
        <v>26.1268255531559</v>
      </c>
      <c r="IH4" s="1">
        <v>25.1215061629117</v>
      </c>
      <c r="II4" s="1">
        <v>29.8408098527849</v>
      </c>
      <c r="IJ4" s="1">
        <v>32.5640280624361</v>
      </c>
      <c r="IK4" s="1">
        <v>31.7885240630525</v>
      </c>
      <c r="IL4" s="1">
        <v>23.7942819795279</v>
      </c>
      <c r="IM4" s="1">
        <v>25.5943011559638</v>
      </c>
      <c r="IN4" s="1">
        <v>26.7801616995197</v>
      </c>
      <c r="IO4" s="1">
        <v>20.6405867059836</v>
      </c>
      <c r="IP4" s="1">
        <v>24.6563731527571</v>
      </c>
      <c r="IQ4" s="1">
        <v>23.4832568872468</v>
      </c>
      <c r="IR4" s="1">
        <v>21.6691541640896</v>
      </c>
      <c r="IS4" s="1">
        <v>21.6936281470527</v>
      </c>
      <c r="IT4" s="1">
        <v>22.1194874313936</v>
      </c>
      <c r="IU4" s="1">
        <v>20.6142280534965</v>
      </c>
      <c r="IV4" s="1">
        <v>22.4015403128475</v>
      </c>
      <c r="IW4" s="1">
        <v>24.1303389144768</v>
      </c>
      <c r="IX4" s="1">
        <v>24.990561079655</v>
      </c>
      <c r="IY4" s="1">
        <v>22.8686765730069</v>
      </c>
      <c r="IZ4" s="1">
        <v>23.6443465761465</v>
      </c>
      <c r="JA4" s="1">
        <v>25.8902460040793</v>
      </c>
      <c r="JB4" s="1">
        <v>25.2211688832677</v>
      </c>
      <c r="JC4" s="1">
        <v>27.3584461522296</v>
      </c>
      <c r="JD4" s="1">
        <v>31.0721660873516</v>
      </c>
      <c r="JE4" s="1">
        <v>26.9137380441574</v>
      </c>
      <c r="JF4" s="1">
        <v>28.7996171933882</v>
      </c>
      <c r="JG4" s="1">
        <v>30.8733814219241</v>
      </c>
      <c r="JH4" s="1">
        <v>30.0279636889437</v>
      </c>
      <c r="JI4" s="1">
        <v>26.0137823520126</v>
      </c>
      <c r="JJ4" s="1">
        <v>31.3139764628119</v>
      </c>
      <c r="JK4" s="1">
        <v>35.3663651253312</v>
      </c>
      <c r="JL4" s="1">
        <v>25.719855159118</v>
      </c>
      <c r="JM4" s="1">
        <v>26.3167083742054</v>
      </c>
      <c r="JN4" s="1">
        <v>28.3816134385503</v>
      </c>
      <c r="JO4" s="1">
        <v>22.7922502843359</v>
      </c>
      <c r="JP4" s="1">
        <v>27.1097099042519</v>
      </c>
      <c r="JQ4" s="1">
        <v>24.6791794890657</v>
      </c>
      <c r="JR4" s="1">
        <v>30.4388305477161</v>
      </c>
      <c r="JS4" s="1">
        <v>30.1571648314474</v>
      </c>
      <c r="JT4" s="1">
        <v>27.9230696894398</v>
      </c>
      <c r="JU4" s="1">
        <v>29.729915355089</v>
      </c>
      <c r="JV4" s="1">
        <v>30.7326769628095</v>
      </c>
      <c r="JW4" s="1">
        <v>25.002902023071</v>
      </c>
      <c r="JX4" s="1">
        <v>24.0696974364641</v>
      </c>
      <c r="JY4" s="1">
        <v>25.0969724637286</v>
      </c>
      <c r="JZ4" s="1">
        <v>14.750110528686</v>
      </c>
      <c r="KA4" s="1">
        <v>17.8552130806954</v>
      </c>
      <c r="KB4" s="1">
        <v>16.0579655566521</v>
      </c>
      <c r="KC4" s="1">
        <v>15.81046799641</v>
      </c>
      <c r="KD4" s="1">
        <v>18.8018890888715</v>
      </c>
    </row>
    <row r="5">
      <c r="A5" s="1" t="s">
        <v>4</v>
      </c>
      <c r="B5" s="1" t="s">
        <v>1</v>
      </c>
      <c r="C5" s="1">
        <v>293.0</v>
      </c>
      <c r="D5" s="1">
        <v>294.0</v>
      </c>
      <c r="E5" s="1">
        <v>295.0</v>
      </c>
      <c r="F5" s="1">
        <v>296.0</v>
      </c>
      <c r="G5" s="1">
        <v>297.0</v>
      </c>
      <c r="H5" s="1">
        <v>298.0</v>
      </c>
      <c r="I5" s="1">
        <v>299.0</v>
      </c>
      <c r="J5" s="1">
        <v>300.0</v>
      </c>
      <c r="K5" s="1">
        <v>301.0</v>
      </c>
      <c r="L5" s="1">
        <v>302.0</v>
      </c>
      <c r="M5" s="1">
        <v>303.0</v>
      </c>
      <c r="N5" s="1">
        <v>304.0</v>
      </c>
      <c r="O5" s="1">
        <v>305.0</v>
      </c>
      <c r="P5" s="1">
        <v>306.0</v>
      </c>
      <c r="Q5" s="1">
        <v>307.0</v>
      </c>
      <c r="R5" s="1">
        <v>308.0</v>
      </c>
      <c r="S5" s="1">
        <v>309.0</v>
      </c>
      <c r="T5" s="1">
        <v>310.0</v>
      </c>
      <c r="U5" s="1">
        <v>313.0</v>
      </c>
      <c r="V5" s="1">
        <v>316.0</v>
      </c>
      <c r="W5" s="1">
        <v>314.0</v>
      </c>
      <c r="X5" s="1">
        <v>315.0</v>
      </c>
      <c r="Y5" s="1">
        <v>317.0</v>
      </c>
      <c r="Z5" s="1">
        <v>318.0</v>
      </c>
      <c r="AA5" s="1">
        <v>319.0</v>
      </c>
      <c r="AB5" s="1">
        <v>320.0</v>
      </c>
      <c r="AC5" s="1">
        <v>323.0</v>
      </c>
      <c r="AD5" s="1">
        <v>324.0</v>
      </c>
      <c r="AE5" s="1">
        <v>325.0</v>
      </c>
      <c r="AF5" s="1">
        <v>311.0</v>
      </c>
      <c r="AG5" s="1">
        <v>312.0</v>
      </c>
      <c r="AH5" s="1">
        <v>321.0</v>
      </c>
      <c r="AI5" s="1">
        <v>322.0</v>
      </c>
      <c r="AJ5" s="1">
        <v>326.0</v>
      </c>
      <c r="AK5" s="1">
        <v>327.0</v>
      </c>
      <c r="AL5" s="1">
        <v>328.0</v>
      </c>
      <c r="AM5" s="1">
        <v>329.0</v>
      </c>
      <c r="AN5" s="1">
        <v>330.0</v>
      </c>
      <c r="AO5" s="1">
        <v>331.0</v>
      </c>
      <c r="AP5" s="1">
        <v>332.0</v>
      </c>
      <c r="AQ5" s="1">
        <v>333.0</v>
      </c>
      <c r="AR5" s="1">
        <v>334.0</v>
      </c>
      <c r="AS5" s="1">
        <v>335.0</v>
      </c>
      <c r="AT5" s="1">
        <v>336.0</v>
      </c>
      <c r="AU5" s="1">
        <v>337.0</v>
      </c>
      <c r="AV5" s="1">
        <v>338.0</v>
      </c>
      <c r="AW5" s="1">
        <v>339.0</v>
      </c>
      <c r="AX5" s="1">
        <v>340.0</v>
      </c>
      <c r="AY5" s="1">
        <v>341.0</v>
      </c>
      <c r="AZ5" s="1">
        <v>342.0</v>
      </c>
      <c r="BA5" s="1">
        <v>343.0</v>
      </c>
      <c r="BB5" s="1">
        <v>344.0</v>
      </c>
      <c r="BC5" s="1">
        <v>345.0</v>
      </c>
      <c r="BD5" s="1">
        <v>346.0</v>
      </c>
      <c r="BE5" s="1">
        <v>347.0</v>
      </c>
      <c r="BF5" s="1">
        <v>348.0</v>
      </c>
      <c r="BG5" s="1">
        <v>349.0</v>
      </c>
      <c r="BH5" s="1">
        <v>350.0</v>
      </c>
      <c r="BI5" s="1">
        <v>351.0</v>
      </c>
      <c r="BJ5" s="1">
        <v>352.0</v>
      </c>
      <c r="BK5" s="1">
        <v>353.0</v>
      </c>
      <c r="BL5" s="1">
        <v>354.0</v>
      </c>
      <c r="BM5" s="1">
        <v>355.0</v>
      </c>
      <c r="BN5" s="1">
        <v>356.0</v>
      </c>
      <c r="BO5" s="1">
        <v>357.0</v>
      </c>
      <c r="BP5" s="1">
        <v>358.0</v>
      </c>
      <c r="BQ5" s="1">
        <v>359.0</v>
      </c>
      <c r="BR5" s="1">
        <v>360.0</v>
      </c>
      <c r="BS5" s="1">
        <v>361.0</v>
      </c>
      <c r="BT5" s="1">
        <v>362.0</v>
      </c>
      <c r="BU5" s="1">
        <v>363.0</v>
      </c>
      <c r="BV5" s="1">
        <v>364.0</v>
      </c>
      <c r="BW5" s="1">
        <v>365.0</v>
      </c>
      <c r="BX5" s="1">
        <v>366.0</v>
      </c>
      <c r="BY5" s="1">
        <v>367.0</v>
      </c>
      <c r="BZ5" s="1">
        <v>368.0</v>
      </c>
      <c r="CA5" s="1">
        <v>369.0</v>
      </c>
      <c r="CB5" s="1">
        <v>370.0</v>
      </c>
      <c r="CC5" s="1">
        <v>371.0</v>
      </c>
      <c r="CD5" s="1">
        <v>372.0</v>
      </c>
      <c r="CE5" s="1">
        <v>373.0</v>
      </c>
      <c r="CF5" s="1">
        <v>374.0</v>
      </c>
      <c r="CG5" s="1">
        <v>375.0</v>
      </c>
      <c r="CH5" s="1">
        <v>376.0</v>
      </c>
      <c r="CI5" s="1">
        <v>377.0</v>
      </c>
      <c r="CJ5" s="1">
        <v>378.0</v>
      </c>
      <c r="CK5" s="1">
        <v>379.0</v>
      </c>
      <c r="CL5" s="1">
        <v>380.0</v>
      </c>
      <c r="CM5" s="1">
        <v>381.0</v>
      </c>
      <c r="CN5" s="1">
        <v>382.0</v>
      </c>
      <c r="CO5" s="1">
        <v>383.0</v>
      </c>
      <c r="CP5" s="1">
        <v>384.0</v>
      </c>
      <c r="CQ5" s="1">
        <v>385.0</v>
      </c>
      <c r="CR5" s="1">
        <v>386.0</v>
      </c>
      <c r="CS5" s="1">
        <v>387.0</v>
      </c>
      <c r="CT5" s="1">
        <v>388.0</v>
      </c>
      <c r="CU5" s="1">
        <v>389.0</v>
      </c>
      <c r="CV5" s="1">
        <v>390.0</v>
      </c>
      <c r="CW5" s="1">
        <v>391.0</v>
      </c>
      <c r="CX5" s="1">
        <v>392.0</v>
      </c>
      <c r="CY5" s="1">
        <v>393.0</v>
      </c>
      <c r="CZ5" s="1">
        <v>394.0</v>
      </c>
      <c r="DA5" s="1">
        <v>395.0</v>
      </c>
      <c r="DB5" s="1">
        <v>396.0</v>
      </c>
      <c r="DC5" s="1">
        <v>397.0</v>
      </c>
      <c r="DD5" s="1">
        <v>398.0</v>
      </c>
      <c r="DE5" s="1">
        <v>399.0</v>
      </c>
      <c r="DF5" s="1">
        <v>400.0</v>
      </c>
      <c r="DG5" s="1">
        <v>401.0</v>
      </c>
      <c r="DH5" s="1">
        <v>402.0</v>
      </c>
      <c r="DI5" s="1">
        <v>403.0</v>
      </c>
      <c r="DJ5" s="1">
        <v>404.0</v>
      </c>
      <c r="DK5" s="1">
        <v>405.0</v>
      </c>
      <c r="DL5" s="1">
        <v>406.0</v>
      </c>
      <c r="DM5" s="1">
        <v>407.0</v>
      </c>
      <c r="DN5" s="1">
        <v>408.0</v>
      </c>
      <c r="DO5" s="1">
        <v>409.0</v>
      </c>
      <c r="DP5" s="1">
        <v>410.0</v>
      </c>
      <c r="DQ5" s="1">
        <v>411.0</v>
      </c>
      <c r="DR5" s="1">
        <v>412.0</v>
      </c>
      <c r="DS5" s="1">
        <v>413.0</v>
      </c>
      <c r="DT5" s="1">
        <v>414.0</v>
      </c>
      <c r="DU5" s="1">
        <v>415.0</v>
      </c>
      <c r="DV5" s="1">
        <v>416.0</v>
      </c>
      <c r="DW5" s="1">
        <v>417.0</v>
      </c>
      <c r="DX5" s="1">
        <v>418.0</v>
      </c>
      <c r="DY5" s="1">
        <v>419.0</v>
      </c>
      <c r="DZ5" s="1">
        <v>420.0</v>
      </c>
      <c r="EA5" s="1">
        <v>421.0</v>
      </c>
      <c r="EB5" s="1">
        <v>422.0</v>
      </c>
      <c r="EC5" s="1">
        <v>423.0</v>
      </c>
      <c r="ED5" s="1">
        <v>424.0</v>
      </c>
      <c r="EE5" s="1">
        <v>425.0</v>
      </c>
      <c r="EF5" s="1">
        <v>426.0</v>
      </c>
      <c r="EG5" s="1">
        <v>427.0</v>
      </c>
      <c r="EH5" s="1">
        <v>428.0</v>
      </c>
      <c r="EI5" s="1">
        <v>429.0</v>
      </c>
      <c r="EJ5" s="1">
        <v>430.0</v>
      </c>
      <c r="EK5" s="1">
        <v>431.0</v>
      </c>
      <c r="EL5" s="1">
        <v>432.0</v>
      </c>
      <c r="EM5" s="1">
        <v>433.0</v>
      </c>
      <c r="EN5" s="1">
        <v>434.0</v>
      </c>
      <c r="EO5" s="1">
        <v>435.0</v>
      </c>
      <c r="EP5" s="1">
        <v>436.0</v>
      </c>
      <c r="EQ5" s="1">
        <v>437.0</v>
      </c>
      <c r="ER5" s="1">
        <v>438.0</v>
      </c>
      <c r="ES5" s="1">
        <v>439.0</v>
      </c>
      <c r="ET5" s="1">
        <v>440.0</v>
      </c>
      <c r="EU5" s="1">
        <v>441.0</v>
      </c>
      <c r="EV5" s="1">
        <v>442.0</v>
      </c>
      <c r="EW5" s="1">
        <v>443.0</v>
      </c>
      <c r="EX5" s="1">
        <v>444.0</v>
      </c>
      <c r="EY5" s="1">
        <v>445.0</v>
      </c>
      <c r="EZ5" s="1">
        <v>446.0</v>
      </c>
      <c r="FA5" s="1">
        <v>447.0</v>
      </c>
      <c r="FB5" s="1">
        <v>448.0</v>
      </c>
      <c r="FC5" s="1">
        <v>449.0</v>
      </c>
      <c r="FD5" s="1">
        <v>450.0</v>
      </c>
      <c r="FE5" s="1">
        <v>451.0</v>
      </c>
      <c r="FF5" s="1">
        <v>452.0</v>
      </c>
      <c r="FG5" s="1">
        <v>453.0</v>
      </c>
      <c r="FH5" s="1">
        <v>454.0</v>
      </c>
      <c r="FI5" s="1">
        <v>455.0</v>
      </c>
      <c r="FJ5" s="1">
        <v>456.0</v>
      </c>
      <c r="FK5" s="1">
        <v>457.0</v>
      </c>
      <c r="FL5" s="1">
        <v>458.0</v>
      </c>
      <c r="FM5" s="1">
        <v>459.0</v>
      </c>
      <c r="FN5" s="1">
        <v>460.0</v>
      </c>
      <c r="FO5" s="1">
        <v>461.0</v>
      </c>
      <c r="FP5" s="1">
        <v>462.0</v>
      </c>
      <c r="FQ5" s="1">
        <v>463.0</v>
      </c>
      <c r="FR5" s="1">
        <v>464.0</v>
      </c>
      <c r="FS5" s="1">
        <v>465.0</v>
      </c>
      <c r="FT5" s="1">
        <v>466.0</v>
      </c>
      <c r="FU5" s="1">
        <v>467.0</v>
      </c>
      <c r="FV5" s="1">
        <v>468.0</v>
      </c>
      <c r="FW5" s="1">
        <v>471.0</v>
      </c>
      <c r="FX5" s="1">
        <v>472.0</v>
      </c>
      <c r="FY5" s="1">
        <v>473.0</v>
      </c>
      <c r="FZ5" s="1">
        <v>474.0</v>
      </c>
      <c r="GA5" s="1">
        <v>477.0</v>
      </c>
      <c r="GB5" s="1">
        <v>478.0</v>
      </c>
      <c r="GC5" s="1">
        <v>479.0</v>
      </c>
      <c r="GD5" s="1">
        <v>480.0</v>
      </c>
      <c r="GE5" s="1">
        <v>481.0</v>
      </c>
      <c r="GF5" s="1">
        <v>482.0</v>
      </c>
      <c r="GG5" s="1">
        <v>483.0</v>
      </c>
      <c r="GH5" s="1">
        <v>484.0</v>
      </c>
      <c r="GI5" s="1">
        <v>485.0</v>
      </c>
      <c r="GJ5" s="1">
        <v>486.0</v>
      </c>
      <c r="GK5" s="1">
        <v>487.0</v>
      </c>
      <c r="GL5" s="1">
        <v>488.0</v>
      </c>
      <c r="GM5" s="1">
        <v>489.0</v>
      </c>
      <c r="GN5" s="1">
        <v>490.0</v>
      </c>
      <c r="GO5" s="1">
        <v>491.0</v>
      </c>
      <c r="GP5" s="1">
        <v>492.0</v>
      </c>
      <c r="GQ5" s="1">
        <v>493.0</v>
      </c>
      <c r="GR5" s="1">
        <v>494.0</v>
      </c>
      <c r="GS5" s="1">
        <v>495.0</v>
      </c>
      <c r="GT5" s="1">
        <v>496.0</v>
      </c>
      <c r="GU5" s="1">
        <v>469.0</v>
      </c>
      <c r="GV5" s="1">
        <v>470.0</v>
      </c>
      <c r="GW5" s="1">
        <v>475.0</v>
      </c>
      <c r="GX5" s="1">
        <v>476.0</v>
      </c>
      <c r="GY5" s="1">
        <v>497.0</v>
      </c>
      <c r="GZ5" s="1">
        <v>498.0</v>
      </c>
      <c r="HA5" s="1">
        <v>499.0</v>
      </c>
      <c r="HB5" s="1">
        <v>500.0</v>
      </c>
      <c r="HC5" s="1">
        <v>501.0</v>
      </c>
      <c r="HD5" s="1">
        <v>502.0</v>
      </c>
      <c r="HE5" s="1">
        <v>503.0</v>
      </c>
      <c r="HF5" s="1">
        <v>504.0</v>
      </c>
      <c r="HG5" s="1">
        <v>505.0</v>
      </c>
      <c r="HH5" s="1">
        <v>506.0</v>
      </c>
      <c r="HI5" s="1">
        <v>507.0</v>
      </c>
      <c r="HJ5" s="1">
        <v>508.0</v>
      </c>
      <c r="HK5" s="1">
        <v>509.0</v>
      </c>
      <c r="HL5" s="1">
        <v>510.0</v>
      </c>
      <c r="HM5" s="1">
        <v>511.0</v>
      </c>
      <c r="HN5" s="1">
        <v>512.0</v>
      </c>
      <c r="HO5" s="1">
        <v>513.0</v>
      </c>
      <c r="HP5" s="1">
        <v>514.0</v>
      </c>
      <c r="HQ5" s="1">
        <v>515.0</v>
      </c>
      <c r="HR5" s="1">
        <v>516.0</v>
      </c>
      <c r="HS5" s="1">
        <v>517.0</v>
      </c>
      <c r="HT5" s="1">
        <v>518.0</v>
      </c>
      <c r="HU5" s="1">
        <v>519.0</v>
      </c>
      <c r="HV5" s="1">
        <v>520.0</v>
      </c>
      <c r="HW5" s="1">
        <v>521.0</v>
      </c>
      <c r="HX5" s="1">
        <v>522.0</v>
      </c>
      <c r="HY5" s="1">
        <v>523.0</v>
      </c>
      <c r="HZ5" s="1">
        <v>524.0</v>
      </c>
      <c r="IA5" s="1">
        <v>525.0</v>
      </c>
      <c r="IB5" s="1">
        <v>526.0</v>
      </c>
      <c r="IC5" s="1">
        <v>527.0</v>
      </c>
      <c r="ID5" s="1">
        <v>528.0</v>
      </c>
      <c r="IE5" s="1">
        <v>529.0</v>
      </c>
      <c r="IF5" s="1">
        <v>530.0</v>
      </c>
      <c r="IG5" s="1">
        <v>531.0</v>
      </c>
      <c r="IH5" s="1">
        <v>532.0</v>
      </c>
      <c r="II5" s="1">
        <v>533.0</v>
      </c>
      <c r="IJ5" s="1">
        <v>534.0</v>
      </c>
      <c r="IK5" s="1">
        <v>535.0</v>
      </c>
      <c r="IL5" s="1">
        <v>536.0</v>
      </c>
      <c r="IM5" s="1">
        <v>537.0</v>
      </c>
      <c r="IN5" s="1">
        <v>538.0</v>
      </c>
      <c r="IO5" s="1">
        <v>539.0</v>
      </c>
      <c r="IP5" s="1">
        <v>540.0</v>
      </c>
      <c r="IQ5" s="1">
        <v>541.0</v>
      </c>
      <c r="IR5" s="1">
        <v>542.0</v>
      </c>
      <c r="IS5" s="1">
        <v>543.0</v>
      </c>
      <c r="IT5" s="1">
        <v>544.0</v>
      </c>
      <c r="IU5" s="1">
        <v>545.0</v>
      </c>
      <c r="IV5" s="1">
        <v>546.0</v>
      </c>
      <c r="IW5" s="1">
        <v>547.0</v>
      </c>
      <c r="IX5" s="1">
        <v>548.0</v>
      </c>
      <c r="IY5" s="1">
        <v>549.0</v>
      </c>
      <c r="IZ5" s="1">
        <v>550.0</v>
      </c>
      <c r="JA5" s="1">
        <v>551.0</v>
      </c>
      <c r="JB5" s="1">
        <v>552.0</v>
      </c>
      <c r="JC5" s="1">
        <v>553.0</v>
      </c>
      <c r="JD5" s="1">
        <v>554.0</v>
      </c>
      <c r="JE5" s="1">
        <v>555.0</v>
      </c>
      <c r="JF5" s="1">
        <v>556.0</v>
      </c>
      <c r="JG5" s="1">
        <v>557.0</v>
      </c>
      <c r="JH5" s="1">
        <v>558.0</v>
      </c>
      <c r="JI5" s="1">
        <v>559.0</v>
      </c>
      <c r="JJ5" s="1">
        <v>560.0</v>
      </c>
      <c r="JK5" s="1">
        <v>561.0</v>
      </c>
      <c r="JL5" s="1">
        <v>562.0</v>
      </c>
      <c r="JM5" s="1">
        <v>563.0</v>
      </c>
      <c r="JN5" s="1">
        <v>564.0</v>
      </c>
      <c r="JO5" s="1">
        <v>565.0</v>
      </c>
      <c r="JP5" s="1">
        <v>566.0</v>
      </c>
      <c r="JQ5" s="1">
        <v>567.0</v>
      </c>
      <c r="JR5" s="1">
        <v>568.0</v>
      </c>
      <c r="JS5" s="1">
        <v>569.0</v>
      </c>
      <c r="JT5" s="1">
        <v>570.0</v>
      </c>
      <c r="JU5" s="1">
        <v>571.0</v>
      </c>
      <c r="JV5" s="1">
        <v>572.0</v>
      </c>
      <c r="JW5" s="1">
        <v>573.0</v>
      </c>
      <c r="JX5" s="1">
        <v>574.0</v>
      </c>
      <c r="JY5" s="1">
        <v>575.0</v>
      </c>
      <c r="JZ5" s="1">
        <v>576.0</v>
      </c>
      <c r="KA5" s="1">
        <v>577.0</v>
      </c>
      <c r="KB5" s="1">
        <v>578.0</v>
      </c>
      <c r="KC5" s="1">
        <v>579.0</v>
      </c>
      <c r="KD5" s="1">
        <v>580.0</v>
      </c>
    </row>
    <row r="6">
      <c r="A6" s="1" t="s">
        <v>4</v>
      </c>
      <c r="B6" s="1" t="s">
        <v>2</v>
      </c>
      <c r="C6" s="1">
        <v>0.0</v>
      </c>
      <c r="D6" s="1">
        <v>3.26339526380154</v>
      </c>
      <c r="E6" s="1">
        <v>5.53279701333042</v>
      </c>
      <c r="F6" s="1">
        <v>7.26497317108732</v>
      </c>
      <c r="G6" s="1">
        <v>10.9849113179831</v>
      </c>
      <c r="H6" s="1">
        <v>11.6674807399823</v>
      </c>
      <c r="I6" s="1">
        <v>17.8027328107714</v>
      </c>
      <c r="J6" s="1">
        <v>18.8300707829218</v>
      </c>
      <c r="K6" s="1">
        <v>20.5367050593369</v>
      </c>
      <c r="L6" s="1">
        <v>23.2207259432087</v>
      </c>
      <c r="M6" s="1">
        <v>25.444401125781</v>
      </c>
      <c r="N6" s="1">
        <v>25.9354232843177</v>
      </c>
      <c r="O6" s="1">
        <v>26.0571827980053</v>
      </c>
      <c r="P6" s="1">
        <v>35.845757788866</v>
      </c>
      <c r="Q6" s="1">
        <v>31.8012119682193</v>
      </c>
      <c r="R6" s="1">
        <v>25.4219025220234</v>
      </c>
      <c r="S6" s="1">
        <v>26.5715630768917</v>
      </c>
      <c r="T6" s="1">
        <v>24.7168724728624</v>
      </c>
      <c r="U6" s="1">
        <v>24.3471814139022</v>
      </c>
      <c r="V6" s="1">
        <v>27.0279431884803</v>
      </c>
      <c r="W6" s="1">
        <v>18.6676352914191</v>
      </c>
      <c r="X6" s="1">
        <v>18.4869659946332</v>
      </c>
      <c r="Y6" s="1">
        <v>21.2462460534694</v>
      </c>
      <c r="Z6" s="1">
        <v>17.9837340814991</v>
      </c>
      <c r="AA6" s="1">
        <v>12.8846567400405</v>
      </c>
      <c r="AB6" s="1">
        <v>16.1899151177856</v>
      </c>
      <c r="AC6" s="1">
        <v>20.5695178408416</v>
      </c>
      <c r="AD6" s="1">
        <v>21.7590498699444</v>
      </c>
      <c r="AE6" s="1">
        <v>19.7354311592123</v>
      </c>
      <c r="AF6" s="1">
        <v>10.7274641591757</v>
      </c>
      <c r="AG6" s="1">
        <v>9.53336175570163</v>
      </c>
      <c r="AH6" s="1">
        <v>11.06319735345</v>
      </c>
      <c r="AI6" s="1">
        <v>11.1958169427382</v>
      </c>
      <c r="AJ6" s="1">
        <v>13.8625570626635</v>
      </c>
      <c r="AK6" s="1">
        <v>15.169017193657</v>
      </c>
      <c r="AL6" s="1">
        <v>13.1002478051098</v>
      </c>
      <c r="AM6" s="1">
        <v>14.9240824895426</v>
      </c>
      <c r="AN6" s="1">
        <v>13.7142656678548</v>
      </c>
      <c r="AO6" s="1">
        <v>14.3965565688007</v>
      </c>
      <c r="AP6" s="1">
        <v>19.4880872918102</v>
      </c>
      <c r="AQ6" s="1">
        <v>17.8334169046652</v>
      </c>
      <c r="AR6" s="1">
        <v>20.8354918111273</v>
      </c>
      <c r="AS6" s="1">
        <v>18.3569693818425</v>
      </c>
      <c r="AT6" s="1">
        <v>20.1201717503556</v>
      </c>
      <c r="AU6" s="1">
        <v>22.5124592875624</v>
      </c>
      <c r="AV6" s="1">
        <v>27.3807212355973</v>
      </c>
      <c r="AW6" s="1">
        <v>18.8354795827859</v>
      </c>
      <c r="AX6" s="1">
        <v>20.769518173912</v>
      </c>
      <c r="AY6" s="1">
        <v>24.0410221531597</v>
      </c>
      <c r="AZ6" s="1">
        <v>29.8645283506882</v>
      </c>
      <c r="BA6" s="1">
        <v>28.3382968967095</v>
      </c>
      <c r="BB6" s="1">
        <v>27.9531640215133</v>
      </c>
      <c r="BC6" s="1">
        <v>30.4422651233535</v>
      </c>
      <c r="BD6" s="1">
        <v>25.7138632208711</v>
      </c>
      <c r="BE6" s="1">
        <v>29.1478207460417</v>
      </c>
      <c r="BF6" s="1">
        <v>30.9767031685662</v>
      </c>
      <c r="BG6" s="1">
        <v>34.4413067633349</v>
      </c>
      <c r="BH6" s="1">
        <v>34.8247630146932</v>
      </c>
      <c r="BI6" s="1">
        <v>33.821805339354</v>
      </c>
      <c r="BJ6" s="1">
        <v>29.0768812599366</v>
      </c>
      <c r="BK6" s="1">
        <v>29.332935197946</v>
      </c>
      <c r="BL6" s="1">
        <v>29.9279165585259</v>
      </c>
      <c r="BM6" s="1">
        <v>34.0746647285383</v>
      </c>
      <c r="BN6" s="1">
        <v>36.3548662183914</v>
      </c>
      <c r="BO6" s="1">
        <v>37.557336596249</v>
      </c>
      <c r="BP6" s="1">
        <v>33.8621022751729</v>
      </c>
      <c r="BQ6" s="1">
        <v>32.456642740015</v>
      </c>
      <c r="BR6" s="1">
        <v>30.0365531860666</v>
      </c>
      <c r="BS6" s="1">
        <v>29.1135515381048</v>
      </c>
      <c r="BT6" s="1">
        <v>31.2743535322514</v>
      </c>
      <c r="BU6" s="1">
        <v>33.6424526046152</v>
      </c>
      <c r="BV6" s="1">
        <v>32.9036163045442</v>
      </c>
      <c r="BW6" s="1">
        <v>33.4202100752759</v>
      </c>
      <c r="BX6" s="1">
        <v>31.978340703545</v>
      </c>
      <c r="BY6" s="1">
        <v>34.2857114877915</v>
      </c>
      <c r="BZ6" s="1">
        <v>35.7575874329702</v>
      </c>
      <c r="CA6" s="1">
        <v>35.0606548468398</v>
      </c>
      <c r="CB6" s="1">
        <v>37.624471837311</v>
      </c>
      <c r="CC6" s="1">
        <v>39.4438912160557</v>
      </c>
      <c r="CD6" s="1">
        <v>40.1382119448873</v>
      </c>
      <c r="CE6" s="1">
        <v>38.0045479908321</v>
      </c>
      <c r="CF6" s="1">
        <v>37.6314417560366</v>
      </c>
      <c r="CG6" s="1">
        <v>39.2438056911145</v>
      </c>
      <c r="CH6" s="1">
        <v>41.509988797516</v>
      </c>
      <c r="CI6" s="1">
        <v>44.3498876607295</v>
      </c>
      <c r="CJ6" s="1">
        <v>43.111551607929</v>
      </c>
      <c r="CK6" s="1">
        <v>45.8437242774463</v>
      </c>
      <c r="CL6" s="1">
        <v>43.667047908227</v>
      </c>
      <c r="CM6" s="1">
        <v>40.9402139580336</v>
      </c>
      <c r="CN6" s="1">
        <v>44.8748757221771</v>
      </c>
      <c r="CO6" s="1">
        <v>47.1444017204805</v>
      </c>
      <c r="CP6" s="1">
        <v>48.8230858498555</v>
      </c>
      <c r="CQ6" s="1">
        <v>56.2568520647364</v>
      </c>
      <c r="CR6" s="1">
        <v>59.8084816802788</v>
      </c>
      <c r="CS6" s="1">
        <v>63.5347565996248</v>
      </c>
      <c r="CT6" s="1">
        <v>57.2346928322883</v>
      </c>
      <c r="CU6" s="1">
        <v>47.6691044930266</v>
      </c>
      <c r="CV6" s="1">
        <v>57.0056681347631</v>
      </c>
      <c r="CW6" s="1">
        <v>56.0409018855523</v>
      </c>
      <c r="CX6" s="1">
        <v>53.6283744385315</v>
      </c>
      <c r="CY6" s="1">
        <v>47.869354711599</v>
      </c>
      <c r="CZ6" s="1">
        <v>49.5785935374346</v>
      </c>
      <c r="DA6" s="1">
        <v>46.0738474850509</v>
      </c>
      <c r="DB6" s="1">
        <v>47.5785860177991</v>
      </c>
      <c r="DC6" s="1">
        <v>49.8957110496303</v>
      </c>
      <c r="DD6" s="1">
        <v>49.8294522524642</v>
      </c>
      <c r="DE6" s="1">
        <v>52.1178014211076</v>
      </c>
      <c r="DF6" s="1">
        <v>57.4592816629145</v>
      </c>
      <c r="DG6" s="1">
        <v>58.1954997843691</v>
      </c>
      <c r="DH6" s="1">
        <v>57.3896142768991</v>
      </c>
      <c r="DI6" s="1">
        <v>56.4023506980486</v>
      </c>
      <c r="DJ6" s="1">
        <v>59.7691953565805</v>
      </c>
      <c r="DK6" s="1">
        <v>63.7160951774481</v>
      </c>
      <c r="DL6" s="1">
        <v>57.2459119245573</v>
      </c>
      <c r="DM6" s="1">
        <v>59.3909965288393</v>
      </c>
      <c r="DN6" s="1">
        <v>57.8335856000501</v>
      </c>
      <c r="DO6" s="1">
        <v>52.7476035857957</v>
      </c>
      <c r="DP6" s="1">
        <v>54.6013893445527</v>
      </c>
      <c r="DQ6" s="1">
        <v>55.4626665409763</v>
      </c>
      <c r="DR6" s="1">
        <v>56.1322372439791</v>
      </c>
      <c r="DS6" s="1">
        <v>57.7182138578661</v>
      </c>
      <c r="DT6" s="1">
        <v>57.4578754029813</v>
      </c>
      <c r="DU6" s="1">
        <v>58.4049977649973</v>
      </c>
      <c r="DV6" s="1">
        <v>63.4290896942226</v>
      </c>
      <c r="DW6" s="1">
        <v>52.7891700774427</v>
      </c>
      <c r="DX6" s="1">
        <v>62.4756824081673</v>
      </c>
      <c r="DY6" s="1">
        <v>55.220368567305</v>
      </c>
      <c r="DZ6" s="1">
        <v>45.8069794631238</v>
      </c>
      <c r="EA6" s="1">
        <v>47.5636478284774</v>
      </c>
      <c r="EB6" s="1">
        <v>44.6302045192703</v>
      </c>
      <c r="EC6" s="1">
        <v>40.9630481344429</v>
      </c>
      <c r="ED6" s="1">
        <v>40.7302689847452</v>
      </c>
      <c r="EE6" s="1">
        <v>40.6610626541971</v>
      </c>
      <c r="EF6" s="1">
        <v>45.2714215688532</v>
      </c>
      <c r="EG6" s="1">
        <v>45.4301094329428</v>
      </c>
      <c r="EH6" s="1">
        <v>41.8003111254599</v>
      </c>
      <c r="EI6" s="1">
        <v>43.124529034619</v>
      </c>
      <c r="EJ6" s="1">
        <v>44.8239346088928</v>
      </c>
      <c r="EK6" s="1">
        <v>45.5977008761232</v>
      </c>
      <c r="EL6" s="1">
        <v>45.9692070796266</v>
      </c>
      <c r="EM6" s="1">
        <v>42.4293140922701</v>
      </c>
      <c r="EN6" s="1">
        <v>43.7287080876151</v>
      </c>
      <c r="EO6" s="1">
        <v>45.0433286410585</v>
      </c>
      <c r="EP6" s="1">
        <v>45.3456685510974</v>
      </c>
      <c r="EQ6" s="1">
        <v>49.4682833520268</v>
      </c>
      <c r="ER6" s="1">
        <v>45.9555542165807</v>
      </c>
      <c r="ES6" s="1">
        <v>50.7443945190622</v>
      </c>
      <c r="ET6" s="1">
        <v>53.3326200865164</v>
      </c>
      <c r="EU6" s="1">
        <v>50.6965075155612</v>
      </c>
      <c r="EV6" s="1">
        <v>50.8151127654541</v>
      </c>
      <c r="EW6" s="1">
        <v>49.7572634191632</v>
      </c>
      <c r="EX6" s="1">
        <v>45.7846796499173</v>
      </c>
      <c r="EY6" s="1">
        <v>49.5061576117268</v>
      </c>
      <c r="EZ6" s="1">
        <v>49.7907740826821</v>
      </c>
      <c r="FA6" s="1">
        <v>52.630011228464</v>
      </c>
      <c r="FB6" s="1">
        <v>51.3710290779901</v>
      </c>
      <c r="FC6" s="1">
        <v>54.4914904520532</v>
      </c>
      <c r="FD6" s="1">
        <v>54.9340949612552</v>
      </c>
      <c r="FE6" s="1">
        <v>54.5927090816761</v>
      </c>
      <c r="FF6" s="1">
        <v>56.4784493177115</v>
      </c>
      <c r="FG6" s="1">
        <v>52.9659829341181</v>
      </c>
      <c r="FH6" s="1">
        <v>57.9433739659712</v>
      </c>
      <c r="FI6" s="1">
        <v>59.6891650940547</v>
      </c>
      <c r="FJ6" s="1">
        <v>55.9081374975918</v>
      </c>
      <c r="FK6" s="1">
        <v>59.0608176343503</v>
      </c>
      <c r="FL6" s="1">
        <v>60.8748523376394</v>
      </c>
      <c r="FM6" s="1">
        <v>62.4913114384177</v>
      </c>
      <c r="FN6" s="1">
        <v>57.5886733843343</v>
      </c>
      <c r="FO6" s="1">
        <v>62.5464671438022</v>
      </c>
      <c r="FP6" s="1">
        <v>65.2281545578524</v>
      </c>
      <c r="FQ6" s="1">
        <v>60.3504544676429</v>
      </c>
      <c r="FR6" s="1">
        <v>66.4241762634418</v>
      </c>
      <c r="FS6" s="1">
        <v>62.9846720240962</v>
      </c>
      <c r="FT6" s="1">
        <v>54.1272286812092</v>
      </c>
      <c r="FU6" s="1">
        <v>53.2942480391686</v>
      </c>
      <c r="FV6" s="1">
        <v>53.8710813013724</v>
      </c>
      <c r="FW6" s="1">
        <v>57.7677070600273</v>
      </c>
      <c r="FX6" s="1">
        <v>60.7491825371428</v>
      </c>
      <c r="FY6" s="1">
        <v>55.1461321158641</v>
      </c>
      <c r="FZ6" s="1">
        <v>55.2364940721751</v>
      </c>
      <c r="GA6" s="1">
        <v>47.2506321132527</v>
      </c>
      <c r="GB6" s="1">
        <v>53.0125139659094</v>
      </c>
      <c r="GC6" s="1">
        <v>59.6394801930239</v>
      </c>
      <c r="GD6" s="1">
        <v>60.2750558063424</v>
      </c>
      <c r="GE6" s="1">
        <v>52.4659217461744</v>
      </c>
      <c r="GF6" s="1">
        <v>54.9927627405982</v>
      </c>
      <c r="GG6" s="1">
        <v>50.9829723502996</v>
      </c>
      <c r="GH6" s="1">
        <v>53.9075528577441</v>
      </c>
      <c r="GI6" s="1">
        <v>64.8827262457327</v>
      </c>
      <c r="GJ6" s="1">
        <v>55.3981339002574</v>
      </c>
      <c r="GK6" s="1">
        <v>54.965756348282</v>
      </c>
      <c r="GL6" s="1">
        <v>59.7057090032373</v>
      </c>
      <c r="GM6" s="1">
        <v>61.5505580633779</v>
      </c>
      <c r="GN6" s="1">
        <v>57.5145434302979</v>
      </c>
      <c r="GO6" s="1">
        <v>49.9804560523256</v>
      </c>
      <c r="GP6" s="1">
        <v>56.8045634942257</v>
      </c>
      <c r="GQ6" s="1">
        <v>58.8823873538561</v>
      </c>
      <c r="GR6" s="1">
        <v>54.7762453572792</v>
      </c>
      <c r="GS6" s="1">
        <v>60.6007223037672</v>
      </c>
      <c r="GT6" s="1">
        <v>54.3001881069553</v>
      </c>
      <c r="GU6" s="1">
        <v>43.2755299897795</v>
      </c>
      <c r="GV6" s="1">
        <v>51.2924445045153</v>
      </c>
      <c r="GW6" s="1">
        <v>44.7651179058303</v>
      </c>
      <c r="GX6" s="1">
        <v>39.93305858683</v>
      </c>
      <c r="GY6" s="1">
        <v>45.3043275995212</v>
      </c>
      <c r="GZ6" s="1">
        <v>41.3929701865797</v>
      </c>
      <c r="HA6" s="1">
        <v>42.7762007343363</v>
      </c>
      <c r="HB6" s="1">
        <v>43.0287179210104</v>
      </c>
      <c r="HC6" s="1">
        <v>46.7332300672183</v>
      </c>
      <c r="HD6" s="1">
        <v>36.9911208463124</v>
      </c>
      <c r="HE6" s="1">
        <v>37.3376384689566</v>
      </c>
      <c r="HF6" s="1">
        <v>37.5753509229774</v>
      </c>
      <c r="HG6" s="1">
        <v>35.8033077777763</v>
      </c>
      <c r="HH6" s="1">
        <v>35.6408893314179</v>
      </c>
      <c r="HI6" s="1">
        <v>33.9599940578611</v>
      </c>
      <c r="HJ6" s="1">
        <v>31.0835863856429</v>
      </c>
      <c r="HK6" s="1">
        <v>29.7281682998205</v>
      </c>
      <c r="HL6" s="1">
        <v>30.2007497877114</v>
      </c>
      <c r="HM6" s="1">
        <v>31.5410274192197</v>
      </c>
      <c r="HN6" s="1">
        <v>31.7781715396185</v>
      </c>
      <c r="HO6" s="1">
        <v>29.1836974330581</v>
      </c>
      <c r="HP6" s="1">
        <v>26.30980676052</v>
      </c>
      <c r="HQ6" s="1">
        <v>27.1165841382784</v>
      </c>
      <c r="HR6" s="1">
        <v>29.3023410259105</v>
      </c>
      <c r="HS6" s="1">
        <v>26.5042708159466</v>
      </c>
      <c r="HT6" s="1">
        <v>31.8971113843982</v>
      </c>
      <c r="HU6" s="1">
        <v>40.5944210110673</v>
      </c>
      <c r="HV6" s="1">
        <v>42.9748645815489</v>
      </c>
      <c r="HW6" s="1">
        <v>38.6503343845326</v>
      </c>
      <c r="HX6" s="1">
        <v>36.5392506511179</v>
      </c>
      <c r="HY6" s="1">
        <v>35.0283612030789</v>
      </c>
      <c r="HZ6" s="1">
        <v>28.9929734565695</v>
      </c>
      <c r="IA6" s="1">
        <v>30.1687985992837</v>
      </c>
      <c r="IB6" s="1">
        <v>35.5103409147153</v>
      </c>
      <c r="IC6" s="1">
        <v>34.4488714972745</v>
      </c>
      <c r="ID6" s="1">
        <v>26.2765366496409</v>
      </c>
      <c r="IE6" s="1">
        <v>26.1740548371048</v>
      </c>
      <c r="IF6" s="1">
        <v>28.8267916659828</v>
      </c>
      <c r="IG6" s="1">
        <v>30.9825627131654</v>
      </c>
      <c r="IH6" s="1">
        <v>27.2955439654684</v>
      </c>
      <c r="II6" s="1">
        <v>30.2612014268823</v>
      </c>
      <c r="IJ6" s="1">
        <v>31.7626622056368</v>
      </c>
      <c r="IK6" s="1">
        <v>28.6531632775309</v>
      </c>
      <c r="IL6" s="1">
        <v>30.6465388097368</v>
      </c>
      <c r="IM6" s="1">
        <v>30.4680963394433</v>
      </c>
      <c r="IN6" s="1">
        <v>33.1244841193152</v>
      </c>
      <c r="IO6" s="1">
        <v>35.4574907311144</v>
      </c>
      <c r="IP6" s="1">
        <v>37.1549068701534</v>
      </c>
      <c r="IQ6" s="1">
        <v>38.5736777161811</v>
      </c>
      <c r="IR6" s="1">
        <v>38.1562534816208</v>
      </c>
      <c r="IS6" s="1">
        <v>43.5944325081955</v>
      </c>
      <c r="IT6" s="1">
        <v>39.2873206679366</v>
      </c>
      <c r="IU6" s="1">
        <v>41.1055384152427</v>
      </c>
      <c r="IV6" s="1">
        <v>43.5593989027553</v>
      </c>
      <c r="IW6" s="1">
        <v>44.1852292835751</v>
      </c>
      <c r="IX6" s="1">
        <v>43.7458240596283</v>
      </c>
      <c r="IY6" s="1">
        <v>45.120196206274</v>
      </c>
      <c r="IZ6" s="1">
        <v>46.6124166743735</v>
      </c>
      <c r="JA6" s="1">
        <v>49.5176578488198</v>
      </c>
      <c r="JB6" s="1">
        <v>52.2922758779072</v>
      </c>
      <c r="JC6" s="1">
        <v>47.5564963027304</v>
      </c>
      <c r="JD6" s="1">
        <v>48.5075442722779</v>
      </c>
      <c r="JE6" s="1">
        <v>52.3690297528879</v>
      </c>
      <c r="JF6" s="1">
        <v>47.3975399131203</v>
      </c>
      <c r="JG6" s="1">
        <v>45.261839169602</v>
      </c>
      <c r="JH6" s="1">
        <v>53.3401576827304</v>
      </c>
      <c r="JI6" s="1">
        <v>42.4191841576682</v>
      </c>
      <c r="JJ6" s="1">
        <v>44.4465284947266</v>
      </c>
      <c r="JK6" s="1">
        <v>42.6056204241885</v>
      </c>
      <c r="JL6" s="1">
        <v>36.1519146040577</v>
      </c>
      <c r="JM6" s="1">
        <v>35.9041775022156</v>
      </c>
      <c r="JN6" s="1">
        <v>39.3458523329191</v>
      </c>
      <c r="JO6" s="1">
        <v>45.2121926525183</v>
      </c>
      <c r="JP6" s="1">
        <v>46.9058059358841</v>
      </c>
      <c r="JQ6" s="1">
        <v>41.0614862350989</v>
      </c>
      <c r="JR6" s="1">
        <v>53.9812494052211</v>
      </c>
      <c r="JS6" s="1">
        <v>33.5788992927493</v>
      </c>
      <c r="JT6" s="1">
        <v>37.715518891911</v>
      </c>
      <c r="JU6" s="1">
        <v>35.0171229528095</v>
      </c>
      <c r="JV6" s="1">
        <v>33.9304025891142</v>
      </c>
      <c r="JW6" s="1">
        <v>33.5169210403517</v>
      </c>
      <c r="JX6" s="1">
        <v>30.5706659876933</v>
      </c>
      <c r="JY6" s="1">
        <v>30.8669716895332</v>
      </c>
      <c r="JZ6" s="1">
        <v>31.2920381466835</v>
      </c>
      <c r="KA6" s="1">
        <v>31.6756464846915</v>
      </c>
      <c r="KB6" s="1">
        <v>33.7953354599337</v>
      </c>
      <c r="KC6" s="1">
        <v>36.8402491044149</v>
      </c>
      <c r="KD6" s="1">
        <v>39.8986972132652</v>
      </c>
    </row>
    <row r="7">
      <c r="A7" s="1" t="s">
        <v>5</v>
      </c>
      <c r="B7" s="1" t="s">
        <v>1</v>
      </c>
      <c r="C7" s="1">
        <v>291.0</v>
      </c>
      <c r="D7" s="1">
        <v>292.0</v>
      </c>
      <c r="E7" s="1">
        <v>293.0</v>
      </c>
      <c r="F7" s="1">
        <v>296.0</v>
      </c>
      <c r="G7" s="1">
        <v>297.0</v>
      </c>
      <c r="H7" s="1">
        <v>298.0</v>
      </c>
      <c r="I7" s="1">
        <v>299.0</v>
      </c>
      <c r="J7" s="1">
        <v>300.0</v>
      </c>
      <c r="K7" s="1">
        <v>301.0</v>
      </c>
      <c r="L7" s="1">
        <v>302.0</v>
      </c>
      <c r="M7" s="1">
        <v>303.0</v>
      </c>
      <c r="N7" s="1">
        <v>306.0</v>
      </c>
      <c r="O7" s="1">
        <v>307.0</v>
      </c>
      <c r="P7" s="1">
        <v>308.0</v>
      </c>
      <c r="Q7" s="1">
        <v>309.0</v>
      </c>
      <c r="R7" s="1">
        <v>310.0</v>
      </c>
      <c r="S7" s="1">
        <v>311.0</v>
      </c>
      <c r="T7" s="1">
        <v>312.0</v>
      </c>
      <c r="U7" s="1">
        <v>313.0</v>
      </c>
      <c r="V7" s="1">
        <v>314.0</v>
      </c>
      <c r="W7" s="1">
        <v>315.0</v>
      </c>
      <c r="X7" s="1">
        <v>316.0</v>
      </c>
      <c r="Y7" s="1">
        <v>317.0</v>
      </c>
      <c r="Z7" s="1">
        <v>318.0</v>
      </c>
      <c r="AA7" s="1">
        <v>294.0</v>
      </c>
      <c r="AB7" s="1">
        <v>295.0</v>
      </c>
      <c r="AC7" s="1">
        <v>304.0</v>
      </c>
      <c r="AD7" s="1">
        <v>305.0</v>
      </c>
      <c r="AE7" s="1">
        <v>319.0</v>
      </c>
      <c r="AF7" s="1">
        <v>320.0</v>
      </c>
      <c r="AG7" s="1">
        <v>321.0</v>
      </c>
      <c r="AH7" s="1">
        <v>322.0</v>
      </c>
      <c r="AI7" s="1">
        <v>323.0</v>
      </c>
      <c r="AJ7" s="1">
        <v>324.0</v>
      </c>
      <c r="AK7" s="1">
        <v>325.0</v>
      </c>
      <c r="AL7" s="1">
        <v>326.0</v>
      </c>
      <c r="AM7" s="1">
        <v>327.0</v>
      </c>
      <c r="AN7" s="1">
        <v>328.0</v>
      </c>
      <c r="AO7" s="1">
        <v>329.0</v>
      </c>
      <c r="AP7" s="1">
        <v>330.0</v>
      </c>
      <c r="AQ7" s="1">
        <v>331.0</v>
      </c>
      <c r="AR7" s="1">
        <v>332.0</v>
      </c>
      <c r="AS7" s="1">
        <v>333.0</v>
      </c>
      <c r="AT7" s="1">
        <v>334.0</v>
      </c>
      <c r="AU7" s="1">
        <v>335.0</v>
      </c>
      <c r="AV7" s="1">
        <v>336.0</v>
      </c>
      <c r="AW7" s="1">
        <v>337.0</v>
      </c>
      <c r="AX7" s="1">
        <v>338.0</v>
      </c>
      <c r="AY7" s="1">
        <v>339.0</v>
      </c>
      <c r="AZ7" s="1">
        <v>340.0</v>
      </c>
      <c r="BA7" s="1">
        <v>341.0</v>
      </c>
      <c r="BB7" s="1">
        <v>342.0</v>
      </c>
      <c r="BC7" s="1">
        <v>343.0</v>
      </c>
      <c r="BD7" s="1">
        <v>344.0</v>
      </c>
      <c r="BE7" s="1">
        <v>345.0</v>
      </c>
      <c r="BF7" s="1">
        <v>346.0</v>
      </c>
      <c r="BG7" s="1">
        <v>347.0</v>
      </c>
      <c r="BH7" s="1">
        <v>348.0</v>
      </c>
      <c r="BI7" s="1">
        <v>349.0</v>
      </c>
      <c r="BJ7" s="1">
        <v>350.0</v>
      </c>
      <c r="BK7" s="1">
        <v>351.0</v>
      </c>
      <c r="BL7" s="1">
        <v>352.0</v>
      </c>
      <c r="BM7" s="1">
        <v>353.0</v>
      </c>
      <c r="BN7" s="1">
        <v>354.0</v>
      </c>
      <c r="BO7" s="1">
        <v>355.0</v>
      </c>
      <c r="BP7" s="1">
        <v>356.0</v>
      </c>
      <c r="BQ7" s="1">
        <v>357.0</v>
      </c>
      <c r="BR7" s="1">
        <v>358.0</v>
      </c>
      <c r="BS7" s="1">
        <v>359.0</v>
      </c>
      <c r="BT7" s="1">
        <v>360.0</v>
      </c>
      <c r="BU7" s="1">
        <v>361.0</v>
      </c>
      <c r="BV7" s="1">
        <v>362.0</v>
      </c>
      <c r="BW7" s="1">
        <v>363.0</v>
      </c>
      <c r="BX7" s="1">
        <v>364.0</v>
      </c>
      <c r="BY7" s="1">
        <v>365.0</v>
      </c>
      <c r="BZ7" s="1">
        <v>366.0</v>
      </c>
      <c r="CA7" s="1">
        <v>367.0</v>
      </c>
      <c r="CB7" s="1">
        <v>368.0</v>
      </c>
      <c r="CC7" s="1">
        <v>369.0</v>
      </c>
      <c r="CD7" s="1">
        <v>370.0</v>
      </c>
      <c r="CE7" s="1">
        <v>371.0</v>
      </c>
      <c r="CF7" s="1">
        <v>372.0</v>
      </c>
      <c r="CG7" s="1">
        <v>373.0</v>
      </c>
      <c r="CH7" s="1">
        <v>374.0</v>
      </c>
      <c r="CI7" s="1">
        <v>375.0</v>
      </c>
      <c r="CJ7" s="1">
        <v>376.0</v>
      </c>
      <c r="CK7" s="1">
        <v>377.0</v>
      </c>
      <c r="CL7" s="1">
        <v>378.0</v>
      </c>
      <c r="CM7" s="1">
        <v>379.0</v>
      </c>
      <c r="CN7" s="1">
        <v>380.0</v>
      </c>
      <c r="CO7" s="1">
        <v>381.0</v>
      </c>
      <c r="CP7" s="1">
        <v>382.0</v>
      </c>
      <c r="CQ7" s="1">
        <v>383.0</v>
      </c>
      <c r="CR7" s="1">
        <v>384.0</v>
      </c>
      <c r="CS7" s="1">
        <v>385.0</v>
      </c>
      <c r="CT7" s="1">
        <v>386.0</v>
      </c>
      <c r="CU7" s="1">
        <v>387.0</v>
      </c>
      <c r="CV7" s="1">
        <v>388.0</v>
      </c>
      <c r="CW7" s="1">
        <v>389.0</v>
      </c>
      <c r="CX7" s="1">
        <v>390.0</v>
      </c>
      <c r="CY7" s="1">
        <v>391.0</v>
      </c>
      <c r="CZ7" s="1">
        <v>392.0</v>
      </c>
      <c r="DA7" s="1">
        <v>393.0</v>
      </c>
      <c r="DB7" s="1">
        <v>394.0</v>
      </c>
      <c r="DC7" s="1">
        <v>395.0</v>
      </c>
      <c r="DD7" s="1">
        <v>396.0</v>
      </c>
      <c r="DE7" s="1">
        <v>397.0</v>
      </c>
      <c r="DF7" s="1">
        <v>398.0</v>
      </c>
      <c r="DG7" s="1">
        <v>399.0</v>
      </c>
      <c r="DH7" s="1">
        <v>400.0</v>
      </c>
      <c r="DI7" s="1">
        <v>401.0</v>
      </c>
      <c r="DJ7" s="1">
        <v>402.0</v>
      </c>
      <c r="DK7" s="1">
        <v>403.0</v>
      </c>
      <c r="DL7" s="1">
        <v>404.0</v>
      </c>
      <c r="DM7" s="1">
        <v>405.0</v>
      </c>
      <c r="DN7" s="1">
        <v>406.0</v>
      </c>
      <c r="DO7" s="1">
        <v>407.0</v>
      </c>
      <c r="DP7" s="1">
        <v>408.0</v>
      </c>
      <c r="DQ7" s="1">
        <v>409.0</v>
      </c>
      <c r="DR7" s="1">
        <v>410.0</v>
      </c>
      <c r="DS7" s="1">
        <v>411.0</v>
      </c>
      <c r="DT7" s="1">
        <v>412.0</v>
      </c>
      <c r="DU7" s="1">
        <v>413.0</v>
      </c>
      <c r="DV7" s="1">
        <v>414.0</v>
      </c>
      <c r="DW7" s="1">
        <v>415.0</v>
      </c>
      <c r="DX7" s="1">
        <v>416.0</v>
      </c>
      <c r="DY7" s="1">
        <v>417.0</v>
      </c>
      <c r="DZ7" s="1">
        <v>418.0</v>
      </c>
      <c r="EA7" s="1">
        <v>419.0</v>
      </c>
      <c r="EB7" s="1">
        <v>420.0</v>
      </c>
      <c r="EC7" s="1">
        <v>421.0</v>
      </c>
      <c r="ED7" s="1">
        <v>422.0</v>
      </c>
      <c r="EE7" s="1">
        <v>423.0</v>
      </c>
      <c r="EF7" s="1">
        <v>424.0</v>
      </c>
      <c r="EG7" s="1">
        <v>425.0</v>
      </c>
      <c r="EH7" s="1">
        <v>426.0</v>
      </c>
      <c r="EI7" s="1">
        <v>427.0</v>
      </c>
      <c r="EJ7" s="1">
        <v>428.0</v>
      </c>
      <c r="EK7" s="1">
        <v>429.0</v>
      </c>
      <c r="EL7" s="1">
        <v>430.0</v>
      </c>
      <c r="EM7" s="1">
        <v>431.0</v>
      </c>
      <c r="EN7" s="1">
        <v>432.0</v>
      </c>
      <c r="EO7" s="1">
        <v>433.0</v>
      </c>
      <c r="EP7" s="1">
        <v>434.0</v>
      </c>
      <c r="EQ7" s="1">
        <v>435.0</v>
      </c>
      <c r="ER7" s="1">
        <v>436.0</v>
      </c>
      <c r="ES7" s="1">
        <v>437.0</v>
      </c>
      <c r="ET7" s="1">
        <v>438.0</v>
      </c>
      <c r="EU7" s="1">
        <v>439.0</v>
      </c>
      <c r="EV7" s="1">
        <v>440.0</v>
      </c>
      <c r="EW7" s="1">
        <v>441.0</v>
      </c>
      <c r="EX7" s="1">
        <v>442.0</v>
      </c>
      <c r="EY7" s="1">
        <v>443.0</v>
      </c>
      <c r="EZ7" s="1">
        <v>444.0</v>
      </c>
      <c r="FA7" s="1">
        <v>445.0</v>
      </c>
      <c r="FB7" s="1">
        <v>446.0</v>
      </c>
      <c r="FC7" s="1">
        <v>447.0</v>
      </c>
      <c r="FD7" s="1">
        <v>448.0</v>
      </c>
      <c r="FE7" s="1">
        <v>449.0</v>
      </c>
      <c r="FF7" s="1">
        <v>450.0</v>
      </c>
      <c r="FG7" s="1">
        <v>451.0</v>
      </c>
      <c r="FH7" s="1">
        <v>452.0</v>
      </c>
      <c r="FI7" s="1">
        <v>453.0</v>
      </c>
      <c r="FJ7" s="1">
        <v>454.0</v>
      </c>
      <c r="FK7" s="1">
        <v>455.0</v>
      </c>
      <c r="FL7" s="1">
        <v>456.0</v>
      </c>
      <c r="FM7" s="1">
        <v>457.0</v>
      </c>
      <c r="FN7" s="1">
        <v>458.0</v>
      </c>
      <c r="FO7" s="1">
        <v>459.0</v>
      </c>
      <c r="FP7" s="1">
        <v>460.0</v>
      </c>
      <c r="FQ7" s="1">
        <v>461.0</v>
      </c>
      <c r="FR7" s="1">
        <v>462.0</v>
      </c>
      <c r="FS7" s="1">
        <v>463.0</v>
      </c>
      <c r="FT7" s="1">
        <v>464.0</v>
      </c>
      <c r="FU7" s="1">
        <v>465.0</v>
      </c>
      <c r="FV7" s="1">
        <v>466.0</v>
      </c>
      <c r="FW7" s="1">
        <v>467.0</v>
      </c>
      <c r="FX7" s="1">
        <v>468.0</v>
      </c>
      <c r="FY7" s="1">
        <v>469.0</v>
      </c>
      <c r="FZ7" s="1">
        <v>470.0</v>
      </c>
      <c r="GA7" s="1">
        <v>471.0</v>
      </c>
      <c r="GB7" s="1">
        <v>472.0</v>
      </c>
      <c r="GC7" s="1">
        <v>473.0</v>
      </c>
      <c r="GD7" s="1">
        <v>474.0</v>
      </c>
      <c r="GE7" s="1">
        <v>475.0</v>
      </c>
      <c r="GF7" s="1">
        <v>476.0</v>
      </c>
      <c r="GG7" s="1">
        <v>477.0</v>
      </c>
      <c r="GH7" s="1">
        <v>478.0</v>
      </c>
      <c r="GI7" s="1">
        <v>479.0</v>
      </c>
      <c r="GJ7" s="1">
        <v>480.0</v>
      </c>
      <c r="GK7" s="1">
        <v>481.0</v>
      </c>
      <c r="GL7" s="1">
        <v>482.0</v>
      </c>
      <c r="GM7" s="1">
        <v>483.0</v>
      </c>
      <c r="GN7" s="1">
        <v>484.0</v>
      </c>
      <c r="GO7" s="1">
        <v>485.0</v>
      </c>
      <c r="GP7" s="1">
        <v>486.0</v>
      </c>
      <c r="GQ7" s="1">
        <v>487.0</v>
      </c>
      <c r="GR7" s="1">
        <v>490.0</v>
      </c>
      <c r="GS7" s="1">
        <v>491.0</v>
      </c>
      <c r="GT7" s="1">
        <v>492.0</v>
      </c>
      <c r="GU7" s="1">
        <v>493.0</v>
      </c>
      <c r="GV7" s="1">
        <v>488.0</v>
      </c>
      <c r="GW7" s="1">
        <v>489.0</v>
      </c>
      <c r="GX7" s="1">
        <v>494.0</v>
      </c>
      <c r="GY7" s="1">
        <v>495.0</v>
      </c>
      <c r="GZ7" s="1">
        <v>496.0</v>
      </c>
      <c r="HA7" s="1">
        <v>497.0</v>
      </c>
      <c r="HB7" s="1">
        <v>498.0</v>
      </c>
      <c r="HC7" s="1">
        <v>499.0</v>
      </c>
      <c r="HD7" s="1">
        <v>500.0</v>
      </c>
      <c r="HE7" s="1">
        <v>501.0</v>
      </c>
      <c r="HF7" s="1">
        <v>502.0</v>
      </c>
      <c r="HG7" s="1">
        <v>503.0</v>
      </c>
      <c r="HH7" s="1">
        <v>504.0</v>
      </c>
      <c r="HI7" s="1">
        <v>505.0</v>
      </c>
      <c r="HJ7" s="1">
        <v>506.0</v>
      </c>
      <c r="HK7" s="1">
        <v>507.0</v>
      </c>
      <c r="HL7" s="1">
        <v>508.0</v>
      </c>
      <c r="HM7" s="1">
        <v>509.0</v>
      </c>
      <c r="HN7" s="1">
        <v>510.0</v>
      </c>
      <c r="HO7" s="1">
        <v>511.0</v>
      </c>
      <c r="HP7" s="1">
        <v>512.0</v>
      </c>
      <c r="HQ7" s="1">
        <v>513.0</v>
      </c>
      <c r="HR7" s="1">
        <v>514.0</v>
      </c>
      <c r="HS7" s="1">
        <v>515.0</v>
      </c>
      <c r="HT7" s="1">
        <v>516.0</v>
      </c>
      <c r="HU7" s="1">
        <v>517.0</v>
      </c>
      <c r="HV7" s="1">
        <v>518.0</v>
      </c>
      <c r="HW7" s="1">
        <v>519.0</v>
      </c>
      <c r="HX7" s="1">
        <v>520.0</v>
      </c>
      <c r="HY7" s="1">
        <v>521.0</v>
      </c>
      <c r="HZ7" s="1">
        <v>522.0</v>
      </c>
      <c r="IA7" s="1">
        <v>523.0</v>
      </c>
      <c r="IB7" s="1">
        <v>524.0</v>
      </c>
      <c r="IC7" s="1">
        <v>525.0</v>
      </c>
      <c r="ID7" s="1">
        <v>526.0</v>
      </c>
      <c r="IE7" s="1">
        <v>527.0</v>
      </c>
      <c r="IF7" s="1">
        <v>528.0</v>
      </c>
      <c r="IG7" s="1">
        <v>529.0</v>
      </c>
      <c r="IH7" s="1">
        <v>530.0</v>
      </c>
      <c r="II7" s="1">
        <v>531.0</v>
      </c>
      <c r="IJ7" s="1">
        <v>532.0</v>
      </c>
      <c r="IK7" s="1">
        <v>533.0</v>
      </c>
      <c r="IL7" s="1">
        <v>534.0</v>
      </c>
      <c r="IM7" s="1">
        <v>535.0</v>
      </c>
      <c r="IN7" s="1">
        <v>536.0</v>
      </c>
      <c r="IO7" s="1">
        <v>537.0</v>
      </c>
      <c r="IP7" s="1">
        <v>538.0</v>
      </c>
      <c r="IQ7" s="1">
        <v>539.0</v>
      </c>
      <c r="IR7" s="1">
        <v>540.0</v>
      </c>
      <c r="IS7" s="1">
        <v>541.0</v>
      </c>
      <c r="IT7" s="1">
        <v>544.0</v>
      </c>
      <c r="IU7" s="1">
        <v>545.0</v>
      </c>
      <c r="IV7" s="1">
        <v>546.0</v>
      </c>
      <c r="IW7" s="1">
        <v>547.0</v>
      </c>
      <c r="IX7" s="1">
        <v>548.0</v>
      </c>
      <c r="IY7" s="1">
        <v>549.0</v>
      </c>
      <c r="IZ7" s="1">
        <v>550.0</v>
      </c>
      <c r="JA7" s="1">
        <v>551.0</v>
      </c>
      <c r="JB7" s="1">
        <v>542.0</v>
      </c>
      <c r="JC7" s="1">
        <v>543.0</v>
      </c>
      <c r="JD7" s="1">
        <v>552.0</v>
      </c>
      <c r="JE7" s="1">
        <v>553.0</v>
      </c>
      <c r="JF7" s="1">
        <v>554.0</v>
      </c>
      <c r="JG7" s="1">
        <v>555.0</v>
      </c>
      <c r="JH7" s="1">
        <v>556.0</v>
      </c>
      <c r="JI7" s="1">
        <v>557.0</v>
      </c>
      <c r="JJ7" s="1">
        <v>560.0</v>
      </c>
      <c r="JK7" s="1">
        <v>561.0</v>
      </c>
      <c r="JL7" s="1">
        <v>562.0</v>
      </c>
      <c r="JM7" s="1">
        <v>563.0</v>
      </c>
      <c r="JN7" s="1">
        <v>564.0</v>
      </c>
      <c r="JO7" s="1">
        <v>565.0</v>
      </c>
      <c r="JP7" s="1">
        <v>566.0</v>
      </c>
      <c r="JQ7" s="1">
        <v>567.0</v>
      </c>
      <c r="JR7" s="1">
        <v>568.0</v>
      </c>
      <c r="JS7" s="1">
        <v>569.0</v>
      </c>
      <c r="JT7" s="1">
        <v>570.0</v>
      </c>
      <c r="JU7" s="1">
        <v>571.0</v>
      </c>
      <c r="JV7" s="1">
        <v>572.0</v>
      </c>
      <c r="JW7" s="1">
        <v>573.0</v>
      </c>
      <c r="JX7" s="1">
        <v>574.0</v>
      </c>
      <c r="JY7" s="1">
        <v>575.0</v>
      </c>
      <c r="JZ7" s="1">
        <v>576.0</v>
      </c>
      <c r="KA7" s="1">
        <v>577.0</v>
      </c>
      <c r="KB7" s="1">
        <v>578.0</v>
      </c>
      <c r="KC7" s="1">
        <v>558.0</v>
      </c>
      <c r="KD7" s="1">
        <v>559.0</v>
      </c>
    </row>
    <row r="8">
      <c r="A8" s="1" t="s">
        <v>5</v>
      </c>
      <c r="B8" s="1" t="s">
        <v>2</v>
      </c>
      <c r="C8" s="1">
        <v>0.0</v>
      </c>
      <c r="D8" s="1">
        <v>9.50581101704569</v>
      </c>
      <c r="E8" s="1">
        <v>8.12772769469255</v>
      </c>
      <c r="F8" s="1">
        <v>9.23267493730808</v>
      </c>
      <c r="G8" s="1">
        <v>9.67016363804166</v>
      </c>
      <c r="H8" s="1">
        <v>15.8676823542888</v>
      </c>
      <c r="I8" s="1">
        <v>14.3641092247523</v>
      </c>
      <c r="J8" s="1">
        <v>16.3783772156257</v>
      </c>
      <c r="K8" s="1">
        <v>17.4298876323737</v>
      </c>
      <c r="L8" s="1">
        <v>22.2838928809065</v>
      </c>
      <c r="M8" s="1">
        <v>18.7027340009203</v>
      </c>
      <c r="N8" s="1">
        <v>17.5631368588124</v>
      </c>
      <c r="O8" s="1">
        <v>16.48831598162</v>
      </c>
      <c r="P8" s="1">
        <v>17.947134639975</v>
      </c>
      <c r="Q8" s="1">
        <v>14.3503424656201</v>
      </c>
      <c r="R8" s="1">
        <v>16.3911894165442</v>
      </c>
      <c r="S8" s="1">
        <v>16.1148943707718</v>
      </c>
      <c r="T8" s="1">
        <v>13.8306073737163</v>
      </c>
      <c r="U8" s="1">
        <v>13.5799326224565</v>
      </c>
      <c r="V8" s="1">
        <v>11.9166181308805</v>
      </c>
      <c r="W8" s="1">
        <v>14.8000384252107</v>
      </c>
      <c r="X8" s="1">
        <v>12.7955975292274</v>
      </c>
      <c r="Y8" s="1">
        <v>14.7647676406371</v>
      </c>
      <c r="Z8" s="1">
        <v>17.9719828133061</v>
      </c>
      <c r="AA8" s="1">
        <v>10.0439990347176</v>
      </c>
      <c r="AB8" s="1">
        <v>11.1548758231067</v>
      </c>
      <c r="AC8" s="1">
        <v>17.3856002108518</v>
      </c>
      <c r="AD8" s="1">
        <v>17.677840482578</v>
      </c>
      <c r="AE8" s="1">
        <v>25.8695051402158</v>
      </c>
      <c r="AF8" s="1">
        <v>30.2123964708175</v>
      </c>
      <c r="AG8" s="1">
        <v>25.9561061121104</v>
      </c>
      <c r="AH8" s="1">
        <v>10.7291131912958</v>
      </c>
      <c r="AI8" s="1">
        <v>14.6950174457023</v>
      </c>
      <c r="AJ8" s="1">
        <v>16.051665996945</v>
      </c>
      <c r="AK8" s="1">
        <v>17.0699029622028</v>
      </c>
      <c r="AL8" s="1">
        <v>15.5692697758527</v>
      </c>
      <c r="AM8" s="1">
        <v>14.8536622072972</v>
      </c>
      <c r="AN8" s="1">
        <v>11.74927443681</v>
      </c>
      <c r="AO8" s="1">
        <v>14.9293207892276</v>
      </c>
      <c r="AP8" s="1">
        <v>16.154843558527</v>
      </c>
      <c r="AQ8" s="1">
        <v>14.2651365403793</v>
      </c>
      <c r="AR8" s="1">
        <v>20.3755519468483</v>
      </c>
      <c r="AS8" s="1">
        <v>19.2166376267243</v>
      </c>
      <c r="AT8" s="1">
        <v>19.176214966237</v>
      </c>
      <c r="AU8" s="1">
        <v>27.4527417035641</v>
      </c>
      <c r="AV8" s="1">
        <v>22.1873788066686</v>
      </c>
      <c r="AW8" s="1">
        <v>19.7498778031572</v>
      </c>
      <c r="AX8" s="1">
        <v>19.3324251812441</v>
      </c>
      <c r="AY8" s="1">
        <v>21.1152248652613</v>
      </c>
      <c r="AZ8" s="1">
        <v>16.3346283931433</v>
      </c>
      <c r="BA8" s="1">
        <v>18.1697153526626</v>
      </c>
      <c r="BB8" s="1">
        <v>20.8519214464284</v>
      </c>
      <c r="BC8" s="1">
        <v>16.4047125246896</v>
      </c>
      <c r="BD8" s="1">
        <v>16.8517701186611</v>
      </c>
      <c r="BE8" s="1">
        <v>22.9402244892822</v>
      </c>
      <c r="BF8" s="1">
        <v>16.4134599479631</v>
      </c>
      <c r="BG8" s="1">
        <v>18.2664111556445</v>
      </c>
      <c r="BH8" s="1">
        <v>24.1560028902976</v>
      </c>
      <c r="BI8" s="1">
        <v>19.1998894413644</v>
      </c>
      <c r="BJ8" s="1">
        <v>22.5691102743196</v>
      </c>
      <c r="BK8" s="1">
        <v>18.0035278190765</v>
      </c>
      <c r="BL8" s="1">
        <v>15.9875917074701</v>
      </c>
      <c r="BM8" s="1">
        <v>15.9923862596769</v>
      </c>
      <c r="BN8" s="1">
        <v>19.0008722855749</v>
      </c>
      <c r="BO8" s="1">
        <v>24.1675716969264</v>
      </c>
      <c r="BP8" s="1">
        <v>18.6782290676442</v>
      </c>
      <c r="BQ8" s="1">
        <v>15.287768455499</v>
      </c>
      <c r="BR8" s="1">
        <v>20.6804106303379</v>
      </c>
      <c r="BS8" s="1">
        <v>19.5374270519659</v>
      </c>
      <c r="BT8" s="1">
        <v>20.5057749297628</v>
      </c>
      <c r="BU8" s="1">
        <v>22.9339339984848</v>
      </c>
      <c r="BV8" s="1">
        <v>22.4871381149765</v>
      </c>
      <c r="BW8" s="1">
        <v>20.1786162023098</v>
      </c>
      <c r="BX8" s="1">
        <v>17.2067378538035</v>
      </c>
      <c r="BY8" s="1">
        <v>29.2925660533626</v>
      </c>
      <c r="BZ8" s="1">
        <v>27.8601251910779</v>
      </c>
      <c r="CA8" s="1">
        <v>21.4159295518043</v>
      </c>
      <c r="CB8" s="1">
        <v>24.1021670690014</v>
      </c>
      <c r="CC8" s="1">
        <v>19.9821129241615</v>
      </c>
      <c r="CD8" s="1">
        <v>27.1275752438004</v>
      </c>
      <c r="CE8" s="1">
        <v>23.9556293088398</v>
      </c>
      <c r="CF8" s="1">
        <v>26.2891676349301</v>
      </c>
      <c r="CG8" s="1">
        <v>25.7711680760814</v>
      </c>
      <c r="CH8" s="1">
        <v>20.9007488548229</v>
      </c>
      <c r="CI8" s="1">
        <v>20.4071353459784</v>
      </c>
      <c r="CJ8" s="1">
        <v>18.3587923741086</v>
      </c>
      <c r="CK8" s="1">
        <v>13.4400948100507</v>
      </c>
      <c r="CL8" s="1">
        <v>12.8981165654437</v>
      </c>
      <c r="CM8" s="1">
        <v>15.5451808764456</v>
      </c>
      <c r="CN8" s="1">
        <v>15.6244440850641</v>
      </c>
      <c r="CO8" s="1">
        <v>12.30070558448</v>
      </c>
      <c r="CP8" s="1">
        <v>19.2843986941955</v>
      </c>
      <c r="CQ8" s="1">
        <v>22.1083558524706</v>
      </c>
      <c r="CR8" s="1">
        <v>15.9681426988085</v>
      </c>
      <c r="CS8" s="1">
        <v>21.9891516999407</v>
      </c>
      <c r="CT8" s="1">
        <v>16.184718531596</v>
      </c>
      <c r="CU8" s="1">
        <v>12.3511523585022</v>
      </c>
      <c r="CV8" s="1">
        <v>27.2930397204438</v>
      </c>
      <c r="CW8" s="1">
        <v>23.4914029628816</v>
      </c>
      <c r="CX8" s="1">
        <v>25.3990692603578</v>
      </c>
      <c r="CY8" s="1">
        <v>16.6343129809168</v>
      </c>
      <c r="CZ8" s="1">
        <v>19.9684011345872</v>
      </c>
      <c r="DA8" s="1">
        <v>21.4521110133039</v>
      </c>
      <c r="DB8" s="1">
        <v>18.5911354924038</v>
      </c>
      <c r="DC8" s="1">
        <v>23.364069516066</v>
      </c>
      <c r="DD8" s="1">
        <v>20.8756618204609</v>
      </c>
      <c r="DE8" s="1">
        <v>13.970247311003</v>
      </c>
      <c r="DF8" s="1">
        <v>21.9159711771634</v>
      </c>
      <c r="DG8" s="1">
        <v>15.3708021496884</v>
      </c>
      <c r="DH8" s="1">
        <v>16.7148725503339</v>
      </c>
      <c r="DI8" s="1">
        <v>11.9352963219792</v>
      </c>
      <c r="DJ8" s="1">
        <v>15.1049130540618</v>
      </c>
      <c r="DK8" s="1">
        <v>13.4262816717365</v>
      </c>
      <c r="DL8" s="1">
        <v>12.4426703057584</v>
      </c>
      <c r="DM8" s="1">
        <v>18.6859540780718</v>
      </c>
      <c r="DN8" s="1">
        <v>19.0532319498014</v>
      </c>
      <c r="DO8" s="1">
        <v>16.2068089054864</v>
      </c>
      <c r="DP8" s="1">
        <v>19.0857979016779</v>
      </c>
      <c r="DQ8" s="1">
        <v>26.1122674969601</v>
      </c>
      <c r="DR8" s="1">
        <v>25.1224733315002</v>
      </c>
      <c r="DS8" s="1">
        <v>19.3425697492866</v>
      </c>
      <c r="DT8" s="1">
        <v>17.0807903663209</v>
      </c>
      <c r="DU8" s="1">
        <v>19.7755150698708</v>
      </c>
      <c r="DV8" s="1">
        <v>19.7167664708725</v>
      </c>
      <c r="DW8" s="1">
        <v>22.6077595668581</v>
      </c>
      <c r="DX8" s="1">
        <v>22.6883739905309</v>
      </c>
      <c r="DY8" s="1">
        <v>13.806458635991</v>
      </c>
      <c r="DZ8" s="1">
        <v>22.0327862518841</v>
      </c>
      <c r="EA8" s="1">
        <v>13.6534712682643</v>
      </c>
      <c r="EB8" s="1">
        <v>10.1902180709396</v>
      </c>
      <c r="EC8" s="1">
        <v>8.8456986570653</v>
      </c>
      <c r="ED8" s="1">
        <v>18.287949406165</v>
      </c>
      <c r="EE8" s="1">
        <v>16.9488178521221</v>
      </c>
      <c r="EF8" s="1">
        <v>15.636067846603</v>
      </c>
      <c r="EG8" s="1">
        <v>22.6525843337715</v>
      </c>
      <c r="EH8" s="1">
        <v>17.7508673519369</v>
      </c>
      <c r="EI8" s="1">
        <v>17.9459784091564</v>
      </c>
      <c r="EJ8" s="1">
        <v>19.1727706772566</v>
      </c>
      <c r="EK8" s="1">
        <v>19.1265350342036</v>
      </c>
      <c r="EL8" s="1">
        <v>21.1259375415593</v>
      </c>
      <c r="EM8" s="1">
        <v>14.1579227063365</v>
      </c>
      <c r="EN8" s="1">
        <v>14.2385146757693</v>
      </c>
      <c r="EO8" s="1">
        <v>18.7468895108802</v>
      </c>
      <c r="EP8" s="1">
        <v>15.4873023068472</v>
      </c>
      <c r="EQ8" s="1">
        <v>19.3774024755967</v>
      </c>
      <c r="ER8" s="1">
        <v>20.3264263928437</v>
      </c>
      <c r="ES8" s="1">
        <v>13.2122255811016</v>
      </c>
      <c r="ET8" s="1">
        <v>23.665860118274</v>
      </c>
      <c r="EU8" s="1">
        <v>24.7109863767454</v>
      </c>
      <c r="EV8" s="1">
        <v>18.8139734441274</v>
      </c>
      <c r="EW8" s="1">
        <v>14.1460238261356</v>
      </c>
      <c r="EX8" s="1">
        <v>19.2040246115641</v>
      </c>
      <c r="EY8" s="1">
        <v>18.9940164312373</v>
      </c>
      <c r="EZ8" s="1">
        <v>11.9780053349834</v>
      </c>
      <c r="FA8" s="1">
        <v>22.8611508269384</v>
      </c>
      <c r="FB8" s="1">
        <v>20.8489722908594</v>
      </c>
      <c r="FC8" s="1">
        <v>17.1748595616596</v>
      </c>
      <c r="FD8" s="1">
        <v>24.0496875625874</v>
      </c>
      <c r="FE8" s="1">
        <v>21.2293756471171</v>
      </c>
      <c r="FF8" s="1">
        <v>20.3014485993096</v>
      </c>
      <c r="FG8" s="1">
        <v>17.0419860847876</v>
      </c>
      <c r="FH8" s="1">
        <v>23.0424677152463</v>
      </c>
      <c r="FI8" s="1">
        <v>24.0974687309687</v>
      </c>
      <c r="FJ8" s="1">
        <v>13.8018573635903</v>
      </c>
      <c r="FK8" s="1">
        <v>21.8852369136555</v>
      </c>
      <c r="FL8" s="1">
        <v>21.4140517584341</v>
      </c>
      <c r="FM8" s="1">
        <v>18.2053933104637</v>
      </c>
      <c r="FN8" s="1">
        <v>21.4085752266793</v>
      </c>
      <c r="FO8" s="1">
        <v>21.9494012086057</v>
      </c>
      <c r="FP8" s="1">
        <v>18.5676643958385</v>
      </c>
      <c r="FQ8" s="1">
        <v>12.8152898469714</v>
      </c>
      <c r="FR8" s="1">
        <v>28.4721792754088</v>
      </c>
      <c r="FS8" s="1">
        <v>24.2960225054701</v>
      </c>
      <c r="FT8" s="1">
        <v>14.9282404351082</v>
      </c>
      <c r="FU8" s="1">
        <v>21.6618371705228</v>
      </c>
      <c r="FV8" s="1">
        <v>18.338358043452</v>
      </c>
      <c r="FW8" s="1">
        <v>13.7004711805286</v>
      </c>
      <c r="FX8" s="1">
        <v>23.5678389771688</v>
      </c>
      <c r="FY8" s="1">
        <v>23.2906167259426</v>
      </c>
      <c r="FZ8" s="1">
        <v>21.0719664921793</v>
      </c>
      <c r="GA8" s="1">
        <v>9.6827031949438</v>
      </c>
      <c r="GB8" s="1">
        <v>21.5517183536333</v>
      </c>
      <c r="GC8" s="1">
        <v>20.2532839195097</v>
      </c>
      <c r="GD8" s="1">
        <v>11.5010152710131</v>
      </c>
      <c r="GE8" s="1">
        <v>17.1101673100889</v>
      </c>
      <c r="GF8" s="1">
        <v>14.5492159674211</v>
      </c>
      <c r="GG8" s="1">
        <v>10.7252083147618</v>
      </c>
      <c r="GH8" s="1">
        <v>25.5235582689984</v>
      </c>
      <c r="GI8" s="1">
        <v>20.9964355434441</v>
      </c>
      <c r="GJ8" s="1">
        <v>17.5648263998888</v>
      </c>
      <c r="GK8" s="1">
        <v>10.9132437280658</v>
      </c>
      <c r="GL8" s="1">
        <v>27.6825901438892</v>
      </c>
      <c r="GM8" s="1">
        <v>20.1011236254957</v>
      </c>
      <c r="GN8" s="1">
        <v>12.1131116982626</v>
      </c>
      <c r="GO8" s="1">
        <v>17.1103394807547</v>
      </c>
      <c r="GP8" s="1">
        <v>20.9230958339513</v>
      </c>
      <c r="GQ8" s="1">
        <v>13.057744352794</v>
      </c>
      <c r="GR8" s="1">
        <v>25.1916930524441</v>
      </c>
      <c r="GS8" s="1">
        <v>9.51803644827826</v>
      </c>
      <c r="GT8" s="1">
        <v>15.7087520112549</v>
      </c>
      <c r="GU8" s="1">
        <v>13.4687543010618</v>
      </c>
      <c r="GV8" s="1">
        <v>20.5053719706079</v>
      </c>
      <c r="GW8" s="1">
        <v>18.2312739371932</v>
      </c>
      <c r="GX8" s="1">
        <v>9.18250321695471</v>
      </c>
      <c r="GY8" s="1">
        <v>17.1186988112068</v>
      </c>
      <c r="GZ8" s="1">
        <v>16.696759793165</v>
      </c>
      <c r="HA8" s="1">
        <v>15.0998235109201</v>
      </c>
      <c r="HB8" s="1">
        <v>22.8744130310374</v>
      </c>
      <c r="HC8" s="1">
        <v>20.9932143820908</v>
      </c>
      <c r="HD8" s="1">
        <v>14.7350675039128</v>
      </c>
      <c r="HE8" s="1">
        <v>8.80618679156029</v>
      </c>
      <c r="HF8" s="1">
        <v>10.6758298123569</v>
      </c>
      <c r="HG8" s="1">
        <v>12.7363857895083</v>
      </c>
      <c r="HH8" s="1">
        <v>10.304367126519</v>
      </c>
      <c r="HI8" s="1">
        <v>15.5447726764721</v>
      </c>
      <c r="HJ8" s="1">
        <v>15.113927936684</v>
      </c>
      <c r="HK8" s="1">
        <v>11.4239829514942</v>
      </c>
      <c r="HL8" s="1">
        <v>12.2563318896725</v>
      </c>
      <c r="HM8" s="1">
        <v>20.9807174288227</v>
      </c>
      <c r="HN8" s="1">
        <v>21.5115122595409</v>
      </c>
      <c r="HO8" s="1">
        <v>16.9401995035631</v>
      </c>
      <c r="HP8" s="1">
        <v>24.2093226271797</v>
      </c>
      <c r="HQ8" s="1">
        <v>27.2645211177497</v>
      </c>
      <c r="HR8" s="1">
        <v>19.7808524446044</v>
      </c>
      <c r="HS8" s="1">
        <v>17.9804686394218</v>
      </c>
      <c r="HT8" s="1">
        <v>17.4175676475398</v>
      </c>
      <c r="HU8" s="1">
        <v>15.744483752243</v>
      </c>
      <c r="HV8" s="1">
        <v>20.5245851470383</v>
      </c>
      <c r="HW8" s="1">
        <v>22.2506445618765</v>
      </c>
      <c r="HX8" s="1">
        <v>22.013771684404</v>
      </c>
      <c r="HY8" s="1">
        <v>17.1696727560495</v>
      </c>
      <c r="HZ8" s="1">
        <v>23.1883788537395</v>
      </c>
      <c r="IA8" s="1">
        <v>22.2448329189205</v>
      </c>
      <c r="IB8" s="1">
        <v>17.5936434303163</v>
      </c>
      <c r="IC8" s="1">
        <v>20.6562823942125</v>
      </c>
      <c r="ID8" s="1">
        <v>15.2637879081762</v>
      </c>
      <c r="IE8" s="1">
        <v>14.7154480818812</v>
      </c>
      <c r="IF8" s="1">
        <v>15.4394130046459</v>
      </c>
      <c r="IG8" s="1">
        <v>13.8637231635676</v>
      </c>
      <c r="IH8" s="1">
        <v>11.9227828920167</v>
      </c>
      <c r="II8" s="1">
        <v>10.670071238467</v>
      </c>
      <c r="IJ8" s="1">
        <v>19.9770290281651</v>
      </c>
      <c r="IK8" s="1">
        <v>24.6561493192915</v>
      </c>
      <c r="IL8" s="1">
        <v>13.6899305119631</v>
      </c>
      <c r="IM8" s="1">
        <v>15.9791923718544</v>
      </c>
      <c r="IN8" s="1">
        <v>19.4445195056444</v>
      </c>
      <c r="IO8" s="1">
        <v>13.3661662701859</v>
      </c>
      <c r="IP8" s="1">
        <v>17.1221665730156</v>
      </c>
      <c r="IQ8" s="1">
        <v>19.1817457506381</v>
      </c>
      <c r="IR8" s="1">
        <v>25.1684260323723</v>
      </c>
      <c r="IS8" s="1">
        <v>16.0866739174902</v>
      </c>
      <c r="IT8" s="1">
        <v>18.2383738835364</v>
      </c>
      <c r="IU8" s="1">
        <v>31.5527980945185</v>
      </c>
      <c r="IV8" s="1">
        <v>31.6031621148224</v>
      </c>
      <c r="IW8" s="1">
        <v>18.563914502418</v>
      </c>
      <c r="IX8" s="1">
        <v>29.6349246553362</v>
      </c>
      <c r="IY8" s="1">
        <v>25.8002751486514</v>
      </c>
      <c r="IZ8" s="1">
        <v>17.4808235679846</v>
      </c>
      <c r="JA8" s="1">
        <v>12.6176768061398</v>
      </c>
      <c r="JB8" s="1">
        <v>18.6585838963342</v>
      </c>
      <c r="JC8" s="1">
        <v>26.1314885287595</v>
      </c>
      <c r="JD8" s="1">
        <v>15.4644339116551</v>
      </c>
      <c r="JE8" s="1">
        <v>14.9516342198305</v>
      </c>
      <c r="JF8" s="1">
        <v>15.2961843446454</v>
      </c>
      <c r="JG8" s="1">
        <v>14.9279128719755</v>
      </c>
      <c r="JH8" s="1">
        <v>13.2265662860952</v>
      </c>
      <c r="JI8" s="1">
        <v>16.3296283524527</v>
      </c>
      <c r="JJ8" s="1">
        <v>6.44321382131902</v>
      </c>
      <c r="JK8" s="1">
        <v>4.04784804451753</v>
      </c>
      <c r="JL8" s="1">
        <v>16.1329462315098</v>
      </c>
      <c r="JM8" s="1">
        <v>13.3222363529884</v>
      </c>
      <c r="JN8" s="1">
        <v>10.1609962923887</v>
      </c>
      <c r="JO8" s="1">
        <v>23.9369262002321</v>
      </c>
      <c r="JP8" s="1">
        <v>19.5550579749104</v>
      </c>
      <c r="JQ8" s="1">
        <v>12.8894797966188</v>
      </c>
      <c r="JR8" s="1">
        <v>17.1995172806624</v>
      </c>
      <c r="JS8" s="1">
        <v>14.3486098666235</v>
      </c>
      <c r="JT8" s="1">
        <v>17.5265808245081</v>
      </c>
      <c r="JU8" s="1">
        <v>10.2888109948661</v>
      </c>
      <c r="JV8" s="1">
        <v>15.2543207944826</v>
      </c>
      <c r="JW8" s="1">
        <v>9.3099973328288</v>
      </c>
      <c r="JX8" s="1">
        <v>8.70461470652424</v>
      </c>
      <c r="JY8" s="1">
        <v>12.6890230791052</v>
      </c>
      <c r="JZ8" s="1">
        <v>10.8046761804662</v>
      </c>
      <c r="KA8" s="1">
        <v>7.37050342439662</v>
      </c>
      <c r="KB8" s="1">
        <v>13.4273717761361</v>
      </c>
      <c r="KC8" s="1">
        <v>25.4287989267541</v>
      </c>
      <c r="KD8" s="1">
        <v>19.2380550401013</v>
      </c>
    </row>
    <row r="9">
      <c r="A9" s="1" t="s">
        <v>6</v>
      </c>
      <c r="B9" s="1" t="s">
        <v>1</v>
      </c>
      <c r="C9" s="1">
        <v>291.0</v>
      </c>
      <c r="D9" s="1">
        <v>292.0</v>
      </c>
      <c r="E9" s="1">
        <v>293.0</v>
      </c>
      <c r="F9" s="1">
        <v>294.0</v>
      </c>
      <c r="G9" s="1">
        <v>295.0</v>
      </c>
      <c r="H9" s="1">
        <v>296.0</v>
      </c>
      <c r="I9" s="1">
        <v>297.0</v>
      </c>
      <c r="J9" s="1">
        <v>298.0</v>
      </c>
      <c r="K9" s="1">
        <v>299.0</v>
      </c>
      <c r="L9" s="1">
        <v>300.0</v>
      </c>
      <c r="M9" s="1">
        <v>301.0</v>
      </c>
      <c r="N9" s="1">
        <v>302.0</v>
      </c>
      <c r="O9" s="1">
        <v>303.0</v>
      </c>
      <c r="P9" s="1">
        <v>304.0</v>
      </c>
      <c r="Q9" s="1">
        <v>305.0</v>
      </c>
      <c r="R9" s="1">
        <v>306.0</v>
      </c>
      <c r="S9" s="1">
        <v>307.0</v>
      </c>
      <c r="T9" s="1">
        <v>308.0</v>
      </c>
      <c r="U9" s="1">
        <v>309.0</v>
      </c>
      <c r="V9" s="1">
        <v>310.0</v>
      </c>
      <c r="W9" s="1">
        <v>311.0</v>
      </c>
      <c r="X9" s="1">
        <v>312.0</v>
      </c>
      <c r="Y9" s="1">
        <v>313.0</v>
      </c>
      <c r="Z9" s="1">
        <v>314.0</v>
      </c>
      <c r="AA9" s="1">
        <v>315.0</v>
      </c>
      <c r="AB9" s="1">
        <v>316.0</v>
      </c>
      <c r="AC9" s="1">
        <v>317.0</v>
      </c>
      <c r="AD9" s="1">
        <v>318.0</v>
      </c>
      <c r="AE9" s="1">
        <v>319.0</v>
      </c>
      <c r="AF9" s="1">
        <v>320.0</v>
      </c>
      <c r="AG9" s="1">
        <v>321.0</v>
      </c>
      <c r="AH9" s="1">
        <v>322.0</v>
      </c>
      <c r="AI9" s="1">
        <v>323.0</v>
      </c>
      <c r="AJ9" s="1">
        <v>324.0</v>
      </c>
      <c r="AK9" s="1">
        <v>325.0</v>
      </c>
      <c r="AL9" s="1">
        <v>326.0</v>
      </c>
      <c r="AM9" s="1">
        <v>327.0</v>
      </c>
      <c r="AN9" s="1">
        <v>328.0</v>
      </c>
      <c r="AO9" s="1">
        <v>329.0</v>
      </c>
      <c r="AP9" s="1">
        <v>330.0</v>
      </c>
      <c r="AQ9" s="1">
        <v>331.0</v>
      </c>
      <c r="AR9" s="1">
        <v>332.0</v>
      </c>
      <c r="AS9" s="1">
        <v>333.0</v>
      </c>
      <c r="AT9" s="1">
        <v>334.0</v>
      </c>
      <c r="AU9" s="1">
        <v>335.0</v>
      </c>
      <c r="AV9" s="1">
        <v>336.0</v>
      </c>
      <c r="AW9" s="1">
        <v>337.0</v>
      </c>
      <c r="AX9" s="1">
        <v>338.0</v>
      </c>
      <c r="AY9" s="1">
        <v>339.0</v>
      </c>
      <c r="AZ9" s="1">
        <v>340.0</v>
      </c>
      <c r="BA9" s="1">
        <v>341.0</v>
      </c>
      <c r="BB9" s="1">
        <v>342.0</v>
      </c>
      <c r="BC9" s="1">
        <v>343.0</v>
      </c>
      <c r="BD9" s="1">
        <v>344.0</v>
      </c>
      <c r="BE9" s="1">
        <v>345.0</v>
      </c>
      <c r="BF9" s="1">
        <v>346.0</v>
      </c>
      <c r="BG9" s="1">
        <v>347.0</v>
      </c>
      <c r="BH9" s="1">
        <v>348.0</v>
      </c>
      <c r="BI9" s="1">
        <v>349.0</v>
      </c>
      <c r="BJ9" s="1">
        <v>350.0</v>
      </c>
      <c r="BK9" s="1">
        <v>351.0</v>
      </c>
      <c r="BL9" s="1">
        <v>352.0</v>
      </c>
      <c r="BM9" s="1">
        <v>353.0</v>
      </c>
      <c r="BN9" s="1">
        <v>354.0</v>
      </c>
      <c r="BO9" s="1">
        <v>355.0</v>
      </c>
      <c r="BP9" s="1">
        <v>356.0</v>
      </c>
      <c r="BQ9" s="1">
        <v>357.0</v>
      </c>
      <c r="BR9" s="1">
        <v>358.0</v>
      </c>
      <c r="BS9" s="1">
        <v>359.0</v>
      </c>
      <c r="BT9" s="1">
        <v>360.0</v>
      </c>
      <c r="BU9" s="1">
        <v>361.0</v>
      </c>
      <c r="BV9" s="1">
        <v>362.0</v>
      </c>
      <c r="BW9" s="1">
        <v>363.0</v>
      </c>
      <c r="BX9" s="1">
        <v>364.0</v>
      </c>
      <c r="BY9" s="1">
        <v>365.0</v>
      </c>
      <c r="BZ9" s="1">
        <v>366.0</v>
      </c>
      <c r="CA9" s="1">
        <v>369.0</v>
      </c>
      <c r="CB9" s="1">
        <v>370.0</v>
      </c>
      <c r="CC9" s="1">
        <v>371.0</v>
      </c>
      <c r="CD9" s="1">
        <v>372.0</v>
      </c>
      <c r="CE9" s="1">
        <v>375.0</v>
      </c>
      <c r="CF9" s="1">
        <v>376.0</v>
      </c>
      <c r="CG9" s="1">
        <v>377.0</v>
      </c>
      <c r="CH9" s="1">
        <v>378.0</v>
      </c>
      <c r="CI9" s="1">
        <v>379.0</v>
      </c>
      <c r="CJ9" s="1">
        <v>382.0</v>
      </c>
      <c r="CK9" s="1">
        <v>383.0</v>
      </c>
      <c r="CL9" s="1">
        <v>384.0</v>
      </c>
      <c r="CM9" s="1">
        <v>385.0</v>
      </c>
      <c r="CN9" s="1">
        <v>386.0</v>
      </c>
      <c r="CO9" s="1">
        <v>367.0</v>
      </c>
      <c r="CP9" s="1">
        <v>368.0</v>
      </c>
      <c r="CQ9" s="1">
        <v>373.0</v>
      </c>
      <c r="CR9" s="1">
        <v>374.0</v>
      </c>
      <c r="CS9" s="1">
        <v>380.0</v>
      </c>
      <c r="CT9" s="1">
        <v>381.0</v>
      </c>
      <c r="CU9" s="1">
        <v>387.0</v>
      </c>
      <c r="CV9" s="1">
        <v>388.0</v>
      </c>
      <c r="CW9" s="1">
        <v>389.0</v>
      </c>
      <c r="CX9" s="1">
        <v>390.0</v>
      </c>
      <c r="CY9" s="1">
        <v>391.0</v>
      </c>
      <c r="CZ9" s="1">
        <v>392.0</v>
      </c>
      <c r="DA9" s="1">
        <v>393.0</v>
      </c>
      <c r="DB9" s="1">
        <v>394.0</v>
      </c>
      <c r="DC9" s="1">
        <v>395.0</v>
      </c>
      <c r="DD9" s="1">
        <v>396.0</v>
      </c>
      <c r="DE9" s="1">
        <v>397.0</v>
      </c>
      <c r="DF9" s="1">
        <v>398.0</v>
      </c>
      <c r="DG9" s="1">
        <v>399.0</v>
      </c>
      <c r="DH9" s="1">
        <v>400.0</v>
      </c>
      <c r="DI9" s="1">
        <v>401.0</v>
      </c>
      <c r="DJ9" s="1">
        <v>402.0</v>
      </c>
      <c r="DK9" s="1">
        <v>403.0</v>
      </c>
      <c r="DL9" s="1">
        <v>404.0</v>
      </c>
      <c r="DM9" s="1">
        <v>405.0</v>
      </c>
      <c r="DN9" s="1">
        <v>406.0</v>
      </c>
      <c r="DO9" s="1">
        <v>407.0</v>
      </c>
      <c r="DP9" s="1">
        <v>408.0</v>
      </c>
      <c r="DQ9" s="1">
        <v>409.0</v>
      </c>
      <c r="DR9" s="1">
        <v>410.0</v>
      </c>
      <c r="DS9" s="1">
        <v>411.0</v>
      </c>
      <c r="DT9" s="1">
        <v>412.0</v>
      </c>
      <c r="DU9" s="1">
        <v>413.0</v>
      </c>
      <c r="DV9" s="1">
        <v>414.0</v>
      </c>
      <c r="DW9" s="1">
        <v>415.0</v>
      </c>
      <c r="DX9" s="1">
        <v>416.0</v>
      </c>
      <c r="DY9" s="1">
        <v>417.0</v>
      </c>
      <c r="DZ9" s="1">
        <v>418.0</v>
      </c>
      <c r="EA9" s="1">
        <v>419.0</v>
      </c>
      <c r="EB9" s="1">
        <v>420.0</v>
      </c>
      <c r="EC9" s="1">
        <v>421.0</v>
      </c>
      <c r="ED9" s="1">
        <v>422.0</v>
      </c>
      <c r="EE9" s="1">
        <v>423.0</v>
      </c>
      <c r="EF9" s="1">
        <v>424.0</v>
      </c>
      <c r="EG9" s="1">
        <v>425.0</v>
      </c>
      <c r="EH9" s="1">
        <v>426.0</v>
      </c>
      <c r="EI9" s="1">
        <v>427.0</v>
      </c>
      <c r="EJ9" s="1">
        <v>428.0</v>
      </c>
      <c r="EK9" s="1">
        <v>429.0</v>
      </c>
      <c r="EL9" s="1">
        <v>430.0</v>
      </c>
      <c r="EM9" s="1">
        <v>431.0</v>
      </c>
      <c r="EN9" s="1">
        <v>432.0</v>
      </c>
      <c r="EO9" s="1">
        <v>433.0</v>
      </c>
      <c r="EP9" s="1">
        <v>434.0</v>
      </c>
      <c r="EQ9" s="1">
        <v>435.0</v>
      </c>
      <c r="ER9" s="1">
        <v>436.0</v>
      </c>
      <c r="ES9" s="1">
        <v>437.0</v>
      </c>
      <c r="ET9" s="1">
        <v>438.0</v>
      </c>
      <c r="EU9" s="1">
        <v>439.0</v>
      </c>
      <c r="EV9" s="1">
        <v>440.0</v>
      </c>
      <c r="EW9" s="1">
        <v>441.0</v>
      </c>
      <c r="EX9" s="1">
        <v>442.0</v>
      </c>
      <c r="EY9" s="1">
        <v>443.0</v>
      </c>
      <c r="EZ9" s="1">
        <v>444.0</v>
      </c>
      <c r="FA9" s="1">
        <v>445.0</v>
      </c>
      <c r="FB9" s="1">
        <v>446.0</v>
      </c>
      <c r="FC9" s="1">
        <v>447.0</v>
      </c>
      <c r="FD9" s="1">
        <v>448.0</v>
      </c>
      <c r="FE9" s="1">
        <v>449.0</v>
      </c>
      <c r="FF9" s="1">
        <v>450.0</v>
      </c>
      <c r="FG9" s="1">
        <v>451.0</v>
      </c>
      <c r="FH9" s="1">
        <v>452.0</v>
      </c>
      <c r="FI9" s="1">
        <v>453.0</v>
      </c>
      <c r="FJ9" s="1">
        <v>454.0</v>
      </c>
      <c r="FK9" s="1">
        <v>455.0</v>
      </c>
      <c r="FL9" s="1">
        <v>456.0</v>
      </c>
      <c r="FM9" s="1">
        <v>457.0</v>
      </c>
      <c r="FN9" s="1">
        <v>458.0</v>
      </c>
      <c r="FO9" s="1">
        <v>459.0</v>
      </c>
      <c r="FP9" s="1">
        <v>460.0</v>
      </c>
      <c r="FQ9" s="1">
        <v>461.0</v>
      </c>
      <c r="FR9" s="1">
        <v>462.0</v>
      </c>
      <c r="FS9" s="1">
        <v>463.0</v>
      </c>
      <c r="FT9" s="1">
        <v>464.0</v>
      </c>
      <c r="FU9" s="1">
        <v>465.0</v>
      </c>
      <c r="FV9" s="1">
        <v>466.0</v>
      </c>
      <c r="FW9" s="1">
        <v>467.0</v>
      </c>
      <c r="FX9" s="1">
        <v>468.0</v>
      </c>
      <c r="FY9" s="1">
        <v>469.0</v>
      </c>
      <c r="FZ9" s="1">
        <v>470.0</v>
      </c>
      <c r="GA9" s="1">
        <v>471.0</v>
      </c>
      <c r="GB9" s="1">
        <v>472.0</v>
      </c>
      <c r="GC9" s="1">
        <v>473.0</v>
      </c>
      <c r="GD9" s="1">
        <v>474.0</v>
      </c>
      <c r="GE9" s="1">
        <v>475.0</v>
      </c>
      <c r="GF9" s="1">
        <v>476.0</v>
      </c>
      <c r="GG9" s="1">
        <v>477.0</v>
      </c>
      <c r="GH9" s="1">
        <v>478.0</v>
      </c>
      <c r="GI9" s="1">
        <v>479.0</v>
      </c>
      <c r="GJ9" s="1">
        <v>480.0</v>
      </c>
      <c r="GK9" s="1">
        <v>481.0</v>
      </c>
      <c r="GL9" s="1">
        <v>482.0</v>
      </c>
      <c r="GM9" s="1">
        <v>483.0</v>
      </c>
      <c r="GN9" s="1">
        <v>484.0</v>
      </c>
      <c r="GO9" s="1">
        <v>485.0</v>
      </c>
      <c r="GP9" s="1">
        <v>486.0</v>
      </c>
      <c r="GQ9" s="1">
        <v>487.0</v>
      </c>
      <c r="GR9" s="1">
        <v>488.0</v>
      </c>
      <c r="GS9" s="1">
        <v>489.0</v>
      </c>
      <c r="GT9" s="1">
        <v>490.0</v>
      </c>
      <c r="GU9" s="1">
        <v>491.0</v>
      </c>
      <c r="GV9" s="1">
        <v>492.0</v>
      </c>
      <c r="GW9" s="1">
        <v>493.0</v>
      </c>
      <c r="GX9" s="1">
        <v>494.0</v>
      </c>
      <c r="GY9" s="1">
        <v>495.0</v>
      </c>
      <c r="GZ9" s="1">
        <v>496.0</v>
      </c>
      <c r="HA9" s="1">
        <v>497.0</v>
      </c>
      <c r="HB9" s="1">
        <v>498.0</v>
      </c>
      <c r="HC9" s="1">
        <v>499.0</v>
      </c>
      <c r="HD9" s="1">
        <v>500.0</v>
      </c>
      <c r="HE9" s="1">
        <v>501.0</v>
      </c>
      <c r="HF9" s="1">
        <v>502.0</v>
      </c>
      <c r="HG9" s="1">
        <v>503.0</v>
      </c>
      <c r="HH9" s="1">
        <v>504.0</v>
      </c>
      <c r="HI9" s="1">
        <v>505.0</v>
      </c>
      <c r="HJ9" s="1">
        <v>506.0</v>
      </c>
      <c r="HK9" s="1">
        <v>507.0</v>
      </c>
      <c r="HL9" s="1">
        <v>508.0</v>
      </c>
      <c r="HM9" s="1">
        <v>509.0</v>
      </c>
      <c r="HN9" s="1">
        <v>510.0</v>
      </c>
      <c r="HO9" s="1">
        <v>511.0</v>
      </c>
      <c r="HP9" s="1">
        <v>512.0</v>
      </c>
      <c r="HQ9" s="1">
        <v>513.0</v>
      </c>
      <c r="HR9" s="1">
        <v>514.0</v>
      </c>
      <c r="HS9" s="1">
        <v>515.0</v>
      </c>
      <c r="HT9" s="1">
        <v>516.0</v>
      </c>
      <c r="HU9" s="1">
        <v>517.0</v>
      </c>
      <c r="HV9" s="1">
        <v>518.0</v>
      </c>
      <c r="HW9" s="1">
        <v>519.0</v>
      </c>
      <c r="HX9" s="1">
        <v>520.0</v>
      </c>
      <c r="HY9" s="1">
        <v>521.0</v>
      </c>
      <c r="HZ9" s="1">
        <v>522.0</v>
      </c>
      <c r="IA9" s="1">
        <v>523.0</v>
      </c>
      <c r="IB9" s="1">
        <v>524.0</v>
      </c>
      <c r="IC9" s="1">
        <v>525.0</v>
      </c>
      <c r="ID9" s="1">
        <v>526.0</v>
      </c>
      <c r="IE9" s="1">
        <v>527.0</v>
      </c>
      <c r="IF9" s="1">
        <v>528.0</v>
      </c>
      <c r="IG9" s="1">
        <v>529.0</v>
      </c>
      <c r="IH9" s="1">
        <v>530.0</v>
      </c>
      <c r="II9" s="1">
        <v>531.0</v>
      </c>
      <c r="IJ9" s="1">
        <v>532.0</v>
      </c>
      <c r="IK9" s="1">
        <v>533.0</v>
      </c>
      <c r="IL9" s="1">
        <v>534.0</v>
      </c>
      <c r="IM9" s="1">
        <v>535.0</v>
      </c>
      <c r="IN9" s="1">
        <v>536.0</v>
      </c>
      <c r="IO9" s="1">
        <v>537.0</v>
      </c>
      <c r="IP9" s="1">
        <v>538.0</v>
      </c>
      <c r="IQ9" s="1">
        <v>539.0</v>
      </c>
      <c r="IR9" s="1">
        <v>540.0</v>
      </c>
      <c r="IS9" s="1">
        <v>541.0</v>
      </c>
      <c r="IT9" s="1">
        <v>542.0</v>
      </c>
      <c r="IU9" s="1">
        <v>543.0</v>
      </c>
      <c r="IV9" s="1">
        <v>544.0</v>
      </c>
      <c r="IW9" s="1">
        <v>545.0</v>
      </c>
      <c r="IX9" s="1">
        <v>546.0</v>
      </c>
      <c r="IY9" s="1">
        <v>547.0</v>
      </c>
      <c r="IZ9" s="1">
        <v>548.0</v>
      </c>
      <c r="JA9" s="1">
        <v>549.0</v>
      </c>
      <c r="JB9" s="1">
        <v>550.0</v>
      </c>
      <c r="JC9" s="1">
        <v>551.0</v>
      </c>
      <c r="JD9" s="1">
        <v>552.0</v>
      </c>
      <c r="JE9" s="1">
        <v>553.0</v>
      </c>
      <c r="JF9" s="1">
        <v>554.0</v>
      </c>
      <c r="JG9" s="1">
        <v>555.0</v>
      </c>
      <c r="JH9" s="1">
        <v>556.0</v>
      </c>
      <c r="JI9" s="1">
        <v>557.0</v>
      </c>
      <c r="JJ9" s="1">
        <v>558.0</v>
      </c>
      <c r="JK9" s="1">
        <v>559.0</v>
      </c>
      <c r="JL9" s="1">
        <v>560.0</v>
      </c>
      <c r="JM9" s="1">
        <v>561.0</v>
      </c>
      <c r="JN9" s="1">
        <v>562.0</v>
      </c>
      <c r="JO9" s="1">
        <v>563.0</v>
      </c>
      <c r="JP9" s="1">
        <v>564.0</v>
      </c>
      <c r="JQ9" s="1">
        <v>565.0</v>
      </c>
      <c r="JR9" s="1">
        <v>566.0</v>
      </c>
      <c r="JS9" s="1">
        <v>567.0</v>
      </c>
      <c r="JT9" s="1">
        <v>568.0</v>
      </c>
      <c r="JU9" s="1">
        <v>569.0</v>
      </c>
      <c r="JV9" s="1">
        <v>570.0</v>
      </c>
      <c r="JW9" s="1">
        <v>571.0</v>
      </c>
      <c r="JX9" s="1">
        <v>572.0</v>
      </c>
      <c r="JY9" s="1">
        <v>573.0</v>
      </c>
      <c r="JZ9" s="1">
        <v>574.0</v>
      </c>
      <c r="KA9" s="1">
        <v>575.0</v>
      </c>
      <c r="KB9" s="1">
        <v>576.0</v>
      </c>
      <c r="KC9" s="1">
        <v>577.0</v>
      </c>
      <c r="KD9" s="1">
        <v>578.0</v>
      </c>
    </row>
    <row r="10">
      <c r="A10" s="1" t="s">
        <v>6</v>
      </c>
      <c r="B10" s="1" t="s">
        <v>2</v>
      </c>
      <c r="C10" s="1">
        <v>0.0</v>
      </c>
      <c r="D10" s="1">
        <v>4.12598476342088</v>
      </c>
      <c r="E10" s="1">
        <v>5.65245046136608</v>
      </c>
      <c r="F10" s="1">
        <v>6.16772809746588</v>
      </c>
      <c r="G10" s="1">
        <v>9.12685291508571</v>
      </c>
      <c r="H10" s="1">
        <v>8.46833042070714</v>
      </c>
      <c r="I10" s="1">
        <v>6.95080173520214</v>
      </c>
      <c r="J10" s="1">
        <v>9.92554315215194</v>
      </c>
      <c r="K10" s="1">
        <v>11.8131982860205</v>
      </c>
      <c r="L10" s="1">
        <v>15.970584204481</v>
      </c>
      <c r="M10" s="1">
        <v>11.0158637760896</v>
      </c>
      <c r="N10" s="1">
        <v>14.9588417726139</v>
      </c>
      <c r="O10" s="1">
        <v>17.681815813193</v>
      </c>
      <c r="P10" s="1">
        <v>13.8685547589005</v>
      </c>
      <c r="Q10" s="1">
        <v>23.2784422959929</v>
      </c>
      <c r="R10" s="1">
        <v>18.1092188172187</v>
      </c>
      <c r="S10" s="1">
        <v>12.0181327397323</v>
      </c>
      <c r="T10" s="1">
        <v>19.873788781918</v>
      </c>
      <c r="U10" s="1">
        <v>13.619698496534</v>
      </c>
      <c r="V10" s="1">
        <v>14.1486351832544</v>
      </c>
      <c r="W10" s="1">
        <v>18.8646471816062</v>
      </c>
      <c r="X10" s="1">
        <v>19.7549418851315</v>
      </c>
      <c r="Y10" s="1">
        <v>12.8801725573469</v>
      </c>
      <c r="Z10" s="1">
        <v>12.2346174201567</v>
      </c>
      <c r="AA10" s="1">
        <v>16.0834762225805</v>
      </c>
      <c r="AB10" s="1">
        <v>17.5072848779619</v>
      </c>
      <c r="AC10" s="1">
        <v>14.5349741993648</v>
      </c>
      <c r="AD10" s="1">
        <v>15.5532574205834</v>
      </c>
      <c r="AE10" s="1">
        <v>20.4417038243899</v>
      </c>
      <c r="AF10" s="1">
        <v>23.8585729885761</v>
      </c>
      <c r="AG10" s="1">
        <v>16.5496560122982</v>
      </c>
      <c r="AH10" s="1">
        <v>13.3083432085091</v>
      </c>
      <c r="AI10" s="1">
        <v>14.9580462646654</v>
      </c>
      <c r="AJ10" s="1">
        <v>16.6146919907468</v>
      </c>
      <c r="AK10" s="1">
        <v>18.6146815109746</v>
      </c>
      <c r="AL10" s="1">
        <v>18.8291448285011</v>
      </c>
      <c r="AM10" s="1">
        <v>18.5748584303464</v>
      </c>
      <c r="AN10" s="1">
        <v>17.6763813794512</v>
      </c>
      <c r="AO10" s="1">
        <v>17.2986858553431</v>
      </c>
      <c r="AP10" s="1">
        <v>17.9115391542228</v>
      </c>
      <c r="AQ10" s="1">
        <v>16.816043541963</v>
      </c>
      <c r="AR10" s="1">
        <v>18.6550796540116</v>
      </c>
      <c r="AS10" s="1">
        <v>17.0075623826712</v>
      </c>
      <c r="AT10" s="1">
        <v>17.9735188303208</v>
      </c>
      <c r="AU10" s="1">
        <v>19.0253848274813</v>
      </c>
      <c r="AV10" s="1">
        <v>16.283300226302</v>
      </c>
      <c r="AW10" s="1">
        <v>16.8694299490803</v>
      </c>
      <c r="AX10" s="1">
        <v>21.8246397079205</v>
      </c>
      <c r="AY10" s="1">
        <v>17.9888478099611</v>
      </c>
      <c r="AZ10" s="1">
        <v>18.2787811990555</v>
      </c>
      <c r="BA10" s="1">
        <v>17.5201801572674</v>
      </c>
      <c r="BB10" s="1">
        <v>17.0888489518336</v>
      </c>
      <c r="BC10" s="1">
        <v>19.0478287246863</v>
      </c>
      <c r="BD10" s="1">
        <v>21.4821052021685</v>
      </c>
      <c r="BE10" s="1">
        <v>20.8430901631671</v>
      </c>
      <c r="BF10" s="1">
        <v>21.6885434442236</v>
      </c>
      <c r="BG10" s="1">
        <v>20.0410613053041</v>
      </c>
      <c r="BH10" s="1">
        <v>20.2404183306472</v>
      </c>
      <c r="BI10" s="1">
        <v>20.7041790794868</v>
      </c>
      <c r="BJ10" s="1">
        <v>16.9176769253557</v>
      </c>
      <c r="BK10" s="1">
        <v>17.7924328096502</v>
      </c>
      <c r="BL10" s="1">
        <v>16.9409690726325</v>
      </c>
      <c r="BM10" s="1">
        <v>17.4343412542521</v>
      </c>
      <c r="BN10" s="1">
        <v>17.4614053475477</v>
      </c>
      <c r="BO10" s="1">
        <v>20.1721173313338</v>
      </c>
      <c r="BP10" s="1">
        <v>20.9389136285879</v>
      </c>
      <c r="BQ10" s="1">
        <v>18.7861232354092</v>
      </c>
      <c r="BR10" s="1">
        <v>26.239749663011</v>
      </c>
      <c r="BS10" s="1">
        <v>18.6171099247314</v>
      </c>
      <c r="BT10" s="1">
        <v>18.1626996423233</v>
      </c>
      <c r="BU10" s="1">
        <v>18.2053968637502</v>
      </c>
      <c r="BV10" s="1">
        <v>14.7318920262573</v>
      </c>
      <c r="BW10" s="1">
        <v>11.8413425090817</v>
      </c>
      <c r="BX10" s="1">
        <v>14.0086754013711</v>
      </c>
      <c r="BY10" s="1">
        <v>17.8817043208716</v>
      </c>
      <c r="BZ10" s="1">
        <v>17.7579709481079</v>
      </c>
      <c r="CA10" s="1">
        <v>27.8229597247643</v>
      </c>
      <c r="CB10" s="1">
        <v>21.4759380453112</v>
      </c>
      <c r="CC10" s="1">
        <v>18.8185492959269</v>
      </c>
      <c r="CD10" s="1">
        <v>28.1336918549131</v>
      </c>
      <c r="CE10" s="1">
        <v>25.344504975373</v>
      </c>
      <c r="CF10" s="1">
        <v>22.4653792936267</v>
      </c>
      <c r="CG10" s="1">
        <v>19.7294426572237</v>
      </c>
      <c r="CH10" s="1">
        <v>21.8835564108511</v>
      </c>
      <c r="CI10" s="1">
        <v>21.3804456022563</v>
      </c>
      <c r="CJ10" s="1">
        <v>21.5409899749051</v>
      </c>
      <c r="CK10" s="1">
        <v>15.5454818797003</v>
      </c>
      <c r="CL10" s="1">
        <v>14.9189973195079</v>
      </c>
      <c r="CM10" s="1">
        <v>13.2947774579579</v>
      </c>
      <c r="CN10" s="1">
        <v>15.934097428686</v>
      </c>
      <c r="CO10" s="1">
        <v>19.4586310745189</v>
      </c>
      <c r="CP10" s="1">
        <v>28.109215803484</v>
      </c>
      <c r="CQ10" s="1">
        <v>18.8989849499678</v>
      </c>
      <c r="CR10" s="1">
        <v>18.412318428375</v>
      </c>
      <c r="CS10" s="1">
        <v>15.7237962816907</v>
      </c>
      <c r="CT10" s="1">
        <v>18.4618427069419</v>
      </c>
      <c r="CU10" s="1">
        <v>15.9810369317307</v>
      </c>
      <c r="CV10" s="1">
        <v>18.2183697636276</v>
      </c>
      <c r="CW10" s="1">
        <v>18.1091617225426</v>
      </c>
      <c r="CX10" s="1">
        <v>19.7965483155734</v>
      </c>
      <c r="CY10" s="1">
        <v>15.423756067971</v>
      </c>
      <c r="CZ10" s="1">
        <v>21.5610301163585</v>
      </c>
      <c r="DA10" s="1">
        <v>17.2135973230321</v>
      </c>
      <c r="DB10" s="1">
        <v>14.9243263354026</v>
      </c>
      <c r="DC10" s="1">
        <v>20.1299995084169</v>
      </c>
      <c r="DD10" s="1">
        <v>22.7105093943032</v>
      </c>
      <c r="DE10" s="1">
        <v>21.1985150308182</v>
      </c>
      <c r="DF10" s="1">
        <v>18.2474112020371</v>
      </c>
      <c r="DG10" s="1">
        <v>18.0461381397339</v>
      </c>
      <c r="DH10" s="1">
        <v>18.4599185069044</v>
      </c>
      <c r="DI10" s="1">
        <v>13.9456949504036</v>
      </c>
      <c r="DJ10" s="1">
        <v>23.5996770601147</v>
      </c>
      <c r="DK10" s="1">
        <v>21.8135722787194</v>
      </c>
      <c r="DL10" s="1">
        <v>19.6988453355593</v>
      </c>
      <c r="DM10" s="1">
        <v>23.3386530919785</v>
      </c>
      <c r="DN10" s="1">
        <v>14.5106438880401</v>
      </c>
      <c r="DO10" s="1">
        <v>16.5668697720076</v>
      </c>
      <c r="DP10" s="1">
        <v>15.0836106935945</v>
      </c>
      <c r="DQ10" s="1">
        <v>16.8762347323609</v>
      </c>
      <c r="DR10" s="1">
        <v>18.0160920711422</v>
      </c>
      <c r="DS10" s="1">
        <v>13.213515718765</v>
      </c>
      <c r="DT10" s="1">
        <v>13.1986194145487</v>
      </c>
      <c r="DU10" s="1">
        <v>11.8805470358053</v>
      </c>
      <c r="DV10" s="1">
        <v>14.1833665469453</v>
      </c>
      <c r="DW10" s="1">
        <v>14.6479925339453</v>
      </c>
      <c r="DX10" s="1">
        <v>14.0776430883932</v>
      </c>
      <c r="DY10" s="1">
        <v>15.9237276089415</v>
      </c>
      <c r="DZ10" s="1">
        <v>18.672625449968</v>
      </c>
      <c r="EA10" s="1">
        <v>22.6076252410066</v>
      </c>
      <c r="EB10" s="1">
        <v>23.3428850330962</v>
      </c>
      <c r="EC10" s="1">
        <v>20.8460739858606</v>
      </c>
      <c r="ED10" s="1">
        <v>19.7870399157445</v>
      </c>
      <c r="EE10" s="1">
        <v>15.3792817530649</v>
      </c>
      <c r="EF10" s="1">
        <v>16.50252823222</v>
      </c>
      <c r="EG10" s="1">
        <v>15.6543842998095</v>
      </c>
      <c r="EH10" s="1">
        <v>15.2243279707594</v>
      </c>
      <c r="EI10" s="1">
        <v>18.9152344422712</v>
      </c>
      <c r="EJ10" s="1">
        <v>18.4902195553556</v>
      </c>
      <c r="EK10" s="1">
        <v>14.666877334624</v>
      </c>
      <c r="EL10" s="1">
        <v>22.6769264813104</v>
      </c>
      <c r="EM10" s="1">
        <v>17.8816605516689</v>
      </c>
      <c r="EN10" s="1">
        <v>20.2527588582943</v>
      </c>
      <c r="EO10" s="1">
        <v>20.6949537418992</v>
      </c>
      <c r="EP10" s="1">
        <v>15.0280002489639</v>
      </c>
      <c r="EQ10" s="1">
        <v>22.7411349908462</v>
      </c>
      <c r="ER10" s="1">
        <v>20.0650251493846</v>
      </c>
      <c r="ES10" s="1">
        <v>14.9503724029779</v>
      </c>
      <c r="ET10" s="1">
        <v>22.0628900980506</v>
      </c>
      <c r="EU10" s="1">
        <v>20.2683862709429</v>
      </c>
      <c r="EV10" s="1">
        <v>20.3686361114595</v>
      </c>
      <c r="EW10" s="1">
        <v>18.8270980880308</v>
      </c>
      <c r="EX10" s="1">
        <v>19.5511717615046</v>
      </c>
      <c r="EY10" s="1">
        <v>18.4069894865296</v>
      </c>
      <c r="EZ10" s="1">
        <v>18.6440871598534</v>
      </c>
      <c r="FA10" s="1">
        <v>19.5484494309732</v>
      </c>
      <c r="FB10" s="1">
        <v>19.6113414633884</v>
      </c>
      <c r="FC10" s="1">
        <v>22.9565062969279</v>
      </c>
      <c r="FD10" s="1">
        <v>23.711098049522</v>
      </c>
      <c r="FE10" s="1">
        <v>25.7803222188795</v>
      </c>
      <c r="FF10" s="1">
        <v>20.6523384585395</v>
      </c>
      <c r="FG10" s="1">
        <v>17.786351373758</v>
      </c>
      <c r="FH10" s="1">
        <v>20.0056444967351</v>
      </c>
      <c r="FI10" s="1">
        <v>19.4984781977323</v>
      </c>
      <c r="FJ10" s="1">
        <v>17.8576231127991</v>
      </c>
      <c r="FK10" s="1">
        <v>16.7393852076017</v>
      </c>
      <c r="FL10" s="1">
        <v>16.1345223445977</v>
      </c>
      <c r="FM10" s="1">
        <v>17.7204500665149</v>
      </c>
      <c r="FN10" s="1">
        <v>21.7721963004689</v>
      </c>
      <c r="FO10" s="1">
        <v>19.5316044759194</v>
      </c>
      <c r="FP10" s="1">
        <v>15.4569617837613</v>
      </c>
      <c r="FQ10" s="1">
        <v>17.8117271527977</v>
      </c>
      <c r="FR10" s="1">
        <v>17.4637166722406</v>
      </c>
      <c r="FS10" s="1">
        <v>17.561501874465</v>
      </c>
      <c r="FT10" s="1">
        <v>16.7301038077176</v>
      </c>
      <c r="FU10" s="1">
        <v>22.0208086557927</v>
      </c>
      <c r="FV10" s="1">
        <v>22.7603833986228</v>
      </c>
      <c r="FW10" s="1">
        <v>19.0025282316262</v>
      </c>
      <c r="FX10" s="1">
        <v>21.6890898834998</v>
      </c>
      <c r="FY10" s="1">
        <v>17.8189189624942</v>
      </c>
      <c r="FZ10" s="1">
        <v>16.5096179105064</v>
      </c>
      <c r="GA10" s="1">
        <v>13.5527543798222</v>
      </c>
      <c r="GB10" s="1">
        <v>15.4719791277657</v>
      </c>
      <c r="GC10" s="1">
        <v>16.8948084260139</v>
      </c>
      <c r="GD10" s="1">
        <v>14.4861835539798</v>
      </c>
      <c r="GE10" s="1">
        <v>20.9256747435952</v>
      </c>
      <c r="GF10" s="1">
        <v>20.9791675900706</v>
      </c>
      <c r="GG10" s="1">
        <v>17.8206146779456</v>
      </c>
      <c r="GH10" s="1">
        <v>22.3257087419949</v>
      </c>
      <c r="GI10" s="1">
        <v>20.6835008828745</v>
      </c>
      <c r="GJ10" s="1">
        <v>20.7499453373963</v>
      </c>
      <c r="GK10" s="1">
        <v>14.6301421037506</v>
      </c>
      <c r="GL10" s="1">
        <v>22.5716362121156</v>
      </c>
      <c r="GM10" s="1">
        <v>18.0663116270093</v>
      </c>
      <c r="GN10" s="1">
        <v>16.3074800657558</v>
      </c>
      <c r="GO10" s="1">
        <v>23.5601186110918</v>
      </c>
      <c r="GP10" s="1">
        <v>25.2293844578923</v>
      </c>
      <c r="GQ10" s="1">
        <v>20.2627281459</v>
      </c>
      <c r="GR10" s="1">
        <v>28.243010418245</v>
      </c>
      <c r="GS10" s="1">
        <v>26.8859065655954</v>
      </c>
      <c r="GT10" s="1">
        <v>27.8006135792812</v>
      </c>
      <c r="GU10" s="1">
        <v>21.5187795388763</v>
      </c>
      <c r="GV10" s="1">
        <v>24.9578744939347</v>
      </c>
      <c r="GW10" s="1">
        <v>22.131864440618</v>
      </c>
      <c r="GX10" s="1">
        <v>23.1467674097631</v>
      </c>
      <c r="GY10" s="1">
        <v>27.9924927013031</v>
      </c>
      <c r="GZ10" s="1">
        <v>27.74349356272</v>
      </c>
      <c r="HA10" s="1">
        <v>23.5229205386632</v>
      </c>
      <c r="HB10" s="1">
        <v>24.5412463635537</v>
      </c>
      <c r="HC10" s="1">
        <v>26.7562332265685</v>
      </c>
      <c r="HD10" s="1">
        <v>22.4249543575065</v>
      </c>
      <c r="HE10" s="1">
        <v>22.0051520638037</v>
      </c>
      <c r="HF10" s="1">
        <v>24.6425578360946</v>
      </c>
      <c r="HG10" s="1">
        <v>25.4157705965503</v>
      </c>
      <c r="HH10" s="1">
        <v>23.3294206335585</v>
      </c>
      <c r="HI10" s="1">
        <v>25.2498423974392</v>
      </c>
      <c r="HJ10" s="1">
        <v>25.2083581636728</v>
      </c>
      <c r="HK10" s="1">
        <v>24.5991019387279</v>
      </c>
      <c r="HL10" s="1">
        <v>25.1195622593259</v>
      </c>
      <c r="HM10" s="1">
        <v>31.0963438848443</v>
      </c>
      <c r="HN10" s="1">
        <v>27.0499451434178</v>
      </c>
      <c r="HO10" s="1">
        <v>18.0251449467159</v>
      </c>
      <c r="HP10" s="1">
        <v>26.1818833686279</v>
      </c>
      <c r="HQ10" s="1">
        <v>24.4080965937658</v>
      </c>
      <c r="HR10" s="1">
        <v>23.0930046414281</v>
      </c>
      <c r="HS10" s="1">
        <v>22.5395741064461</v>
      </c>
      <c r="HT10" s="1">
        <v>23.0585305257858</v>
      </c>
      <c r="HU10" s="1">
        <v>18.795748813203</v>
      </c>
      <c r="HV10" s="1">
        <v>22.8252842175356</v>
      </c>
      <c r="HW10" s="1">
        <v>29.4014020302329</v>
      </c>
      <c r="HX10" s="1">
        <v>26.5906668406149</v>
      </c>
      <c r="HY10" s="1">
        <v>22.7796415354861</v>
      </c>
      <c r="HZ10" s="1">
        <v>25.8072560622443</v>
      </c>
      <c r="IA10" s="1">
        <v>25.490768016379</v>
      </c>
      <c r="IB10" s="1">
        <v>27.0895248701665</v>
      </c>
      <c r="IC10" s="1">
        <v>29.4770528641661</v>
      </c>
      <c r="ID10" s="1">
        <v>27.5386059826934</v>
      </c>
      <c r="IE10" s="1">
        <v>24.1323236236213</v>
      </c>
      <c r="IF10" s="1">
        <v>30.3919774576284</v>
      </c>
      <c r="IG10" s="1">
        <v>32.9822739989439</v>
      </c>
      <c r="IH10" s="1">
        <v>29.6899847387476</v>
      </c>
      <c r="II10" s="1">
        <v>27.9807753939938</v>
      </c>
      <c r="IJ10" s="1">
        <v>31.6139057502148</v>
      </c>
      <c r="IK10" s="1">
        <v>30.1229813810342</v>
      </c>
      <c r="IL10" s="1">
        <v>28.5507819288648</v>
      </c>
      <c r="IM10" s="1">
        <v>32.8189809540899</v>
      </c>
      <c r="IN10" s="1">
        <v>34.6101841510874</v>
      </c>
      <c r="IO10" s="1">
        <v>28.7373285809033</v>
      </c>
      <c r="IP10" s="1">
        <v>27.4055758793516</v>
      </c>
      <c r="IQ10" s="1">
        <v>22.4455543144082</v>
      </c>
      <c r="IR10" s="1">
        <v>28.7373389280683</v>
      </c>
      <c r="IS10" s="1">
        <v>25.5368819286014</v>
      </c>
      <c r="IT10" s="1">
        <v>29.009041911896</v>
      </c>
      <c r="IU10" s="1">
        <v>25.8893618743857</v>
      </c>
      <c r="IV10" s="1">
        <v>23.6413742945447</v>
      </c>
      <c r="IW10" s="1">
        <v>27.6249863663513</v>
      </c>
      <c r="IX10" s="1">
        <v>26.0609320143371</v>
      </c>
      <c r="IY10" s="1">
        <v>21.881110560545</v>
      </c>
      <c r="IZ10" s="1">
        <v>28.259095856894</v>
      </c>
      <c r="JA10" s="1">
        <v>26.5618358594601</v>
      </c>
      <c r="JB10" s="1">
        <v>26.320603586256</v>
      </c>
      <c r="JC10" s="1">
        <v>19.5612496097946</v>
      </c>
      <c r="JD10" s="1">
        <v>26.4367752382211</v>
      </c>
      <c r="JE10" s="1">
        <v>26.4153604343636</v>
      </c>
      <c r="JF10" s="1">
        <v>25.4056717614166</v>
      </c>
      <c r="JG10" s="1">
        <v>29.420243682679</v>
      </c>
      <c r="JH10" s="1">
        <v>26.3999320373268</v>
      </c>
      <c r="JI10" s="1">
        <v>24.8268134035458</v>
      </c>
      <c r="JJ10" s="1">
        <v>28.8151969000174</v>
      </c>
      <c r="JK10" s="1">
        <v>26.6239464898101</v>
      </c>
      <c r="JL10" s="1">
        <v>26.4191447716748</v>
      </c>
      <c r="JM10" s="1">
        <v>22.1001877254886</v>
      </c>
      <c r="JN10" s="1">
        <v>27.7245403261317</v>
      </c>
      <c r="JO10" s="1">
        <v>28.3052614638382</v>
      </c>
      <c r="JP10" s="1">
        <v>20.804706066392</v>
      </c>
      <c r="JQ10" s="1">
        <v>26.2474097111958</v>
      </c>
      <c r="JR10" s="1">
        <v>27.0655310303522</v>
      </c>
      <c r="JS10" s="1">
        <v>23.9335912337542</v>
      </c>
      <c r="JT10" s="1">
        <v>28.3286370162385</v>
      </c>
      <c r="JU10" s="1">
        <v>27.6947679547413</v>
      </c>
      <c r="JV10" s="1">
        <v>28.1426470750287</v>
      </c>
      <c r="JW10" s="1">
        <v>23.1023468707926</v>
      </c>
      <c r="JX10" s="1">
        <v>26.3558833516276</v>
      </c>
      <c r="JY10" s="1">
        <v>28.6926549480094</v>
      </c>
      <c r="JZ10" s="1">
        <v>27.4262944181838</v>
      </c>
      <c r="KA10" s="1">
        <v>30.2119788882526</v>
      </c>
      <c r="KB10" s="1">
        <v>22.5286936428608</v>
      </c>
      <c r="KC10" s="1">
        <v>18.7323873988541</v>
      </c>
      <c r="KD10" s="1">
        <v>28.3839352624301</v>
      </c>
    </row>
    <row r="11">
      <c r="A11" s="1" t="s">
        <v>7</v>
      </c>
      <c r="B11" s="1" t="s">
        <v>1</v>
      </c>
      <c r="C11" s="1">
        <v>291.0</v>
      </c>
      <c r="D11" s="1">
        <v>292.0</v>
      </c>
      <c r="E11" s="1">
        <v>293.0</v>
      </c>
      <c r="F11" s="1">
        <v>294.0</v>
      </c>
      <c r="G11" s="1">
        <v>295.0</v>
      </c>
      <c r="H11" s="1">
        <v>296.0</v>
      </c>
      <c r="I11" s="1">
        <v>297.0</v>
      </c>
      <c r="J11" s="1">
        <v>298.0</v>
      </c>
      <c r="K11" s="1">
        <v>299.0</v>
      </c>
      <c r="L11" s="1">
        <v>300.0</v>
      </c>
      <c r="M11" s="1">
        <v>301.0</v>
      </c>
      <c r="N11" s="1">
        <v>302.0</v>
      </c>
      <c r="O11" s="1">
        <v>303.0</v>
      </c>
      <c r="P11" s="1">
        <v>304.0</v>
      </c>
      <c r="Q11" s="1">
        <v>305.0</v>
      </c>
      <c r="R11" s="1">
        <v>306.0</v>
      </c>
      <c r="S11" s="1">
        <v>307.0</v>
      </c>
      <c r="T11" s="1">
        <v>308.0</v>
      </c>
      <c r="U11" s="1">
        <v>309.0</v>
      </c>
      <c r="V11" s="1">
        <v>310.0</v>
      </c>
      <c r="W11" s="1">
        <v>311.0</v>
      </c>
      <c r="X11" s="1">
        <v>312.0</v>
      </c>
      <c r="Y11" s="1">
        <v>313.0</v>
      </c>
      <c r="Z11" s="1">
        <v>314.0</v>
      </c>
      <c r="AA11" s="1">
        <v>315.0</v>
      </c>
      <c r="AB11" s="1">
        <v>316.0</v>
      </c>
      <c r="AC11" s="1">
        <v>317.0</v>
      </c>
      <c r="AD11" s="1">
        <v>318.0</v>
      </c>
      <c r="AE11" s="1">
        <v>321.0</v>
      </c>
      <c r="AF11" s="1">
        <v>322.0</v>
      </c>
      <c r="AG11" s="1">
        <v>323.0</v>
      </c>
      <c r="AH11" s="1">
        <v>324.0</v>
      </c>
      <c r="AI11" s="1">
        <v>325.0</v>
      </c>
      <c r="AJ11" s="1">
        <v>326.0</v>
      </c>
      <c r="AK11" s="1">
        <v>327.0</v>
      </c>
      <c r="AL11" s="1">
        <v>319.0</v>
      </c>
      <c r="AM11" s="1">
        <v>320.0</v>
      </c>
      <c r="AN11" s="1">
        <v>328.0</v>
      </c>
      <c r="AO11" s="1">
        <v>329.0</v>
      </c>
      <c r="AP11" s="1">
        <v>330.0</v>
      </c>
      <c r="AQ11" s="1">
        <v>331.0</v>
      </c>
      <c r="AR11" s="1">
        <v>332.0</v>
      </c>
      <c r="AS11" s="1">
        <v>333.0</v>
      </c>
      <c r="AT11" s="1">
        <v>334.0</v>
      </c>
      <c r="AU11" s="1">
        <v>335.0</v>
      </c>
      <c r="AV11" s="1">
        <v>336.0</v>
      </c>
      <c r="AW11" s="1">
        <v>337.0</v>
      </c>
      <c r="AX11" s="1">
        <v>338.0</v>
      </c>
      <c r="AY11" s="1">
        <v>339.0</v>
      </c>
      <c r="AZ11" s="1">
        <v>342.0</v>
      </c>
      <c r="BA11" s="1">
        <v>343.0</v>
      </c>
      <c r="BB11" s="1">
        <v>344.0</v>
      </c>
      <c r="BC11" s="1">
        <v>345.0</v>
      </c>
      <c r="BD11" s="1">
        <v>346.0</v>
      </c>
      <c r="BE11" s="1">
        <v>347.0</v>
      </c>
      <c r="BF11" s="1">
        <v>348.0</v>
      </c>
      <c r="BG11" s="1">
        <v>349.0</v>
      </c>
      <c r="BH11" s="1">
        <v>341.0</v>
      </c>
      <c r="BI11" s="1">
        <v>350.0</v>
      </c>
      <c r="BJ11" s="1">
        <v>351.0</v>
      </c>
      <c r="BK11" s="1">
        <v>352.0</v>
      </c>
      <c r="BL11" s="1">
        <v>353.0</v>
      </c>
      <c r="BM11" s="1">
        <v>340.0</v>
      </c>
      <c r="BN11" s="1">
        <v>354.0</v>
      </c>
      <c r="BO11" s="1">
        <v>355.0</v>
      </c>
      <c r="BP11" s="1">
        <v>356.0</v>
      </c>
      <c r="BQ11" s="1">
        <v>357.0</v>
      </c>
      <c r="BR11" s="1">
        <v>360.0</v>
      </c>
      <c r="BS11" s="1">
        <v>361.0</v>
      </c>
      <c r="BT11" s="1">
        <v>358.0</v>
      </c>
      <c r="BU11" s="1">
        <v>359.0</v>
      </c>
      <c r="BV11" s="1">
        <v>362.0</v>
      </c>
      <c r="BW11" s="1">
        <v>363.0</v>
      </c>
      <c r="BX11" s="1">
        <v>364.0</v>
      </c>
      <c r="BY11" s="1">
        <v>365.0</v>
      </c>
      <c r="BZ11" s="1">
        <v>366.0</v>
      </c>
      <c r="CA11" s="1">
        <v>367.0</v>
      </c>
      <c r="CB11" s="1">
        <v>368.0</v>
      </c>
      <c r="CC11" s="1">
        <v>369.0</v>
      </c>
      <c r="CD11" s="1">
        <v>370.0</v>
      </c>
      <c r="CE11" s="1">
        <v>371.0</v>
      </c>
      <c r="CF11" s="1">
        <v>372.0</v>
      </c>
      <c r="CG11" s="1">
        <v>373.0</v>
      </c>
      <c r="CH11" s="1">
        <v>374.0</v>
      </c>
      <c r="CI11" s="1">
        <v>375.0</v>
      </c>
      <c r="CJ11" s="1">
        <v>376.0</v>
      </c>
      <c r="CK11" s="1">
        <v>377.0</v>
      </c>
      <c r="CL11" s="1">
        <v>378.0</v>
      </c>
      <c r="CM11" s="1">
        <v>379.0</v>
      </c>
      <c r="CN11" s="1">
        <v>380.0</v>
      </c>
      <c r="CO11" s="1">
        <v>381.0</v>
      </c>
      <c r="CP11" s="1">
        <v>382.0</v>
      </c>
      <c r="CQ11" s="1">
        <v>383.0</v>
      </c>
      <c r="CR11" s="1">
        <v>384.0</v>
      </c>
      <c r="CS11" s="1">
        <v>385.0</v>
      </c>
      <c r="CT11" s="1">
        <v>386.0</v>
      </c>
      <c r="CU11" s="1">
        <v>387.0</v>
      </c>
      <c r="CV11" s="1">
        <v>388.0</v>
      </c>
      <c r="CW11" s="1">
        <v>390.0</v>
      </c>
      <c r="CX11" s="1">
        <v>391.0</v>
      </c>
      <c r="CY11" s="1">
        <v>392.0</v>
      </c>
      <c r="CZ11" s="1">
        <v>393.0</v>
      </c>
      <c r="DA11" s="1">
        <v>389.0</v>
      </c>
      <c r="DB11" s="1">
        <v>394.0</v>
      </c>
      <c r="DC11" s="1">
        <v>395.0</v>
      </c>
      <c r="DD11" s="1">
        <v>396.0</v>
      </c>
      <c r="DE11" s="1">
        <v>397.0</v>
      </c>
      <c r="DF11" s="1">
        <v>398.0</v>
      </c>
      <c r="DG11" s="1">
        <v>401.0</v>
      </c>
      <c r="DH11" s="1">
        <v>402.0</v>
      </c>
      <c r="DI11" s="1">
        <v>403.0</v>
      </c>
      <c r="DJ11" s="1">
        <v>404.0</v>
      </c>
      <c r="DK11" s="1">
        <v>399.0</v>
      </c>
      <c r="DL11" s="1">
        <v>400.0</v>
      </c>
      <c r="DM11" s="1">
        <v>405.0</v>
      </c>
      <c r="DN11" s="1">
        <v>406.0</v>
      </c>
      <c r="DO11" s="1">
        <v>407.0</v>
      </c>
      <c r="DP11" s="1">
        <v>409.0</v>
      </c>
      <c r="DQ11" s="1">
        <v>410.0</v>
      </c>
      <c r="DR11" s="1">
        <v>411.0</v>
      </c>
      <c r="DS11" s="1">
        <v>412.0</v>
      </c>
      <c r="DT11" s="1">
        <v>413.0</v>
      </c>
      <c r="DU11" s="1">
        <v>414.0</v>
      </c>
      <c r="DV11" s="1">
        <v>415.0</v>
      </c>
      <c r="DW11" s="1">
        <v>416.0</v>
      </c>
      <c r="DX11" s="1">
        <v>417.0</v>
      </c>
      <c r="DY11" s="1">
        <v>418.0</v>
      </c>
      <c r="DZ11" s="1">
        <v>419.0</v>
      </c>
      <c r="EA11" s="1">
        <v>420.0</v>
      </c>
      <c r="EB11" s="1">
        <v>421.0</v>
      </c>
      <c r="EC11" s="1">
        <v>422.0</v>
      </c>
      <c r="ED11" s="1">
        <v>423.0</v>
      </c>
      <c r="EE11" s="1">
        <v>424.0</v>
      </c>
      <c r="EF11" s="1">
        <v>425.0</v>
      </c>
      <c r="EG11" s="1">
        <v>426.0</v>
      </c>
      <c r="EH11" s="1">
        <v>427.0</v>
      </c>
      <c r="EI11" s="1">
        <v>428.0</v>
      </c>
      <c r="EJ11" s="1">
        <v>429.0</v>
      </c>
      <c r="EK11" s="1">
        <v>430.0</v>
      </c>
      <c r="EL11" s="1">
        <v>431.0</v>
      </c>
      <c r="EM11" s="1">
        <v>432.0</v>
      </c>
      <c r="EN11" s="1">
        <v>433.0</v>
      </c>
      <c r="EO11" s="1">
        <v>434.0</v>
      </c>
      <c r="EP11" s="1">
        <v>435.0</v>
      </c>
      <c r="EQ11" s="1">
        <v>436.0</v>
      </c>
      <c r="ER11" s="1">
        <v>437.0</v>
      </c>
      <c r="ES11" s="1">
        <v>408.0</v>
      </c>
      <c r="ET11" s="1">
        <v>438.0</v>
      </c>
      <c r="EU11" s="1">
        <v>439.0</v>
      </c>
      <c r="EV11" s="1">
        <v>440.0</v>
      </c>
      <c r="EW11" s="1">
        <v>441.0</v>
      </c>
      <c r="EX11" s="1">
        <v>442.0</v>
      </c>
      <c r="EY11" s="1">
        <v>443.0</v>
      </c>
      <c r="EZ11" s="1">
        <v>444.0</v>
      </c>
      <c r="FA11" s="1">
        <v>445.0</v>
      </c>
      <c r="FB11" s="1">
        <v>446.0</v>
      </c>
      <c r="FC11" s="1">
        <v>447.0</v>
      </c>
      <c r="FD11" s="1">
        <v>448.0</v>
      </c>
      <c r="FE11" s="1">
        <v>449.0</v>
      </c>
      <c r="FF11" s="1">
        <v>450.0</v>
      </c>
      <c r="FG11" s="1">
        <v>451.0</v>
      </c>
      <c r="FH11" s="1">
        <v>452.0</v>
      </c>
      <c r="FI11" s="1">
        <v>453.0</v>
      </c>
      <c r="FJ11" s="1">
        <v>454.0</v>
      </c>
      <c r="FK11" s="1">
        <v>455.0</v>
      </c>
      <c r="FL11" s="1">
        <v>456.0</v>
      </c>
      <c r="FM11" s="1">
        <v>457.0</v>
      </c>
      <c r="FN11" s="1">
        <v>458.0</v>
      </c>
      <c r="FO11" s="1">
        <v>459.0</v>
      </c>
      <c r="FP11" s="1">
        <v>460.0</v>
      </c>
      <c r="FQ11" s="1">
        <v>461.0</v>
      </c>
      <c r="FR11" s="1">
        <v>462.0</v>
      </c>
      <c r="FS11" s="1">
        <v>463.0</v>
      </c>
      <c r="FT11" s="1">
        <v>464.0</v>
      </c>
      <c r="FU11" s="1">
        <v>465.0</v>
      </c>
      <c r="FV11" s="1">
        <v>466.0</v>
      </c>
      <c r="FW11" s="1">
        <v>467.0</v>
      </c>
      <c r="FX11" s="1">
        <v>468.0</v>
      </c>
      <c r="FY11" s="1">
        <v>469.0</v>
      </c>
      <c r="FZ11" s="1">
        <v>470.0</v>
      </c>
      <c r="GA11" s="1">
        <v>471.0</v>
      </c>
      <c r="GB11" s="1">
        <v>472.0</v>
      </c>
      <c r="GC11" s="1">
        <v>473.0</v>
      </c>
      <c r="GD11" s="1">
        <v>474.0</v>
      </c>
      <c r="GE11" s="1">
        <v>475.0</v>
      </c>
      <c r="GF11" s="1">
        <v>476.0</v>
      </c>
      <c r="GG11" s="1">
        <v>477.0</v>
      </c>
      <c r="GH11" s="1">
        <v>478.0</v>
      </c>
      <c r="GI11" s="1">
        <v>479.0</v>
      </c>
      <c r="GJ11" s="1">
        <v>480.0</v>
      </c>
      <c r="GK11" s="1">
        <v>481.0</v>
      </c>
      <c r="GL11" s="1">
        <v>482.0</v>
      </c>
      <c r="GM11" s="1">
        <v>483.0</v>
      </c>
      <c r="GN11" s="1">
        <v>484.0</v>
      </c>
      <c r="GO11" s="1">
        <v>485.0</v>
      </c>
      <c r="GP11" s="1">
        <v>486.0</v>
      </c>
      <c r="GQ11" s="1">
        <v>487.0</v>
      </c>
      <c r="GR11" s="1">
        <v>488.0</v>
      </c>
      <c r="GS11" s="1">
        <v>489.0</v>
      </c>
      <c r="GT11" s="1">
        <v>490.0</v>
      </c>
      <c r="GU11" s="1">
        <v>491.0</v>
      </c>
      <c r="GV11" s="1">
        <v>492.0</v>
      </c>
      <c r="GW11" s="1">
        <v>493.0</v>
      </c>
      <c r="GX11" s="1">
        <v>494.0</v>
      </c>
      <c r="GY11" s="1">
        <v>495.0</v>
      </c>
      <c r="GZ11" s="1">
        <v>496.0</v>
      </c>
      <c r="HA11" s="1">
        <v>497.0</v>
      </c>
      <c r="HB11" s="1">
        <v>498.0</v>
      </c>
      <c r="HC11" s="1">
        <v>499.0</v>
      </c>
      <c r="HD11" s="1">
        <v>500.0</v>
      </c>
      <c r="HE11" s="1">
        <v>501.0</v>
      </c>
      <c r="HF11" s="1">
        <v>502.0</v>
      </c>
      <c r="HG11" s="1">
        <v>505.0</v>
      </c>
      <c r="HH11" s="1">
        <v>508.0</v>
      </c>
      <c r="HI11" s="1">
        <v>509.0</v>
      </c>
      <c r="HJ11" s="1">
        <v>510.0</v>
      </c>
      <c r="HK11" s="1">
        <v>511.0</v>
      </c>
      <c r="HL11" s="1">
        <v>512.0</v>
      </c>
      <c r="HM11" s="1">
        <v>503.0</v>
      </c>
      <c r="HN11" s="1">
        <v>504.0</v>
      </c>
      <c r="HO11" s="1">
        <v>506.0</v>
      </c>
      <c r="HP11" s="1">
        <v>507.0</v>
      </c>
      <c r="HQ11" s="1">
        <v>514.0</v>
      </c>
      <c r="HR11" s="1">
        <v>517.0</v>
      </c>
      <c r="HS11" s="1">
        <v>520.0</v>
      </c>
      <c r="HT11" s="1">
        <v>521.0</v>
      </c>
      <c r="HU11" s="1">
        <v>518.0</v>
      </c>
      <c r="HV11" s="1">
        <v>513.0</v>
      </c>
      <c r="HW11" s="1">
        <v>515.0</v>
      </c>
      <c r="HX11" s="1">
        <v>516.0</v>
      </c>
      <c r="HY11" s="1">
        <v>519.0</v>
      </c>
      <c r="HZ11" s="1">
        <v>522.0</v>
      </c>
      <c r="IA11" s="1">
        <v>523.0</v>
      </c>
      <c r="IB11" s="1">
        <v>524.0</v>
      </c>
      <c r="IC11" s="1">
        <v>525.0</v>
      </c>
      <c r="ID11" s="1">
        <v>526.0</v>
      </c>
      <c r="IE11" s="1">
        <v>527.0</v>
      </c>
      <c r="IF11" s="1">
        <v>528.0</v>
      </c>
      <c r="IG11" s="1">
        <v>529.0</v>
      </c>
      <c r="IH11" s="1">
        <v>530.0</v>
      </c>
      <c r="II11" s="1">
        <v>531.0</v>
      </c>
      <c r="IJ11" s="1">
        <v>532.0</v>
      </c>
      <c r="IK11" s="1">
        <v>533.0</v>
      </c>
      <c r="IL11" s="1">
        <v>534.0</v>
      </c>
      <c r="IM11" s="1">
        <v>535.0</v>
      </c>
      <c r="IN11" s="1">
        <v>536.0</v>
      </c>
      <c r="IO11" s="1">
        <v>537.0</v>
      </c>
      <c r="IP11" s="1">
        <v>538.0</v>
      </c>
      <c r="IQ11" s="1">
        <v>539.0</v>
      </c>
      <c r="IR11" s="1">
        <v>540.0</v>
      </c>
      <c r="IS11" s="1">
        <v>541.0</v>
      </c>
      <c r="IT11" s="1">
        <v>542.0</v>
      </c>
      <c r="IU11" s="1">
        <v>543.0</v>
      </c>
      <c r="IV11" s="1">
        <v>544.0</v>
      </c>
      <c r="IW11" s="1">
        <v>545.0</v>
      </c>
      <c r="IX11" s="1">
        <v>546.0</v>
      </c>
      <c r="IY11" s="1">
        <v>547.0</v>
      </c>
      <c r="IZ11" s="1">
        <v>548.0</v>
      </c>
      <c r="JA11" s="1">
        <v>549.0</v>
      </c>
      <c r="JB11" s="1">
        <v>550.0</v>
      </c>
      <c r="JC11" s="1">
        <v>551.0</v>
      </c>
      <c r="JD11" s="1">
        <v>552.0</v>
      </c>
      <c r="JE11" s="1">
        <v>553.0</v>
      </c>
      <c r="JF11" s="1">
        <v>554.0</v>
      </c>
      <c r="JG11" s="1">
        <v>555.0</v>
      </c>
      <c r="JH11" s="1">
        <v>556.0</v>
      </c>
      <c r="JI11" s="1">
        <v>557.0</v>
      </c>
      <c r="JJ11" s="1">
        <v>558.0</v>
      </c>
      <c r="JK11" s="1">
        <v>559.0</v>
      </c>
      <c r="JL11" s="1">
        <v>560.0</v>
      </c>
      <c r="JM11" s="1">
        <v>561.0</v>
      </c>
      <c r="JN11" s="1">
        <v>564.0</v>
      </c>
      <c r="JO11" s="1">
        <v>565.0</v>
      </c>
      <c r="JP11" s="1">
        <v>566.0</v>
      </c>
      <c r="JQ11" s="1">
        <v>567.0</v>
      </c>
      <c r="JR11" s="1">
        <v>569.0</v>
      </c>
      <c r="JS11" s="1">
        <v>570.0</v>
      </c>
      <c r="JT11" s="1">
        <v>571.0</v>
      </c>
      <c r="JU11" s="1">
        <v>572.0</v>
      </c>
      <c r="JV11" s="1">
        <v>562.0</v>
      </c>
      <c r="JW11" s="1">
        <v>563.0</v>
      </c>
      <c r="JX11" s="1">
        <v>568.0</v>
      </c>
      <c r="JY11" s="1">
        <v>573.0</v>
      </c>
      <c r="JZ11" s="1">
        <v>574.0</v>
      </c>
      <c r="KA11" s="1">
        <v>575.0</v>
      </c>
      <c r="KB11" s="1">
        <v>576.0</v>
      </c>
      <c r="KC11" s="1">
        <v>577.0</v>
      </c>
      <c r="KD11" s="1">
        <v>578.0</v>
      </c>
    </row>
    <row r="12">
      <c r="A12" s="1" t="s">
        <v>7</v>
      </c>
      <c r="B12" s="1" t="s">
        <v>2</v>
      </c>
      <c r="C12" s="1">
        <v>0.0</v>
      </c>
      <c r="D12" s="1">
        <v>6.41108262631696</v>
      </c>
      <c r="E12" s="1">
        <v>6.76536118228166</v>
      </c>
      <c r="F12" s="1">
        <v>13.3190557472136</v>
      </c>
      <c r="G12" s="1">
        <v>17.2994098109325</v>
      </c>
      <c r="H12" s="1">
        <v>19.4890567678948</v>
      </c>
      <c r="I12" s="1">
        <v>21.3999166034945</v>
      </c>
      <c r="J12" s="1">
        <v>24.5359467122146</v>
      </c>
      <c r="K12" s="1">
        <v>20.401949053594</v>
      </c>
      <c r="L12" s="1">
        <v>22.2732667048153</v>
      </c>
      <c r="M12" s="1">
        <v>18.6030180623918</v>
      </c>
      <c r="N12" s="1">
        <v>22.4986806991546</v>
      </c>
      <c r="O12" s="1">
        <v>21.0696097552186</v>
      </c>
      <c r="P12" s="1">
        <v>24.7191820883575</v>
      </c>
      <c r="Q12" s="1">
        <v>25.7343872222769</v>
      </c>
      <c r="R12" s="1">
        <v>28.4781639583991</v>
      </c>
      <c r="S12" s="1">
        <v>27.9979766158543</v>
      </c>
      <c r="T12" s="1">
        <v>28.5242975610361</v>
      </c>
      <c r="U12" s="1">
        <v>24.0580741614389</v>
      </c>
      <c r="V12" s="1">
        <v>29.3223147194184</v>
      </c>
      <c r="W12" s="1">
        <v>29.8645338562993</v>
      </c>
      <c r="X12" s="1">
        <v>34.7940451468519</v>
      </c>
      <c r="Y12" s="1">
        <v>30.0145107290172</v>
      </c>
      <c r="Z12" s="1">
        <v>28.6513171726759</v>
      </c>
      <c r="AA12" s="1">
        <v>33.5838516383068</v>
      </c>
      <c r="AB12" s="1">
        <v>34.0954287660982</v>
      </c>
      <c r="AC12" s="1">
        <v>32.3585550725061</v>
      </c>
      <c r="AD12" s="1">
        <v>36.8376488238342</v>
      </c>
      <c r="AE12" s="1">
        <v>33.1833345133558</v>
      </c>
      <c r="AF12" s="1">
        <v>38.4265899742131</v>
      </c>
      <c r="AG12" s="1">
        <v>40.5849195175948</v>
      </c>
      <c r="AH12" s="1">
        <v>36.3269838579893</v>
      </c>
      <c r="AI12" s="1">
        <v>37.0340410779905</v>
      </c>
      <c r="AJ12" s="1">
        <v>41.8883397345422</v>
      </c>
      <c r="AK12" s="1">
        <v>37.4851720886951</v>
      </c>
      <c r="AL12" s="1">
        <v>43.7304591242784</v>
      </c>
      <c r="AM12" s="1">
        <v>33.7313513426075</v>
      </c>
      <c r="AN12" s="1">
        <v>38.3238265413859</v>
      </c>
      <c r="AO12" s="1">
        <v>34.828332707395</v>
      </c>
      <c r="AP12" s="1">
        <v>35.2535126585302</v>
      </c>
      <c r="AQ12" s="1">
        <v>28.9771234455609</v>
      </c>
      <c r="AR12" s="1">
        <v>30.5725973656207</v>
      </c>
      <c r="AS12" s="1">
        <v>33.2024260839483</v>
      </c>
      <c r="AT12" s="1">
        <v>26.5409160621429</v>
      </c>
      <c r="AU12" s="1">
        <v>32.1785768375501</v>
      </c>
      <c r="AV12" s="1">
        <v>34.4365968998387</v>
      </c>
      <c r="AW12" s="1">
        <v>30.499101216413</v>
      </c>
      <c r="AX12" s="1">
        <v>30.2094333610867</v>
      </c>
      <c r="AY12" s="1">
        <v>32.1250148619928</v>
      </c>
      <c r="AZ12" s="1">
        <v>24.1816333746751</v>
      </c>
      <c r="BA12" s="1">
        <v>24.6287185628177</v>
      </c>
      <c r="BB12" s="1">
        <v>23.1340115133549</v>
      </c>
      <c r="BC12" s="1">
        <v>24.0068563536694</v>
      </c>
      <c r="BD12" s="1">
        <v>28.0197825712085</v>
      </c>
      <c r="BE12" s="1">
        <v>24.7129829510232</v>
      </c>
      <c r="BF12" s="1">
        <v>23.2621227956913</v>
      </c>
      <c r="BG12" s="1">
        <v>27.8337320317105</v>
      </c>
      <c r="BH12" s="1">
        <v>26.1298143272948</v>
      </c>
      <c r="BI12" s="1">
        <v>29.0254616867584</v>
      </c>
      <c r="BJ12" s="1">
        <v>27.1568221334615</v>
      </c>
      <c r="BK12" s="1">
        <v>32.8553233494144</v>
      </c>
      <c r="BL12" s="1">
        <v>30.7931894398245</v>
      </c>
      <c r="BM12" s="1">
        <v>23.4033000028459</v>
      </c>
      <c r="BN12" s="1">
        <v>32.6004843093668</v>
      </c>
      <c r="BO12" s="1">
        <v>35.451133647932</v>
      </c>
      <c r="BP12" s="1">
        <v>35.0574229100107</v>
      </c>
      <c r="BQ12" s="1">
        <v>29.0852384848251</v>
      </c>
      <c r="BR12" s="1">
        <v>28.4242678362717</v>
      </c>
      <c r="BS12" s="1">
        <v>26.9587510275882</v>
      </c>
      <c r="BT12" s="1">
        <v>29.0132958819365</v>
      </c>
      <c r="BU12" s="1">
        <v>33.6834364313378</v>
      </c>
      <c r="BV12" s="1">
        <v>32.1194779517115</v>
      </c>
      <c r="BW12" s="1">
        <v>33.2416728650621</v>
      </c>
      <c r="BX12" s="1">
        <v>27.7731705664038</v>
      </c>
      <c r="BY12" s="1">
        <v>36.8282460216405</v>
      </c>
      <c r="BZ12" s="1">
        <v>34.8777376496403</v>
      </c>
      <c r="CA12" s="1">
        <v>31.5362459077035</v>
      </c>
      <c r="CB12" s="1">
        <v>32.310057456752</v>
      </c>
      <c r="CC12" s="1">
        <v>40.1876769658944</v>
      </c>
      <c r="CD12" s="1">
        <v>33.610303186899</v>
      </c>
      <c r="CE12" s="1">
        <v>30.2174383091137</v>
      </c>
      <c r="CF12" s="1">
        <v>37.9437497989467</v>
      </c>
      <c r="CG12" s="1">
        <v>36.503911136067</v>
      </c>
      <c r="CH12" s="1">
        <v>29.4564577033301</v>
      </c>
      <c r="CI12" s="1">
        <v>32.2514002340224</v>
      </c>
      <c r="CJ12" s="1">
        <v>34.8294894893971</v>
      </c>
      <c r="CK12" s="1">
        <v>34.322716862303</v>
      </c>
      <c r="CL12" s="1">
        <v>37.6273873782201</v>
      </c>
      <c r="CM12" s="1">
        <v>35.6019600834126</v>
      </c>
      <c r="CN12" s="1">
        <v>36.5313911500176</v>
      </c>
      <c r="CO12" s="1">
        <v>35.1594278465867</v>
      </c>
      <c r="CP12" s="1">
        <v>38.2941578985444</v>
      </c>
      <c r="CQ12" s="1">
        <v>42.3813548415064</v>
      </c>
      <c r="CR12" s="1">
        <v>33.753104027851</v>
      </c>
      <c r="CS12" s="1">
        <v>32.5903811074653</v>
      </c>
      <c r="CT12" s="1">
        <v>38.8554753732078</v>
      </c>
      <c r="CU12" s="1">
        <v>44.4847193870889</v>
      </c>
      <c r="CV12" s="1">
        <v>41.3783234064764</v>
      </c>
      <c r="CW12" s="1">
        <v>30.9673916774521</v>
      </c>
      <c r="CX12" s="1">
        <v>28.8394232344208</v>
      </c>
      <c r="CY12" s="1">
        <v>33.4189740288157</v>
      </c>
      <c r="CZ12" s="1">
        <v>35.45178461425</v>
      </c>
      <c r="DA12" s="1">
        <v>34.3476681616667</v>
      </c>
      <c r="DB12" s="1">
        <v>24.898389222735</v>
      </c>
      <c r="DC12" s="1">
        <v>30.1138567862647</v>
      </c>
      <c r="DD12" s="1">
        <v>28.5988986197392</v>
      </c>
      <c r="DE12" s="1">
        <v>29.588929124775</v>
      </c>
      <c r="DF12" s="1">
        <v>36.2986751812769</v>
      </c>
      <c r="DG12" s="1">
        <v>27.0691693151586</v>
      </c>
      <c r="DH12" s="1">
        <v>31.6161934882684</v>
      </c>
      <c r="DI12" s="1">
        <v>31.3003704687454</v>
      </c>
      <c r="DJ12" s="1">
        <v>24.0196788243228</v>
      </c>
      <c r="DK12" s="1">
        <v>37.0322147529019</v>
      </c>
      <c r="DL12" s="1">
        <v>30.8683797696516</v>
      </c>
      <c r="DM12" s="1">
        <v>24.2785022993952</v>
      </c>
      <c r="DN12" s="1">
        <v>23.6012774902604</v>
      </c>
      <c r="DO12" s="1">
        <v>23.5330338959883</v>
      </c>
      <c r="DP12" s="1">
        <v>27.6568627407295</v>
      </c>
      <c r="DQ12" s="1">
        <v>29.0896559251144</v>
      </c>
      <c r="DR12" s="1">
        <v>26.7353646396647</v>
      </c>
      <c r="DS12" s="1">
        <v>35.1700296078658</v>
      </c>
      <c r="DT12" s="1">
        <v>35.5119850274828</v>
      </c>
      <c r="DU12" s="1">
        <v>34.4949686409981</v>
      </c>
      <c r="DV12" s="1">
        <v>37.2973828637097</v>
      </c>
      <c r="DW12" s="1">
        <v>31.2210543529141</v>
      </c>
      <c r="DX12" s="1">
        <v>32.1094607280753</v>
      </c>
      <c r="DY12" s="1">
        <v>31.3153795838537</v>
      </c>
      <c r="DZ12" s="1">
        <v>36.9050749517121</v>
      </c>
      <c r="EA12" s="1">
        <v>30.5410987566025</v>
      </c>
      <c r="EB12" s="1">
        <v>32.1379834994602</v>
      </c>
      <c r="EC12" s="1">
        <v>32.8278742201214</v>
      </c>
      <c r="ED12" s="1">
        <v>35.5661041247403</v>
      </c>
      <c r="EE12" s="1">
        <v>27.9327368278854</v>
      </c>
      <c r="EF12" s="1">
        <v>34.5726783558927</v>
      </c>
      <c r="EG12" s="1">
        <v>38.5465692546871</v>
      </c>
      <c r="EH12" s="1">
        <v>36.8616742152716</v>
      </c>
      <c r="EI12" s="1">
        <v>37.4470665091051</v>
      </c>
      <c r="EJ12" s="1">
        <v>34.197821586509</v>
      </c>
      <c r="EK12" s="1">
        <v>44.5050800988003</v>
      </c>
      <c r="EL12" s="1">
        <v>44.0580010573653</v>
      </c>
      <c r="EM12" s="1">
        <v>39.6783334331846</v>
      </c>
      <c r="EN12" s="1">
        <v>43.2061785704726</v>
      </c>
      <c r="EO12" s="1">
        <v>37.1027962427135</v>
      </c>
      <c r="EP12" s="1">
        <v>44.8626883271636</v>
      </c>
      <c r="EQ12" s="1">
        <v>44.6316619506061</v>
      </c>
      <c r="ER12" s="1">
        <v>37.7457492681107</v>
      </c>
      <c r="ES12" s="1">
        <v>22.7045047794119</v>
      </c>
      <c r="ET12" s="1">
        <v>21.9035505050027</v>
      </c>
      <c r="EU12" s="1">
        <v>27.9035933243803</v>
      </c>
      <c r="EV12" s="1">
        <v>33.3976370082111</v>
      </c>
      <c r="EW12" s="1">
        <v>23.4134221619534</v>
      </c>
      <c r="EX12" s="1">
        <v>29.6491112699683</v>
      </c>
      <c r="EY12" s="1">
        <v>24.0888017838632</v>
      </c>
      <c r="EZ12" s="1">
        <v>24.9946351598542</v>
      </c>
      <c r="FA12" s="1">
        <v>28.9291553844441</v>
      </c>
      <c r="FB12" s="1">
        <v>27.2286032682172</v>
      </c>
      <c r="FC12" s="1">
        <v>23.6555342096585</v>
      </c>
      <c r="FD12" s="1">
        <v>28.4055586092917</v>
      </c>
      <c r="FE12" s="1">
        <v>27.5176725639938</v>
      </c>
      <c r="FF12" s="1">
        <v>23.6330220761064</v>
      </c>
      <c r="FG12" s="1">
        <v>20.0401760164679</v>
      </c>
      <c r="FH12" s="1">
        <v>27.8975565191784</v>
      </c>
      <c r="FI12" s="1">
        <v>27.8923491974028</v>
      </c>
      <c r="FJ12" s="1">
        <v>29.5465807256045</v>
      </c>
      <c r="FK12" s="1">
        <v>34.5950237690258</v>
      </c>
      <c r="FL12" s="1">
        <v>35.041801607136</v>
      </c>
      <c r="FM12" s="1">
        <v>26.1472044442507</v>
      </c>
      <c r="FN12" s="1">
        <v>35.3780930673335</v>
      </c>
      <c r="FO12" s="1">
        <v>36.0158575553027</v>
      </c>
      <c r="FP12" s="1">
        <v>38.6212621174197</v>
      </c>
      <c r="FQ12" s="1">
        <v>35.181088459101</v>
      </c>
      <c r="FR12" s="1">
        <v>37.6461887703498</v>
      </c>
      <c r="FS12" s="1">
        <v>36.813413827921</v>
      </c>
      <c r="FT12" s="1">
        <v>29.157323882432</v>
      </c>
      <c r="FU12" s="1">
        <v>35.1945415460092</v>
      </c>
      <c r="FV12" s="1">
        <v>31.2350580126142</v>
      </c>
      <c r="FW12" s="1">
        <v>31.1439092483773</v>
      </c>
      <c r="FX12" s="1">
        <v>34.5705262104397</v>
      </c>
      <c r="FY12" s="1">
        <v>28.8664355660087</v>
      </c>
      <c r="FZ12" s="1">
        <v>24.0159952041592</v>
      </c>
      <c r="GA12" s="1">
        <v>25.1807467481615</v>
      </c>
      <c r="GB12" s="1">
        <v>29.0459482545478</v>
      </c>
      <c r="GC12" s="1">
        <v>34.1370517728894</v>
      </c>
      <c r="GD12" s="1">
        <v>34.0373718328577</v>
      </c>
      <c r="GE12" s="1">
        <v>37.4040859553902</v>
      </c>
      <c r="GF12" s="1">
        <v>42.7836811527098</v>
      </c>
      <c r="GG12" s="1">
        <v>36.1675068092714</v>
      </c>
      <c r="GH12" s="1">
        <v>33.5172726257126</v>
      </c>
      <c r="GI12" s="1">
        <v>37.4563484235602</v>
      </c>
      <c r="GJ12" s="1">
        <v>40.0000572405916</v>
      </c>
      <c r="GK12" s="1">
        <v>34.9622774687714</v>
      </c>
      <c r="GL12" s="1">
        <v>35.9838516438193</v>
      </c>
      <c r="GM12" s="1">
        <v>31.0535795724575</v>
      </c>
      <c r="GN12" s="1">
        <v>28.6837954115487</v>
      </c>
      <c r="GO12" s="1">
        <v>34.8790516629274</v>
      </c>
      <c r="GP12" s="1">
        <v>32.0676275987729</v>
      </c>
      <c r="GQ12" s="1">
        <v>27.2515417039339</v>
      </c>
      <c r="GR12" s="1">
        <v>33.7563060101312</v>
      </c>
      <c r="GS12" s="1">
        <v>29.2947394130308</v>
      </c>
      <c r="GT12" s="1">
        <v>29.5926504933844</v>
      </c>
      <c r="GU12" s="1">
        <v>21.5577425000081</v>
      </c>
      <c r="GV12" s="1">
        <v>26.2168784985637</v>
      </c>
      <c r="GW12" s="1">
        <v>25.2862267177119</v>
      </c>
      <c r="GX12" s="1">
        <v>29.7855022811848</v>
      </c>
      <c r="GY12" s="1">
        <v>21.5531801680139</v>
      </c>
      <c r="GZ12" s="1">
        <v>28.0123188776727</v>
      </c>
      <c r="HA12" s="1">
        <v>26.6379520161874</v>
      </c>
      <c r="HB12" s="1">
        <v>30.1900063640346</v>
      </c>
      <c r="HC12" s="1">
        <v>28.7038049186105</v>
      </c>
      <c r="HD12" s="1">
        <v>27.649302925402</v>
      </c>
      <c r="HE12" s="1">
        <v>18.9838822382828</v>
      </c>
      <c r="HF12" s="1">
        <v>24.1658504526255</v>
      </c>
      <c r="HG12" s="1">
        <v>26.2997668224073</v>
      </c>
      <c r="HH12" s="1">
        <v>28.6535971955013</v>
      </c>
      <c r="HI12" s="1">
        <v>28.304553711199</v>
      </c>
      <c r="HJ12" s="1">
        <v>24.9125142095105</v>
      </c>
      <c r="HK12" s="1">
        <v>14.4487176827581</v>
      </c>
      <c r="HL12" s="1">
        <v>22.9163754168274</v>
      </c>
      <c r="HM12" s="1">
        <v>22.6072231585372</v>
      </c>
      <c r="HN12" s="1">
        <v>22.1957800579076</v>
      </c>
      <c r="HO12" s="1">
        <v>21.680697134253</v>
      </c>
      <c r="HP12" s="1">
        <v>23.2628218894495</v>
      </c>
      <c r="HQ12" s="1">
        <v>20.3439368184956</v>
      </c>
      <c r="HR12" s="1">
        <v>21.9913265296084</v>
      </c>
      <c r="HS12" s="1">
        <v>28.9028349969934</v>
      </c>
      <c r="HT12" s="1">
        <v>23.8641080919983</v>
      </c>
      <c r="HU12" s="1">
        <v>31.4424377752087</v>
      </c>
      <c r="HV12" s="1">
        <v>18.964051545925</v>
      </c>
      <c r="HW12" s="1">
        <v>25.6862759397196</v>
      </c>
      <c r="HX12" s="1">
        <v>27.7978608559482</v>
      </c>
      <c r="HY12" s="1">
        <v>27.6802380010107</v>
      </c>
      <c r="HZ12" s="1">
        <v>27.3005139725627</v>
      </c>
      <c r="IA12" s="1">
        <v>28.1443074627991</v>
      </c>
      <c r="IB12" s="1">
        <v>23.8787490937498</v>
      </c>
      <c r="IC12" s="1">
        <v>33.0577772287408</v>
      </c>
      <c r="ID12" s="1">
        <v>30.5619385458346</v>
      </c>
      <c r="IE12" s="1">
        <v>29.0625268822976</v>
      </c>
      <c r="IF12" s="1">
        <v>31.2377644330189</v>
      </c>
      <c r="IG12" s="1">
        <v>34.1016036048906</v>
      </c>
      <c r="IH12" s="1">
        <v>26.2666992885906</v>
      </c>
      <c r="II12" s="1">
        <v>24.1783311241679</v>
      </c>
      <c r="IJ12" s="1">
        <v>28.2394214180767</v>
      </c>
      <c r="IK12" s="1">
        <v>28.0252921872088</v>
      </c>
      <c r="IL12" s="1">
        <v>24.7721507050811</v>
      </c>
      <c r="IM12" s="1">
        <v>30.3602283526382</v>
      </c>
      <c r="IN12" s="1">
        <v>30.3158697373164</v>
      </c>
      <c r="IO12" s="1">
        <v>25.4648323438175</v>
      </c>
      <c r="IP12" s="1">
        <v>28.5342799723841</v>
      </c>
      <c r="IQ12" s="1">
        <v>30.0731084482285</v>
      </c>
      <c r="IR12" s="1">
        <v>35.6395230186501</v>
      </c>
      <c r="IS12" s="1">
        <v>30.0752791713211</v>
      </c>
      <c r="IT12" s="1">
        <v>34.3122512907698</v>
      </c>
      <c r="IU12" s="1">
        <v>36.8022736383758</v>
      </c>
      <c r="IV12" s="1">
        <v>33.9667246876847</v>
      </c>
      <c r="IW12" s="1">
        <v>36.9745734908999</v>
      </c>
      <c r="IX12" s="1">
        <v>30.6814674284137</v>
      </c>
      <c r="IY12" s="1">
        <v>27.8079358799927</v>
      </c>
      <c r="IZ12" s="1">
        <v>26.0313809285022</v>
      </c>
      <c r="JA12" s="1">
        <v>30.0293298254561</v>
      </c>
      <c r="JB12" s="1">
        <v>31.4230535636726</v>
      </c>
      <c r="JC12" s="1">
        <v>21.8946424130956</v>
      </c>
      <c r="JD12" s="1">
        <v>28.0755084335456</v>
      </c>
      <c r="JE12" s="1">
        <v>27.3388630173292</v>
      </c>
      <c r="JF12" s="1">
        <v>25.3193573800735</v>
      </c>
      <c r="JG12" s="1">
        <v>30.9578290817272</v>
      </c>
      <c r="JH12" s="1">
        <v>32.8162846327719</v>
      </c>
      <c r="JI12" s="1">
        <v>27.578659522579</v>
      </c>
      <c r="JJ12" s="1">
        <v>23.3295714553736</v>
      </c>
      <c r="JK12" s="1">
        <v>26.1359205269902</v>
      </c>
      <c r="JL12" s="1">
        <v>30.0482138528742</v>
      </c>
      <c r="JM12" s="1">
        <v>21.6031409462667</v>
      </c>
      <c r="JN12" s="1">
        <v>24.3599047891389</v>
      </c>
      <c r="JO12" s="1">
        <v>26.6505723654833</v>
      </c>
      <c r="JP12" s="1">
        <v>29.0770657263802</v>
      </c>
      <c r="JQ12" s="1">
        <v>26.4107941723936</v>
      </c>
      <c r="JR12" s="1">
        <v>35.2313833701091</v>
      </c>
      <c r="JS12" s="1">
        <v>29.5046005342119</v>
      </c>
      <c r="JT12" s="1">
        <v>24.6154805199709</v>
      </c>
      <c r="JU12" s="1">
        <v>31.1247160644754</v>
      </c>
      <c r="JV12" s="1">
        <v>20.0845344393807</v>
      </c>
      <c r="JW12" s="1">
        <v>21.8249019317189</v>
      </c>
      <c r="JX12" s="1">
        <v>29.8421370231077</v>
      </c>
      <c r="JY12" s="1">
        <v>31.7602385850379</v>
      </c>
      <c r="JZ12" s="1">
        <v>29.3486129747859</v>
      </c>
      <c r="KA12" s="1">
        <v>34.4958383053395</v>
      </c>
      <c r="KB12" s="1">
        <v>39.3746846895269</v>
      </c>
      <c r="KC12" s="1">
        <v>34.4382393499131</v>
      </c>
      <c r="KD12" s="1">
        <v>40.2372836252981</v>
      </c>
    </row>
    <row r="13">
      <c r="A13" s="1" t="s">
        <v>8</v>
      </c>
      <c r="B13" s="1" t="s">
        <v>1</v>
      </c>
      <c r="C13" s="1">
        <v>301.0</v>
      </c>
      <c r="D13" s="1">
        <v>302.0</v>
      </c>
      <c r="E13" s="1">
        <v>303.0</v>
      </c>
      <c r="F13" s="1">
        <v>304.0</v>
      </c>
      <c r="G13" s="1">
        <v>305.0</v>
      </c>
      <c r="H13" s="1">
        <v>306.0</v>
      </c>
      <c r="I13" s="1">
        <v>307.0</v>
      </c>
      <c r="J13" s="1">
        <v>308.0</v>
      </c>
      <c r="K13" s="1">
        <v>309.0</v>
      </c>
      <c r="L13" s="1">
        <v>310.0</v>
      </c>
      <c r="M13" s="1">
        <v>311.0</v>
      </c>
      <c r="N13" s="1">
        <v>312.0</v>
      </c>
      <c r="O13" s="1">
        <v>313.0</v>
      </c>
      <c r="P13" s="1">
        <v>314.0</v>
      </c>
      <c r="Q13" s="1">
        <v>315.0</v>
      </c>
      <c r="R13" s="1">
        <v>316.0</v>
      </c>
      <c r="S13" s="1">
        <v>317.0</v>
      </c>
      <c r="T13" s="1">
        <v>318.0</v>
      </c>
      <c r="U13" s="1">
        <v>321.0</v>
      </c>
      <c r="V13" s="1">
        <v>322.0</v>
      </c>
      <c r="W13" s="1">
        <v>323.0</v>
      </c>
      <c r="X13" s="1">
        <v>324.0</v>
      </c>
      <c r="Y13" s="1">
        <v>325.0</v>
      </c>
      <c r="Z13" s="1">
        <v>326.0</v>
      </c>
      <c r="AA13" s="1">
        <v>327.0</v>
      </c>
      <c r="AB13" s="1">
        <v>319.0</v>
      </c>
      <c r="AC13" s="1">
        <v>320.0</v>
      </c>
      <c r="AD13" s="1">
        <v>328.0</v>
      </c>
      <c r="AE13" s="1">
        <v>329.0</v>
      </c>
      <c r="AF13" s="1">
        <v>330.0</v>
      </c>
      <c r="AG13" s="1">
        <v>331.0</v>
      </c>
      <c r="AH13" s="1">
        <v>332.0</v>
      </c>
      <c r="AI13" s="1">
        <v>333.0</v>
      </c>
      <c r="AJ13" s="1">
        <v>334.0</v>
      </c>
      <c r="AK13" s="1">
        <v>335.0</v>
      </c>
      <c r="AL13" s="1">
        <v>336.0</v>
      </c>
      <c r="AM13" s="1">
        <v>337.0</v>
      </c>
      <c r="AN13" s="1">
        <v>338.0</v>
      </c>
      <c r="AO13" s="1">
        <v>339.0</v>
      </c>
      <c r="AP13" s="1">
        <v>340.0</v>
      </c>
      <c r="AQ13" s="1">
        <v>341.0</v>
      </c>
      <c r="AR13" s="1">
        <v>342.0</v>
      </c>
      <c r="AS13" s="1">
        <v>343.0</v>
      </c>
      <c r="AT13" s="1">
        <v>344.0</v>
      </c>
      <c r="AU13" s="1">
        <v>345.0</v>
      </c>
      <c r="AV13" s="1">
        <v>346.0</v>
      </c>
      <c r="AW13" s="1">
        <v>347.0</v>
      </c>
      <c r="AX13" s="1">
        <v>348.0</v>
      </c>
      <c r="AY13" s="1">
        <v>349.0</v>
      </c>
      <c r="AZ13" s="1">
        <v>350.0</v>
      </c>
      <c r="BA13" s="1">
        <v>351.0</v>
      </c>
      <c r="BB13" s="1">
        <v>352.0</v>
      </c>
      <c r="BC13" s="1">
        <v>353.0</v>
      </c>
      <c r="BD13" s="1">
        <v>354.0</v>
      </c>
      <c r="BE13" s="1">
        <v>355.0</v>
      </c>
      <c r="BF13" s="1">
        <v>356.0</v>
      </c>
      <c r="BG13" s="1">
        <v>357.0</v>
      </c>
      <c r="BH13" s="1">
        <v>358.0</v>
      </c>
      <c r="BI13" s="1">
        <v>359.0</v>
      </c>
      <c r="BJ13" s="1">
        <v>360.0</v>
      </c>
      <c r="BK13" s="1">
        <v>361.0</v>
      </c>
      <c r="BL13" s="1">
        <v>362.0</v>
      </c>
      <c r="BM13" s="1">
        <v>363.0</v>
      </c>
      <c r="BN13" s="1">
        <v>364.0</v>
      </c>
      <c r="BO13" s="1">
        <v>365.0</v>
      </c>
      <c r="BP13" s="1">
        <v>366.0</v>
      </c>
      <c r="BQ13" s="1">
        <v>367.0</v>
      </c>
      <c r="BR13" s="1">
        <v>368.0</v>
      </c>
      <c r="BS13" s="1">
        <v>369.0</v>
      </c>
      <c r="BT13" s="1">
        <v>370.0</v>
      </c>
      <c r="BU13" s="1">
        <v>371.0</v>
      </c>
      <c r="BV13" s="1">
        <v>372.0</v>
      </c>
      <c r="BW13" s="1">
        <v>373.0</v>
      </c>
      <c r="BX13" s="1">
        <v>374.0</v>
      </c>
      <c r="BY13" s="1">
        <v>375.0</v>
      </c>
      <c r="BZ13" s="1">
        <v>376.0</v>
      </c>
      <c r="CA13" s="1">
        <v>377.0</v>
      </c>
      <c r="CB13" s="1">
        <v>378.0</v>
      </c>
      <c r="CC13" s="1">
        <v>379.0</v>
      </c>
      <c r="CD13" s="1">
        <v>380.0</v>
      </c>
      <c r="CE13" s="1">
        <v>381.0</v>
      </c>
      <c r="CF13" s="1">
        <v>382.0</v>
      </c>
      <c r="CG13" s="1">
        <v>383.0</v>
      </c>
      <c r="CH13" s="1">
        <v>384.0</v>
      </c>
      <c r="CI13" s="1">
        <v>385.0</v>
      </c>
      <c r="CJ13" s="1">
        <v>386.0</v>
      </c>
      <c r="CK13" s="1">
        <v>387.0</v>
      </c>
      <c r="CL13" s="1">
        <v>388.0</v>
      </c>
      <c r="CM13" s="1">
        <v>389.0</v>
      </c>
      <c r="CN13" s="1">
        <v>390.0</v>
      </c>
      <c r="CO13" s="1">
        <v>391.0</v>
      </c>
      <c r="CP13" s="1">
        <v>392.0</v>
      </c>
      <c r="CQ13" s="1">
        <v>393.0</v>
      </c>
      <c r="CR13" s="1">
        <v>394.0</v>
      </c>
      <c r="CS13" s="1">
        <v>395.0</v>
      </c>
      <c r="CT13" s="1">
        <v>396.0</v>
      </c>
      <c r="CU13" s="1">
        <v>397.0</v>
      </c>
      <c r="CV13" s="1">
        <v>398.0</v>
      </c>
      <c r="CW13" s="1">
        <v>399.0</v>
      </c>
      <c r="CX13" s="1">
        <v>400.0</v>
      </c>
      <c r="CY13" s="1">
        <v>401.0</v>
      </c>
      <c r="CZ13" s="1">
        <v>402.0</v>
      </c>
      <c r="DA13" s="1">
        <v>403.0</v>
      </c>
      <c r="DB13" s="1">
        <v>404.0</v>
      </c>
      <c r="DC13" s="1">
        <v>405.0</v>
      </c>
      <c r="DD13" s="1">
        <v>406.0</v>
      </c>
      <c r="DE13" s="1">
        <v>407.0</v>
      </c>
      <c r="DF13" s="1">
        <v>408.0</v>
      </c>
      <c r="DG13" s="1">
        <v>409.0</v>
      </c>
      <c r="DH13" s="1">
        <v>410.0</v>
      </c>
      <c r="DI13" s="1">
        <v>411.0</v>
      </c>
      <c r="DJ13" s="1">
        <v>412.0</v>
      </c>
      <c r="DK13" s="1">
        <v>413.0</v>
      </c>
      <c r="DL13" s="1">
        <v>414.0</v>
      </c>
      <c r="DM13" s="1">
        <v>415.0</v>
      </c>
      <c r="DN13" s="1">
        <v>416.0</v>
      </c>
      <c r="DO13" s="1">
        <v>417.0</v>
      </c>
      <c r="DP13" s="1">
        <v>418.0</v>
      </c>
      <c r="DQ13" s="1">
        <v>419.0</v>
      </c>
      <c r="DR13" s="1">
        <v>420.0</v>
      </c>
      <c r="DS13" s="1">
        <v>421.0</v>
      </c>
      <c r="DT13" s="1">
        <v>422.0</v>
      </c>
      <c r="DU13" s="1">
        <v>423.0</v>
      </c>
      <c r="DV13" s="1">
        <v>424.0</v>
      </c>
      <c r="DW13" s="1">
        <v>425.0</v>
      </c>
      <c r="DX13" s="1">
        <v>426.0</v>
      </c>
      <c r="DY13" s="1">
        <v>427.0</v>
      </c>
      <c r="DZ13" s="1">
        <v>428.0</v>
      </c>
      <c r="EA13" s="1">
        <v>429.0</v>
      </c>
      <c r="EB13" s="1">
        <v>430.0</v>
      </c>
      <c r="EC13" s="1">
        <v>431.0</v>
      </c>
      <c r="ED13" s="1">
        <v>432.0</v>
      </c>
      <c r="EE13" s="1">
        <v>433.0</v>
      </c>
      <c r="EF13" s="1">
        <v>434.0</v>
      </c>
      <c r="EG13" s="1">
        <v>435.0</v>
      </c>
      <c r="EH13" s="1">
        <v>436.0</v>
      </c>
      <c r="EI13" s="1">
        <v>437.0</v>
      </c>
      <c r="EJ13" s="1">
        <v>438.0</v>
      </c>
      <c r="EK13" s="1">
        <v>439.0</v>
      </c>
      <c r="EL13" s="1">
        <v>440.0</v>
      </c>
      <c r="EM13" s="1">
        <v>441.0</v>
      </c>
      <c r="EN13" s="1">
        <v>442.0</v>
      </c>
      <c r="EO13" s="1">
        <v>443.0</v>
      </c>
      <c r="EP13" s="1">
        <v>444.0</v>
      </c>
      <c r="EQ13" s="1">
        <v>445.0</v>
      </c>
      <c r="ER13" s="1">
        <v>446.0</v>
      </c>
      <c r="ES13" s="1">
        <v>447.0</v>
      </c>
      <c r="ET13" s="1">
        <v>448.0</v>
      </c>
      <c r="EU13" s="1">
        <v>449.0</v>
      </c>
      <c r="EV13" s="1">
        <v>450.0</v>
      </c>
      <c r="EW13" s="1">
        <v>451.0</v>
      </c>
      <c r="EX13" s="1">
        <v>452.0</v>
      </c>
      <c r="EY13" s="1">
        <v>453.0</v>
      </c>
      <c r="EZ13" s="1">
        <v>454.0</v>
      </c>
      <c r="FA13" s="1">
        <v>455.0</v>
      </c>
      <c r="FB13" s="1">
        <v>456.0</v>
      </c>
      <c r="FC13" s="1">
        <v>457.0</v>
      </c>
      <c r="FD13" s="1">
        <v>458.0</v>
      </c>
      <c r="FE13" s="1">
        <v>459.0</v>
      </c>
      <c r="FF13" s="1">
        <v>460.0</v>
      </c>
      <c r="FG13" s="1">
        <v>461.0</v>
      </c>
      <c r="FH13" s="1">
        <v>462.0</v>
      </c>
      <c r="FI13" s="1">
        <v>463.0</v>
      </c>
      <c r="FJ13" s="1">
        <v>464.0</v>
      </c>
      <c r="FK13" s="1">
        <v>465.0</v>
      </c>
      <c r="FL13" s="1">
        <v>466.0</v>
      </c>
      <c r="FM13" s="1">
        <v>467.0</v>
      </c>
      <c r="FN13" s="1">
        <v>468.0</v>
      </c>
      <c r="FO13" s="1">
        <v>469.0</v>
      </c>
      <c r="FP13" s="1">
        <v>470.0</v>
      </c>
      <c r="FQ13" s="1">
        <v>471.0</v>
      </c>
      <c r="FR13" s="1">
        <v>472.0</v>
      </c>
      <c r="FS13" s="1">
        <v>473.0</v>
      </c>
      <c r="FT13" s="1">
        <v>474.0</v>
      </c>
      <c r="FU13" s="1">
        <v>475.0</v>
      </c>
      <c r="FV13" s="1">
        <v>476.0</v>
      </c>
      <c r="FW13" s="1">
        <v>477.0</v>
      </c>
      <c r="FX13" s="1">
        <v>478.0</v>
      </c>
      <c r="FY13" s="1">
        <v>479.0</v>
      </c>
      <c r="FZ13" s="1">
        <v>480.0</v>
      </c>
      <c r="GA13" s="1">
        <v>481.0</v>
      </c>
      <c r="GB13" s="1">
        <v>482.0</v>
      </c>
      <c r="GC13" s="1">
        <v>483.0</v>
      </c>
      <c r="GD13" s="1">
        <v>484.0</v>
      </c>
      <c r="GE13" s="1">
        <v>485.0</v>
      </c>
      <c r="GF13" s="1">
        <v>486.0</v>
      </c>
      <c r="GG13" s="1">
        <v>487.0</v>
      </c>
      <c r="GH13" s="1">
        <v>488.0</v>
      </c>
      <c r="GI13" s="1">
        <v>489.0</v>
      </c>
      <c r="GJ13" s="1">
        <v>490.0</v>
      </c>
      <c r="GK13" s="1">
        <v>491.0</v>
      </c>
      <c r="GL13" s="1">
        <v>492.0</v>
      </c>
      <c r="GM13" s="1">
        <v>493.0</v>
      </c>
      <c r="GN13" s="1">
        <v>494.0</v>
      </c>
      <c r="GO13" s="1">
        <v>495.0</v>
      </c>
      <c r="GP13" s="1">
        <v>496.0</v>
      </c>
      <c r="GQ13" s="1">
        <v>497.0</v>
      </c>
      <c r="GR13" s="1">
        <v>498.0</v>
      </c>
      <c r="GS13" s="1">
        <v>499.0</v>
      </c>
      <c r="GT13" s="1">
        <v>500.0</v>
      </c>
      <c r="GU13" s="1">
        <v>501.0</v>
      </c>
      <c r="GV13" s="1">
        <v>502.0</v>
      </c>
      <c r="GW13" s="1">
        <v>503.0</v>
      </c>
      <c r="GX13" s="1">
        <v>504.0</v>
      </c>
      <c r="GY13" s="1">
        <v>505.0</v>
      </c>
      <c r="GZ13" s="1">
        <v>506.0</v>
      </c>
      <c r="HA13" s="1">
        <v>507.0</v>
      </c>
      <c r="HB13" s="1">
        <v>508.0</v>
      </c>
      <c r="HC13" s="1">
        <v>509.0</v>
      </c>
      <c r="HD13" s="1">
        <v>510.0</v>
      </c>
      <c r="HE13" s="1">
        <v>511.0</v>
      </c>
      <c r="HF13" s="1">
        <v>512.0</v>
      </c>
      <c r="HG13" s="1">
        <v>513.0</v>
      </c>
      <c r="HH13" s="1">
        <v>514.0</v>
      </c>
      <c r="HI13" s="1">
        <v>515.0</v>
      </c>
      <c r="HJ13" s="1">
        <v>516.0</v>
      </c>
      <c r="HK13" s="1">
        <v>517.0</v>
      </c>
      <c r="HL13" s="1">
        <v>518.0</v>
      </c>
      <c r="HM13" s="1">
        <v>519.0</v>
      </c>
      <c r="HN13" s="1">
        <v>520.0</v>
      </c>
      <c r="HO13" s="1">
        <v>521.0</v>
      </c>
      <c r="HP13" s="1">
        <v>522.0</v>
      </c>
      <c r="HQ13" s="1">
        <v>523.0</v>
      </c>
      <c r="HR13" s="1">
        <v>524.0</v>
      </c>
      <c r="HS13" s="1">
        <v>525.0</v>
      </c>
      <c r="HT13" s="1">
        <v>526.0</v>
      </c>
      <c r="HU13" s="1">
        <v>527.0</v>
      </c>
      <c r="HV13" s="1">
        <v>528.0</v>
      </c>
      <c r="HW13" s="1">
        <v>529.0</v>
      </c>
      <c r="HX13" s="1">
        <v>530.0</v>
      </c>
      <c r="HY13" s="1">
        <v>531.0</v>
      </c>
      <c r="HZ13" s="1">
        <v>532.0</v>
      </c>
      <c r="IA13" s="1">
        <v>533.0</v>
      </c>
      <c r="IB13" s="1">
        <v>534.0</v>
      </c>
      <c r="IC13" s="1">
        <v>535.0</v>
      </c>
      <c r="ID13" s="1">
        <v>536.0</v>
      </c>
      <c r="IE13" s="1">
        <v>537.0</v>
      </c>
      <c r="IF13" s="1">
        <v>538.0</v>
      </c>
      <c r="IG13" s="1">
        <v>539.0</v>
      </c>
      <c r="IH13" s="1">
        <v>540.0</v>
      </c>
      <c r="II13" s="1">
        <v>541.0</v>
      </c>
      <c r="IJ13" s="1">
        <v>542.0</v>
      </c>
      <c r="IK13" s="1">
        <v>543.0</v>
      </c>
      <c r="IL13" s="1">
        <v>544.0</v>
      </c>
      <c r="IM13" s="1">
        <v>545.0</v>
      </c>
      <c r="IN13" s="1">
        <v>546.0</v>
      </c>
      <c r="IO13" s="1">
        <v>547.0</v>
      </c>
      <c r="IP13" s="1">
        <v>548.0</v>
      </c>
      <c r="IQ13" s="1">
        <v>549.0</v>
      </c>
      <c r="IR13" s="1">
        <v>550.0</v>
      </c>
      <c r="IS13" s="1">
        <v>551.0</v>
      </c>
      <c r="IT13" s="1">
        <v>552.0</v>
      </c>
      <c r="IU13" s="1">
        <v>553.0</v>
      </c>
      <c r="IV13" s="1">
        <v>554.0</v>
      </c>
      <c r="IW13" s="1">
        <v>555.0</v>
      </c>
      <c r="IX13" s="1">
        <v>556.0</v>
      </c>
      <c r="IY13" s="1">
        <v>557.0</v>
      </c>
      <c r="IZ13" s="1">
        <v>558.0</v>
      </c>
      <c r="JA13" s="1">
        <v>559.0</v>
      </c>
      <c r="JB13" s="1">
        <v>560.0</v>
      </c>
      <c r="JC13" s="1">
        <v>561.0</v>
      </c>
      <c r="JD13" s="1">
        <v>564.0</v>
      </c>
      <c r="JE13" s="1">
        <v>565.0</v>
      </c>
      <c r="JF13" s="1">
        <v>566.0</v>
      </c>
      <c r="JG13" s="1">
        <v>567.0</v>
      </c>
      <c r="JH13" s="1">
        <v>568.0</v>
      </c>
      <c r="JI13" s="1">
        <v>569.0</v>
      </c>
      <c r="JJ13" s="1">
        <v>570.0</v>
      </c>
      <c r="JK13" s="1">
        <v>571.0</v>
      </c>
      <c r="JL13" s="1">
        <v>572.0</v>
      </c>
      <c r="JM13" s="1">
        <v>573.0</v>
      </c>
      <c r="JN13" s="1">
        <v>574.0</v>
      </c>
      <c r="JO13" s="1">
        <v>577.0</v>
      </c>
      <c r="JP13" s="1">
        <v>578.0</v>
      </c>
      <c r="JQ13" s="1">
        <v>579.0</v>
      </c>
      <c r="JR13" s="1">
        <v>580.0</v>
      </c>
      <c r="JS13" s="1">
        <v>562.0</v>
      </c>
      <c r="JT13" s="1">
        <v>563.0</v>
      </c>
      <c r="JU13" s="1">
        <v>575.0</v>
      </c>
      <c r="JV13" s="1">
        <v>576.0</v>
      </c>
      <c r="JW13" s="1">
        <v>581.0</v>
      </c>
      <c r="JX13" s="1">
        <v>582.0</v>
      </c>
      <c r="JY13" s="1">
        <v>583.0</v>
      </c>
      <c r="JZ13" s="1">
        <v>584.0</v>
      </c>
      <c r="KA13" s="1">
        <v>585.0</v>
      </c>
      <c r="KB13" s="1">
        <v>586.0</v>
      </c>
      <c r="KC13" s="1">
        <v>587.0</v>
      </c>
      <c r="KD13" s="1">
        <v>588.0</v>
      </c>
    </row>
    <row r="14">
      <c r="A14" s="1" t="s">
        <v>8</v>
      </c>
      <c r="B14" s="1" t="s">
        <v>2</v>
      </c>
      <c r="C14" s="1">
        <v>0.0</v>
      </c>
      <c r="D14" s="1">
        <v>2.57603876983333</v>
      </c>
      <c r="E14" s="1">
        <v>4.72028029808043</v>
      </c>
      <c r="F14" s="1">
        <v>6.92078380378386</v>
      </c>
      <c r="G14" s="1">
        <v>4.67592118080251</v>
      </c>
      <c r="H14" s="1">
        <v>7.46289308522308</v>
      </c>
      <c r="I14" s="1">
        <v>7.82881739556334</v>
      </c>
      <c r="J14" s="1">
        <v>14.6702099476523</v>
      </c>
      <c r="K14" s="1">
        <v>20.3913010047402</v>
      </c>
      <c r="L14" s="1">
        <v>11.2892655666817</v>
      </c>
      <c r="M14" s="1">
        <v>9.68991778555822</v>
      </c>
      <c r="N14" s="1">
        <v>17.1045650543712</v>
      </c>
      <c r="O14" s="1">
        <v>32.893768406797</v>
      </c>
      <c r="P14" s="1">
        <v>4.90057394597816</v>
      </c>
      <c r="Q14" s="1">
        <v>10.1522027216241</v>
      </c>
      <c r="R14" s="1">
        <v>14.0879261033362</v>
      </c>
      <c r="S14" s="1">
        <v>12.3864823852074</v>
      </c>
      <c r="T14" s="1">
        <v>18.6941938568928</v>
      </c>
      <c r="U14" s="1">
        <v>11.1949416189058</v>
      </c>
      <c r="V14" s="1">
        <v>10.4306526808426</v>
      </c>
      <c r="W14" s="1">
        <v>13.2323209979822</v>
      </c>
      <c r="X14" s="1">
        <v>13.6816955946399</v>
      </c>
      <c r="Y14" s="1">
        <v>14.9492637385144</v>
      </c>
      <c r="Z14" s="1">
        <v>18.031544748366</v>
      </c>
      <c r="AA14" s="1">
        <v>17.2606645473992</v>
      </c>
      <c r="AB14" s="1">
        <v>15.391103773008</v>
      </c>
      <c r="AC14" s="1">
        <v>12.1410514809169</v>
      </c>
      <c r="AD14" s="1">
        <v>17.131329071879</v>
      </c>
      <c r="AE14" s="1">
        <v>18.5321211277111</v>
      </c>
      <c r="AF14" s="1">
        <v>10.8423591507422</v>
      </c>
      <c r="AG14" s="1">
        <v>10.8452917217517</v>
      </c>
      <c r="AH14" s="1">
        <v>10.051215243728</v>
      </c>
      <c r="AI14" s="1">
        <v>10.8937827446573</v>
      </c>
      <c r="AJ14" s="1">
        <v>8.77775307060806</v>
      </c>
      <c r="AK14" s="1">
        <v>9.48626611331043</v>
      </c>
      <c r="AL14" s="1">
        <v>13.5251712179298</v>
      </c>
      <c r="AM14" s="1">
        <v>19.3491007864318</v>
      </c>
      <c r="AN14" s="1">
        <v>22.004623858027</v>
      </c>
      <c r="AO14" s="1">
        <v>26.0707625266369</v>
      </c>
      <c r="AP14" s="1">
        <v>20.9329494839225</v>
      </c>
      <c r="AQ14" s="1">
        <v>18.931355628408</v>
      </c>
      <c r="AR14" s="1">
        <v>13.7448992120757</v>
      </c>
      <c r="AS14" s="1">
        <v>14.9007632391344</v>
      </c>
      <c r="AT14" s="1">
        <v>15.7517667797288</v>
      </c>
      <c r="AU14" s="1">
        <v>18.6737083942962</v>
      </c>
      <c r="AV14" s="1">
        <v>22.8748269752345</v>
      </c>
      <c r="AW14" s="1">
        <v>17.9884847384153</v>
      </c>
      <c r="AX14" s="1">
        <v>19.675969793135</v>
      </c>
      <c r="AY14" s="1">
        <v>15.54425650849</v>
      </c>
      <c r="AZ14" s="1">
        <v>13.6877860702109</v>
      </c>
      <c r="BA14" s="1">
        <v>16.3687641177121</v>
      </c>
      <c r="BB14" s="1">
        <v>19.3598266323525</v>
      </c>
      <c r="BC14" s="1">
        <v>18.0149838283514</v>
      </c>
      <c r="BD14" s="1">
        <v>15.1598365959324</v>
      </c>
      <c r="BE14" s="1">
        <v>21.6242832283332</v>
      </c>
      <c r="BF14" s="1">
        <v>21.0052938452953</v>
      </c>
      <c r="BG14" s="1">
        <v>16.9076704523649</v>
      </c>
      <c r="BH14" s="1">
        <v>14.2590273782989</v>
      </c>
      <c r="BI14" s="1">
        <v>14.7004291655854</v>
      </c>
      <c r="BJ14" s="1">
        <v>14.0025571298611</v>
      </c>
      <c r="BK14" s="1">
        <v>6.70733931706492</v>
      </c>
      <c r="BL14" s="1">
        <v>15.802829512022</v>
      </c>
      <c r="BM14" s="1">
        <v>14.993526329193</v>
      </c>
      <c r="BN14" s="1">
        <v>9.4528827660917</v>
      </c>
      <c r="BO14" s="1">
        <v>12.161154444066</v>
      </c>
      <c r="BP14" s="1">
        <v>9.17119597732846</v>
      </c>
      <c r="BQ14" s="1">
        <v>11.9586666835646</v>
      </c>
      <c r="BR14" s="1">
        <v>12.7510546247358</v>
      </c>
      <c r="BS14" s="1">
        <v>15.2987378875838</v>
      </c>
      <c r="BT14" s="1">
        <v>9.35815437339148</v>
      </c>
      <c r="BU14" s="1">
        <v>14.3927718896829</v>
      </c>
      <c r="BV14" s="1">
        <v>9.88263205205222</v>
      </c>
      <c r="BW14" s="1">
        <v>8.33851562673573</v>
      </c>
      <c r="BX14" s="1">
        <v>9.53137043158302</v>
      </c>
      <c r="BY14" s="1">
        <v>11.6286299237943</v>
      </c>
      <c r="BZ14" s="1">
        <v>10.4303830776922</v>
      </c>
      <c r="CA14" s="1">
        <v>9.75424162186644</v>
      </c>
      <c r="CB14" s="1">
        <v>12.6365511320104</v>
      </c>
      <c r="CC14" s="1">
        <v>11.4969130075215</v>
      </c>
      <c r="CD14" s="1">
        <v>10.1578948355504</v>
      </c>
      <c r="CE14" s="1">
        <v>11.4640291340137</v>
      </c>
      <c r="CF14" s="1">
        <v>19.433140466404</v>
      </c>
      <c r="CG14" s="1">
        <v>10.2701145363916</v>
      </c>
      <c r="CH14" s="1">
        <v>7.47494825130002</v>
      </c>
      <c r="CI14" s="1">
        <v>8.65768459973792</v>
      </c>
      <c r="CJ14" s="1">
        <v>7.91237215511125</v>
      </c>
      <c r="CK14" s="1">
        <v>7.09337550858847</v>
      </c>
      <c r="CL14" s="1">
        <v>8.03304656778578</v>
      </c>
      <c r="CM14" s="1">
        <v>22.4278282878207</v>
      </c>
      <c r="CN14" s="1">
        <v>6.20985725184505</v>
      </c>
      <c r="CO14" s="1">
        <v>6.64270340501734</v>
      </c>
      <c r="CP14" s="1">
        <v>15.3061493971794</v>
      </c>
      <c r="CQ14" s="1">
        <v>11.5156306270861</v>
      </c>
      <c r="CR14" s="1">
        <v>8.64357181197371</v>
      </c>
      <c r="CS14" s="1">
        <v>17.1365839072159</v>
      </c>
      <c r="CT14" s="1">
        <v>10.1279069771639</v>
      </c>
      <c r="CU14" s="1">
        <v>8.20462580868366</v>
      </c>
      <c r="CV14" s="1">
        <v>9.13528526142441</v>
      </c>
      <c r="CW14" s="1">
        <v>12.0634516606972</v>
      </c>
      <c r="CX14" s="1">
        <v>8.70569897707773</v>
      </c>
      <c r="CY14" s="1">
        <v>6.50581088271491</v>
      </c>
      <c r="CZ14" s="1">
        <v>15.075566997748</v>
      </c>
      <c r="DA14" s="1">
        <v>5.72891035802228</v>
      </c>
      <c r="DB14" s="1">
        <v>6.04638630420555</v>
      </c>
      <c r="DC14" s="1">
        <v>7.55330889928606</v>
      </c>
      <c r="DD14" s="1">
        <v>12.7215619294796</v>
      </c>
      <c r="DE14" s="1">
        <v>6.25006414872677</v>
      </c>
      <c r="DF14" s="1">
        <v>11.8676431952937</v>
      </c>
      <c r="DG14" s="1">
        <v>11.3640532682062</v>
      </c>
      <c r="DH14" s="1">
        <v>14.1487935480365</v>
      </c>
      <c r="DI14" s="1">
        <v>7.81993137699749</v>
      </c>
      <c r="DJ14" s="1">
        <v>9.59138732216887</v>
      </c>
      <c r="DK14" s="1">
        <v>9.05959862199613</v>
      </c>
      <c r="DL14" s="1">
        <v>8.22185747854856</v>
      </c>
      <c r="DM14" s="1">
        <v>16.7188619081378</v>
      </c>
      <c r="DN14" s="1">
        <v>12.8261067638741</v>
      </c>
      <c r="DO14" s="1">
        <v>8.33875067134564</v>
      </c>
      <c r="DP14" s="1">
        <v>13.1090878119249</v>
      </c>
      <c r="DQ14" s="1">
        <v>21.9176540107744</v>
      </c>
      <c r="DR14" s="1">
        <v>12.8698698299721</v>
      </c>
      <c r="DS14" s="1">
        <v>13.9100703007188</v>
      </c>
      <c r="DT14" s="1">
        <v>21.4911915557093</v>
      </c>
      <c r="DU14" s="1">
        <v>11.2984052069325</v>
      </c>
      <c r="DV14" s="1">
        <v>6.52362408447512</v>
      </c>
      <c r="DW14" s="1">
        <v>16.5692392346121</v>
      </c>
      <c r="DX14" s="1">
        <v>9.40104543365684</v>
      </c>
      <c r="DY14" s="1">
        <v>6.72540175116782</v>
      </c>
      <c r="DZ14" s="1">
        <v>19.2724124110925</v>
      </c>
      <c r="EA14" s="1">
        <v>12.0902074345338</v>
      </c>
      <c r="EB14" s="1">
        <v>9.71987523651398</v>
      </c>
      <c r="EC14" s="1">
        <v>8.64358655854624</v>
      </c>
      <c r="ED14" s="1">
        <v>16.3333771468289</v>
      </c>
      <c r="EE14" s="1">
        <v>10.3658860339204</v>
      </c>
      <c r="EF14" s="1">
        <v>7.75846949830405</v>
      </c>
      <c r="EG14" s="1">
        <v>10.8057566963577</v>
      </c>
      <c r="EH14" s="1">
        <v>15.1219754667457</v>
      </c>
      <c r="EI14" s="1">
        <v>19.3080419401477</v>
      </c>
      <c r="EJ14" s="1">
        <v>21.476952556842</v>
      </c>
      <c r="EK14" s="1">
        <v>20.3678953597822</v>
      </c>
      <c r="EL14" s="1">
        <v>9.73825061644131</v>
      </c>
      <c r="EM14" s="1">
        <v>8.09940561805652</v>
      </c>
      <c r="EN14" s="1">
        <v>11.0861497158344</v>
      </c>
      <c r="EO14" s="1">
        <v>14.3591952487132</v>
      </c>
      <c r="EP14" s="1">
        <v>13.6043839371582</v>
      </c>
      <c r="EQ14" s="1">
        <v>14.8431847073547</v>
      </c>
      <c r="ER14" s="1">
        <v>15.119707586039</v>
      </c>
      <c r="ES14" s="1">
        <v>14.2555149770186</v>
      </c>
      <c r="ET14" s="1">
        <v>19.1213376504575</v>
      </c>
      <c r="EU14" s="1">
        <v>14.0328313441401</v>
      </c>
      <c r="EV14" s="1">
        <v>18.2128220784882</v>
      </c>
      <c r="EW14" s="1">
        <v>10.4091870387072</v>
      </c>
      <c r="EX14" s="1">
        <v>13.1175455627821</v>
      </c>
      <c r="EY14" s="1">
        <v>15.3556200312245</v>
      </c>
      <c r="EZ14" s="1">
        <v>18.8176039481495</v>
      </c>
      <c r="FA14" s="1">
        <v>16.8516753410651</v>
      </c>
      <c r="FB14" s="1">
        <v>17.261751089902</v>
      </c>
      <c r="FC14" s="1">
        <v>17.0896891084543</v>
      </c>
      <c r="FD14" s="1">
        <v>19.7961958447754</v>
      </c>
      <c r="FE14" s="1">
        <v>12.7551371532998</v>
      </c>
      <c r="FF14" s="1">
        <v>16.311291197112</v>
      </c>
      <c r="FG14" s="1">
        <v>10.3982616825544</v>
      </c>
      <c r="FH14" s="1">
        <v>14.042279649259</v>
      </c>
      <c r="FI14" s="1">
        <v>20.7512851612233</v>
      </c>
      <c r="FJ14" s="1">
        <v>18.4992830704832</v>
      </c>
      <c r="FK14" s="1">
        <v>16.8194050502365</v>
      </c>
      <c r="FL14" s="1">
        <v>19.4280192025796</v>
      </c>
      <c r="FM14" s="1">
        <v>15.1537023785638</v>
      </c>
      <c r="FN14" s="1">
        <v>16.3417574376447</v>
      </c>
      <c r="FO14" s="1">
        <v>18.5535897489783</v>
      </c>
      <c r="FP14" s="1">
        <v>12.8415487000992</v>
      </c>
      <c r="FQ14" s="1">
        <v>10.3859077311305</v>
      </c>
      <c r="FR14" s="1">
        <v>14.7218085277159</v>
      </c>
      <c r="FS14" s="1">
        <v>16.5974576090283</v>
      </c>
      <c r="FT14" s="1">
        <v>20.4620740272124</v>
      </c>
      <c r="FU14" s="1">
        <v>22.5968296739456</v>
      </c>
      <c r="FV14" s="1">
        <v>24.1356081410749</v>
      </c>
      <c r="FW14" s="1">
        <v>20.869331704465</v>
      </c>
      <c r="FX14" s="1">
        <v>24.9409993915799</v>
      </c>
      <c r="FY14" s="1">
        <v>23.9003041668351</v>
      </c>
      <c r="FZ14" s="1">
        <v>13.6073063616373</v>
      </c>
      <c r="GA14" s="1">
        <v>10.3741022852179</v>
      </c>
      <c r="GB14" s="1">
        <v>16.7495439377366</v>
      </c>
      <c r="GC14" s="1">
        <v>13.9377403093365</v>
      </c>
      <c r="GD14" s="1">
        <v>13.0440638173509</v>
      </c>
      <c r="GE14" s="1">
        <v>17.1694687315155</v>
      </c>
      <c r="GF14" s="1">
        <v>12.846380266645</v>
      </c>
      <c r="GG14" s="1">
        <v>15.8374871781848</v>
      </c>
      <c r="GH14" s="1">
        <v>32.2573086204875</v>
      </c>
      <c r="GI14" s="1">
        <v>29.2165475340393</v>
      </c>
      <c r="GJ14" s="1">
        <v>17.6442211983794</v>
      </c>
      <c r="GK14" s="1">
        <v>8.72406964326923</v>
      </c>
      <c r="GL14" s="1">
        <v>19.6080781766493</v>
      </c>
      <c r="GM14" s="1">
        <v>13.680189306429</v>
      </c>
      <c r="GN14" s="1">
        <v>11.3811606343069</v>
      </c>
      <c r="GO14" s="1">
        <v>21.4343960414693</v>
      </c>
      <c r="GP14" s="1">
        <v>11.6482303640138</v>
      </c>
      <c r="GQ14" s="1">
        <v>8.99706337469944</v>
      </c>
      <c r="GR14" s="1">
        <v>7.87973903295693</v>
      </c>
      <c r="GS14" s="1">
        <v>23.1130525176478</v>
      </c>
      <c r="GT14" s="1">
        <v>22.2530983216635</v>
      </c>
      <c r="GU14" s="1">
        <v>11.9259577188997</v>
      </c>
      <c r="GV14" s="1">
        <v>19.5977656255043</v>
      </c>
      <c r="GW14" s="1">
        <v>19.4681863818192</v>
      </c>
      <c r="GX14" s="1">
        <v>23.1317068987313</v>
      </c>
      <c r="GY14" s="1">
        <v>21.7688787445826</v>
      </c>
      <c r="GZ14" s="1">
        <v>24.3650453447611</v>
      </c>
      <c r="HA14" s="1">
        <v>20.609823624639</v>
      </c>
      <c r="HB14" s="1">
        <v>25.206400159983</v>
      </c>
      <c r="HC14" s="1">
        <v>7.46551853195824</v>
      </c>
      <c r="HD14" s="1">
        <v>22.1896858833914</v>
      </c>
      <c r="HE14" s="1">
        <v>15.6791160167204</v>
      </c>
      <c r="HF14" s="1">
        <v>13.7857272333759</v>
      </c>
      <c r="HG14" s="1">
        <v>19.8255326947004</v>
      </c>
      <c r="HH14" s="1">
        <v>18.6125246732787</v>
      </c>
      <c r="HI14" s="1">
        <v>29.4278601398514</v>
      </c>
      <c r="HJ14" s="1">
        <v>35.2043332662077</v>
      </c>
      <c r="HK14" s="1">
        <v>31.7553292942123</v>
      </c>
      <c r="HL14" s="1">
        <v>29.5102334765852</v>
      </c>
      <c r="HM14" s="1">
        <v>31.3667338833751</v>
      </c>
      <c r="HN14" s="1">
        <v>17.808742205887</v>
      </c>
      <c r="HO14" s="1">
        <v>11.4680223860357</v>
      </c>
      <c r="HP14" s="1">
        <v>24.0973254950012</v>
      </c>
      <c r="HQ14" s="1">
        <v>29.2683474106316</v>
      </c>
      <c r="HR14" s="1">
        <v>25.2781348446708</v>
      </c>
      <c r="HS14" s="1">
        <v>26.1935623853344</v>
      </c>
      <c r="HT14" s="1">
        <v>30.7776977924532</v>
      </c>
      <c r="HU14" s="1">
        <v>28.3169740951359</v>
      </c>
      <c r="HV14" s="1">
        <v>23.5000504368502</v>
      </c>
      <c r="HW14" s="1">
        <v>26.0168835402413</v>
      </c>
      <c r="HX14" s="1">
        <v>27.6963384347729</v>
      </c>
      <c r="HY14" s="1">
        <v>18.8145500223088</v>
      </c>
      <c r="HZ14" s="1">
        <v>16.7689286904052</v>
      </c>
      <c r="IA14" s="1">
        <v>16.8726350149431</v>
      </c>
      <c r="IB14" s="1">
        <v>13.0577851448062</v>
      </c>
      <c r="IC14" s="1">
        <v>19.0218879115962</v>
      </c>
      <c r="ID14" s="1">
        <v>23.3351012331152</v>
      </c>
      <c r="IE14" s="1">
        <v>20.6004934231577</v>
      </c>
      <c r="IF14" s="1">
        <v>28.7124390789347</v>
      </c>
      <c r="IG14" s="1">
        <v>15.4949182207654</v>
      </c>
      <c r="IH14" s="1">
        <v>24.6593062491345</v>
      </c>
      <c r="II14" s="1">
        <v>18.6960627091126</v>
      </c>
      <c r="IJ14" s="1">
        <v>23.5104576947065</v>
      </c>
      <c r="IK14" s="1">
        <v>18.4470920119374</v>
      </c>
      <c r="IL14" s="1">
        <v>23.5172705775535</v>
      </c>
      <c r="IM14" s="1">
        <v>27.4044663742496</v>
      </c>
      <c r="IN14" s="1">
        <v>16.4350305251798</v>
      </c>
      <c r="IO14" s="1">
        <v>14.2370011620088</v>
      </c>
      <c r="IP14" s="1">
        <v>20.8852533697927</v>
      </c>
      <c r="IQ14" s="1">
        <v>25.5465754517337</v>
      </c>
      <c r="IR14" s="1">
        <v>28.6013562752221</v>
      </c>
      <c r="IS14" s="1">
        <v>19.4396112948369</v>
      </c>
      <c r="IT14" s="1">
        <v>35.8513308184473</v>
      </c>
      <c r="IU14" s="1">
        <v>21.3692753780038</v>
      </c>
      <c r="IV14" s="1">
        <v>13.6173529568926</v>
      </c>
      <c r="IW14" s="1">
        <v>27.2387070875963</v>
      </c>
      <c r="IX14" s="1">
        <v>16.0942977594244</v>
      </c>
      <c r="IY14" s="1">
        <v>15.6940558578781</v>
      </c>
      <c r="IZ14" s="1">
        <v>24.3580907322526</v>
      </c>
      <c r="JA14" s="1">
        <v>18.4373639445405</v>
      </c>
      <c r="JB14" s="1">
        <v>14.4839748036255</v>
      </c>
      <c r="JC14" s="1">
        <v>18.1281527097156</v>
      </c>
      <c r="JD14" s="1">
        <v>23.8841612838621</v>
      </c>
      <c r="JE14" s="1">
        <v>32.1780798248347</v>
      </c>
      <c r="JF14" s="1">
        <v>26.3708336792934</v>
      </c>
      <c r="JG14" s="1">
        <v>21.3447225936818</v>
      </c>
      <c r="JH14" s="1">
        <v>33.4348213339802</v>
      </c>
      <c r="JI14" s="1">
        <v>19.6484665326403</v>
      </c>
      <c r="JJ14" s="1">
        <v>18.5258994096334</v>
      </c>
      <c r="JK14" s="1">
        <v>6.79567625271455</v>
      </c>
      <c r="JL14" s="1">
        <v>30.4395864278773</v>
      </c>
      <c r="JM14" s="1">
        <v>11.3681610851659</v>
      </c>
      <c r="JN14" s="1">
        <v>12.6646732605545</v>
      </c>
      <c r="JO14" s="1">
        <v>9.36828373732294</v>
      </c>
      <c r="JP14" s="1">
        <v>21.9819766337215</v>
      </c>
      <c r="JQ14" s="1">
        <v>32.6142877972444</v>
      </c>
      <c r="JR14" s="1">
        <v>24.9768194007251</v>
      </c>
      <c r="JS14" s="1">
        <v>25.7693611809518</v>
      </c>
      <c r="JT14" s="1">
        <v>29.645354059323</v>
      </c>
      <c r="JU14" s="1">
        <v>18.8962727255169</v>
      </c>
      <c r="JV14" s="1">
        <v>10.3148296057298</v>
      </c>
      <c r="JW14" s="1">
        <v>8.07047011345035</v>
      </c>
      <c r="JX14" s="1">
        <v>16.4028756911305</v>
      </c>
      <c r="JY14" s="1">
        <v>11.5513109794978</v>
      </c>
      <c r="JZ14" s="1">
        <v>8.35791308684588</v>
      </c>
      <c r="KA14" s="1">
        <v>13.1223765407547</v>
      </c>
      <c r="KB14" s="1">
        <v>9.56127826872736</v>
      </c>
      <c r="KC14" s="1">
        <v>10.3391185721183</v>
      </c>
      <c r="KD14" s="1">
        <v>19.2956084481559</v>
      </c>
    </row>
    <row r="15">
      <c r="A15" s="1" t="s">
        <v>9</v>
      </c>
      <c r="B15" s="1" t="s">
        <v>1</v>
      </c>
      <c r="C15" s="1">
        <v>301.0</v>
      </c>
      <c r="D15" s="1">
        <v>304.0</v>
      </c>
      <c r="E15" s="1">
        <v>307.0</v>
      </c>
      <c r="F15" s="1">
        <v>302.0</v>
      </c>
      <c r="G15" s="1">
        <v>303.0</v>
      </c>
      <c r="H15" s="1">
        <v>305.0</v>
      </c>
      <c r="I15" s="1">
        <v>306.0</v>
      </c>
      <c r="J15" s="1">
        <v>308.0</v>
      </c>
      <c r="K15" s="1">
        <v>309.0</v>
      </c>
      <c r="L15" s="1">
        <v>310.0</v>
      </c>
      <c r="M15" s="1">
        <v>311.0</v>
      </c>
      <c r="N15" s="1">
        <v>312.0</v>
      </c>
      <c r="O15" s="1">
        <v>313.0</v>
      </c>
      <c r="P15" s="1">
        <v>314.0</v>
      </c>
      <c r="Q15" s="1">
        <v>315.0</v>
      </c>
      <c r="R15" s="1">
        <v>316.0</v>
      </c>
      <c r="S15" s="1">
        <v>317.0</v>
      </c>
      <c r="T15" s="1">
        <v>318.0</v>
      </c>
      <c r="U15" s="1">
        <v>319.0</v>
      </c>
      <c r="V15" s="1">
        <v>320.0</v>
      </c>
      <c r="W15" s="1">
        <v>321.0</v>
      </c>
      <c r="X15" s="1">
        <v>322.0</v>
      </c>
      <c r="Y15" s="1">
        <v>323.0</v>
      </c>
      <c r="Z15" s="1">
        <v>324.0</v>
      </c>
      <c r="AA15" s="1">
        <v>325.0</v>
      </c>
      <c r="AB15" s="1">
        <v>326.0</v>
      </c>
      <c r="AC15" s="1">
        <v>327.0</v>
      </c>
      <c r="AD15" s="1">
        <v>328.0</v>
      </c>
      <c r="AE15" s="1">
        <v>329.0</v>
      </c>
      <c r="AF15" s="1">
        <v>330.0</v>
      </c>
      <c r="AG15" s="1">
        <v>331.0</v>
      </c>
      <c r="AH15" s="1">
        <v>332.0</v>
      </c>
      <c r="AI15" s="1">
        <v>333.0</v>
      </c>
      <c r="AJ15" s="1">
        <v>334.0</v>
      </c>
      <c r="AK15" s="1">
        <v>335.0</v>
      </c>
      <c r="AL15" s="1">
        <v>336.0</v>
      </c>
      <c r="AM15" s="1">
        <v>337.0</v>
      </c>
      <c r="AN15" s="1">
        <v>338.0</v>
      </c>
      <c r="AO15" s="1">
        <v>339.0</v>
      </c>
      <c r="AP15" s="1">
        <v>340.0</v>
      </c>
      <c r="AQ15" s="1">
        <v>341.0</v>
      </c>
      <c r="AR15" s="1">
        <v>342.0</v>
      </c>
      <c r="AS15" s="1">
        <v>343.0</v>
      </c>
      <c r="AT15" s="1">
        <v>344.0</v>
      </c>
      <c r="AU15" s="1">
        <v>345.0</v>
      </c>
      <c r="AV15" s="1">
        <v>346.0</v>
      </c>
      <c r="AW15" s="1">
        <v>347.0</v>
      </c>
      <c r="AX15" s="1">
        <v>348.0</v>
      </c>
      <c r="AY15" s="1">
        <v>349.0</v>
      </c>
      <c r="AZ15" s="1">
        <v>350.0</v>
      </c>
      <c r="BA15" s="1">
        <v>351.0</v>
      </c>
      <c r="BB15" s="1">
        <v>352.0</v>
      </c>
      <c r="BC15" s="1">
        <v>353.0</v>
      </c>
      <c r="BD15" s="1">
        <v>354.0</v>
      </c>
      <c r="BE15" s="1">
        <v>355.0</v>
      </c>
      <c r="BF15" s="1">
        <v>356.0</v>
      </c>
      <c r="BG15" s="1">
        <v>357.0</v>
      </c>
      <c r="BH15" s="1">
        <v>358.0</v>
      </c>
      <c r="BI15" s="1">
        <v>359.0</v>
      </c>
      <c r="BJ15" s="1">
        <v>360.0</v>
      </c>
      <c r="BK15" s="1">
        <v>361.0</v>
      </c>
      <c r="BL15" s="1">
        <v>362.0</v>
      </c>
      <c r="BM15" s="1">
        <v>363.0</v>
      </c>
      <c r="BN15" s="1">
        <v>364.0</v>
      </c>
      <c r="BO15" s="1">
        <v>367.0</v>
      </c>
      <c r="BP15" s="1">
        <v>370.0</v>
      </c>
      <c r="BQ15" s="1">
        <v>371.0</v>
      </c>
      <c r="BR15" s="1">
        <v>374.0</v>
      </c>
      <c r="BS15" s="1">
        <v>365.0</v>
      </c>
      <c r="BT15" s="1">
        <v>366.0</v>
      </c>
      <c r="BU15" s="1">
        <v>368.0</v>
      </c>
      <c r="BV15" s="1">
        <v>369.0</v>
      </c>
      <c r="BW15" s="1">
        <v>372.0</v>
      </c>
      <c r="BX15" s="1">
        <v>373.0</v>
      </c>
      <c r="BY15" s="1">
        <v>377.0</v>
      </c>
      <c r="BZ15" s="1">
        <v>375.0</v>
      </c>
      <c r="CA15" s="1">
        <v>376.0</v>
      </c>
      <c r="CB15" s="1">
        <v>378.0</v>
      </c>
      <c r="CC15" s="1">
        <v>380.0</v>
      </c>
      <c r="CD15" s="1">
        <v>381.0</v>
      </c>
      <c r="CE15" s="1">
        <v>382.0</v>
      </c>
      <c r="CF15" s="1">
        <v>383.0</v>
      </c>
      <c r="CG15" s="1">
        <v>384.0</v>
      </c>
      <c r="CH15" s="1">
        <v>387.0</v>
      </c>
      <c r="CI15" s="1">
        <v>379.0</v>
      </c>
      <c r="CJ15" s="1">
        <v>385.0</v>
      </c>
      <c r="CK15" s="1">
        <v>386.0</v>
      </c>
      <c r="CL15" s="1">
        <v>388.0</v>
      </c>
      <c r="CM15" s="1">
        <v>390.0</v>
      </c>
      <c r="CN15" s="1">
        <v>391.0</v>
      </c>
      <c r="CO15" s="1">
        <v>392.0</v>
      </c>
      <c r="CP15" s="1">
        <v>393.0</v>
      </c>
      <c r="CQ15" s="1">
        <v>394.0</v>
      </c>
      <c r="CR15" s="1">
        <v>395.0</v>
      </c>
      <c r="CS15" s="1">
        <v>396.0</v>
      </c>
      <c r="CT15" s="1">
        <v>397.0</v>
      </c>
      <c r="CU15" s="1">
        <v>398.0</v>
      </c>
      <c r="CV15" s="1">
        <v>399.0</v>
      </c>
      <c r="CW15" s="1">
        <v>400.0</v>
      </c>
      <c r="CX15" s="1">
        <v>401.0</v>
      </c>
      <c r="CY15" s="1">
        <v>402.0</v>
      </c>
      <c r="CZ15" s="1">
        <v>403.0</v>
      </c>
      <c r="DA15" s="1">
        <v>404.0</v>
      </c>
      <c r="DB15" s="1">
        <v>405.0</v>
      </c>
      <c r="DC15" s="1">
        <v>406.0</v>
      </c>
      <c r="DD15" s="1">
        <v>407.0</v>
      </c>
      <c r="DE15" s="1">
        <v>410.0</v>
      </c>
      <c r="DF15" s="1">
        <v>411.0</v>
      </c>
      <c r="DG15" s="1">
        <v>412.0</v>
      </c>
      <c r="DH15" s="1">
        <v>413.0</v>
      </c>
      <c r="DI15" s="1">
        <v>408.0</v>
      </c>
      <c r="DJ15" s="1">
        <v>409.0</v>
      </c>
      <c r="DK15" s="1">
        <v>414.0</v>
      </c>
      <c r="DL15" s="1">
        <v>420.0</v>
      </c>
      <c r="DM15" s="1">
        <v>421.0</v>
      </c>
      <c r="DN15" s="1">
        <v>424.0</v>
      </c>
      <c r="DO15" s="1">
        <v>425.0</v>
      </c>
      <c r="DP15" s="1">
        <v>426.0</v>
      </c>
      <c r="DQ15" s="1">
        <v>427.0</v>
      </c>
      <c r="DR15" s="1">
        <v>428.0</v>
      </c>
      <c r="DS15" s="1">
        <v>429.0</v>
      </c>
      <c r="DT15" s="1">
        <v>430.0</v>
      </c>
      <c r="DU15" s="1">
        <v>431.0</v>
      </c>
      <c r="DV15" s="1">
        <v>434.0</v>
      </c>
      <c r="DW15" s="1">
        <v>435.0</v>
      </c>
      <c r="DX15" s="1">
        <v>436.0</v>
      </c>
      <c r="DY15" s="1">
        <v>437.0</v>
      </c>
      <c r="DZ15" s="1">
        <v>440.0</v>
      </c>
      <c r="EA15" s="1">
        <v>441.0</v>
      </c>
      <c r="EB15" s="1">
        <v>444.0</v>
      </c>
      <c r="EC15" s="1">
        <v>422.0</v>
      </c>
      <c r="ED15" s="1">
        <v>423.0</v>
      </c>
      <c r="EE15" s="1">
        <v>451.0</v>
      </c>
      <c r="EF15" s="1">
        <v>452.0</v>
      </c>
      <c r="EG15" s="1">
        <v>453.0</v>
      </c>
      <c r="EH15" s="1">
        <v>454.0</v>
      </c>
      <c r="EI15" s="1">
        <v>455.0</v>
      </c>
      <c r="EJ15" s="1">
        <v>459.0</v>
      </c>
      <c r="EK15" s="1">
        <v>460.0</v>
      </c>
      <c r="EL15" s="1">
        <v>494.0</v>
      </c>
      <c r="EM15" s="1">
        <v>497.0</v>
      </c>
      <c r="EN15" s="1">
        <v>504.0</v>
      </c>
      <c r="EO15" s="1">
        <v>507.0</v>
      </c>
      <c r="EP15" s="1">
        <v>510.0</v>
      </c>
      <c r="EQ15" s="1">
        <v>511.0</v>
      </c>
      <c r="ER15" s="1">
        <v>512.0</v>
      </c>
      <c r="ES15" s="1">
        <v>513.0</v>
      </c>
      <c r="ET15" s="1">
        <v>514.0</v>
      </c>
      <c r="EU15" s="1">
        <v>515.0</v>
      </c>
      <c r="EV15" s="1">
        <v>516.0</v>
      </c>
      <c r="EW15" s="1">
        <v>517.0</v>
      </c>
      <c r="EX15" s="1">
        <v>518.0</v>
      </c>
      <c r="EY15" s="1">
        <v>519.0</v>
      </c>
      <c r="EZ15" s="1">
        <v>521.0</v>
      </c>
      <c r="FA15" s="1">
        <v>522.0</v>
      </c>
      <c r="FB15" s="1">
        <v>523.0</v>
      </c>
      <c r="FC15" s="1">
        <v>524.0</v>
      </c>
      <c r="FD15" s="1">
        <v>532.0</v>
      </c>
      <c r="FE15" s="1">
        <v>533.0</v>
      </c>
      <c r="FF15" s="1">
        <v>534.0</v>
      </c>
      <c r="FG15" s="1">
        <v>541.0</v>
      </c>
      <c r="FH15" s="1">
        <v>544.0</v>
      </c>
      <c r="FI15" s="1">
        <v>547.0</v>
      </c>
      <c r="FJ15" s="1">
        <v>551.0</v>
      </c>
      <c r="FK15" s="1">
        <v>554.0</v>
      </c>
      <c r="FL15" s="1">
        <v>552.0</v>
      </c>
      <c r="FM15" s="1">
        <v>553.0</v>
      </c>
      <c r="FN15" s="1">
        <v>555.0</v>
      </c>
      <c r="FO15" s="1">
        <v>557.0</v>
      </c>
      <c r="FP15" s="1">
        <v>556.0</v>
      </c>
      <c r="FQ15" s="1">
        <v>561.0</v>
      </c>
      <c r="FR15" s="1">
        <v>564.0</v>
      </c>
      <c r="FS15" s="1">
        <v>567.0</v>
      </c>
      <c r="FT15" s="1">
        <v>568.0</v>
      </c>
      <c r="FU15" s="1">
        <v>571.0</v>
      </c>
      <c r="FV15" s="1">
        <v>574.0</v>
      </c>
      <c r="FW15" s="1">
        <v>577.0</v>
      </c>
      <c r="FX15" s="1">
        <v>578.0</v>
      </c>
      <c r="FY15" s="1">
        <v>580.0</v>
      </c>
      <c r="FZ15" s="1">
        <v>581.0</v>
      </c>
      <c r="GA15" s="1">
        <v>584.0</v>
      </c>
      <c r="GB15" s="1">
        <v>582.0</v>
      </c>
    </row>
    <row r="16">
      <c r="A16" s="1" t="s">
        <v>9</v>
      </c>
      <c r="B16" s="1" t="s">
        <v>2</v>
      </c>
      <c r="C16" s="1">
        <v>0.0</v>
      </c>
      <c r="D16" s="1">
        <v>9.09095804941895</v>
      </c>
      <c r="E16" s="1">
        <v>14.3867389370896</v>
      </c>
      <c r="F16" s="1">
        <v>9.33261312506608</v>
      </c>
      <c r="G16" s="1">
        <v>9.6718222127744</v>
      </c>
      <c r="H16" s="1">
        <v>13.3746219182686</v>
      </c>
      <c r="I16" s="1">
        <v>13.7464678619314</v>
      </c>
      <c r="J16" s="1">
        <v>10.7024603495208</v>
      </c>
      <c r="K16" s="1">
        <v>7.8507862936909</v>
      </c>
      <c r="L16" s="1">
        <v>9.39391473583843</v>
      </c>
      <c r="M16" s="1">
        <v>8.75644947029907</v>
      </c>
      <c r="N16" s="1">
        <v>13.4545249399698</v>
      </c>
      <c r="O16" s="1">
        <v>52.7538161554435</v>
      </c>
      <c r="P16" s="1">
        <v>15.3877714397781</v>
      </c>
      <c r="Q16" s="1">
        <v>20.8669385760824</v>
      </c>
      <c r="R16" s="1">
        <v>28.7904971519621</v>
      </c>
      <c r="S16" s="1">
        <v>21.7782573107604</v>
      </c>
      <c r="T16" s="1">
        <v>18.8955263831205</v>
      </c>
      <c r="U16" s="1">
        <v>25.1228343144149</v>
      </c>
      <c r="V16" s="1">
        <v>14.3034227391684</v>
      </c>
      <c r="W16" s="1">
        <v>6.97159029975712</v>
      </c>
      <c r="X16" s="1">
        <v>7.66711667098166</v>
      </c>
      <c r="Y16" s="1">
        <v>3.1896861029664</v>
      </c>
      <c r="Z16" s="1">
        <v>3.4453214813324</v>
      </c>
      <c r="AA16" s="1">
        <v>9.50934368406847</v>
      </c>
      <c r="AB16" s="1">
        <v>2.5675764535473</v>
      </c>
      <c r="AC16" s="1">
        <v>8.71973735648348</v>
      </c>
      <c r="AD16" s="1">
        <v>11.6169577630866</v>
      </c>
      <c r="AE16" s="1">
        <v>8.089692325409</v>
      </c>
      <c r="AF16" s="1">
        <v>18.3511094880714</v>
      </c>
      <c r="AG16" s="1">
        <v>6.88738816982888</v>
      </c>
      <c r="AH16" s="1">
        <v>8.24640910667387</v>
      </c>
      <c r="AI16" s="1">
        <v>16.9070837510152</v>
      </c>
      <c r="AJ16" s="1">
        <v>19.4929082435833</v>
      </c>
      <c r="AK16" s="1">
        <v>19.4441842109394</v>
      </c>
      <c r="AL16" s="1">
        <v>20.8716236147218</v>
      </c>
      <c r="AM16" s="1">
        <v>12.4255480032693</v>
      </c>
      <c r="AN16" s="1">
        <v>16.1999061457347</v>
      </c>
      <c r="AO16" s="1">
        <v>36.3421117560183</v>
      </c>
      <c r="AP16" s="1">
        <v>5.69951584905527</v>
      </c>
      <c r="AQ16" s="1">
        <v>4.59435868227137</v>
      </c>
      <c r="AR16" s="1">
        <v>8.72149798523954</v>
      </c>
      <c r="AS16" s="1">
        <v>8.33472693439505</v>
      </c>
      <c r="AT16" s="1">
        <v>10.290588410727</v>
      </c>
      <c r="AU16" s="1">
        <v>15.0950445285603</v>
      </c>
      <c r="AV16" s="1">
        <v>8.25762731391592</v>
      </c>
      <c r="AW16" s="1">
        <v>13.0519966002828</v>
      </c>
      <c r="AX16" s="1">
        <v>24.1782439971055</v>
      </c>
      <c r="AY16" s="1">
        <v>17.2192761768545</v>
      </c>
      <c r="AZ16" s="1">
        <v>20.7761926139769</v>
      </c>
      <c r="BA16" s="1">
        <v>7.43604677541321</v>
      </c>
      <c r="BB16" s="1">
        <v>14.8174460995655</v>
      </c>
      <c r="BC16" s="1">
        <v>14.1965584589482</v>
      </c>
      <c r="BD16" s="1">
        <v>13.0107554706256</v>
      </c>
      <c r="BE16" s="1">
        <v>19.1572278952523</v>
      </c>
      <c r="BF16" s="1">
        <v>30.5618780050009</v>
      </c>
      <c r="BG16" s="1">
        <v>22.357225588241</v>
      </c>
      <c r="BH16" s="1">
        <v>21.6163524965573</v>
      </c>
      <c r="BI16" s="1">
        <v>21.9185086374294</v>
      </c>
      <c r="BJ16" s="1">
        <v>18.7041489212363</v>
      </c>
      <c r="BK16" s="1">
        <v>15.2337613357773</v>
      </c>
      <c r="BL16" s="1">
        <v>13.2347630189656</v>
      </c>
      <c r="BM16" s="1">
        <v>22.0092104854885</v>
      </c>
      <c r="BN16" s="1">
        <v>16.248394410452</v>
      </c>
      <c r="BO16" s="1">
        <v>20.9098222817549</v>
      </c>
      <c r="BP16" s="1">
        <v>22.9981256233377</v>
      </c>
      <c r="BQ16" s="1">
        <v>15.5371883471746</v>
      </c>
      <c r="BR16" s="1">
        <v>17.1644488444546</v>
      </c>
      <c r="BS16" s="1">
        <v>15.5963984008686</v>
      </c>
      <c r="BT16" s="1">
        <v>21.7662673528376</v>
      </c>
      <c r="BU16" s="1">
        <v>5.75376572458705</v>
      </c>
      <c r="BV16" s="1">
        <v>8.15450894925714</v>
      </c>
      <c r="BW16" s="1">
        <v>6.04152298679728</v>
      </c>
      <c r="BX16" s="1">
        <v>3.68067301887562</v>
      </c>
      <c r="BY16" s="1">
        <v>12.7629754715356</v>
      </c>
      <c r="BZ16" s="1">
        <v>3.03300650453092</v>
      </c>
      <c r="CA16" s="1">
        <v>4.45343889578464</v>
      </c>
      <c r="CB16" s="1">
        <v>13.0189989731939</v>
      </c>
      <c r="CC16" s="1">
        <v>8.20978243903087</v>
      </c>
      <c r="CD16" s="1">
        <v>12.5909257210515</v>
      </c>
      <c r="CE16" s="1">
        <v>6.26498204307083</v>
      </c>
      <c r="CF16" s="1">
        <v>30.0205063505697</v>
      </c>
      <c r="CG16" s="1">
        <v>13.9674435122874</v>
      </c>
      <c r="CH16" s="1">
        <v>11.3781034072624</v>
      </c>
      <c r="CI16" s="1">
        <v>1.0</v>
      </c>
      <c r="CJ16" s="1">
        <v>5.3851648071345</v>
      </c>
      <c r="CK16" s="1">
        <v>12.2065556157337</v>
      </c>
      <c r="CL16" s="1">
        <v>15.2643375224737</v>
      </c>
      <c r="CM16" s="1">
        <v>0.0</v>
      </c>
      <c r="CN16" s="1">
        <v>2.23606797749979</v>
      </c>
      <c r="CO16" s="1">
        <v>10.0022973730841</v>
      </c>
      <c r="CP16" s="1">
        <v>7.32842712474619</v>
      </c>
      <c r="CQ16" s="1">
        <v>3.0</v>
      </c>
      <c r="CR16" s="1">
        <v>48.3735464897912</v>
      </c>
      <c r="CS16" s="1">
        <v>1.0</v>
      </c>
      <c r="CT16" s="1">
        <v>0.790569415042094</v>
      </c>
      <c r="CU16" s="1">
        <v>12.1578596492132</v>
      </c>
      <c r="CV16" s="1">
        <v>7.20156211871642</v>
      </c>
      <c r="CW16" s="1">
        <v>3.60555127546398</v>
      </c>
      <c r="CX16" s="1">
        <v>4.03887360535087</v>
      </c>
      <c r="CY16" s="1">
        <v>1.58113883008418</v>
      </c>
      <c r="CZ16" s="1">
        <v>2.75376572458705</v>
      </c>
      <c r="DA16" s="1">
        <v>5.93492940101778</v>
      </c>
      <c r="DB16" s="1">
        <v>25.9090919332774</v>
      </c>
      <c r="DC16" s="1">
        <v>6.95059070822549</v>
      </c>
      <c r="DD16" s="1">
        <v>3.80282963713456</v>
      </c>
      <c r="DE16" s="1">
        <v>39.4127482357162</v>
      </c>
      <c r="DF16" s="1">
        <v>3.20156211871642</v>
      </c>
      <c r="DG16" s="1">
        <v>5.0</v>
      </c>
      <c r="DH16" s="1">
        <v>5.3851648071345</v>
      </c>
      <c r="DI16" s="1">
        <v>0.0</v>
      </c>
      <c r="DJ16" s="1">
        <v>47.5394572960188</v>
      </c>
      <c r="DK16" s="1">
        <v>1.0</v>
      </c>
      <c r="DL16" s="1">
        <v>0.0</v>
      </c>
      <c r="DM16" s="1">
        <v>1.58113883008418</v>
      </c>
      <c r="DN16" s="1">
        <v>3.16227766016837</v>
      </c>
      <c r="DO16" s="1">
        <v>5.65685424949238</v>
      </c>
      <c r="DP16" s="1">
        <v>11.3137084989847</v>
      </c>
      <c r="DQ16" s="1">
        <v>4.24264068711928</v>
      </c>
      <c r="DR16" s="1">
        <v>7.07106781186547</v>
      </c>
      <c r="DS16" s="1">
        <v>5.09901951359278</v>
      </c>
      <c r="DT16" s="1">
        <v>2.91547594742265</v>
      </c>
      <c r="DU16" s="1">
        <v>2.31717758345461</v>
      </c>
      <c r="DV16" s="1">
        <v>10.7169905660283</v>
      </c>
      <c r="DW16" s="1">
        <v>1.0</v>
      </c>
      <c r="DX16" s="1">
        <v>1.0</v>
      </c>
      <c r="DY16" s="1">
        <v>8.87384344959747</v>
      </c>
      <c r="DZ16" s="1">
        <v>5.3851648071345</v>
      </c>
      <c r="EA16" s="1">
        <v>6.40312423743284</v>
      </c>
      <c r="EB16" s="1">
        <v>22.8473193175917</v>
      </c>
      <c r="EC16" s="1">
        <v>4.12310562561766</v>
      </c>
      <c r="ED16" s="1">
        <v>3.16227766016837</v>
      </c>
      <c r="EE16" s="1">
        <v>0.0</v>
      </c>
      <c r="EF16" s="1">
        <v>4.12310562561766</v>
      </c>
      <c r="EG16" s="1">
        <v>43.6577599058861</v>
      </c>
      <c r="EH16" s="1">
        <v>28.5864963286205</v>
      </c>
      <c r="EI16" s="1">
        <v>55.3624421426656</v>
      </c>
      <c r="EJ16" s="1">
        <v>0.0</v>
      </c>
      <c r="EK16" s="1">
        <v>3.60555127546398</v>
      </c>
      <c r="EL16" s="1">
        <v>0.0</v>
      </c>
      <c r="EM16" s="1">
        <v>4.0</v>
      </c>
      <c r="EN16" s="1">
        <v>0.0</v>
      </c>
      <c r="EO16" s="1">
        <v>2.82842712474619</v>
      </c>
      <c r="EP16" s="1">
        <v>2.23606797749979</v>
      </c>
      <c r="EQ16" s="1">
        <v>1.0</v>
      </c>
      <c r="ER16" s="1">
        <v>6.08276253029821</v>
      </c>
      <c r="ES16" s="1">
        <v>7.6157731058639</v>
      </c>
      <c r="ET16" s="1">
        <v>8.0</v>
      </c>
      <c r="EU16" s="1">
        <v>3.60555127546398</v>
      </c>
      <c r="EV16" s="1">
        <v>4.12310562561766</v>
      </c>
      <c r="EW16" s="1">
        <v>0.0</v>
      </c>
      <c r="EX16" s="1">
        <v>8.06225774829855</v>
      </c>
      <c r="EY16" s="1">
        <v>10.1980390271855</v>
      </c>
      <c r="EZ16" s="1">
        <v>0.0</v>
      </c>
      <c r="FA16" s="1">
        <v>0.707106781186547</v>
      </c>
      <c r="FB16" s="1">
        <v>4.0</v>
      </c>
      <c r="FC16" s="1">
        <v>4.0</v>
      </c>
      <c r="FD16" s="1">
        <v>0.0</v>
      </c>
      <c r="FE16" s="1">
        <v>39.8246155034797</v>
      </c>
      <c r="FF16" s="1">
        <v>53.7587202228624</v>
      </c>
      <c r="FG16" s="1">
        <v>0.0</v>
      </c>
      <c r="FH16" s="1">
        <v>2.69258240356725</v>
      </c>
      <c r="FI16" s="1">
        <v>4.12310562561766</v>
      </c>
      <c r="FJ16" s="1">
        <v>0.0</v>
      </c>
      <c r="FK16" s="1">
        <v>5.131043674065</v>
      </c>
      <c r="FL16" s="1">
        <v>7.81024967590665</v>
      </c>
      <c r="FM16" s="1">
        <v>4.24264068711928</v>
      </c>
      <c r="FN16" s="1">
        <v>44.4673427982866</v>
      </c>
      <c r="FO16" s="1">
        <v>32.5507380542989</v>
      </c>
      <c r="FP16" s="1">
        <v>47.2016948848237</v>
      </c>
      <c r="FQ16" s="1">
        <v>0.0</v>
      </c>
      <c r="FR16" s="1">
        <v>8.27694452038807</v>
      </c>
      <c r="FS16" s="1">
        <v>9.7746025264604</v>
      </c>
      <c r="FT16" s="1">
        <v>16.1245154965971</v>
      </c>
      <c r="FU16" s="1">
        <v>4.36806593356831</v>
      </c>
      <c r="FV16" s="1">
        <v>7.79511066595888</v>
      </c>
      <c r="FW16" s="1">
        <v>2.23606797749979</v>
      </c>
      <c r="FX16" s="1">
        <v>42.4381903478458</v>
      </c>
      <c r="FY16" s="1">
        <v>0.0</v>
      </c>
      <c r="FZ16" s="1">
        <v>5.3851648071345</v>
      </c>
      <c r="GA16" s="1">
        <v>9.8488578017961</v>
      </c>
      <c r="GB16" s="1">
        <v>32.5729949498046</v>
      </c>
    </row>
    <row r="17">
      <c r="A17" s="1" t="s">
        <v>10</v>
      </c>
      <c r="B17" s="1" t="s">
        <v>1</v>
      </c>
      <c r="C17" s="1">
        <v>281.0</v>
      </c>
      <c r="D17" s="1">
        <v>282.0</v>
      </c>
      <c r="E17" s="1">
        <v>283.0</v>
      </c>
      <c r="F17" s="1">
        <v>284.0</v>
      </c>
      <c r="G17" s="1">
        <v>285.0</v>
      </c>
      <c r="H17" s="1">
        <v>286.0</v>
      </c>
      <c r="I17" s="1">
        <v>287.0</v>
      </c>
      <c r="J17" s="1">
        <v>288.0</v>
      </c>
      <c r="K17" s="1">
        <v>289.0</v>
      </c>
      <c r="L17" s="1">
        <v>290.0</v>
      </c>
      <c r="M17" s="1">
        <v>291.0</v>
      </c>
      <c r="N17" s="1">
        <v>292.0</v>
      </c>
      <c r="O17" s="1">
        <v>293.0</v>
      </c>
      <c r="P17" s="1">
        <v>294.0</v>
      </c>
      <c r="Q17" s="1">
        <v>295.0</v>
      </c>
      <c r="R17" s="1">
        <v>296.0</v>
      </c>
      <c r="S17" s="1">
        <v>297.0</v>
      </c>
      <c r="T17" s="1">
        <v>298.0</v>
      </c>
      <c r="U17" s="1">
        <v>299.0</v>
      </c>
      <c r="V17" s="1">
        <v>300.0</v>
      </c>
      <c r="W17" s="1">
        <v>301.0</v>
      </c>
      <c r="X17" s="1">
        <v>302.0</v>
      </c>
      <c r="Y17" s="1">
        <v>303.0</v>
      </c>
      <c r="Z17" s="1">
        <v>304.0</v>
      </c>
      <c r="AA17" s="1">
        <v>305.0</v>
      </c>
      <c r="AB17" s="1">
        <v>306.0</v>
      </c>
      <c r="AC17" s="1">
        <v>307.0</v>
      </c>
      <c r="AD17" s="1">
        <v>308.0</v>
      </c>
      <c r="AE17" s="1">
        <v>311.0</v>
      </c>
      <c r="AF17" s="1">
        <v>314.0</v>
      </c>
      <c r="AG17" s="1">
        <v>317.0</v>
      </c>
      <c r="AH17" s="1">
        <v>318.0</v>
      </c>
      <c r="AI17" s="1">
        <v>319.0</v>
      </c>
      <c r="AJ17" s="1">
        <v>320.0</v>
      </c>
      <c r="AK17" s="1">
        <v>321.0</v>
      </c>
      <c r="AL17" s="1">
        <v>322.0</v>
      </c>
      <c r="AM17" s="1">
        <v>323.0</v>
      </c>
      <c r="AN17" s="1">
        <v>324.0</v>
      </c>
      <c r="AO17" s="1">
        <v>327.0</v>
      </c>
      <c r="AP17" s="1">
        <v>309.0</v>
      </c>
      <c r="AQ17" s="1">
        <v>310.0</v>
      </c>
      <c r="AR17" s="1">
        <v>312.0</v>
      </c>
      <c r="AS17" s="1">
        <v>313.0</v>
      </c>
      <c r="AT17" s="1">
        <v>315.0</v>
      </c>
      <c r="AU17" s="1">
        <v>316.0</v>
      </c>
      <c r="AV17" s="1">
        <v>325.0</v>
      </c>
      <c r="AW17" s="1">
        <v>326.0</v>
      </c>
      <c r="AX17" s="1">
        <v>328.0</v>
      </c>
      <c r="AY17" s="1">
        <v>329.0</v>
      </c>
      <c r="AZ17" s="1">
        <v>330.0</v>
      </c>
      <c r="BA17" s="1">
        <v>331.0</v>
      </c>
      <c r="BB17" s="1">
        <v>332.0</v>
      </c>
      <c r="BC17" s="1">
        <v>333.0</v>
      </c>
      <c r="BD17" s="1">
        <v>334.0</v>
      </c>
      <c r="BE17" s="1">
        <v>335.0</v>
      </c>
      <c r="BF17" s="1">
        <v>336.0</v>
      </c>
      <c r="BG17" s="1">
        <v>337.0</v>
      </c>
      <c r="BH17" s="1">
        <v>338.0</v>
      </c>
      <c r="BI17" s="1">
        <v>339.0</v>
      </c>
      <c r="BJ17" s="1">
        <v>340.0</v>
      </c>
      <c r="BK17" s="1">
        <v>341.0</v>
      </c>
      <c r="BL17" s="1">
        <v>342.0</v>
      </c>
      <c r="BM17" s="1">
        <v>343.0</v>
      </c>
      <c r="BN17" s="1">
        <v>344.0</v>
      </c>
      <c r="BO17" s="1">
        <v>345.0</v>
      </c>
      <c r="BP17" s="1">
        <v>346.0</v>
      </c>
      <c r="BQ17" s="1">
        <v>347.0</v>
      </c>
      <c r="BR17" s="1">
        <v>348.0</v>
      </c>
      <c r="BS17" s="1">
        <v>349.0</v>
      </c>
      <c r="BT17" s="1">
        <v>350.0</v>
      </c>
      <c r="BU17" s="1">
        <v>351.0</v>
      </c>
      <c r="BV17" s="1">
        <v>352.0</v>
      </c>
      <c r="BW17" s="1">
        <v>353.0</v>
      </c>
      <c r="BX17" s="1">
        <v>354.0</v>
      </c>
      <c r="BY17" s="1">
        <v>355.0</v>
      </c>
      <c r="BZ17" s="1">
        <v>356.0</v>
      </c>
      <c r="CA17" s="1">
        <v>357.0</v>
      </c>
      <c r="CB17" s="1">
        <v>358.0</v>
      </c>
      <c r="CC17" s="1">
        <v>359.0</v>
      </c>
      <c r="CD17" s="1">
        <v>360.0</v>
      </c>
      <c r="CE17" s="1">
        <v>361.0</v>
      </c>
      <c r="CF17" s="1">
        <v>362.0</v>
      </c>
      <c r="CG17" s="1">
        <v>363.0</v>
      </c>
      <c r="CH17" s="1">
        <v>364.0</v>
      </c>
      <c r="CI17" s="1">
        <v>365.0</v>
      </c>
      <c r="CJ17" s="1">
        <v>366.0</v>
      </c>
      <c r="CK17" s="1">
        <v>367.0</v>
      </c>
      <c r="CL17" s="1">
        <v>368.0</v>
      </c>
      <c r="CM17" s="1">
        <v>369.0</v>
      </c>
      <c r="CN17" s="1">
        <v>370.0</v>
      </c>
      <c r="CO17" s="1">
        <v>371.0</v>
      </c>
      <c r="CP17" s="1">
        <v>372.0</v>
      </c>
      <c r="CQ17" s="1">
        <v>373.0</v>
      </c>
      <c r="CR17" s="1">
        <v>374.0</v>
      </c>
      <c r="CS17" s="1">
        <v>375.0</v>
      </c>
      <c r="CT17" s="1">
        <v>376.0</v>
      </c>
      <c r="CU17" s="1">
        <v>377.0</v>
      </c>
      <c r="CV17" s="1">
        <v>378.0</v>
      </c>
      <c r="CW17" s="1">
        <v>379.0</v>
      </c>
      <c r="CX17" s="1">
        <v>380.0</v>
      </c>
      <c r="CY17" s="1">
        <v>381.0</v>
      </c>
      <c r="CZ17" s="1">
        <v>382.0</v>
      </c>
      <c r="DA17" s="1">
        <v>383.0</v>
      </c>
      <c r="DB17" s="1">
        <v>384.0</v>
      </c>
      <c r="DC17" s="1">
        <v>385.0</v>
      </c>
      <c r="DD17" s="1">
        <v>386.0</v>
      </c>
      <c r="DE17" s="1">
        <v>387.0</v>
      </c>
      <c r="DF17" s="1">
        <v>388.0</v>
      </c>
      <c r="DG17" s="1">
        <v>389.0</v>
      </c>
      <c r="DH17" s="1">
        <v>390.0</v>
      </c>
      <c r="DI17" s="1">
        <v>391.0</v>
      </c>
      <c r="DJ17" s="1">
        <v>392.0</v>
      </c>
      <c r="DK17" s="1">
        <v>393.0</v>
      </c>
      <c r="DL17" s="1">
        <v>394.0</v>
      </c>
      <c r="DM17" s="1">
        <v>395.0</v>
      </c>
      <c r="DN17" s="1">
        <v>396.0</v>
      </c>
      <c r="DO17" s="1">
        <v>397.0</v>
      </c>
      <c r="DP17" s="1">
        <v>398.0</v>
      </c>
      <c r="DQ17" s="1">
        <v>399.0</v>
      </c>
      <c r="DR17" s="1">
        <v>400.0</v>
      </c>
      <c r="DS17" s="1">
        <v>401.0</v>
      </c>
      <c r="DT17" s="1">
        <v>402.0</v>
      </c>
      <c r="DU17" s="1">
        <v>403.0</v>
      </c>
      <c r="DV17" s="1">
        <v>404.0</v>
      </c>
      <c r="DW17" s="1">
        <v>405.0</v>
      </c>
      <c r="DX17" s="1">
        <v>406.0</v>
      </c>
      <c r="DY17" s="1">
        <v>407.0</v>
      </c>
      <c r="DZ17" s="1">
        <v>408.0</v>
      </c>
      <c r="EA17" s="1">
        <v>409.0</v>
      </c>
      <c r="EB17" s="1">
        <v>410.0</v>
      </c>
      <c r="EC17" s="1">
        <v>411.0</v>
      </c>
      <c r="ED17" s="1">
        <v>412.0</v>
      </c>
      <c r="EE17" s="1">
        <v>413.0</v>
      </c>
      <c r="EF17" s="1">
        <v>414.0</v>
      </c>
      <c r="EG17" s="1">
        <v>415.0</v>
      </c>
      <c r="EH17" s="1">
        <v>416.0</v>
      </c>
      <c r="EI17" s="1">
        <v>417.0</v>
      </c>
      <c r="EJ17" s="1">
        <v>418.0</v>
      </c>
      <c r="EK17" s="1">
        <v>419.0</v>
      </c>
      <c r="EL17" s="1">
        <v>420.0</v>
      </c>
      <c r="EM17" s="1">
        <v>421.0</v>
      </c>
      <c r="EN17" s="1">
        <v>422.0</v>
      </c>
      <c r="EO17" s="1">
        <v>423.0</v>
      </c>
      <c r="EP17" s="1">
        <v>424.0</v>
      </c>
      <c r="EQ17" s="1">
        <v>425.0</v>
      </c>
      <c r="ER17" s="1">
        <v>426.0</v>
      </c>
      <c r="ES17" s="1">
        <v>427.0</v>
      </c>
      <c r="ET17" s="1">
        <v>428.0</v>
      </c>
      <c r="EU17" s="1">
        <v>429.0</v>
      </c>
      <c r="EV17" s="1">
        <v>430.0</v>
      </c>
      <c r="EW17" s="1">
        <v>431.0</v>
      </c>
      <c r="EX17" s="1">
        <v>432.0</v>
      </c>
      <c r="EY17" s="1">
        <v>433.0</v>
      </c>
      <c r="EZ17" s="1">
        <v>434.0</v>
      </c>
      <c r="FA17" s="1">
        <v>435.0</v>
      </c>
      <c r="FB17" s="1">
        <v>436.0</v>
      </c>
      <c r="FC17" s="1">
        <v>437.0</v>
      </c>
      <c r="FD17" s="1">
        <v>438.0</v>
      </c>
      <c r="FE17" s="1">
        <v>439.0</v>
      </c>
      <c r="FF17" s="1">
        <v>440.0</v>
      </c>
      <c r="FG17" s="1">
        <v>441.0</v>
      </c>
      <c r="FH17" s="1">
        <v>442.0</v>
      </c>
      <c r="FI17" s="1">
        <v>443.0</v>
      </c>
      <c r="FJ17" s="1">
        <v>444.0</v>
      </c>
      <c r="FK17" s="1">
        <v>445.0</v>
      </c>
      <c r="FL17" s="1">
        <v>446.0</v>
      </c>
      <c r="FM17" s="1">
        <v>447.0</v>
      </c>
      <c r="FN17" s="1">
        <v>448.0</v>
      </c>
      <c r="FO17" s="1">
        <v>449.0</v>
      </c>
      <c r="FP17" s="1">
        <v>450.0</v>
      </c>
      <c r="FQ17" s="1">
        <v>451.0</v>
      </c>
      <c r="FR17" s="1">
        <v>452.0</v>
      </c>
      <c r="FS17" s="1">
        <v>453.0</v>
      </c>
      <c r="FT17" s="1">
        <v>454.0</v>
      </c>
      <c r="FU17" s="1">
        <v>455.0</v>
      </c>
      <c r="FV17" s="1">
        <v>456.0</v>
      </c>
      <c r="FW17" s="1">
        <v>457.0</v>
      </c>
      <c r="FX17" s="1">
        <v>458.0</v>
      </c>
      <c r="FY17" s="1">
        <v>459.0</v>
      </c>
      <c r="FZ17" s="1">
        <v>460.0</v>
      </c>
      <c r="GA17" s="1">
        <v>461.0</v>
      </c>
      <c r="GB17" s="1">
        <v>462.0</v>
      </c>
      <c r="GC17" s="1">
        <v>463.0</v>
      </c>
      <c r="GD17" s="1">
        <v>464.0</v>
      </c>
      <c r="GE17" s="1">
        <v>465.0</v>
      </c>
      <c r="GF17" s="1">
        <v>466.0</v>
      </c>
      <c r="GG17" s="1">
        <v>467.0</v>
      </c>
      <c r="GH17" s="1">
        <v>468.0</v>
      </c>
      <c r="GI17" s="1">
        <v>469.0</v>
      </c>
      <c r="GJ17" s="1">
        <v>470.0</v>
      </c>
      <c r="GK17" s="1">
        <v>471.0</v>
      </c>
      <c r="GL17" s="1">
        <v>472.0</v>
      </c>
      <c r="GM17" s="1">
        <v>473.0</v>
      </c>
      <c r="GN17" s="1">
        <v>474.0</v>
      </c>
      <c r="GO17" s="1">
        <v>475.0</v>
      </c>
      <c r="GP17" s="1">
        <v>476.0</v>
      </c>
      <c r="GQ17" s="1">
        <v>477.0</v>
      </c>
      <c r="GR17" s="1">
        <v>478.0</v>
      </c>
      <c r="GS17" s="1">
        <v>479.0</v>
      </c>
      <c r="GT17" s="1">
        <v>480.0</v>
      </c>
      <c r="GU17" s="1">
        <v>481.0</v>
      </c>
      <c r="GV17" s="1">
        <v>482.0</v>
      </c>
      <c r="GW17" s="1">
        <v>483.0</v>
      </c>
      <c r="GX17" s="1">
        <v>484.0</v>
      </c>
      <c r="GY17" s="1">
        <v>485.0</v>
      </c>
      <c r="GZ17" s="1">
        <v>486.0</v>
      </c>
      <c r="HA17" s="1">
        <v>487.0</v>
      </c>
      <c r="HB17" s="1">
        <v>488.0</v>
      </c>
      <c r="HC17" s="1">
        <v>489.0</v>
      </c>
      <c r="HD17" s="1">
        <v>490.0</v>
      </c>
      <c r="HE17" s="1">
        <v>491.0</v>
      </c>
      <c r="HF17" s="1">
        <v>492.0</v>
      </c>
      <c r="HG17" s="1">
        <v>493.0</v>
      </c>
      <c r="HH17" s="1">
        <v>494.0</v>
      </c>
      <c r="HI17" s="1">
        <v>495.0</v>
      </c>
      <c r="HJ17" s="1">
        <v>496.0</v>
      </c>
      <c r="HK17" s="1">
        <v>497.0</v>
      </c>
      <c r="HL17" s="1">
        <v>498.0</v>
      </c>
      <c r="HM17" s="1">
        <v>499.0</v>
      </c>
      <c r="HN17" s="1">
        <v>500.0</v>
      </c>
      <c r="HO17" s="1">
        <v>501.0</v>
      </c>
      <c r="HP17" s="1">
        <v>502.0</v>
      </c>
      <c r="HQ17" s="1">
        <v>503.0</v>
      </c>
      <c r="HR17" s="1">
        <v>504.0</v>
      </c>
      <c r="HS17" s="1">
        <v>505.0</v>
      </c>
      <c r="HT17" s="1">
        <v>506.0</v>
      </c>
      <c r="HU17" s="1">
        <v>507.0</v>
      </c>
      <c r="HV17" s="1">
        <v>508.0</v>
      </c>
      <c r="HW17" s="1">
        <v>509.0</v>
      </c>
      <c r="HX17" s="1">
        <v>510.0</v>
      </c>
      <c r="HY17" s="1">
        <v>511.0</v>
      </c>
      <c r="HZ17" s="1">
        <v>512.0</v>
      </c>
      <c r="IA17" s="1">
        <v>513.0</v>
      </c>
      <c r="IB17" s="1">
        <v>514.0</v>
      </c>
      <c r="IC17" s="1">
        <v>515.0</v>
      </c>
      <c r="ID17" s="1">
        <v>516.0</v>
      </c>
      <c r="IE17" s="1">
        <v>517.0</v>
      </c>
      <c r="IF17" s="1">
        <v>518.0</v>
      </c>
      <c r="IG17" s="1">
        <v>519.0</v>
      </c>
      <c r="IH17" s="1">
        <v>520.0</v>
      </c>
      <c r="II17" s="1">
        <v>521.0</v>
      </c>
      <c r="IJ17" s="1">
        <v>522.0</v>
      </c>
      <c r="IK17" s="1">
        <v>523.0</v>
      </c>
      <c r="IL17" s="1">
        <v>524.0</v>
      </c>
      <c r="IM17" s="1">
        <v>525.0</v>
      </c>
      <c r="IN17" s="1">
        <v>526.0</v>
      </c>
      <c r="IO17" s="1">
        <v>527.0</v>
      </c>
      <c r="IP17" s="1">
        <v>528.0</v>
      </c>
      <c r="IQ17" s="1">
        <v>529.0</v>
      </c>
      <c r="IR17" s="1">
        <v>530.0</v>
      </c>
      <c r="IS17" s="1">
        <v>531.0</v>
      </c>
      <c r="IT17" s="1">
        <v>532.0</v>
      </c>
      <c r="IU17" s="1">
        <v>533.0</v>
      </c>
      <c r="IV17" s="1">
        <v>534.0</v>
      </c>
      <c r="IW17" s="1">
        <v>535.0</v>
      </c>
      <c r="IX17" s="1">
        <v>536.0</v>
      </c>
      <c r="IY17" s="1">
        <v>537.0</v>
      </c>
      <c r="IZ17" s="1">
        <v>538.0</v>
      </c>
      <c r="JA17" s="1">
        <v>539.0</v>
      </c>
      <c r="JB17" s="1">
        <v>540.0</v>
      </c>
      <c r="JC17" s="1">
        <v>541.0</v>
      </c>
      <c r="JD17" s="1">
        <v>542.0</v>
      </c>
      <c r="JE17" s="1">
        <v>543.0</v>
      </c>
      <c r="JF17" s="1">
        <v>544.0</v>
      </c>
      <c r="JG17" s="1">
        <v>545.0</v>
      </c>
      <c r="JH17" s="1">
        <v>546.0</v>
      </c>
      <c r="JI17" s="1">
        <v>547.0</v>
      </c>
      <c r="JJ17" s="1">
        <v>548.0</v>
      </c>
      <c r="JK17" s="1">
        <v>549.0</v>
      </c>
      <c r="JL17" s="1">
        <v>550.0</v>
      </c>
      <c r="JM17" s="1">
        <v>553.0</v>
      </c>
      <c r="JN17" s="1">
        <v>551.0</v>
      </c>
      <c r="JO17" s="1">
        <v>552.0</v>
      </c>
      <c r="JP17" s="1">
        <v>554.0</v>
      </c>
      <c r="JQ17" s="1">
        <v>555.0</v>
      </c>
      <c r="JR17" s="1">
        <v>556.0</v>
      </c>
      <c r="JS17" s="1">
        <v>557.0</v>
      </c>
      <c r="JT17" s="1">
        <v>558.0</v>
      </c>
      <c r="JU17" s="1">
        <v>559.0</v>
      </c>
      <c r="JV17" s="1">
        <v>560.0</v>
      </c>
      <c r="JW17" s="1">
        <v>561.0</v>
      </c>
      <c r="JX17" s="1">
        <v>562.0</v>
      </c>
      <c r="JY17" s="1">
        <v>563.0</v>
      </c>
      <c r="JZ17" s="1">
        <v>564.0</v>
      </c>
      <c r="KA17" s="1">
        <v>565.0</v>
      </c>
      <c r="KB17" s="1">
        <v>566.0</v>
      </c>
      <c r="KC17" s="1">
        <v>567.0</v>
      </c>
      <c r="KD17" s="1">
        <v>568.0</v>
      </c>
    </row>
    <row r="18">
      <c r="A18" s="1" t="s">
        <v>10</v>
      </c>
      <c r="B18" s="1" t="s">
        <v>2</v>
      </c>
      <c r="C18" s="1">
        <v>0.0</v>
      </c>
      <c r="D18" s="1">
        <v>7.17152230174152</v>
      </c>
      <c r="E18" s="1">
        <v>7.82392721319083</v>
      </c>
      <c r="F18" s="1">
        <v>10.539192092225</v>
      </c>
      <c r="G18" s="1">
        <v>10.427316776665</v>
      </c>
      <c r="H18" s="1">
        <v>10.8987365676174</v>
      </c>
      <c r="I18" s="1">
        <v>12.0129606890259</v>
      </c>
      <c r="J18" s="1">
        <v>7.18709363120468</v>
      </c>
      <c r="K18" s="1">
        <v>6.01734092858099</v>
      </c>
      <c r="L18" s="1">
        <v>7.86734829737839</v>
      </c>
      <c r="M18" s="1">
        <v>7.5630266025897</v>
      </c>
      <c r="N18" s="1">
        <v>7.69708022681132</v>
      </c>
      <c r="O18" s="1">
        <v>11.2064062137932</v>
      </c>
      <c r="P18" s="1">
        <v>8.33874044890311</v>
      </c>
      <c r="Q18" s="1">
        <v>8.54961237120391</v>
      </c>
      <c r="R18" s="1">
        <v>9.5980718314051</v>
      </c>
      <c r="S18" s="1">
        <v>11.6943108563861</v>
      </c>
      <c r="T18" s="1">
        <v>9.63506713775172</v>
      </c>
      <c r="U18" s="1">
        <v>11.3888991908486</v>
      </c>
      <c r="V18" s="1">
        <v>10.6159740558482</v>
      </c>
      <c r="W18" s="1">
        <v>8.90009582508775</v>
      </c>
      <c r="X18" s="1">
        <v>13.5597454207267</v>
      </c>
      <c r="Y18" s="1">
        <v>10.0230101096077</v>
      </c>
      <c r="Z18" s="1">
        <v>9.74075143945653</v>
      </c>
      <c r="AA18" s="1">
        <v>16.3274523082637</v>
      </c>
      <c r="AB18" s="1">
        <v>10.1615421220455</v>
      </c>
      <c r="AC18" s="1">
        <v>10.1969855367684</v>
      </c>
      <c r="AD18" s="1">
        <v>11.7039436367127</v>
      </c>
      <c r="AE18" s="1">
        <v>14.0453879980118</v>
      </c>
      <c r="AF18" s="1">
        <v>17.5082975800443</v>
      </c>
      <c r="AG18" s="1">
        <v>16.2736900300358</v>
      </c>
      <c r="AH18" s="1">
        <v>13.3335056739396</v>
      </c>
      <c r="AI18" s="1">
        <v>21.8540552214807</v>
      </c>
      <c r="AJ18" s="1">
        <v>15.8912857388016</v>
      </c>
      <c r="AK18" s="1">
        <v>17.9963657498941</v>
      </c>
      <c r="AL18" s="1">
        <v>17.6138657567205</v>
      </c>
      <c r="AM18" s="1">
        <v>18.1822718984163</v>
      </c>
      <c r="AN18" s="1">
        <v>12.5764742808881</v>
      </c>
      <c r="AO18" s="1">
        <v>16.4844192655729</v>
      </c>
      <c r="AP18" s="1">
        <v>14.6378788620374</v>
      </c>
      <c r="AQ18" s="1">
        <v>18.4734151066024</v>
      </c>
      <c r="AR18" s="1">
        <v>20.5788895588032</v>
      </c>
      <c r="AS18" s="1">
        <v>24.5891371823272</v>
      </c>
      <c r="AT18" s="1">
        <v>17.5350766556212</v>
      </c>
      <c r="AU18" s="1">
        <v>14.993079207339</v>
      </c>
      <c r="AV18" s="1">
        <v>15.3363065284867</v>
      </c>
      <c r="AW18" s="1">
        <v>19.3190954095531</v>
      </c>
      <c r="AX18" s="1">
        <v>11.9840777721505</v>
      </c>
      <c r="AY18" s="1">
        <v>20.5330894560591</v>
      </c>
      <c r="AZ18" s="1">
        <v>18.7891520108874</v>
      </c>
      <c r="BA18" s="1">
        <v>12.7433946320999</v>
      </c>
      <c r="BB18" s="1">
        <v>17.7380645892666</v>
      </c>
      <c r="BC18" s="1">
        <v>11.1118044629489</v>
      </c>
      <c r="BD18" s="1">
        <v>17.2856633935269</v>
      </c>
      <c r="BE18" s="1">
        <v>15.8330031950208</v>
      </c>
      <c r="BF18" s="1">
        <v>18.0711330060178</v>
      </c>
      <c r="BG18" s="1">
        <v>20.9867497134586</v>
      </c>
      <c r="BH18" s="1">
        <v>22.6769853941705</v>
      </c>
      <c r="BI18" s="1">
        <v>32.9151642984823</v>
      </c>
      <c r="BJ18" s="1">
        <v>38.6543342024049</v>
      </c>
      <c r="BK18" s="1">
        <v>35.6962289908974</v>
      </c>
      <c r="BL18" s="1">
        <v>16.9096955424414</v>
      </c>
      <c r="BM18" s="1">
        <v>13.6633367448034</v>
      </c>
      <c r="BN18" s="1">
        <v>8.20637564952414</v>
      </c>
      <c r="BO18" s="1">
        <v>9.78420576469456</v>
      </c>
      <c r="BP18" s="1">
        <v>8.03510735318519</v>
      </c>
      <c r="BQ18" s="1">
        <v>8.01065171285459</v>
      </c>
      <c r="BR18" s="1">
        <v>9.03974602796593</v>
      </c>
      <c r="BS18" s="1">
        <v>11.1835370176056</v>
      </c>
      <c r="BT18" s="1">
        <v>7.47958148978024</v>
      </c>
      <c r="BU18" s="1">
        <v>8.05962385705298</v>
      </c>
      <c r="BV18" s="1">
        <v>14.793529128712</v>
      </c>
      <c r="BW18" s="1">
        <v>15.3030380194806</v>
      </c>
      <c r="BX18" s="1">
        <v>12.3083493748462</v>
      </c>
      <c r="BY18" s="1">
        <v>13.6397376287334</v>
      </c>
      <c r="BZ18" s="1">
        <v>10.908622557001</v>
      </c>
      <c r="CA18" s="1">
        <v>10.9591835416995</v>
      </c>
      <c r="CB18" s="1">
        <v>11.3997268367235</v>
      </c>
      <c r="CC18" s="1">
        <v>12.7531962645558</v>
      </c>
      <c r="CD18" s="1">
        <v>9.56853373862025</v>
      </c>
      <c r="CE18" s="1">
        <v>8.47320491778796</v>
      </c>
      <c r="CF18" s="1">
        <v>11.2118965142834</v>
      </c>
      <c r="CG18" s="1">
        <v>11.3028539491758</v>
      </c>
      <c r="CH18" s="1">
        <v>10.3465944874682</v>
      </c>
      <c r="CI18" s="1">
        <v>19.4686466604006</v>
      </c>
      <c r="CJ18" s="1">
        <v>11.8644900438053</v>
      </c>
      <c r="CK18" s="1">
        <v>14.8879130417777</v>
      </c>
      <c r="CL18" s="1">
        <v>14.2092974986702</v>
      </c>
      <c r="CM18" s="1">
        <v>15.7140132847519</v>
      </c>
      <c r="CN18" s="1">
        <v>10.1785991530275</v>
      </c>
      <c r="CO18" s="1">
        <v>8.27719852889113</v>
      </c>
      <c r="CP18" s="1">
        <v>16.1262641245296</v>
      </c>
      <c r="CQ18" s="1">
        <v>15.8983795923705</v>
      </c>
      <c r="CR18" s="1">
        <v>13.5534452996361</v>
      </c>
      <c r="CS18" s="1">
        <v>20.3803861781094</v>
      </c>
      <c r="CT18" s="1">
        <v>18.5788651817111</v>
      </c>
      <c r="CU18" s="1">
        <v>16.1941036372223</v>
      </c>
      <c r="CV18" s="1">
        <v>18.7641178261744</v>
      </c>
      <c r="CW18" s="1">
        <v>23.1185549496881</v>
      </c>
      <c r="CX18" s="1">
        <v>21.754403188814</v>
      </c>
      <c r="CY18" s="1">
        <v>18.9845805560983</v>
      </c>
      <c r="CZ18" s="1">
        <v>23.9800222959956</v>
      </c>
      <c r="DA18" s="1">
        <v>23.8434455834813</v>
      </c>
      <c r="DB18" s="1">
        <v>21.9270040416094</v>
      </c>
      <c r="DC18" s="1">
        <v>19.618984819685</v>
      </c>
      <c r="DD18" s="1">
        <v>25.2818473718095</v>
      </c>
      <c r="DE18" s="1">
        <v>22.1730299424008</v>
      </c>
      <c r="DF18" s="1">
        <v>23.9273363522168</v>
      </c>
      <c r="DG18" s="1">
        <v>24.6594629112889</v>
      </c>
      <c r="DH18" s="1">
        <v>26.634872237908</v>
      </c>
      <c r="DI18" s="1">
        <v>24.3340075525991</v>
      </c>
      <c r="DJ18" s="1">
        <v>21.7938904189214</v>
      </c>
      <c r="DK18" s="1">
        <v>20.5374036905112</v>
      </c>
      <c r="DL18" s="1">
        <v>25.5890789045309</v>
      </c>
      <c r="DM18" s="1">
        <v>26.3055844062759</v>
      </c>
      <c r="DN18" s="1">
        <v>27.4315341888603</v>
      </c>
      <c r="DO18" s="1">
        <v>27.1904703291297</v>
      </c>
      <c r="DP18" s="1">
        <v>21.8684674991483</v>
      </c>
      <c r="DQ18" s="1">
        <v>14.6425815982306</v>
      </c>
      <c r="DR18" s="1">
        <v>15.4566029332512</v>
      </c>
      <c r="DS18" s="1">
        <v>16.2185450462276</v>
      </c>
      <c r="DT18" s="1">
        <v>15.8297002563831</v>
      </c>
      <c r="DU18" s="1">
        <v>17.4621498923483</v>
      </c>
      <c r="DV18" s="1">
        <v>16.6871712422237</v>
      </c>
      <c r="DW18" s="1">
        <v>15.1434274448023</v>
      </c>
      <c r="DX18" s="1">
        <v>20.9258331512385</v>
      </c>
      <c r="DY18" s="1">
        <v>15.4015574587451</v>
      </c>
      <c r="DZ18" s="1">
        <v>14.5415025369737</v>
      </c>
      <c r="EA18" s="1">
        <v>19.7702167229555</v>
      </c>
      <c r="EB18" s="1">
        <v>14.1593547388108</v>
      </c>
      <c r="EC18" s="1">
        <v>7.99880534257187</v>
      </c>
      <c r="ED18" s="1">
        <v>15.3750361018076</v>
      </c>
      <c r="EE18" s="1">
        <v>16.0135053306236</v>
      </c>
      <c r="EF18" s="1">
        <v>14.9086056097694</v>
      </c>
      <c r="EG18" s="1">
        <v>17.7378179733657</v>
      </c>
      <c r="EH18" s="1">
        <v>15.7087333734213</v>
      </c>
      <c r="EI18" s="1">
        <v>13.589563700025</v>
      </c>
      <c r="EJ18" s="1">
        <v>18.3857513205691</v>
      </c>
      <c r="EK18" s="1">
        <v>12.8731045075002</v>
      </c>
      <c r="EL18" s="1">
        <v>12.8527797264054</v>
      </c>
      <c r="EM18" s="1">
        <v>11.0316499712353</v>
      </c>
      <c r="EN18" s="1">
        <v>14.0412061787621</v>
      </c>
      <c r="EO18" s="1">
        <v>11.965618916989</v>
      </c>
      <c r="EP18" s="1">
        <v>14.103654459434</v>
      </c>
      <c r="EQ18" s="1">
        <v>16.0488947148196</v>
      </c>
      <c r="ER18" s="1">
        <v>15.1122524761663</v>
      </c>
      <c r="ES18" s="1">
        <v>15.5302700657622</v>
      </c>
      <c r="ET18" s="1">
        <v>17.9327861679864</v>
      </c>
      <c r="EU18" s="1">
        <v>22.7941961052276</v>
      </c>
      <c r="EV18" s="1">
        <v>22.8715719001484</v>
      </c>
      <c r="EW18" s="1">
        <v>24.3771198819165</v>
      </c>
      <c r="EX18" s="1">
        <v>22.8405962799061</v>
      </c>
      <c r="EY18" s="1">
        <v>15.0677722659415</v>
      </c>
      <c r="EZ18" s="1">
        <v>15.5119153595909</v>
      </c>
      <c r="FA18" s="1">
        <v>19.3918269304712</v>
      </c>
      <c r="FB18" s="1">
        <v>20.8619720778957</v>
      </c>
      <c r="FC18" s="1">
        <v>20.2241936027241</v>
      </c>
      <c r="FD18" s="1">
        <v>22.0032832692143</v>
      </c>
      <c r="FE18" s="1">
        <v>23.6606814814496</v>
      </c>
      <c r="FF18" s="1">
        <v>20.4527458869945</v>
      </c>
      <c r="FG18" s="1">
        <v>22.0587185671526</v>
      </c>
      <c r="FH18" s="1">
        <v>21.395850514089</v>
      </c>
      <c r="FI18" s="1">
        <v>19.3862173487609</v>
      </c>
      <c r="FJ18" s="1">
        <v>18.4759346461385</v>
      </c>
      <c r="FK18" s="1">
        <v>20.0401049670588</v>
      </c>
      <c r="FL18" s="1">
        <v>20.1593819844529</v>
      </c>
      <c r="FM18" s="1">
        <v>23.4184532156231</v>
      </c>
      <c r="FN18" s="1">
        <v>16.8598012517577</v>
      </c>
      <c r="FO18" s="1">
        <v>19.4326018685189</v>
      </c>
      <c r="FP18" s="1">
        <v>18.8622391888518</v>
      </c>
      <c r="FQ18" s="1">
        <v>15.8244383649591</v>
      </c>
      <c r="FR18" s="1">
        <v>20.9730826803042</v>
      </c>
      <c r="FS18" s="1">
        <v>19.8664301678662</v>
      </c>
      <c r="FT18" s="1">
        <v>15.9225235724411</v>
      </c>
      <c r="FU18" s="1">
        <v>20.0824365318386</v>
      </c>
      <c r="FV18" s="1">
        <v>17.6599971235127</v>
      </c>
      <c r="FW18" s="1">
        <v>19.6831464690739</v>
      </c>
      <c r="FX18" s="1">
        <v>20.791272058079</v>
      </c>
      <c r="FY18" s="1">
        <v>21.0451297063957</v>
      </c>
      <c r="FZ18" s="1">
        <v>17.7430140091863</v>
      </c>
      <c r="GA18" s="1">
        <v>17.9115612960086</v>
      </c>
      <c r="GB18" s="1">
        <v>19.4372786295097</v>
      </c>
      <c r="GC18" s="1">
        <v>16.0474772683624</v>
      </c>
      <c r="GD18" s="1">
        <v>17.0140721881565</v>
      </c>
      <c r="GE18" s="1">
        <v>20.3787234379227</v>
      </c>
      <c r="GF18" s="1">
        <v>16.4703731572927</v>
      </c>
      <c r="GG18" s="1">
        <v>19.6899355953278</v>
      </c>
      <c r="GH18" s="1">
        <v>22.0630720165882</v>
      </c>
      <c r="GI18" s="1">
        <v>19.5411379967839</v>
      </c>
      <c r="GJ18" s="1">
        <v>21.1165812019666</v>
      </c>
      <c r="GK18" s="1">
        <v>20.3906876801634</v>
      </c>
      <c r="GL18" s="1">
        <v>18.209738066258</v>
      </c>
      <c r="GM18" s="1">
        <v>19.0418565519739</v>
      </c>
      <c r="GN18" s="1">
        <v>20.4143068822411</v>
      </c>
      <c r="GO18" s="1">
        <v>23.7787996227755</v>
      </c>
      <c r="GP18" s="1">
        <v>24.8618573981256</v>
      </c>
      <c r="GQ18" s="1">
        <v>25.428597792401</v>
      </c>
      <c r="GR18" s="1">
        <v>22.4426540921459</v>
      </c>
      <c r="GS18" s="1">
        <v>29.1346605167513</v>
      </c>
      <c r="GT18" s="1">
        <v>9.62786560122924</v>
      </c>
      <c r="GU18" s="1">
        <v>8.37595388148261</v>
      </c>
      <c r="GV18" s="1">
        <v>16.4852831035339</v>
      </c>
      <c r="GW18" s="1">
        <v>9.45923231077903</v>
      </c>
      <c r="GX18" s="1">
        <v>14.7594073919881</v>
      </c>
      <c r="GY18" s="1">
        <v>11.3475272558225</v>
      </c>
      <c r="GZ18" s="1">
        <v>9.54393375466507</v>
      </c>
      <c r="HA18" s="1">
        <v>7.51313427115596</v>
      </c>
      <c r="HB18" s="1">
        <v>13.682219681465</v>
      </c>
      <c r="HC18" s="1">
        <v>16.3381076156516</v>
      </c>
      <c r="HD18" s="1">
        <v>8.84924464861949</v>
      </c>
      <c r="HE18" s="1">
        <v>9.65762593679497</v>
      </c>
      <c r="HF18" s="1">
        <v>7.55513415355209</v>
      </c>
      <c r="HG18" s="1">
        <v>7.75075901571859</v>
      </c>
      <c r="HH18" s="1">
        <v>9.56451253895086</v>
      </c>
      <c r="HI18" s="1">
        <v>9.59950806378033</v>
      </c>
      <c r="HJ18" s="1">
        <v>11.5718624664602</v>
      </c>
      <c r="HK18" s="1">
        <v>10.8979312749852</v>
      </c>
      <c r="HL18" s="1">
        <v>12.7075689645568</v>
      </c>
      <c r="HM18" s="1">
        <v>14.3725341303963</v>
      </c>
      <c r="HN18" s="1">
        <v>11.2302080302051</v>
      </c>
      <c r="HO18" s="1">
        <v>11.716440933236</v>
      </c>
      <c r="HP18" s="1">
        <v>11.3405002209136</v>
      </c>
      <c r="HQ18" s="1">
        <v>13.0849665821548</v>
      </c>
      <c r="HR18" s="1">
        <v>9.63200478292154</v>
      </c>
      <c r="HS18" s="1">
        <v>10.5548479607938</v>
      </c>
      <c r="HT18" s="1">
        <v>10.3010776865814</v>
      </c>
      <c r="HU18" s="1">
        <v>11.8267296687125</v>
      </c>
      <c r="HV18" s="1">
        <v>12.5395809879445</v>
      </c>
      <c r="HW18" s="1">
        <v>13.407722386462</v>
      </c>
      <c r="HX18" s="1">
        <v>16.2785449329044</v>
      </c>
      <c r="HY18" s="1">
        <v>16.6885375954387</v>
      </c>
      <c r="HZ18" s="1">
        <v>14.4048172325219</v>
      </c>
      <c r="IA18" s="1">
        <v>12.897057008815</v>
      </c>
      <c r="IB18" s="1">
        <v>10.4465979068376</v>
      </c>
      <c r="IC18" s="1">
        <v>14.0162062216334</v>
      </c>
      <c r="ID18" s="1">
        <v>13.9863826156563</v>
      </c>
      <c r="IE18" s="1">
        <v>11.0161976495996</v>
      </c>
      <c r="IF18" s="1">
        <v>15.8670669094185</v>
      </c>
      <c r="IG18" s="1">
        <v>17.02205564092</v>
      </c>
      <c r="IH18" s="1">
        <v>12.263153902077</v>
      </c>
      <c r="II18" s="1">
        <v>7.76715230785507</v>
      </c>
      <c r="IJ18" s="1">
        <v>14.5576658762051</v>
      </c>
      <c r="IK18" s="1">
        <v>12.7295631004881</v>
      </c>
      <c r="IL18" s="1">
        <v>9.4886726778091</v>
      </c>
      <c r="IM18" s="1">
        <v>14.4294567518647</v>
      </c>
      <c r="IN18" s="1">
        <v>11.7772873879752</v>
      </c>
      <c r="IO18" s="1">
        <v>10.8563966092159</v>
      </c>
      <c r="IP18" s="1">
        <v>10.1906870560394</v>
      </c>
      <c r="IQ18" s="1">
        <v>12.0564782832955</v>
      </c>
      <c r="IR18" s="1">
        <v>16.3729714891749</v>
      </c>
      <c r="IS18" s="1">
        <v>29.1652879298681</v>
      </c>
      <c r="IT18" s="1">
        <v>16.2432090298484</v>
      </c>
      <c r="IU18" s="1">
        <v>18.8769534790223</v>
      </c>
      <c r="IV18" s="1">
        <v>13.3500766662942</v>
      </c>
      <c r="IW18" s="1">
        <v>14.2759436043876</v>
      </c>
      <c r="IX18" s="1">
        <v>13.3833043444254</v>
      </c>
      <c r="IY18" s="1">
        <v>13.5338325734856</v>
      </c>
      <c r="IZ18" s="1">
        <v>13.1567990166826</v>
      </c>
      <c r="JA18" s="1">
        <v>16.4250985304829</v>
      </c>
      <c r="JB18" s="1">
        <v>13.9580899047595</v>
      </c>
      <c r="JC18" s="1">
        <v>13.2559658578188</v>
      </c>
      <c r="JD18" s="1">
        <v>13.3885972344098</v>
      </c>
      <c r="JE18" s="1">
        <v>13.9372891272918</v>
      </c>
      <c r="JF18" s="1">
        <v>14.1568242901262</v>
      </c>
      <c r="JG18" s="1">
        <v>14.9007969677719</v>
      </c>
      <c r="JH18" s="1">
        <v>14.763330531147</v>
      </c>
      <c r="JI18" s="1">
        <v>13.1883062653951</v>
      </c>
      <c r="JJ18" s="1">
        <v>18.2639977400664</v>
      </c>
      <c r="JK18" s="1">
        <v>14.4704023700265</v>
      </c>
      <c r="JL18" s="1">
        <v>19.3861683433455</v>
      </c>
      <c r="JM18" s="1">
        <v>21.1124794221332</v>
      </c>
      <c r="JN18" s="1">
        <v>16.9227817265335</v>
      </c>
      <c r="JO18" s="1">
        <v>18.6237875243607</v>
      </c>
      <c r="JP18" s="1">
        <v>17.89133104833</v>
      </c>
      <c r="JQ18" s="1">
        <v>17.8070548992577</v>
      </c>
      <c r="JR18" s="1">
        <v>20.775622211403</v>
      </c>
      <c r="JS18" s="1">
        <v>22.6823950496909</v>
      </c>
      <c r="JT18" s="1">
        <v>19.5966324287822</v>
      </c>
      <c r="JU18" s="1">
        <v>21.7269758813973</v>
      </c>
      <c r="JV18" s="1">
        <v>23.0108587651571</v>
      </c>
      <c r="JW18" s="1">
        <v>23.6475756012046</v>
      </c>
      <c r="JX18" s="1">
        <v>21.7837315455514</v>
      </c>
      <c r="JY18" s="1">
        <v>21.2438607287625</v>
      </c>
      <c r="JZ18" s="1">
        <v>22.4992086383433</v>
      </c>
      <c r="KA18" s="1">
        <v>20.1871355963113</v>
      </c>
      <c r="KB18" s="1">
        <v>21.8015320153329</v>
      </c>
      <c r="KC18" s="1">
        <v>21.5912470888788</v>
      </c>
      <c r="KD18" s="1">
        <v>21.2091449175314</v>
      </c>
    </row>
    <row r="19">
      <c r="A19" s="1" t="s">
        <v>11</v>
      </c>
      <c r="B19" s="1" t="s">
        <v>1</v>
      </c>
      <c r="C19" s="1">
        <v>281.0</v>
      </c>
      <c r="D19" s="1">
        <v>282.0</v>
      </c>
      <c r="E19" s="1">
        <v>283.0</v>
      </c>
      <c r="F19" s="1">
        <v>284.0</v>
      </c>
      <c r="G19" s="1">
        <v>285.0</v>
      </c>
      <c r="H19" s="1">
        <v>286.0</v>
      </c>
      <c r="I19" s="1">
        <v>287.0</v>
      </c>
      <c r="J19" s="1">
        <v>288.0</v>
      </c>
      <c r="K19" s="1">
        <v>289.0</v>
      </c>
      <c r="L19" s="1">
        <v>290.0</v>
      </c>
      <c r="M19" s="1">
        <v>291.0</v>
      </c>
      <c r="N19" s="1">
        <v>292.0</v>
      </c>
      <c r="O19" s="1">
        <v>293.0</v>
      </c>
      <c r="P19" s="1">
        <v>294.0</v>
      </c>
      <c r="Q19" s="1">
        <v>295.0</v>
      </c>
      <c r="R19" s="1">
        <v>296.0</v>
      </c>
      <c r="S19" s="1">
        <v>299.0</v>
      </c>
      <c r="T19" s="1">
        <v>300.0</v>
      </c>
      <c r="U19" s="1">
        <v>301.0</v>
      </c>
      <c r="V19" s="1">
        <v>302.0</v>
      </c>
      <c r="W19" s="1">
        <v>303.0</v>
      </c>
      <c r="X19" s="1">
        <v>304.0</v>
      </c>
      <c r="Y19" s="1">
        <v>305.0</v>
      </c>
      <c r="Z19" s="1">
        <v>306.0</v>
      </c>
      <c r="AA19" s="1">
        <v>307.0</v>
      </c>
      <c r="AB19" s="1">
        <v>308.0</v>
      </c>
      <c r="AC19" s="1">
        <v>309.0</v>
      </c>
      <c r="AD19" s="1">
        <v>310.0</v>
      </c>
      <c r="AE19" s="1">
        <v>311.0</v>
      </c>
      <c r="AF19" s="1">
        <v>312.0</v>
      </c>
      <c r="AG19" s="1">
        <v>313.0</v>
      </c>
      <c r="AH19" s="1">
        <v>314.0</v>
      </c>
      <c r="AI19" s="1">
        <v>315.0</v>
      </c>
      <c r="AJ19" s="1">
        <v>316.0</v>
      </c>
      <c r="AK19" s="1">
        <v>317.0</v>
      </c>
      <c r="AL19" s="1">
        <v>318.0</v>
      </c>
      <c r="AM19" s="1">
        <v>319.0</v>
      </c>
      <c r="AN19" s="1">
        <v>320.0</v>
      </c>
      <c r="AO19" s="1">
        <v>321.0</v>
      </c>
      <c r="AP19" s="1">
        <v>322.0</v>
      </c>
      <c r="AQ19" s="1">
        <v>323.0</v>
      </c>
      <c r="AR19" s="1">
        <v>324.0</v>
      </c>
      <c r="AS19" s="1">
        <v>325.0</v>
      </c>
      <c r="AT19" s="1">
        <v>326.0</v>
      </c>
      <c r="AU19" s="1">
        <v>327.0</v>
      </c>
      <c r="AV19" s="1">
        <v>328.0</v>
      </c>
      <c r="AW19" s="1">
        <v>329.0</v>
      </c>
      <c r="AX19" s="1">
        <v>330.0</v>
      </c>
      <c r="AY19" s="1">
        <v>331.0</v>
      </c>
      <c r="AZ19" s="1">
        <v>332.0</v>
      </c>
      <c r="BA19" s="1">
        <v>333.0</v>
      </c>
      <c r="BB19" s="1">
        <v>336.0</v>
      </c>
      <c r="BC19" s="1">
        <v>337.0</v>
      </c>
      <c r="BD19" s="1">
        <v>338.0</v>
      </c>
      <c r="BE19" s="1">
        <v>339.0</v>
      </c>
      <c r="BF19" s="1">
        <v>340.0</v>
      </c>
      <c r="BG19" s="1">
        <v>341.0</v>
      </c>
      <c r="BH19" s="1">
        <v>342.0</v>
      </c>
      <c r="BI19" s="1">
        <v>343.0</v>
      </c>
      <c r="BJ19" s="1">
        <v>344.0</v>
      </c>
      <c r="BK19" s="1">
        <v>345.0</v>
      </c>
      <c r="BL19" s="1">
        <v>346.0</v>
      </c>
      <c r="BM19" s="1">
        <v>347.0</v>
      </c>
      <c r="BN19" s="1">
        <v>348.0</v>
      </c>
      <c r="BO19" s="1">
        <v>349.0</v>
      </c>
      <c r="BP19" s="1">
        <v>350.0</v>
      </c>
      <c r="BQ19" s="1">
        <v>351.0</v>
      </c>
      <c r="BR19" s="1">
        <v>352.0</v>
      </c>
      <c r="BS19" s="1">
        <v>353.0</v>
      </c>
      <c r="BT19" s="1">
        <v>354.0</v>
      </c>
      <c r="BU19" s="1">
        <v>355.0</v>
      </c>
      <c r="BV19" s="1">
        <v>356.0</v>
      </c>
      <c r="BW19" s="1">
        <v>357.0</v>
      </c>
      <c r="BX19" s="1">
        <v>358.0</v>
      </c>
      <c r="BY19" s="1">
        <v>359.0</v>
      </c>
      <c r="BZ19" s="1">
        <v>360.0</v>
      </c>
      <c r="CA19" s="1">
        <v>361.0</v>
      </c>
      <c r="CB19" s="1">
        <v>362.0</v>
      </c>
      <c r="CC19" s="1">
        <v>363.0</v>
      </c>
      <c r="CD19" s="1">
        <v>364.0</v>
      </c>
      <c r="CE19" s="1">
        <v>365.0</v>
      </c>
      <c r="CF19" s="1">
        <v>366.0</v>
      </c>
      <c r="CG19" s="1">
        <v>367.0</v>
      </c>
      <c r="CH19" s="1">
        <v>368.0</v>
      </c>
      <c r="CI19" s="1">
        <v>369.0</v>
      </c>
      <c r="CJ19" s="1">
        <v>370.0</v>
      </c>
      <c r="CK19" s="1">
        <v>371.0</v>
      </c>
      <c r="CL19" s="1">
        <v>372.0</v>
      </c>
      <c r="CM19" s="1">
        <v>373.0</v>
      </c>
      <c r="CN19" s="1">
        <v>374.0</v>
      </c>
      <c r="CO19" s="1">
        <v>375.0</v>
      </c>
      <c r="CP19" s="1">
        <v>376.0</v>
      </c>
      <c r="CQ19" s="1">
        <v>377.0</v>
      </c>
      <c r="CR19" s="1">
        <v>378.0</v>
      </c>
      <c r="CS19" s="1">
        <v>379.0</v>
      </c>
      <c r="CT19" s="1">
        <v>380.0</v>
      </c>
      <c r="CU19" s="1">
        <v>381.0</v>
      </c>
      <c r="CV19" s="1">
        <v>382.0</v>
      </c>
      <c r="CW19" s="1">
        <v>383.0</v>
      </c>
      <c r="CX19" s="1">
        <v>384.0</v>
      </c>
      <c r="CY19" s="1">
        <v>385.0</v>
      </c>
      <c r="CZ19" s="1">
        <v>386.0</v>
      </c>
      <c r="DA19" s="1">
        <v>387.0</v>
      </c>
      <c r="DB19" s="1">
        <v>388.0</v>
      </c>
      <c r="DC19" s="1">
        <v>389.0</v>
      </c>
      <c r="DD19" s="1">
        <v>390.0</v>
      </c>
      <c r="DE19" s="1">
        <v>391.0</v>
      </c>
      <c r="DF19" s="1">
        <v>392.0</v>
      </c>
      <c r="DG19" s="1">
        <v>393.0</v>
      </c>
      <c r="DH19" s="1">
        <v>394.0</v>
      </c>
      <c r="DI19" s="1">
        <v>395.0</v>
      </c>
      <c r="DJ19" s="1">
        <v>396.0</v>
      </c>
      <c r="DK19" s="1">
        <v>397.0</v>
      </c>
      <c r="DL19" s="1">
        <v>398.0</v>
      </c>
      <c r="DM19" s="1">
        <v>399.0</v>
      </c>
      <c r="DN19" s="1">
        <v>400.0</v>
      </c>
      <c r="DO19" s="1">
        <v>401.0</v>
      </c>
      <c r="DP19" s="1">
        <v>402.0</v>
      </c>
      <c r="DQ19" s="1">
        <v>403.0</v>
      </c>
      <c r="DR19" s="1">
        <v>404.0</v>
      </c>
      <c r="DS19" s="1">
        <v>405.0</v>
      </c>
      <c r="DT19" s="1">
        <v>406.0</v>
      </c>
      <c r="DU19" s="1">
        <v>407.0</v>
      </c>
      <c r="DV19" s="1">
        <v>408.0</v>
      </c>
      <c r="DW19" s="1">
        <v>409.0</v>
      </c>
      <c r="DX19" s="1">
        <v>410.0</v>
      </c>
      <c r="DY19" s="1">
        <v>411.0</v>
      </c>
      <c r="DZ19" s="1">
        <v>412.0</v>
      </c>
      <c r="EA19" s="1">
        <v>413.0</v>
      </c>
      <c r="EB19" s="1">
        <v>414.0</v>
      </c>
      <c r="EC19" s="1">
        <v>415.0</v>
      </c>
      <c r="ED19" s="1">
        <v>416.0</v>
      </c>
      <c r="EE19" s="1">
        <v>417.0</v>
      </c>
      <c r="EF19" s="1">
        <v>418.0</v>
      </c>
      <c r="EG19" s="1">
        <v>419.0</v>
      </c>
      <c r="EH19" s="1">
        <v>297.0</v>
      </c>
      <c r="EI19" s="1">
        <v>298.0</v>
      </c>
      <c r="EJ19" s="1">
        <v>334.0</v>
      </c>
      <c r="EK19" s="1">
        <v>335.0</v>
      </c>
      <c r="EL19" s="1">
        <v>420.0</v>
      </c>
      <c r="EM19" s="1">
        <v>421.0</v>
      </c>
      <c r="EN19" s="1">
        <v>422.0</v>
      </c>
      <c r="EO19" s="1">
        <v>423.0</v>
      </c>
      <c r="EP19" s="1">
        <v>424.0</v>
      </c>
      <c r="EQ19" s="1">
        <v>425.0</v>
      </c>
      <c r="ER19" s="1">
        <v>426.0</v>
      </c>
      <c r="ES19" s="1">
        <v>427.0</v>
      </c>
      <c r="ET19" s="1">
        <v>428.0</v>
      </c>
      <c r="EU19" s="1">
        <v>429.0</v>
      </c>
      <c r="EV19" s="1">
        <v>430.0</v>
      </c>
      <c r="EW19" s="1">
        <v>431.0</v>
      </c>
      <c r="EX19" s="1">
        <v>434.0</v>
      </c>
      <c r="EY19" s="1">
        <v>435.0</v>
      </c>
      <c r="EZ19" s="1">
        <v>436.0</v>
      </c>
      <c r="FA19" s="1">
        <v>437.0</v>
      </c>
      <c r="FB19" s="1">
        <v>438.0</v>
      </c>
      <c r="FC19" s="1">
        <v>432.0</v>
      </c>
      <c r="FD19" s="1">
        <v>433.0</v>
      </c>
      <c r="FE19" s="1">
        <v>439.0</v>
      </c>
      <c r="FF19" s="1">
        <v>440.0</v>
      </c>
      <c r="FG19" s="1">
        <v>441.0</v>
      </c>
      <c r="FH19" s="1">
        <v>442.0</v>
      </c>
      <c r="FI19" s="1">
        <v>443.0</v>
      </c>
      <c r="FJ19" s="1">
        <v>444.0</v>
      </c>
      <c r="FK19" s="1">
        <v>445.0</v>
      </c>
      <c r="FL19" s="1">
        <v>446.0</v>
      </c>
      <c r="FM19" s="1">
        <v>447.0</v>
      </c>
      <c r="FN19" s="1">
        <v>448.0</v>
      </c>
      <c r="FO19" s="1">
        <v>449.0</v>
      </c>
      <c r="FP19" s="1">
        <v>450.0</v>
      </c>
      <c r="FQ19" s="1">
        <v>451.0</v>
      </c>
      <c r="FR19" s="1">
        <v>452.0</v>
      </c>
      <c r="FS19" s="1">
        <v>453.0</v>
      </c>
      <c r="FT19" s="1">
        <v>454.0</v>
      </c>
      <c r="FU19" s="1">
        <v>455.0</v>
      </c>
      <c r="FV19" s="1">
        <v>456.0</v>
      </c>
      <c r="FW19" s="1">
        <v>457.0</v>
      </c>
      <c r="FX19" s="1">
        <v>458.0</v>
      </c>
      <c r="FY19" s="1">
        <v>459.0</v>
      </c>
      <c r="FZ19" s="1">
        <v>460.0</v>
      </c>
      <c r="GA19" s="1">
        <v>461.0</v>
      </c>
      <c r="GB19" s="1">
        <v>462.0</v>
      </c>
      <c r="GC19" s="1">
        <v>463.0</v>
      </c>
      <c r="GD19" s="1">
        <v>466.0</v>
      </c>
      <c r="GE19" s="1">
        <v>467.0</v>
      </c>
      <c r="GF19" s="1">
        <v>468.0</v>
      </c>
      <c r="GG19" s="1">
        <v>469.0</v>
      </c>
      <c r="GH19" s="1">
        <v>470.0</v>
      </c>
      <c r="GI19" s="1">
        <v>464.0</v>
      </c>
      <c r="GJ19" s="1">
        <v>465.0</v>
      </c>
      <c r="GK19" s="1">
        <v>471.0</v>
      </c>
      <c r="GL19" s="1">
        <v>472.0</v>
      </c>
      <c r="GM19" s="1">
        <v>473.0</v>
      </c>
      <c r="GN19" s="1">
        <v>474.0</v>
      </c>
      <c r="GO19" s="1">
        <v>475.0</v>
      </c>
      <c r="GP19" s="1">
        <v>476.0</v>
      </c>
      <c r="GQ19" s="1">
        <v>477.0</v>
      </c>
      <c r="GR19" s="1">
        <v>478.0</v>
      </c>
      <c r="GS19" s="1">
        <v>479.0</v>
      </c>
      <c r="GT19" s="1">
        <v>480.0</v>
      </c>
      <c r="GU19" s="1">
        <v>481.0</v>
      </c>
      <c r="GV19" s="1">
        <v>482.0</v>
      </c>
      <c r="GW19" s="1">
        <v>483.0</v>
      </c>
      <c r="GX19" s="1">
        <v>484.0</v>
      </c>
      <c r="GY19" s="1">
        <v>485.0</v>
      </c>
      <c r="GZ19" s="1">
        <v>486.0</v>
      </c>
      <c r="HA19" s="1">
        <v>487.0</v>
      </c>
      <c r="HB19" s="1">
        <v>488.0</v>
      </c>
      <c r="HC19" s="1">
        <v>489.0</v>
      </c>
      <c r="HD19" s="1">
        <v>490.0</v>
      </c>
      <c r="HE19" s="1">
        <v>491.0</v>
      </c>
      <c r="HF19" s="1">
        <v>492.0</v>
      </c>
      <c r="HG19" s="1">
        <v>493.0</v>
      </c>
      <c r="HH19" s="1">
        <v>494.0</v>
      </c>
      <c r="HI19" s="1">
        <v>495.0</v>
      </c>
      <c r="HJ19" s="1">
        <v>496.0</v>
      </c>
      <c r="HK19" s="1">
        <v>497.0</v>
      </c>
      <c r="HL19" s="1">
        <v>498.0</v>
      </c>
      <c r="HM19" s="1">
        <v>499.0</v>
      </c>
      <c r="HN19" s="1">
        <v>502.0</v>
      </c>
      <c r="HO19" s="1">
        <v>503.0</v>
      </c>
      <c r="HP19" s="1">
        <v>504.0</v>
      </c>
      <c r="HQ19" s="1">
        <v>505.0</v>
      </c>
      <c r="HR19" s="1">
        <v>506.0</v>
      </c>
      <c r="HS19" s="1">
        <v>507.0</v>
      </c>
      <c r="HT19" s="1">
        <v>508.0</v>
      </c>
      <c r="HU19" s="1">
        <v>511.0</v>
      </c>
      <c r="HV19" s="1">
        <v>512.0</v>
      </c>
      <c r="HW19" s="1">
        <v>500.0</v>
      </c>
      <c r="HX19" s="1">
        <v>501.0</v>
      </c>
      <c r="HY19" s="1">
        <v>509.0</v>
      </c>
      <c r="HZ19" s="1">
        <v>510.0</v>
      </c>
      <c r="IA19" s="1">
        <v>513.0</v>
      </c>
      <c r="IB19" s="1">
        <v>514.0</v>
      </c>
      <c r="IC19" s="1">
        <v>515.0</v>
      </c>
      <c r="ID19" s="1">
        <v>516.0</v>
      </c>
      <c r="IE19" s="1">
        <v>517.0</v>
      </c>
      <c r="IF19" s="1">
        <v>518.0</v>
      </c>
      <c r="IG19" s="1">
        <v>519.0</v>
      </c>
      <c r="IH19" s="1">
        <v>520.0</v>
      </c>
      <c r="II19" s="1">
        <v>521.0</v>
      </c>
      <c r="IJ19" s="1">
        <v>522.0</v>
      </c>
      <c r="IK19" s="1">
        <v>523.0</v>
      </c>
      <c r="IL19" s="1">
        <v>524.0</v>
      </c>
      <c r="IM19" s="1">
        <v>525.0</v>
      </c>
      <c r="IN19" s="1">
        <v>526.0</v>
      </c>
      <c r="IO19" s="1">
        <v>527.0</v>
      </c>
      <c r="IP19" s="1">
        <v>528.0</v>
      </c>
      <c r="IQ19" s="1">
        <v>529.0</v>
      </c>
      <c r="IR19" s="1">
        <v>530.0</v>
      </c>
      <c r="IS19" s="1">
        <v>531.0</v>
      </c>
      <c r="IT19" s="1">
        <v>532.0</v>
      </c>
      <c r="IU19" s="1">
        <v>533.0</v>
      </c>
      <c r="IV19" s="1">
        <v>534.0</v>
      </c>
      <c r="IW19" s="1">
        <v>535.0</v>
      </c>
      <c r="IX19" s="1">
        <v>536.0</v>
      </c>
      <c r="IY19" s="1">
        <v>537.0</v>
      </c>
      <c r="IZ19" s="1">
        <v>538.0</v>
      </c>
      <c r="JA19" s="1">
        <v>539.0</v>
      </c>
      <c r="JB19" s="1">
        <v>540.0</v>
      </c>
      <c r="JC19" s="1">
        <v>541.0</v>
      </c>
      <c r="JD19" s="1">
        <v>542.0</v>
      </c>
      <c r="JE19" s="1">
        <v>543.0</v>
      </c>
      <c r="JF19" s="1">
        <v>544.0</v>
      </c>
      <c r="JG19" s="1">
        <v>545.0</v>
      </c>
      <c r="JH19" s="1">
        <v>546.0</v>
      </c>
      <c r="JI19" s="1">
        <v>547.0</v>
      </c>
      <c r="JJ19" s="1">
        <v>548.0</v>
      </c>
      <c r="JK19" s="1">
        <v>549.0</v>
      </c>
      <c r="JL19" s="1">
        <v>550.0</v>
      </c>
      <c r="JM19" s="1">
        <v>551.0</v>
      </c>
      <c r="JN19" s="1">
        <v>552.0</v>
      </c>
      <c r="JO19" s="1">
        <v>553.0</v>
      </c>
      <c r="JP19" s="1">
        <v>554.0</v>
      </c>
      <c r="JQ19" s="1">
        <v>555.0</v>
      </c>
      <c r="JR19" s="1">
        <v>556.0</v>
      </c>
      <c r="JS19" s="1">
        <v>557.0</v>
      </c>
      <c r="JT19" s="1">
        <v>558.0</v>
      </c>
      <c r="JU19" s="1">
        <v>559.0</v>
      </c>
      <c r="JV19" s="1">
        <v>560.0</v>
      </c>
      <c r="JW19" s="1">
        <v>561.0</v>
      </c>
      <c r="JX19" s="1">
        <v>562.0</v>
      </c>
      <c r="JY19" s="1">
        <v>563.0</v>
      </c>
      <c r="JZ19" s="1">
        <v>564.0</v>
      </c>
      <c r="KA19" s="1">
        <v>565.0</v>
      </c>
      <c r="KB19" s="1">
        <v>566.0</v>
      </c>
      <c r="KC19" s="1">
        <v>567.0</v>
      </c>
      <c r="KD19" s="1">
        <v>568.0</v>
      </c>
    </row>
    <row r="20">
      <c r="A20" s="1" t="s">
        <v>11</v>
      </c>
      <c r="B20" s="1" t="s">
        <v>2</v>
      </c>
      <c r="C20" s="1">
        <v>0.0</v>
      </c>
      <c r="D20" s="1">
        <v>3.21147120505598</v>
      </c>
      <c r="E20" s="1">
        <v>5.0790019634994</v>
      </c>
      <c r="F20" s="1">
        <v>7.52121680708426</v>
      </c>
      <c r="G20" s="1">
        <v>6.6541258496093</v>
      </c>
      <c r="H20" s="1">
        <v>10.7826504826915</v>
      </c>
      <c r="I20" s="1">
        <v>9.77446559479457</v>
      </c>
      <c r="J20" s="1">
        <v>4.88516758286339</v>
      </c>
      <c r="K20" s="1">
        <v>5.70424445570185</v>
      </c>
      <c r="L20" s="1">
        <v>6.08276253029821</v>
      </c>
      <c r="M20" s="1">
        <v>5.44833263871255</v>
      </c>
      <c r="N20" s="1">
        <v>8.07397815543041</v>
      </c>
      <c r="O20" s="1">
        <v>6.84250703104566</v>
      </c>
      <c r="P20" s="1">
        <v>7.18686057456895</v>
      </c>
      <c r="Q20" s="1">
        <v>8.06225774829855</v>
      </c>
      <c r="R20" s="1">
        <v>15.52417469626</v>
      </c>
      <c r="S20" s="1">
        <v>12.6491106406735</v>
      </c>
      <c r="T20" s="1">
        <v>12.6491106406735</v>
      </c>
      <c r="U20" s="1">
        <v>7.08381196923871</v>
      </c>
      <c r="V20" s="1">
        <v>11.3254879433419</v>
      </c>
      <c r="W20" s="1">
        <v>7.45779340369878</v>
      </c>
      <c r="X20" s="1">
        <v>7.79112673703211</v>
      </c>
      <c r="Y20" s="1">
        <v>5.08088022903976</v>
      </c>
      <c r="Z20" s="1">
        <v>7.98246024129934</v>
      </c>
      <c r="AA20" s="1">
        <v>6.58973149859264</v>
      </c>
      <c r="AB20" s="1">
        <v>7.10041639586768</v>
      </c>
      <c r="AC20" s="1">
        <v>12.0415945787922</v>
      </c>
      <c r="AD20" s="1">
        <v>10.0498756211208</v>
      </c>
      <c r="AE20" s="1">
        <v>10.7652100469956</v>
      </c>
      <c r="AF20" s="1">
        <v>6.2864522854776</v>
      </c>
      <c r="AG20" s="1">
        <v>9.73984815243096</v>
      </c>
      <c r="AH20" s="1">
        <v>11.1060205465898</v>
      </c>
      <c r="AI20" s="1">
        <v>6.43163860386249</v>
      </c>
      <c r="AJ20" s="1">
        <v>10.4898833265582</v>
      </c>
      <c r="AK20" s="1">
        <v>13.0271420123537</v>
      </c>
      <c r="AL20" s="1">
        <v>8.82629349594527</v>
      </c>
      <c r="AM20" s="1">
        <v>10.2366996856883</v>
      </c>
      <c r="AN20" s="1">
        <v>8.47212811633863</v>
      </c>
      <c r="AO20" s="1">
        <v>8.95049402470934</v>
      </c>
      <c r="AP20" s="1">
        <v>7.0</v>
      </c>
      <c r="AQ20" s="1">
        <v>4.12310562561766</v>
      </c>
      <c r="AR20" s="1">
        <v>8.36654879030876</v>
      </c>
      <c r="AS20" s="1">
        <v>7.07251013929838</v>
      </c>
      <c r="AT20" s="1">
        <v>5.86145047900246</v>
      </c>
      <c r="AU20" s="1">
        <v>3.90512483795332</v>
      </c>
      <c r="AV20" s="1">
        <v>3.60555127546398</v>
      </c>
      <c r="AW20" s="1">
        <v>5.8309518948453</v>
      </c>
      <c r="AX20" s="1">
        <v>3.81720680758398</v>
      </c>
      <c r="AY20" s="1">
        <v>1.90860340379199</v>
      </c>
      <c r="AZ20" s="1">
        <v>3.73606797749979</v>
      </c>
      <c r="BA20" s="1">
        <v>2.61803398874989</v>
      </c>
      <c r="BB20" s="1">
        <v>6.95153275036385</v>
      </c>
      <c r="BC20" s="1">
        <v>14.5581195457266</v>
      </c>
      <c r="BD20" s="1">
        <v>7.6157731058639</v>
      </c>
      <c r="BE20" s="1">
        <v>10.1980390271855</v>
      </c>
      <c r="BF20" s="1">
        <v>9.21954445729288</v>
      </c>
      <c r="BG20" s="1">
        <v>2.68741924943284</v>
      </c>
      <c r="BH20" s="1">
        <v>11.6619037896906</v>
      </c>
      <c r="BI20" s="1">
        <v>5.85234995535981</v>
      </c>
      <c r="BJ20" s="1">
        <v>7.66627206721924</v>
      </c>
      <c r="BK20" s="1">
        <v>10.6763314579369</v>
      </c>
      <c r="BL20" s="1">
        <v>8.48389182487117</v>
      </c>
      <c r="BM20" s="1">
        <v>9.57435796555642</v>
      </c>
      <c r="BN20" s="1">
        <v>10.2028111108115</v>
      </c>
      <c r="BO20" s="1">
        <v>8.33486491538943</v>
      </c>
      <c r="BP20" s="1">
        <v>8.01400635220896</v>
      </c>
      <c r="BQ20" s="1">
        <v>7.00251536599777</v>
      </c>
      <c r="BR20" s="1">
        <v>7.82158989658133</v>
      </c>
      <c r="BS20" s="1">
        <v>10.0703675169759</v>
      </c>
      <c r="BT20" s="1">
        <v>8.79154471291826</v>
      </c>
      <c r="BU20" s="1">
        <v>9.19147443624881</v>
      </c>
      <c r="BV20" s="1">
        <v>10.7592628390183</v>
      </c>
      <c r="BW20" s="1">
        <v>10.3418745870753</v>
      </c>
      <c r="BX20" s="1">
        <v>9.82146809762482</v>
      </c>
      <c r="BY20" s="1">
        <v>9.82375284891319</v>
      </c>
      <c r="BZ20" s="1">
        <v>11.3950042936678</v>
      </c>
      <c r="CA20" s="1">
        <v>8.18135772316507</v>
      </c>
      <c r="CB20" s="1">
        <v>9.34821339668325</v>
      </c>
      <c r="CC20" s="1">
        <v>10.2916609949463</v>
      </c>
      <c r="CD20" s="1">
        <v>8.22757951078888</v>
      </c>
      <c r="CE20" s="1">
        <v>10.3860628711717</v>
      </c>
      <c r="CF20" s="1">
        <v>10.1318293343994</v>
      </c>
      <c r="CG20" s="1">
        <v>11.7304372311818</v>
      </c>
      <c r="CH20" s="1">
        <v>13.2773287987693</v>
      </c>
      <c r="CI20" s="1">
        <v>11.374870599166</v>
      </c>
      <c r="CJ20" s="1">
        <v>12.0693896469527</v>
      </c>
      <c r="CK20" s="1">
        <v>9.19310931914157</v>
      </c>
      <c r="CL20" s="1">
        <v>8.63571313343194</v>
      </c>
      <c r="CM20" s="1">
        <v>14.6695585042989</v>
      </c>
      <c r="CN20" s="1">
        <v>8.65502190573195</v>
      </c>
      <c r="CO20" s="1">
        <v>13.4979633285183</v>
      </c>
      <c r="CP20" s="1">
        <v>14.3313511662997</v>
      </c>
      <c r="CQ20" s="1">
        <v>8.0401807267754</v>
      </c>
      <c r="CR20" s="1">
        <v>15.4936677242985</v>
      </c>
      <c r="CS20" s="1">
        <v>15.0332963783729</v>
      </c>
      <c r="CT20" s="1">
        <v>5.03553390593273</v>
      </c>
      <c r="CU20" s="1">
        <v>2.23606797749979</v>
      </c>
      <c r="CV20" s="1">
        <v>16.9567645579098</v>
      </c>
      <c r="CW20" s="1">
        <v>4.40817846948897</v>
      </c>
      <c r="CX20" s="1">
        <v>6.02613049910462</v>
      </c>
      <c r="CY20" s="1">
        <v>15.9712373150986</v>
      </c>
      <c r="CZ20" s="1">
        <v>6.95357549615101</v>
      </c>
      <c r="DA20" s="1">
        <v>4.73096184115668</v>
      </c>
      <c r="DB20" s="1">
        <v>33.9236297022085</v>
      </c>
      <c r="DC20" s="1">
        <v>8.48528137423857</v>
      </c>
      <c r="DD20" s="1">
        <v>4.03553390593273</v>
      </c>
      <c r="DE20" s="1">
        <v>2.00926353068128</v>
      </c>
      <c r="DF20" s="1">
        <v>10.0</v>
      </c>
      <c r="DG20" s="1">
        <v>7.21110255092797</v>
      </c>
      <c r="DH20" s="1">
        <v>3.45463039246697</v>
      </c>
      <c r="DI20" s="1">
        <v>29.8733547964101</v>
      </c>
      <c r="DJ20" s="1">
        <v>45.5631012786666</v>
      </c>
      <c r="DK20" s="1">
        <v>23.9400835812978</v>
      </c>
      <c r="DL20" s="1">
        <v>32.8230413554676</v>
      </c>
      <c r="DM20" s="1">
        <v>7.07106781186547</v>
      </c>
      <c r="DN20" s="1">
        <v>3.53553390593273</v>
      </c>
      <c r="DO20" s="1">
        <v>1.48062484748656</v>
      </c>
      <c r="DP20" s="1">
        <v>6.03553390593273</v>
      </c>
      <c r="DQ20" s="1">
        <v>7.41209072492949</v>
      </c>
      <c r="DR20" s="1">
        <v>8.87739874778438</v>
      </c>
      <c r="DS20" s="1">
        <v>12.6942934702422</v>
      </c>
      <c r="DT20" s="1">
        <v>5.56000416583539</v>
      </c>
      <c r="DU20" s="1">
        <v>3.61713427175768</v>
      </c>
      <c r="DV20" s="1">
        <v>20.2704021241915</v>
      </c>
      <c r="DW20" s="1">
        <v>17.1845641858854</v>
      </c>
      <c r="DX20" s="1">
        <v>11.448032781865</v>
      </c>
      <c r="DY20" s="1">
        <v>4.93708818460194</v>
      </c>
      <c r="DZ20" s="1">
        <v>7.8052460168479</v>
      </c>
      <c r="EA20" s="1">
        <v>7.77838751616919</v>
      </c>
      <c r="EB20" s="1">
        <v>8.72210799403019</v>
      </c>
      <c r="EC20" s="1">
        <v>8.91618718820483</v>
      </c>
      <c r="ED20" s="1">
        <v>7.00944867164837</v>
      </c>
      <c r="EE20" s="1">
        <v>7.24707681233426</v>
      </c>
      <c r="EF20" s="1">
        <v>10.2128360997013</v>
      </c>
      <c r="EG20" s="1">
        <v>12.7736091427516</v>
      </c>
      <c r="EH20" s="1">
        <v>9.30116263352131</v>
      </c>
      <c r="EI20" s="1">
        <v>4.8302124068042</v>
      </c>
      <c r="EJ20" s="1">
        <v>3.47883439010309</v>
      </c>
      <c r="EK20" s="1">
        <v>1.0</v>
      </c>
      <c r="EL20" s="1">
        <v>14.3958517340327</v>
      </c>
      <c r="EM20" s="1">
        <v>10.8604240606489</v>
      </c>
      <c r="EN20" s="1">
        <v>12.1478150704935</v>
      </c>
      <c r="EO20" s="1">
        <v>8.28934276258355</v>
      </c>
      <c r="EP20" s="1">
        <v>5.73447493675424</v>
      </c>
      <c r="EQ20" s="1">
        <v>6.50319879588439</v>
      </c>
      <c r="ER20" s="1">
        <v>8.38630238663047</v>
      </c>
      <c r="ES20" s="1">
        <v>5.14666550269349</v>
      </c>
      <c r="ET20" s="1">
        <v>17.7445968911895</v>
      </c>
      <c r="EU20" s="1">
        <v>5.3851648071345</v>
      </c>
      <c r="EV20" s="1">
        <v>5.8309518948453</v>
      </c>
      <c r="EW20" s="1">
        <v>1.61421356237309</v>
      </c>
      <c r="EX20" s="1">
        <v>3.56407377306622</v>
      </c>
      <c r="EY20" s="1">
        <v>18.0226334813422</v>
      </c>
      <c r="EZ20" s="1">
        <v>22.6900547181671</v>
      </c>
      <c r="FA20" s="1">
        <v>14.7282942069374</v>
      </c>
      <c r="FB20" s="1">
        <v>13.7566994173133</v>
      </c>
      <c r="FC20" s="1">
        <v>8.94427190999916</v>
      </c>
      <c r="FD20" s="1">
        <v>1.0</v>
      </c>
      <c r="FE20" s="1">
        <v>5.09901951359278</v>
      </c>
      <c r="FF20" s="1">
        <v>1.0</v>
      </c>
      <c r="FG20" s="1">
        <v>3.5298221281347</v>
      </c>
      <c r="FH20" s="1">
        <v>2.28824561127073</v>
      </c>
      <c r="FI20" s="1">
        <v>3.19258240356725</v>
      </c>
      <c r="FJ20" s="1">
        <v>4.43320260517192</v>
      </c>
      <c r="FK20" s="1">
        <v>3.58113883008419</v>
      </c>
      <c r="FL20" s="1">
        <v>2.08113883008419</v>
      </c>
      <c r="FM20" s="1">
        <v>7.40426719084944</v>
      </c>
      <c r="FN20" s="1">
        <v>9.92442890089805</v>
      </c>
      <c r="FO20" s="1">
        <v>4.47213595499958</v>
      </c>
      <c r="FP20" s="1">
        <v>4.28031164891827</v>
      </c>
      <c r="FQ20" s="1">
        <v>1.11803398874989</v>
      </c>
      <c r="FR20" s="1">
        <v>1.0</v>
      </c>
      <c r="FS20" s="1">
        <v>4.66227766016838</v>
      </c>
      <c r="FT20" s="1">
        <v>5.12310562561766</v>
      </c>
      <c r="FU20" s="1">
        <v>3.5413812651491</v>
      </c>
      <c r="FV20" s="1">
        <v>2.44502916369752</v>
      </c>
      <c r="FW20" s="1">
        <v>4.9331261231692</v>
      </c>
      <c r="FX20" s="1">
        <v>0.707106781186547</v>
      </c>
      <c r="FY20" s="1">
        <v>2.99535239245728</v>
      </c>
      <c r="FZ20" s="1">
        <v>0.804737854124364</v>
      </c>
      <c r="GA20" s="1">
        <v>1.41202265916659</v>
      </c>
      <c r="GB20" s="1">
        <v>1.20710678118654</v>
      </c>
      <c r="GC20" s="1">
        <v>2.58113883008419</v>
      </c>
      <c r="GD20" s="1">
        <v>2.69917281883408</v>
      </c>
      <c r="GE20" s="1">
        <v>4.3319506801912</v>
      </c>
      <c r="GF20" s="1">
        <v>4.29762079030862</v>
      </c>
      <c r="GG20" s="1">
        <v>7.61803398874989</v>
      </c>
      <c r="GH20" s="1">
        <v>2.61803398874989</v>
      </c>
      <c r="GI20" s="1">
        <v>0.745355992499929</v>
      </c>
      <c r="GJ20" s="1">
        <v>2.23606797749979</v>
      </c>
      <c r="GK20" s="1">
        <v>0.666666666666666</v>
      </c>
      <c r="GL20" s="1">
        <v>11.1803398874989</v>
      </c>
      <c r="GM20" s="1">
        <v>1.0</v>
      </c>
      <c r="GN20" s="1">
        <v>8.47097372815148</v>
      </c>
      <c r="GO20" s="1">
        <v>2.23606797749979</v>
      </c>
      <c r="GP20" s="1">
        <v>1.0</v>
      </c>
      <c r="GQ20" s="1">
        <v>7.06354135588508</v>
      </c>
      <c r="GR20" s="1">
        <v>6.58063863094566</v>
      </c>
      <c r="GS20" s="1">
        <v>0.5</v>
      </c>
      <c r="GT20" s="1">
        <v>1.11803398874989</v>
      </c>
      <c r="GU20" s="1">
        <v>0.666666666666666</v>
      </c>
      <c r="GV20" s="1">
        <v>2.28824561127073</v>
      </c>
      <c r="GW20" s="1">
        <v>2.69917281883408</v>
      </c>
      <c r="GX20" s="1">
        <v>3.84773458895501</v>
      </c>
      <c r="GY20" s="1">
        <v>8.58075521801147</v>
      </c>
      <c r="GZ20" s="1">
        <v>2.58113883008419</v>
      </c>
      <c r="HA20" s="1">
        <v>10.3071605097777</v>
      </c>
      <c r="HB20" s="1">
        <v>4.5</v>
      </c>
      <c r="HC20" s="1">
        <v>3.35410196624968</v>
      </c>
      <c r="HD20" s="1">
        <v>2.69917281883408</v>
      </c>
      <c r="HE20" s="1">
        <v>2.50988241891854</v>
      </c>
      <c r="HF20" s="1">
        <v>4.41547594742265</v>
      </c>
      <c r="HG20" s="1">
        <v>2.30277563773199</v>
      </c>
      <c r="HH20" s="1">
        <v>1.91421356237309</v>
      </c>
      <c r="HI20" s="1">
        <v>4.06155281280883</v>
      </c>
      <c r="HJ20" s="1">
        <v>2.08088022903976</v>
      </c>
      <c r="HK20" s="1">
        <v>1.41421356237309</v>
      </c>
      <c r="HL20" s="1">
        <v>3.23606797749979</v>
      </c>
      <c r="HM20" s="1">
        <v>1.91421356237309</v>
      </c>
      <c r="HN20" s="1">
        <v>2.62132034355964</v>
      </c>
      <c r="HO20" s="1">
        <v>2.50988241891854</v>
      </c>
      <c r="HP20" s="1">
        <v>1.82514076993644</v>
      </c>
      <c r="HQ20" s="1">
        <v>2.41421356237309</v>
      </c>
      <c r="HR20" s="1">
        <v>4.02368927062182</v>
      </c>
      <c r="HS20" s="1">
        <v>3.32842712474619</v>
      </c>
      <c r="HT20" s="1">
        <v>5.24341649025256</v>
      </c>
      <c r="HU20" s="1">
        <v>2.63097407566405</v>
      </c>
      <c r="HV20" s="1">
        <v>4.31265805665053</v>
      </c>
      <c r="HW20" s="1">
        <v>10.770329614269</v>
      </c>
      <c r="HX20" s="1">
        <v>1.0</v>
      </c>
      <c r="HY20" s="1">
        <v>12.2065556157337</v>
      </c>
      <c r="HZ20" s="1">
        <v>2.82842712474619</v>
      </c>
      <c r="IA20" s="1">
        <v>3.60555127546398</v>
      </c>
      <c r="IB20" s="1">
        <v>2.92080962648188</v>
      </c>
      <c r="IC20" s="1">
        <v>4.0</v>
      </c>
      <c r="ID20" s="1">
        <v>1.58113883008418</v>
      </c>
      <c r="IE20" s="1">
        <v>2.23606797749979</v>
      </c>
      <c r="IF20" s="1">
        <v>3.0</v>
      </c>
      <c r="IG20" s="1">
        <v>2.23606797749979</v>
      </c>
      <c r="IH20" s="1">
        <v>0.745355992499929</v>
      </c>
      <c r="II20" s="1">
        <v>25.5413834723895</v>
      </c>
      <c r="IJ20" s="1">
        <v>3.66227766016837</v>
      </c>
      <c r="IK20" s="1">
        <v>2.23606797749979</v>
      </c>
      <c r="IL20" s="1">
        <v>5.0</v>
      </c>
      <c r="IM20" s="1">
        <v>6.07775360759102</v>
      </c>
      <c r="IN20" s="1">
        <v>7.9362537121026</v>
      </c>
      <c r="IO20" s="1">
        <v>7.51067611341731</v>
      </c>
      <c r="IP20" s="1">
        <v>8.24621125123532</v>
      </c>
      <c r="IQ20" s="1">
        <v>8.94427190999916</v>
      </c>
      <c r="IR20" s="1">
        <v>3.60555127546398</v>
      </c>
      <c r="IS20" s="1">
        <v>8.06225774829855</v>
      </c>
      <c r="IT20" s="1">
        <v>7.6157731058639</v>
      </c>
      <c r="IU20" s="1">
        <v>6.70820393249936</v>
      </c>
      <c r="IV20" s="1">
        <v>7.6157731058639</v>
      </c>
      <c r="IW20" s="1">
        <v>6.70820393249936</v>
      </c>
      <c r="IX20" s="1">
        <v>8.06225774829855</v>
      </c>
      <c r="IY20" s="1">
        <v>5.8309518948453</v>
      </c>
      <c r="IZ20" s="1">
        <v>6.40312423743284</v>
      </c>
      <c r="JA20" s="1">
        <v>6.70820393249936</v>
      </c>
      <c r="JB20" s="1">
        <v>3.20156211871642</v>
      </c>
      <c r="JC20" s="1">
        <v>0.0</v>
      </c>
      <c r="JD20" s="1">
        <v>11.4017542509913</v>
      </c>
      <c r="JE20" s="1">
        <v>1.41421356237309</v>
      </c>
      <c r="JF20" s="1">
        <v>1.0</v>
      </c>
      <c r="JG20" s="1">
        <v>1.41421356237309</v>
      </c>
      <c r="JH20" s="1">
        <v>0.0</v>
      </c>
      <c r="JI20" s="1">
        <v>1.41421356237309</v>
      </c>
      <c r="JJ20" s="1">
        <v>14.2126704035518</v>
      </c>
      <c r="JK20" s="1">
        <v>0.0</v>
      </c>
      <c r="JL20" s="1">
        <v>0.5</v>
      </c>
      <c r="JM20" s="1">
        <v>0.0</v>
      </c>
      <c r="JN20" s="1">
        <v>1.0</v>
      </c>
      <c r="JO20" s="1">
        <v>2.23606797749979</v>
      </c>
      <c r="JP20" s="1">
        <v>6.9703839441097</v>
      </c>
      <c r="JQ20" s="1">
        <v>7.81024967590665</v>
      </c>
      <c r="JR20" s="1">
        <v>1.0</v>
      </c>
      <c r="JS20" s="1">
        <v>1.0</v>
      </c>
      <c r="JT20" s="1">
        <v>5.3851648071345</v>
      </c>
      <c r="JU20" s="1">
        <v>11.1803398874989</v>
      </c>
      <c r="JV20" s="1">
        <v>5.09901951359278</v>
      </c>
      <c r="JW20" s="1">
        <v>2.0</v>
      </c>
      <c r="JX20" s="1">
        <v>8.06225774829855</v>
      </c>
      <c r="JY20" s="1">
        <v>1.41421356237309</v>
      </c>
      <c r="JZ20" s="1">
        <v>1.0</v>
      </c>
      <c r="KA20" s="1">
        <v>9.89949493661166</v>
      </c>
      <c r="KB20" s="1">
        <v>6.40312423743284</v>
      </c>
      <c r="KC20" s="1">
        <v>1.41421356237309</v>
      </c>
      <c r="KD20" s="1">
        <v>5.0</v>
      </c>
    </row>
    <row r="21">
      <c r="A21" s="1" t="s">
        <v>12</v>
      </c>
      <c r="B21" s="1" t="s">
        <v>1</v>
      </c>
      <c r="C21" s="1">
        <v>301.0</v>
      </c>
      <c r="D21" s="1">
        <v>304.0</v>
      </c>
      <c r="E21" s="1">
        <v>302.0</v>
      </c>
      <c r="F21" s="1">
        <v>303.0</v>
      </c>
      <c r="G21" s="1">
        <v>307.0</v>
      </c>
      <c r="H21" s="1">
        <v>310.0</v>
      </c>
      <c r="I21" s="1">
        <v>311.0</v>
      </c>
      <c r="J21" s="1">
        <v>312.0</v>
      </c>
      <c r="K21" s="1">
        <v>305.0</v>
      </c>
      <c r="L21" s="1">
        <v>306.0</v>
      </c>
      <c r="M21" s="1">
        <v>308.0</v>
      </c>
      <c r="N21" s="1">
        <v>309.0</v>
      </c>
      <c r="O21" s="1">
        <v>314.0</v>
      </c>
      <c r="P21" s="1">
        <v>313.0</v>
      </c>
      <c r="Q21" s="1">
        <v>315.0</v>
      </c>
      <c r="R21" s="1">
        <v>316.0</v>
      </c>
      <c r="S21" s="1">
        <v>317.0</v>
      </c>
      <c r="T21" s="1">
        <v>318.0</v>
      </c>
      <c r="U21" s="1">
        <v>319.0</v>
      </c>
      <c r="V21" s="1">
        <v>320.0</v>
      </c>
      <c r="W21" s="1">
        <v>321.0</v>
      </c>
      <c r="X21" s="1">
        <v>322.0</v>
      </c>
      <c r="Y21" s="1">
        <v>323.0</v>
      </c>
      <c r="Z21" s="1">
        <v>324.0</v>
      </c>
      <c r="AA21" s="1">
        <v>325.0</v>
      </c>
      <c r="AB21" s="1">
        <v>326.0</v>
      </c>
      <c r="AC21" s="1">
        <v>327.0</v>
      </c>
      <c r="AD21" s="1">
        <v>328.0</v>
      </c>
      <c r="AE21" s="1">
        <v>329.0</v>
      </c>
      <c r="AF21" s="1">
        <v>330.0</v>
      </c>
      <c r="AG21" s="1">
        <v>331.0</v>
      </c>
      <c r="AH21" s="1">
        <v>332.0</v>
      </c>
      <c r="AI21" s="1">
        <v>333.0</v>
      </c>
      <c r="AJ21" s="1">
        <v>334.0</v>
      </c>
      <c r="AK21" s="1">
        <v>335.0</v>
      </c>
      <c r="AL21" s="1">
        <v>336.0</v>
      </c>
      <c r="AM21" s="1">
        <v>337.0</v>
      </c>
      <c r="AN21" s="1">
        <v>340.0</v>
      </c>
      <c r="AO21" s="1">
        <v>341.0</v>
      </c>
      <c r="AP21" s="1">
        <v>342.0</v>
      </c>
      <c r="AQ21" s="1">
        <v>343.0</v>
      </c>
      <c r="AR21" s="1">
        <v>344.0</v>
      </c>
      <c r="AS21" s="1">
        <v>338.0</v>
      </c>
      <c r="AT21" s="1">
        <v>339.0</v>
      </c>
      <c r="AU21" s="1">
        <v>345.0</v>
      </c>
      <c r="AV21" s="1">
        <v>346.0</v>
      </c>
      <c r="AW21" s="1">
        <v>347.0</v>
      </c>
      <c r="AX21" s="1">
        <v>348.0</v>
      </c>
      <c r="AY21" s="1">
        <v>349.0</v>
      </c>
      <c r="AZ21" s="1">
        <v>350.0</v>
      </c>
      <c r="BA21" s="1">
        <v>351.0</v>
      </c>
      <c r="BB21" s="1">
        <v>352.0</v>
      </c>
      <c r="BC21" s="1">
        <v>353.0</v>
      </c>
      <c r="BD21" s="1">
        <v>354.0</v>
      </c>
      <c r="BE21" s="1">
        <v>355.0</v>
      </c>
      <c r="BF21" s="1">
        <v>356.0</v>
      </c>
      <c r="BG21" s="1">
        <v>357.0</v>
      </c>
      <c r="BH21" s="1">
        <v>358.0</v>
      </c>
      <c r="BI21" s="1">
        <v>359.0</v>
      </c>
      <c r="BJ21" s="1">
        <v>360.0</v>
      </c>
      <c r="BK21" s="1">
        <v>361.0</v>
      </c>
      <c r="BL21" s="1">
        <v>362.0</v>
      </c>
      <c r="BM21" s="1">
        <v>363.0</v>
      </c>
      <c r="BN21" s="1">
        <v>364.0</v>
      </c>
      <c r="BO21" s="1">
        <v>365.0</v>
      </c>
      <c r="BP21" s="1">
        <v>366.0</v>
      </c>
      <c r="BQ21" s="1">
        <v>367.0</v>
      </c>
      <c r="BR21" s="1">
        <v>368.0</v>
      </c>
      <c r="BS21" s="1">
        <v>369.0</v>
      </c>
      <c r="BT21" s="1">
        <v>370.0</v>
      </c>
      <c r="BU21" s="1">
        <v>371.0</v>
      </c>
      <c r="BV21" s="1">
        <v>372.0</v>
      </c>
      <c r="BW21" s="1">
        <v>375.0</v>
      </c>
      <c r="BX21" s="1">
        <v>376.0</v>
      </c>
      <c r="BY21" s="1">
        <v>379.0</v>
      </c>
      <c r="BZ21" s="1">
        <v>380.0</v>
      </c>
      <c r="CA21" s="1">
        <v>381.0</v>
      </c>
      <c r="CB21" s="1">
        <v>382.0</v>
      </c>
      <c r="CC21" s="1">
        <v>383.0</v>
      </c>
      <c r="CD21" s="1">
        <v>384.0</v>
      </c>
      <c r="CE21" s="1">
        <v>385.0</v>
      </c>
      <c r="CF21" s="1">
        <v>386.0</v>
      </c>
      <c r="CG21" s="1">
        <v>387.0</v>
      </c>
      <c r="CH21" s="1">
        <v>388.0</v>
      </c>
      <c r="CI21" s="1">
        <v>389.0</v>
      </c>
      <c r="CJ21" s="1">
        <v>390.0</v>
      </c>
      <c r="CK21" s="1">
        <v>391.0</v>
      </c>
      <c r="CL21" s="1">
        <v>392.0</v>
      </c>
      <c r="CM21" s="1">
        <v>393.0</v>
      </c>
      <c r="CN21" s="1">
        <v>394.0</v>
      </c>
      <c r="CO21" s="1">
        <v>397.0</v>
      </c>
      <c r="CP21" s="1">
        <v>398.0</v>
      </c>
      <c r="CQ21" s="1">
        <v>399.0</v>
      </c>
      <c r="CR21" s="1">
        <v>400.0</v>
      </c>
      <c r="CS21" s="1">
        <v>373.0</v>
      </c>
      <c r="CT21" s="1">
        <v>374.0</v>
      </c>
      <c r="CU21" s="1">
        <v>377.0</v>
      </c>
      <c r="CV21" s="1">
        <v>378.0</v>
      </c>
      <c r="CW21" s="1">
        <v>395.0</v>
      </c>
      <c r="CX21" s="1">
        <v>396.0</v>
      </c>
      <c r="CY21" s="1">
        <v>401.0</v>
      </c>
      <c r="CZ21" s="1">
        <v>404.0</v>
      </c>
      <c r="DA21" s="1">
        <v>405.0</v>
      </c>
      <c r="DB21" s="1">
        <v>406.0</v>
      </c>
      <c r="DC21" s="1">
        <v>407.0</v>
      </c>
      <c r="DD21" s="1">
        <v>402.0</v>
      </c>
      <c r="DE21" s="1">
        <v>403.0</v>
      </c>
      <c r="DF21" s="1">
        <v>408.0</v>
      </c>
      <c r="DG21" s="1">
        <v>409.0</v>
      </c>
      <c r="DH21" s="1">
        <v>410.0</v>
      </c>
      <c r="DI21" s="1">
        <v>411.0</v>
      </c>
      <c r="DJ21" s="1">
        <v>414.0</v>
      </c>
      <c r="DK21" s="1">
        <v>415.0</v>
      </c>
      <c r="DL21" s="1">
        <v>416.0</v>
      </c>
      <c r="DM21" s="1">
        <v>417.0</v>
      </c>
      <c r="DN21" s="1">
        <v>412.0</v>
      </c>
      <c r="DO21" s="1">
        <v>413.0</v>
      </c>
      <c r="DP21" s="1">
        <v>420.0</v>
      </c>
      <c r="DQ21" s="1">
        <v>421.0</v>
      </c>
      <c r="DR21" s="1">
        <v>422.0</v>
      </c>
      <c r="DS21" s="1">
        <v>423.0</v>
      </c>
      <c r="DT21" s="1">
        <v>424.0</v>
      </c>
      <c r="DU21" s="1">
        <v>427.0</v>
      </c>
      <c r="DV21" s="1">
        <v>428.0</v>
      </c>
      <c r="DW21" s="1">
        <v>430.0</v>
      </c>
      <c r="DX21" s="1">
        <v>418.0</v>
      </c>
      <c r="DY21" s="1">
        <v>419.0</v>
      </c>
      <c r="DZ21" s="1">
        <v>425.0</v>
      </c>
      <c r="EA21" s="1">
        <v>426.0</v>
      </c>
      <c r="EB21" s="1">
        <v>429.0</v>
      </c>
      <c r="EC21" s="1">
        <v>431.0</v>
      </c>
      <c r="ED21" s="1">
        <v>432.0</v>
      </c>
      <c r="EE21" s="1">
        <v>433.0</v>
      </c>
      <c r="EF21" s="1">
        <v>434.0</v>
      </c>
      <c r="EG21" s="1">
        <v>435.0</v>
      </c>
      <c r="EH21" s="1">
        <v>436.0</v>
      </c>
      <c r="EI21" s="1">
        <v>437.0</v>
      </c>
      <c r="EJ21" s="1">
        <v>438.0</v>
      </c>
      <c r="EK21" s="1">
        <v>439.0</v>
      </c>
      <c r="EL21" s="1">
        <v>440.0</v>
      </c>
      <c r="EM21" s="1">
        <v>441.0</v>
      </c>
      <c r="EN21" s="1">
        <v>442.0</v>
      </c>
      <c r="EO21" s="1">
        <v>443.0</v>
      </c>
      <c r="EP21" s="1">
        <v>444.0</v>
      </c>
      <c r="EQ21" s="1">
        <v>445.0</v>
      </c>
      <c r="ER21" s="1">
        <v>446.0</v>
      </c>
      <c r="ES21" s="1">
        <v>447.0</v>
      </c>
      <c r="ET21" s="1">
        <v>448.0</v>
      </c>
      <c r="EU21" s="1">
        <v>449.0</v>
      </c>
      <c r="EV21" s="1">
        <v>450.0</v>
      </c>
      <c r="EW21" s="1">
        <v>451.0</v>
      </c>
      <c r="EX21" s="1">
        <v>452.0</v>
      </c>
      <c r="EY21" s="1">
        <v>453.0</v>
      </c>
      <c r="EZ21" s="1">
        <v>454.0</v>
      </c>
      <c r="FA21" s="1">
        <v>455.0</v>
      </c>
      <c r="FB21" s="1">
        <v>456.0</v>
      </c>
      <c r="FC21" s="1">
        <v>457.0</v>
      </c>
      <c r="FD21" s="1">
        <v>458.0</v>
      </c>
      <c r="FE21" s="1">
        <v>459.0</v>
      </c>
      <c r="FF21" s="1">
        <v>460.0</v>
      </c>
      <c r="FG21" s="1">
        <v>461.0</v>
      </c>
      <c r="FH21" s="1">
        <v>462.0</v>
      </c>
      <c r="FI21" s="1">
        <v>463.0</v>
      </c>
      <c r="FJ21" s="1">
        <v>464.0</v>
      </c>
      <c r="FK21" s="1">
        <v>465.0</v>
      </c>
      <c r="FL21" s="1">
        <v>466.0</v>
      </c>
      <c r="FM21" s="1">
        <v>467.0</v>
      </c>
      <c r="FN21" s="1">
        <v>468.0</v>
      </c>
      <c r="FO21" s="1">
        <v>469.0</v>
      </c>
      <c r="FP21" s="1">
        <v>470.0</v>
      </c>
      <c r="FQ21" s="1">
        <v>471.0</v>
      </c>
      <c r="FR21" s="1">
        <v>472.0</v>
      </c>
      <c r="FS21" s="1">
        <v>473.0</v>
      </c>
      <c r="FT21" s="1">
        <v>474.0</v>
      </c>
      <c r="FU21" s="1">
        <v>475.0</v>
      </c>
      <c r="FV21" s="1">
        <v>478.0</v>
      </c>
      <c r="FW21" s="1">
        <v>479.0</v>
      </c>
      <c r="FX21" s="1">
        <v>476.0</v>
      </c>
      <c r="FY21" s="1">
        <v>477.0</v>
      </c>
      <c r="FZ21" s="1">
        <v>480.0</v>
      </c>
      <c r="GA21" s="1">
        <v>481.0</v>
      </c>
      <c r="GB21" s="1">
        <v>482.0</v>
      </c>
      <c r="GC21" s="1">
        <v>483.0</v>
      </c>
      <c r="GD21" s="1">
        <v>484.0</v>
      </c>
      <c r="GE21" s="1">
        <v>485.0</v>
      </c>
      <c r="GF21" s="1">
        <v>486.0</v>
      </c>
      <c r="GG21" s="1">
        <v>487.0</v>
      </c>
      <c r="GH21" s="1">
        <v>488.0</v>
      </c>
      <c r="GI21" s="1">
        <v>489.0</v>
      </c>
      <c r="GJ21" s="1">
        <v>490.0</v>
      </c>
      <c r="GK21" s="1">
        <v>491.0</v>
      </c>
      <c r="GL21" s="1">
        <v>492.0</v>
      </c>
      <c r="GM21" s="1">
        <v>493.0</v>
      </c>
      <c r="GN21" s="1">
        <v>496.0</v>
      </c>
      <c r="GO21" s="1">
        <v>497.0</v>
      </c>
      <c r="GP21" s="1">
        <v>500.0</v>
      </c>
      <c r="GQ21" s="1">
        <v>501.0</v>
      </c>
      <c r="GR21" s="1">
        <v>502.0</v>
      </c>
      <c r="GS21" s="1">
        <v>503.0</v>
      </c>
      <c r="GT21" s="1">
        <v>504.0</v>
      </c>
      <c r="GU21" s="1">
        <v>505.0</v>
      </c>
      <c r="GV21" s="1">
        <v>506.0</v>
      </c>
      <c r="GW21" s="1">
        <v>507.0</v>
      </c>
      <c r="GX21" s="1">
        <v>508.0</v>
      </c>
      <c r="GY21" s="1">
        <v>509.0</v>
      </c>
      <c r="GZ21" s="1">
        <v>498.0</v>
      </c>
      <c r="HA21" s="1">
        <v>499.0</v>
      </c>
      <c r="HB21" s="1">
        <v>494.0</v>
      </c>
      <c r="HC21" s="1">
        <v>495.0</v>
      </c>
      <c r="HD21" s="1">
        <v>510.0</v>
      </c>
      <c r="HE21" s="1">
        <v>511.0</v>
      </c>
      <c r="HF21" s="1">
        <v>512.0</v>
      </c>
      <c r="HG21" s="1">
        <v>513.0</v>
      </c>
      <c r="HH21" s="1">
        <v>514.0</v>
      </c>
      <c r="HI21" s="1">
        <v>515.0</v>
      </c>
      <c r="HJ21" s="1">
        <v>516.0</v>
      </c>
      <c r="HK21" s="1">
        <v>517.0</v>
      </c>
      <c r="HL21" s="1">
        <v>518.0</v>
      </c>
      <c r="HM21" s="1">
        <v>519.0</v>
      </c>
      <c r="HN21" s="1">
        <v>520.0</v>
      </c>
      <c r="HO21" s="1">
        <v>521.0</v>
      </c>
      <c r="HP21" s="1">
        <v>522.0</v>
      </c>
      <c r="HQ21" s="1">
        <v>523.0</v>
      </c>
      <c r="HR21" s="1">
        <v>524.0</v>
      </c>
      <c r="HS21" s="1">
        <v>525.0</v>
      </c>
      <c r="HT21" s="1">
        <v>526.0</v>
      </c>
      <c r="HU21" s="1">
        <v>527.0</v>
      </c>
      <c r="HV21" s="1">
        <v>528.0</v>
      </c>
      <c r="HW21" s="1">
        <v>529.0</v>
      </c>
      <c r="HX21" s="1">
        <v>530.0</v>
      </c>
      <c r="HY21" s="1">
        <v>531.0</v>
      </c>
      <c r="HZ21" s="1">
        <v>532.0</v>
      </c>
      <c r="IA21" s="1">
        <v>533.0</v>
      </c>
      <c r="IB21" s="1">
        <v>534.0</v>
      </c>
      <c r="IC21" s="1">
        <v>535.0</v>
      </c>
      <c r="ID21" s="1">
        <v>536.0</v>
      </c>
      <c r="IE21" s="1">
        <v>537.0</v>
      </c>
      <c r="IF21" s="1">
        <v>538.0</v>
      </c>
      <c r="IG21" s="1">
        <v>541.0</v>
      </c>
      <c r="IH21" s="1">
        <v>542.0</v>
      </c>
      <c r="II21" s="1">
        <v>543.0</v>
      </c>
      <c r="IJ21" s="1">
        <v>544.0</v>
      </c>
      <c r="IK21" s="1">
        <v>545.0</v>
      </c>
      <c r="IL21" s="1">
        <v>546.0</v>
      </c>
      <c r="IM21" s="1">
        <v>547.0</v>
      </c>
      <c r="IN21" s="1">
        <v>539.0</v>
      </c>
      <c r="IO21" s="1">
        <v>540.0</v>
      </c>
      <c r="IP21" s="1">
        <v>548.0</v>
      </c>
      <c r="IQ21" s="1">
        <v>549.0</v>
      </c>
      <c r="IR21" s="1">
        <v>550.0</v>
      </c>
      <c r="IS21" s="1">
        <v>551.0</v>
      </c>
      <c r="IT21" s="1">
        <v>552.0</v>
      </c>
      <c r="IU21" s="1">
        <v>554.0</v>
      </c>
      <c r="IV21" s="1">
        <v>555.0</v>
      </c>
      <c r="IW21" s="1">
        <v>558.0</v>
      </c>
      <c r="IX21" s="1">
        <v>553.0</v>
      </c>
      <c r="IY21" s="1">
        <v>556.0</v>
      </c>
      <c r="IZ21" s="1">
        <v>557.0</v>
      </c>
      <c r="JA21" s="1">
        <v>559.0</v>
      </c>
      <c r="JB21" s="1">
        <v>560.0</v>
      </c>
      <c r="JC21" s="1">
        <v>561.0</v>
      </c>
      <c r="JD21" s="1">
        <v>562.0</v>
      </c>
      <c r="JE21" s="1">
        <v>563.0</v>
      </c>
      <c r="JF21" s="1">
        <v>564.0</v>
      </c>
      <c r="JG21" s="1">
        <v>565.0</v>
      </c>
      <c r="JH21" s="1">
        <v>566.0</v>
      </c>
      <c r="JI21" s="1">
        <v>567.0</v>
      </c>
      <c r="JJ21" s="1">
        <v>568.0</v>
      </c>
      <c r="JK21" s="1">
        <v>569.0</v>
      </c>
      <c r="JL21" s="1">
        <v>570.0</v>
      </c>
      <c r="JM21" s="1">
        <v>571.0</v>
      </c>
      <c r="JN21" s="1">
        <v>574.0</v>
      </c>
      <c r="JO21" s="1">
        <v>575.0</v>
      </c>
      <c r="JP21" s="1">
        <v>576.0</v>
      </c>
      <c r="JQ21" s="1">
        <v>577.0</v>
      </c>
      <c r="JR21" s="1">
        <v>572.0</v>
      </c>
      <c r="JS21" s="1">
        <v>573.0</v>
      </c>
      <c r="JT21" s="1">
        <v>578.0</v>
      </c>
      <c r="JU21" s="1">
        <v>581.0</v>
      </c>
      <c r="JV21" s="1">
        <v>582.0</v>
      </c>
      <c r="JW21" s="1">
        <v>583.0</v>
      </c>
      <c r="JX21" s="1">
        <v>584.0</v>
      </c>
      <c r="JY21" s="1">
        <v>585.0</v>
      </c>
      <c r="JZ21" s="1">
        <v>586.0</v>
      </c>
      <c r="KA21" s="1">
        <v>579.0</v>
      </c>
      <c r="KB21" s="1">
        <v>580.0</v>
      </c>
      <c r="KC21" s="1">
        <v>587.0</v>
      </c>
      <c r="KD21" s="1">
        <v>588.0</v>
      </c>
    </row>
    <row r="22">
      <c r="A22" s="1" t="s">
        <v>12</v>
      </c>
      <c r="B22" s="1" t="s">
        <v>2</v>
      </c>
      <c r="C22" s="1">
        <v>0.0</v>
      </c>
      <c r="D22" s="1">
        <v>11.844831051676</v>
      </c>
      <c r="E22" s="1">
        <v>30.5141301599784</v>
      </c>
      <c r="F22" s="1">
        <v>12.4761095368026</v>
      </c>
      <c r="G22" s="1">
        <v>9.69104277905582</v>
      </c>
      <c r="H22" s="1">
        <v>16.5884330614176</v>
      </c>
      <c r="I22" s="1">
        <v>11.2429360332474</v>
      </c>
      <c r="J22" s="1">
        <v>24.2217460154269</v>
      </c>
      <c r="K22" s="1">
        <v>24.1577626796878</v>
      </c>
      <c r="L22" s="1">
        <v>14.9678853579289</v>
      </c>
      <c r="M22" s="1">
        <v>32.4746766831247</v>
      </c>
      <c r="N22" s="1">
        <v>22.1204065839237</v>
      </c>
      <c r="O22" s="1">
        <v>21.2918622595676</v>
      </c>
      <c r="P22" s="1">
        <v>21.8373261197886</v>
      </c>
      <c r="Q22" s="1">
        <v>30.7753682742915</v>
      </c>
      <c r="R22" s="1">
        <v>25.3926385285217</v>
      </c>
      <c r="S22" s="1">
        <v>15.1677525100728</v>
      </c>
      <c r="T22" s="1">
        <v>18.6297042601187</v>
      </c>
      <c r="U22" s="1">
        <v>17.7531854440895</v>
      </c>
      <c r="V22" s="1">
        <v>22.9277218674287</v>
      </c>
      <c r="W22" s="1">
        <v>10.268564522088</v>
      </c>
      <c r="X22" s="1">
        <v>21.2790837957545</v>
      </c>
      <c r="Y22" s="1">
        <v>22.5664389413776</v>
      </c>
      <c r="Z22" s="1">
        <v>26.9607644922801</v>
      </c>
      <c r="AA22" s="1">
        <v>26.7139554372823</v>
      </c>
      <c r="AB22" s="1">
        <v>24.8113355421933</v>
      </c>
      <c r="AC22" s="1">
        <v>16.5452042563111</v>
      </c>
      <c r="AD22" s="1">
        <v>18.30981590774</v>
      </c>
      <c r="AE22" s="1">
        <v>16.9100528431674</v>
      </c>
      <c r="AF22" s="1">
        <v>13.5322685640731</v>
      </c>
      <c r="AG22" s="1">
        <v>12.3292758234213</v>
      </c>
      <c r="AH22" s="1">
        <v>15.4338348445532</v>
      </c>
      <c r="AI22" s="1">
        <v>12.5469034304815</v>
      </c>
      <c r="AJ22" s="1">
        <v>15.3596430021042</v>
      </c>
      <c r="AK22" s="1">
        <v>28.057458759757</v>
      </c>
      <c r="AL22" s="1">
        <v>31.942618120075</v>
      </c>
      <c r="AM22" s="1">
        <v>22.2411667859342</v>
      </c>
      <c r="AN22" s="1">
        <v>21.1114471200221</v>
      </c>
      <c r="AO22" s="1">
        <v>15.3261347377739</v>
      </c>
      <c r="AP22" s="1">
        <v>26.7266822501533</v>
      </c>
      <c r="AQ22" s="1">
        <v>19.1437593882177</v>
      </c>
      <c r="AR22" s="1">
        <v>15.6488293909034</v>
      </c>
      <c r="AS22" s="1">
        <v>29.5937441732078</v>
      </c>
      <c r="AT22" s="1">
        <v>26.2213300291177</v>
      </c>
      <c r="AU22" s="1">
        <v>14.4777927277813</v>
      </c>
      <c r="AV22" s="1">
        <v>12.5517337542229</v>
      </c>
      <c r="AW22" s="1">
        <v>19.1099340065662</v>
      </c>
      <c r="AX22" s="1">
        <v>18.5591093175318</v>
      </c>
      <c r="AY22" s="1">
        <v>15.1398075691467</v>
      </c>
      <c r="AZ22" s="1">
        <v>4.86969144079001</v>
      </c>
      <c r="BA22" s="1">
        <v>9.0448934503111</v>
      </c>
      <c r="BB22" s="1">
        <v>16.3436144620508</v>
      </c>
      <c r="BC22" s="1">
        <v>11.0254088078913</v>
      </c>
      <c r="BD22" s="1">
        <v>9.99154166714439</v>
      </c>
      <c r="BE22" s="1">
        <v>21.7623329123972</v>
      </c>
      <c r="BF22" s="1">
        <v>14.1599409919197</v>
      </c>
      <c r="BG22" s="1">
        <v>11.6202233832845</v>
      </c>
      <c r="BH22" s="1">
        <v>21.2280591412587</v>
      </c>
      <c r="BI22" s="1">
        <v>12.7772787496697</v>
      </c>
      <c r="BJ22" s="1">
        <v>15.8454197937935</v>
      </c>
      <c r="BK22" s="1">
        <v>8.16216867988676</v>
      </c>
      <c r="BL22" s="1">
        <v>17.4077368382161</v>
      </c>
      <c r="BM22" s="1">
        <v>15.1771657207856</v>
      </c>
      <c r="BN22" s="1">
        <v>9.7227198272321</v>
      </c>
      <c r="BO22" s="1">
        <v>14.3947102131564</v>
      </c>
      <c r="BP22" s="1">
        <v>16.4766374805521</v>
      </c>
      <c r="BQ22" s="1">
        <v>11.3164357333441</v>
      </c>
      <c r="BR22" s="1">
        <v>21.7433160683334</v>
      </c>
      <c r="BS22" s="1">
        <v>18.3783868994506</v>
      </c>
      <c r="BT22" s="1">
        <v>9.05704937046458</v>
      </c>
      <c r="BU22" s="1">
        <v>4.90853533186839</v>
      </c>
      <c r="BV22" s="1">
        <v>15.3520797229722</v>
      </c>
      <c r="BW22" s="1">
        <v>19.4864890138821</v>
      </c>
      <c r="BX22" s="1">
        <v>16.3804551845877</v>
      </c>
      <c r="BY22" s="1">
        <v>19.0982504066599</v>
      </c>
      <c r="BZ22" s="1">
        <v>30.5357934062139</v>
      </c>
      <c r="CA22" s="1">
        <v>14.2194240673751</v>
      </c>
      <c r="CB22" s="1">
        <v>21.2453254041885</v>
      </c>
      <c r="CC22" s="1">
        <v>23.8859754415726</v>
      </c>
      <c r="CD22" s="1">
        <v>15.1110529367434</v>
      </c>
      <c r="CE22" s="1">
        <v>29.073550238849</v>
      </c>
      <c r="CF22" s="1">
        <v>15.7965518154665</v>
      </c>
      <c r="CG22" s="1">
        <v>14.8718110494693</v>
      </c>
      <c r="CH22" s="1">
        <v>24.7770628400895</v>
      </c>
      <c r="CI22" s="1">
        <v>30.1027426165254</v>
      </c>
      <c r="CJ22" s="1">
        <v>20.0003893751357</v>
      </c>
      <c r="CK22" s="1">
        <v>12.8583025601091</v>
      </c>
      <c r="CL22" s="1">
        <v>21.5660999220571</v>
      </c>
      <c r="CM22" s="1">
        <v>21.6069548660917</v>
      </c>
      <c r="CN22" s="1">
        <v>18.1871839534489</v>
      </c>
      <c r="CO22" s="1">
        <v>28.9623796222353</v>
      </c>
      <c r="CP22" s="1">
        <v>33.2725036393098</v>
      </c>
      <c r="CQ22" s="1">
        <v>41.68495710488</v>
      </c>
      <c r="CR22" s="1">
        <v>27.5302493700706</v>
      </c>
      <c r="CS22" s="1">
        <v>10.2400446764178</v>
      </c>
      <c r="CT22" s="1">
        <v>10.4860637638495</v>
      </c>
      <c r="CU22" s="1">
        <v>13.1897556305717</v>
      </c>
      <c r="CV22" s="1">
        <v>22.4374015755968</v>
      </c>
      <c r="CW22" s="1">
        <v>36.9121642985578</v>
      </c>
      <c r="CX22" s="1">
        <v>34.2910637630256</v>
      </c>
      <c r="CY22" s="1">
        <v>24.4623868944463</v>
      </c>
      <c r="CZ22" s="1">
        <v>22.9275154100245</v>
      </c>
      <c r="DA22" s="1">
        <v>31.6731967098157</v>
      </c>
      <c r="DB22" s="1">
        <v>23.4563013590202</v>
      </c>
      <c r="DC22" s="1">
        <v>22.0839435325485</v>
      </c>
      <c r="DD22" s="1">
        <v>27.8636497289007</v>
      </c>
      <c r="DE22" s="1">
        <v>23.5684406361362</v>
      </c>
      <c r="DF22" s="1">
        <v>33.9234047015807</v>
      </c>
      <c r="DG22" s="1">
        <v>26.4812169627806</v>
      </c>
      <c r="DH22" s="1">
        <v>34.0323500764532</v>
      </c>
      <c r="DI22" s="1">
        <v>25.4825316794098</v>
      </c>
      <c r="DJ22" s="1">
        <v>13.713104160987</v>
      </c>
      <c r="DK22" s="1">
        <v>16.4093199815941</v>
      </c>
      <c r="DL22" s="1">
        <v>25.2152975422658</v>
      </c>
      <c r="DM22" s="1">
        <v>19.8371146801023</v>
      </c>
      <c r="DN22" s="1">
        <v>27.5241805389349</v>
      </c>
      <c r="DO22" s="1">
        <v>26.7887374239809</v>
      </c>
      <c r="DP22" s="1">
        <v>21.5784502763586</v>
      </c>
      <c r="DQ22" s="1">
        <v>18.0073171283027</v>
      </c>
      <c r="DR22" s="1">
        <v>21.1972145003794</v>
      </c>
      <c r="DS22" s="1">
        <v>16.4632649954692</v>
      </c>
      <c r="DT22" s="1">
        <v>14.9987722091103</v>
      </c>
      <c r="DU22" s="1">
        <v>26.7529198271798</v>
      </c>
      <c r="DV22" s="1">
        <v>26.9416915445649</v>
      </c>
      <c r="DW22" s="1">
        <v>25.9156075166999</v>
      </c>
      <c r="DX22" s="1">
        <v>31.2865125327901</v>
      </c>
      <c r="DY22" s="1">
        <v>21.460978479156</v>
      </c>
      <c r="DZ22" s="1">
        <v>28.4639917327196</v>
      </c>
      <c r="EA22" s="1">
        <v>29.6770176669989</v>
      </c>
      <c r="EB22" s="1">
        <v>21.3690555743898</v>
      </c>
      <c r="EC22" s="1">
        <v>9.18827585696769</v>
      </c>
      <c r="ED22" s="1">
        <v>20.9827815535003</v>
      </c>
      <c r="EE22" s="1">
        <v>23.3036316799734</v>
      </c>
      <c r="EF22" s="1">
        <v>10.941538607195</v>
      </c>
      <c r="EG22" s="1">
        <v>22.9932076305015</v>
      </c>
      <c r="EH22" s="1">
        <v>15.1866804694455</v>
      </c>
      <c r="EI22" s="1">
        <v>13.3659858473481</v>
      </c>
      <c r="EJ22" s="1">
        <v>25.9858957332208</v>
      </c>
      <c r="EK22" s="1">
        <v>27.3692967938599</v>
      </c>
      <c r="EL22" s="1">
        <v>19.6960638179065</v>
      </c>
      <c r="EM22" s="1">
        <v>11.9662712156896</v>
      </c>
      <c r="EN22" s="1">
        <v>24.61018541876</v>
      </c>
      <c r="EO22" s="1">
        <v>18.6526694405386</v>
      </c>
      <c r="EP22" s="1">
        <v>16.481613862617</v>
      </c>
      <c r="EQ22" s="1">
        <v>23.208178339209</v>
      </c>
      <c r="ER22" s="1">
        <v>19.8387064446663</v>
      </c>
      <c r="ES22" s="1">
        <v>19.425649044193</v>
      </c>
      <c r="ET22" s="1">
        <v>32.5967270013399</v>
      </c>
      <c r="EU22" s="1">
        <v>18.9675720086696</v>
      </c>
      <c r="EV22" s="1">
        <v>18.0302248760797</v>
      </c>
      <c r="EW22" s="1">
        <v>14.5856668522066</v>
      </c>
      <c r="EX22" s="1">
        <v>22.1478236813041</v>
      </c>
      <c r="EY22" s="1">
        <v>27.0250136799013</v>
      </c>
      <c r="EZ22" s="1">
        <v>13.6543380544995</v>
      </c>
      <c r="FA22" s="1">
        <v>18.529635258397</v>
      </c>
      <c r="FB22" s="1">
        <v>18.874074513397</v>
      </c>
      <c r="FC22" s="1">
        <v>20.8816310202525</v>
      </c>
      <c r="FD22" s="1">
        <v>28.6468935021422</v>
      </c>
      <c r="FE22" s="1">
        <v>16.0123444297977</v>
      </c>
      <c r="FF22" s="1">
        <v>22.1393549700889</v>
      </c>
      <c r="FG22" s="1">
        <v>14.8443370704475</v>
      </c>
      <c r="FH22" s="1">
        <v>32.2777181437536</v>
      </c>
      <c r="FI22" s="1">
        <v>31.6546504485481</v>
      </c>
      <c r="FJ22" s="1">
        <v>14.9896843348269</v>
      </c>
      <c r="FK22" s="1">
        <v>35.259594532082</v>
      </c>
      <c r="FL22" s="1">
        <v>38.9566043686535</v>
      </c>
      <c r="FM22" s="1">
        <v>17.1873847545348</v>
      </c>
      <c r="FN22" s="1">
        <v>30.226997062253</v>
      </c>
      <c r="FO22" s="1">
        <v>27.1646254619979</v>
      </c>
      <c r="FP22" s="1">
        <v>28.4616235309551</v>
      </c>
      <c r="FQ22" s="1">
        <v>10.1240640904733</v>
      </c>
      <c r="FR22" s="1">
        <v>26.526905309143</v>
      </c>
      <c r="FS22" s="1">
        <v>17.9848887330439</v>
      </c>
      <c r="FT22" s="1">
        <v>10.3650399867723</v>
      </c>
      <c r="FU22" s="1">
        <v>22.0218910312077</v>
      </c>
      <c r="FV22" s="1">
        <v>18.3710276806115</v>
      </c>
      <c r="FW22" s="1">
        <v>14.4031272043347</v>
      </c>
      <c r="FX22" s="1">
        <v>20.3785698656404</v>
      </c>
      <c r="FY22" s="1">
        <v>9.87299673069312</v>
      </c>
      <c r="FZ22" s="1">
        <v>10.8664787852437</v>
      </c>
      <c r="GA22" s="1">
        <v>7.08359277696006</v>
      </c>
      <c r="GB22" s="1">
        <v>16.3425115081423</v>
      </c>
      <c r="GC22" s="1">
        <v>16.6904295447388</v>
      </c>
      <c r="GD22" s="1">
        <v>10.8851852838296</v>
      </c>
      <c r="GE22" s="1">
        <v>17.6794286557597</v>
      </c>
      <c r="GF22" s="1">
        <v>29.1886669123182</v>
      </c>
      <c r="GG22" s="1">
        <v>13.8948878669187</v>
      </c>
      <c r="GH22" s="1">
        <v>14.8061132929578</v>
      </c>
      <c r="GI22" s="1">
        <v>15.0873264442242</v>
      </c>
      <c r="GJ22" s="1">
        <v>21.8782375470253</v>
      </c>
      <c r="GK22" s="1">
        <v>5.60894299083926</v>
      </c>
      <c r="GL22" s="1">
        <v>20.1225412693222</v>
      </c>
      <c r="GM22" s="1">
        <v>17.4000731424469</v>
      </c>
      <c r="GN22" s="1">
        <v>10.230258663228</v>
      </c>
      <c r="GO22" s="1">
        <v>17.2283826161975</v>
      </c>
      <c r="GP22" s="1">
        <v>14.6071131904734</v>
      </c>
      <c r="GQ22" s="1">
        <v>7.04340947481538</v>
      </c>
      <c r="GR22" s="1">
        <v>20.8522157892983</v>
      </c>
      <c r="GS22" s="1">
        <v>19.151502506513</v>
      </c>
      <c r="GT22" s="1">
        <v>14.5847563801654</v>
      </c>
      <c r="GU22" s="1">
        <v>27.438633155793</v>
      </c>
      <c r="GV22" s="1">
        <v>20.4564023546255</v>
      </c>
      <c r="GW22" s="1">
        <v>14.1531952418062</v>
      </c>
      <c r="GX22" s="1">
        <v>18.8711230873424</v>
      </c>
      <c r="GY22" s="1">
        <v>14.8768966372015</v>
      </c>
      <c r="GZ22" s="1">
        <v>26.1984950490154</v>
      </c>
      <c r="HA22" s="1">
        <v>37.3826427583432</v>
      </c>
      <c r="HB22" s="1">
        <v>14.6970152519811</v>
      </c>
      <c r="HC22" s="1">
        <v>23.2765267023638</v>
      </c>
      <c r="HD22" s="1">
        <v>18.0853148432139</v>
      </c>
      <c r="HE22" s="1">
        <v>8.02095617096937</v>
      </c>
      <c r="HF22" s="1">
        <v>30.0257426843407</v>
      </c>
      <c r="HG22" s="1">
        <v>23.9643457128028</v>
      </c>
      <c r="HH22" s="1">
        <v>13.3034960189871</v>
      </c>
      <c r="HI22" s="1">
        <v>35.0906541416075</v>
      </c>
      <c r="HJ22" s="1">
        <v>14.4826879661174</v>
      </c>
      <c r="HK22" s="1">
        <v>12.6880530400587</v>
      </c>
      <c r="HL22" s="1">
        <v>26.6223798488809</v>
      </c>
      <c r="HM22" s="1">
        <v>19.5628000493555</v>
      </c>
      <c r="HN22" s="1">
        <v>20.7978958097948</v>
      </c>
      <c r="HO22" s="1">
        <v>10.2779122031655</v>
      </c>
      <c r="HP22" s="1">
        <v>32.3739094273698</v>
      </c>
      <c r="HQ22" s="1">
        <v>40.2090804049848</v>
      </c>
      <c r="HR22" s="1">
        <v>17.909887011792</v>
      </c>
      <c r="HS22" s="1">
        <v>27.4509453938503</v>
      </c>
      <c r="HT22" s="1">
        <v>31.8955501305052</v>
      </c>
      <c r="HU22" s="1">
        <v>20.4576325824336</v>
      </c>
      <c r="HV22" s="1">
        <v>20.1379833141679</v>
      </c>
      <c r="HW22" s="1">
        <v>25.3887996526576</v>
      </c>
      <c r="HX22" s="1">
        <v>19.262340993073</v>
      </c>
      <c r="HY22" s="1">
        <v>9.89017731419215</v>
      </c>
      <c r="HZ22" s="1">
        <v>33.0783590715236</v>
      </c>
      <c r="IA22" s="1">
        <v>24.0168035158898</v>
      </c>
      <c r="IB22" s="1">
        <v>13.6671276463466</v>
      </c>
      <c r="IC22" s="1">
        <v>15.9269586679498</v>
      </c>
      <c r="ID22" s="1">
        <v>22.7307363266954</v>
      </c>
      <c r="IE22" s="1">
        <v>15.5707969985047</v>
      </c>
      <c r="IF22" s="1">
        <v>30.0651430438538</v>
      </c>
      <c r="IG22" s="1">
        <v>4.55577032211919</v>
      </c>
      <c r="IH22" s="1">
        <v>49.0283275642465</v>
      </c>
      <c r="II22" s="1">
        <v>30.0428066228624</v>
      </c>
      <c r="IJ22" s="1">
        <v>6.6613331403844</v>
      </c>
      <c r="IK22" s="1">
        <v>43.743108572435</v>
      </c>
      <c r="IL22" s="1">
        <v>30.6204003340875</v>
      </c>
      <c r="IM22" s="1">
        <v>8.7739782784184</v>
      </c>
      <c r="IN22" s="1">
        <v>29.124222460182</v>
      </c>
      <c r="IO22" s="1">
        <v>4.3442530842787</v>
      </c>
      <c r="IP22" s="1">
        <v>25.4863294627742</v>
      </c>
      <c r="IQ22" s="1">
        <v>7.61019930379633</v>
      </c>
      <c r="IR22" s="1">
        <v>14.3508801667196</v>
      </c>
      <c r="IS22" s="1">
        <v>2.43435354236099</v>
      </c>
      <c r="IT22" s="1">
        <v>21.7969426686395</v>
      </c>
      <c r="IU22" s="1">
        <v>8.33271432611171</v>
      </c>
      <c r="IV22" s="1">
        <v>24.6354881874288</v>
      </c>
      <c r="IW22" s="1">
        <v>19.4128130852898</v>
      </c>
      <c r="IX22" s="1">
        <v>17.2899363342527</v>
      </c>
      <c r="IY22" s="1">
        <v>15.1842813953811</v>
      </c>
      <c r="IZ22" s="1">
        <v>9.20941569477274</v>
      </c>
      <c r="JA22" s="1">
        <v>11.2552689853738</v>
      </c>
      <c r="JB22" s="1">
        <v>24.0831891575845</v>
      </c>
      <c r="JC22" s="1">
        <v>3.13638685092906</v>
      </c>
      <c r="JD22" s="1">
        <v>27.0235339375839</v>
      </c>
      <c r="JE22" s="1">
        <v>23.0959842136454</v>
      </c>
      <c r="JF22" s="1">
        <v>9.54817282676493</v>
      </c>
      <c r="JG22" s="1">
        <v>17.6710888157887</v>
      </c>
      <c r="JH22" s="1">
        <v>19.2213199862399</v>
      </c>
      <c r="JI22" s="1">
        <v>16.2690917985062</v>
      </c>
      <c r="JJ22" s="1">
        <v>19.5076776701024</v>
      </c>
      <c r="JK22" s="1">
        <v>19.3725476288119</v>
      </c>
      <c r="JL22" s="1">
        <v>9.05293990844682</v>
      </c>
      <c r="JM22" s="1">
        <v>1.89717436130784</v>
      </c>
      <c r="JN22" s="1">
        <v>5.3907271327255</v>
      </c>
      <c r="JO22" s="1">
        <v>21.538332914809</v>
      </c>
      <c r="JP22" s="1">
        <v>10.5133888438647</v>
      </c>
      <c r="JQ22" s="1">
        <v>5.04372749743784</v>
      </c>
      <c r="JR22" s="1">
        <v>13.8762054982604</v>
      </c>
      <c r="JS22" s="1">
        <v>7.68820301734417</v>
      </c>
      <c r="JT22" s="1">
        <v>22.6970739499795</v>
      </c>
      <c r="JU22" s="1">
        <v>6.20752235405784</v>
      </c>
      <c r="JV22" s="1">
        <v>18.7245800775846</v>
      </c>
      <c r="JW22" s="1">
        <v>12.128285056809</v>
      </c>
      <c r="JX22" s="1">
        <v>6.88305224999475</v>
      </c>
      <c r="JY22" s="1">
        <v>19.7524785808058</v>
      </c>
      <c r="JZ22" s="1">
        <v>14.7839162586186</v>
      </c>
      <c r="KA22" s="1">
        <v>24.6657874693014</v>
      </c>
      <c r="KB22" s="1">
        <v>24.9438745163816</v>
      </c>
      <c r="KC22" s="1">
        <v>15.8106281861068</v>
      </c>
      <c r="KD22" s="1">
        <v>22.036233486703</v>
      </c>
    </row>
    <row r="23">
      <c r="A23" s="1" t="s">
        <v>13</v>
      </c>
      <c r="B23" s="1" t="s">
        <v>1</v>
      </c>
      <c r="C23" s="1">
        <v>301.0</v>
      </c>
      <c r="D23" s="1">
        <v>304.0</v>
      </c>
      <c r="E23" s="1">
        <v>307.0</v>
      </c>
      <c r="F23" s="1">
        <v>305.0</v>
      </c>
      <c r="G23" s="1">
        <v>303.0</v>
      </c>
      <c r="H23" s="1">
        <v>306.0</v>
      </c>
      <c r="I23" s="1">
        <v>302.0</v>
      </c>
      <c r="J23" s="1">
        <v>308.0</v>
      </c>
      <c r="K23" s="1">
        <v>309.0</v>
      </c>
      <c r="L23" s="1">
        <v>310.0</v>
      </c>
      <c r="M23" s="1">
        <v>311.0</v>
      </c>
      <c r="N23" s="1">
        <v>312.0</v>
      </c>
      <c r="O23" s="1">
        <v>313.0</v>
      </c>
      <c r="P23" s="1">
        <v>314.0</v>
      </c>
      <c r="Q23" s="1">
        <v>315.0</v>
      </c>
      <c r="R23" s="1">
        <v>316.0</v>
      </c>
      <c r="S23" s="1">
        <v>317.0</v>
      </c>
      <c r="T23" s="1">
        <v>318.0</v>
      </c>
      <c r="U23" s="1">
        <v>319.0</v>
      </c>
      <c r="V23" s="1">
        <v>320.0</v>
      </c>
      <c r="W23" s="1">
        <v>321.0</v>
      </c>
      <c r="X23" s="1">
        <v>322.0</v>
      </c>
      <c r="Y23" s="1">
        <v>323.0</v>
      </c>
      <c r="Z23" s="1">
        <v>324.0</v>
      </c>
      <c r="AA23" s="1">
        <v>325.0</v>
      </c>
      <c r="AB23" s="1">
        <v>326.0</v>
      </c>
      <c r="AC23" s="1">
        <v>327.0</v>
      </c>
      <c r="AD23" s="1">
        <v>328.0</v>
      </c>
      <c r="AE23" s="1">
        <v>331.0</v>
      </c>
      <c r="AF23" s="1">
        <v>334.0</v>
      </c>
      <c r="AG23" s="1">
        <v>337.0</v>
      </c>
      <c r="AH23" s="1">
        <v>338.0</v>
      </c>
      <c r="AI23" s="1">
        <v>335.0</v>
      </c>
      <c r="AJ23" s="1">
        <v>336.0</v>
      </c>
      <c r="AK23" s="1">
        <v>339.0</v>
      </c>
      <c r="AL23" s="1">
        <v>340.0</v>
      </c>
      <c r="AM23" s="1">
        <v>341.0</v>
      </c>
      <c r="AN23" s="1">
        <v>342.0</v>
      </c>
      <c r="AO23" s="1">
        <v>343.0</v>
      </c>
      <c r="AP23" s="1">
        <v>344.0</v>
      </c>
      <c r="AQ23" s="1">
        <v>345.0</v>
      </c>
      <c r="AR23" s="1">
        <v>329.0</v>
      </c>
      <c r="AS23" s="1">
        <v>330.0</v>
      </c>
      <c r="AT23" s="1">
        <v>332.0</v>
      </c>
      <c r="AU23" s="1">
        <v>333.0</v>
      </c>
      <c r="AV23" s="1">
        <v>346.0</v>
      </c>
      <c r="AW23" s="1">
        <v>347.0</v>
      </c>
      <c r="AX23" s="1">
        <v>348.0</v>
      </c>
      <c r="AY23" s="1">
        <v>349.0</v>
      </c>
      <c r="AZ23" s="1">
        <v>351.0</v>
      </c>
      <c r="BA23" s="1">
        <v>352.0</v>
      </c>
      <c r="BB23" s="1">
        <v>353.0</v>
      </c>
      <c r="BC23" s="1">
        <v>354.0</v>
      </c>
      <c r="BD23" s="1">
        <v>355.0</v>
      </c>
      <c r="BE23" s="1">
        <v>356.0</v>
      </c>
      <c r="BF23" s="1">
        <v>357.0</v>
      </c>
      <c r="BG23" s="1">
        <v>350.0</v>
      </c>
      <c r="BH23" s="1">
        <v>358.0</v>
      </c>
      <c r="BI23" s="1">
        <v>361.0</v>
      </c>
      <c r="BJ23" s="1">
        <v>362.0</v>
      </c>
      <c r="BK23" s="1">
        <v>363.0</v>
      </c>
      <c r="BL23" s="1">
        <v>364.0</v>
      </c>
      <c r="BM23" s="1">
        <v>365.0</v>
      </c>
      <c r="BN23" s="1">
        <v>366.0</v>
      </c>
      <c r="BO23" s="1">
        <v>367.0</v>
      </c>
      <c r="BP23" s="1">
        <v>368.0</v>
      </c>
      <c r="BQ23" s="1">
        <v>359.0</v>
      </c>
      <c r="BR23" s="1">
        <v>360.0</v>
      </c>
      <c r="BS23" s="1">
        <v>371.0</v>
      </c>
      <c r="BT23" s="1">
        <v>372.0</v>
      </c>
      <c r="BU23" s="1">
        <v>373.0</v>
      </c>
      <c r="BV23" s="1">
        <v>374.0</v>
      </c>
      <c r="BW23" s="1">
        <v>375.0</v>
      </c>
      <c r="BX23" s="1">
        <v>376.0</v>
      </c>
      <c r="BY23" s="1">
        <v>377.0</v>
      </c>
      <c r="BZ23" s="1">
        <v>378.0</v>
      </c>
      <c r="CA23" s="1">
        <v>369.0</v>
      </c>
      <c r="CB23" s="1">
        <v>370.0</v>
      </c>
      <c r="CC23" s="1">
        <v>379.0</v>
      </c>
      <c r="CD23" s="1">
        <v>380.0</v>
      </c>
      <c r="CE23" s="1">
        <v>381.0</v>
      </c>
      <c r="CF23" s="1">
        <v>382.0</v>
      </c>
      <c r="CG23" s="1">
        <v>383.0</v>
      </c>
      <c r="CH23" s="1">
        <v>384.0</v>
      </c>
      <c r="CI23" s="1">
        <v>385.0</v>
      </c>
      <c r="CJ23" s="1">
        <v>386.0</v>
      </c>
      <c r="CK23" s="1">
        <v>387.0</v>
      </c>
      <c r="CL23" s="1">
        <v>388.0</v>
      </c>
      <c r="CM23" s="1">
        <v>391.0</v>
      </c>
      <c r="CN23" s="1">
        <v>392.0</v>
      </c>
      <c r="CO23" s="1">
        <v>393.0</v>
      </c>
      <c r="CP23" s="1">
        <v>389.0</v>
      </c>
      <c r="CQ23" s="1">
        <v>390.0</v>
      </c>
      <c r="CR23" s="1">
        <v>394.0</v>
      </c>
      <c r="CS23" s="1">
        <v>395.0</v>
      </c>
      <c r="CT23" s="1">
        <v>396.0</v>
      </c>
      <c r="CU23" s="1">
        <v>397.0</v>
      </c>
      <c r="CV23" s="1">
        <v>398.0</v>
      </c>
      <c r="CW23" s="1">
        <v>399.0</v>
      </c>
      <c r="CX23" s="1">
        <v>400.0</v>
      </c>
      <c r="CY23" s="1">
        <v>402.0</v>
      </c>
      <c r="CZ23" s="1">
        <v>401.0</v>
      </c>
      <c r="DA23" s="1">
        <v>403.0</v>
      </c>
      <c r="DB23" s="1">
        <v>404.0</v>
      </c>
      <c r="DC23" s="1">
        <v>405.0</v>
      </c>
      <c r="DD23" s="1">
        <v>406.0</v>
      </c>
      <c r="DE23" s="1">
        <v>407.0</v>
      </c>
      <c r="DF23" s="1">
        <v>408.0</v>
      </c>
      <c r="DG23" s="1">
        <v>409.0</v>
      </c>
      <c r="DH23" s="1">
        <v>410.0</v>
      </c>
      <c r="DI23" s="1">
        <v>411.0</v>
      </c>
      <c r="DJ23" s="1">
        <v>412.0</v>
      </c>
      <c r="DK23" s="1">
        <v>413.0</v>
      </c>
      <c r="DL23" s="1">
        <v>414.0</v>
      </c>
      <c r="DM23" s="1">
        <v>415.0</v>
      </c>
      <c r="DN23" s="1">
        <v>416.0</v>
      </c>
      <c r="DO23" s="1">
        <v>417.0</v>
      </c>
      <c r="DP23" s="1">
        <v>418.0</v>
      </c>
      <c r="DQ23" s="1">
        <v>419.0</v>
      </c>
      <c r="DR23" s="1">
        <v>420.0</v>
      </c>
      <c r="DS23" s="1">
        <v>421.0</v>
      </c>
      <c r="DT23" s="1">
        <v>422.0</v>
      </c>
      <c r="DU23" s="1">
        <v>423.0</v>
      </c>
      <c r="DV23" s="1">
        <v>424.0</v>
      </c>
      <c r="DW23" s="1">
        <v>425.0</v>
      </c>
      <c r="DX23" s="1">
        <v>426.0</v>
      </c>
      <c r="DY23" s="1">
        <v>427.0</v>
      </c>
      <c r="DZ23" s="1">
        <v>428.0</v>
      </c>
      <c r="EA23" s="1">
        <v>429.0</v>
      </c>
      <c r="EB23" s="1">
        <v>430.0</v>
      </c>
      <c r="EC23" s="1">
        <v>431.0</v>
      </c>
      <c r="ED23" s="1">
        <v>432.0</v>
      </c>
      <c r="EE23" s="1">
        <v>433.0</v>
      </c>
      <c r="EF23" s="1">
        <v>434.0</v>
      </c>
      <c r="EG23" s="1">
        <v>435.0</v>
      </c>
      <c r="EH23" s="1">
        <v>436.0</v>
      </c>
      <c r="EI23" s="1">
        <v>437.0</v>
      </c>
      <c r="EJ23" s="1">
        <v>438.0</v>
      </c>
      <c r="EK23" s="1">
        <v>439.0</v>
      </c>
      <c r="EL23" s="1">
        <v>440.0</v>
      </c>
      <c r="EM23" s="1">
        <v>441.0</v>
      </c>
      <c r="EN23" s="1">
        <v>442.0</v>
      </c>
      <c r="EO23" s="1">
        <v>443.0</v>
      </c>
      <c r="EP23" s="1">
        <v>444.0</v>
      </c>
      <c r="EQ23" s="1">
        <v>445.0</v>
      </c>
      <c r="ER23" s="1">
        <v>446.0</v>
      </c>
      <c r="ES23" s="1">
        <v>447.0</v>
      </c>
      <c r="ET23" s="1">
        <v>448.0</v>
      </c>
      <c r="EU23" s="1">
        <v>451.0</v>
      </c>
      <c r="EV23" s="1">
        <v>452.0</v>
      </c>
      <c r="EW23" s="1">
        <v>453.0</v>
      </c>
      <c r="EX23" s="1">
        <v>454.0</v>
      </c>
      <c r="EY23" s="1">
        <v>455.0</v>
      </c>
      <c r="EZ23" s="1">
        <v>456.0</v>
      </c>
      <c r="FA23" s="1">
        <v>457.0</v>
      </c>
      <c r="FB23" s="1">
        <v>458.0</v>
      </c>
      <c r="FC23" s="1">
        <v>461.0</v>
      </c>
      <c r="FD23" s="1">
        <v>462.0</v>
      </c>
      <c r="FE23" s="1">
        <v>463.0</v>
      </c>
      <c r="FF23" s="1">
        <v>464.0</v>
      </c>
      <c r="FG23" s="1">
        <v>465.0</v>
      </c>
      <c r="FH23" s="1">
        <v>466.0</v>
      </c>
      <c r="FI23" s="1">
        <v>467.0</v>
      </c>
      <c r="FJ23" s="1">
        <v>468.0</v>
      </c>
      <c r="FK23" s="1">
        <v>471.0</v>
      </c>
      <c r="FL23" s="1">
        <v>472.0</v>
      </c>
      <c r="FM23" s="1">
        <v>473.0</v>
      </c>
      <c r="FN23" s="1">
        <v>449.0</v>
      </c>
      <c r="FO23" s="1">
        <v>450.0</v>
      </c>
      <c r="FP23" s="1">
        <v>459.0</v>
      </c>
      <c r="FQ23" s="1">
        <v>460.0</v>
      </c>
      <c r="FR23" s="1">
        <v>474.0</v>
      </c>
      <c r="FS23" s="1">
        <v>475.0</v>
      </c>
      <c r="FT23" s="1">
        <v>469.0</v>
      </c>
      <c r="FU23" s="1">
        <v>470.0</v>
      </c>
      <c r="FV23" s="1">
        <v>477.0</v>
      </c>
      <c r="FW23" s="1">
        <v>476.0</v>
      </c>
      <c r="FX23" s="1">
        <v>478.0</v>
      </c>
      <c r="FY23" s="1">
        <v>481.0</v>
      </c>
      <c r="FZ23" s="1">
        <v>482.0</v>
      </c>
      <c r="GA23" s="1">
        <v>483.0</v>
      </c>
      <c r="GB23" s="1">
        <v>484.0</v>
      </c>
      <c r="GC23" s="1">
        <v>485.0</v>
      </c>
      <c r="GD23" s="1">
        <v>486.0</v>
      </c>
      <c r="GE23" s="1">
        <v>487.0</v>
      </c>
      <c r="GF23" s="1">
        <v>488.0</v>
      </c>
      <c r="GG23" s="1">
        <v>489.0</v>
      </c>
      <c r="GH23" s="1">
        <v>490.0</v>
      </c>
      <c r="GI23" s="1">
        <v>491.0</v>
      </c>
      <c r="GJ23" s="1">
        <v>493.0</v>
      </c>
      <c r="GK23" s="1">
        <v>496.0</v>
      </c>
      <c r="GL23" s="1">
        <v>497.0</v>
      </c>
      <c r="GM23" s="1">
        <v>498.0</v>
      </c>
      <c r="GN23" s="1">
        <v>499.0</v>
      </c>
      <c r="GO23" s="1">
        <v>500.0</v>
      </c>
      <c r="GP23" s="1">
        <v>501.0</v>
      </c>
      <c r="GQ23" s="1">
        <v>502.0</v>
      </c>
      <c r="GR23" s="1">
        <v>503.0</v>
      </c>
      <c r="GS23" s="1">
        <v>504.0</v>
      </c>
      <c r="GT23" s="1">
        <v>505.0</v>
      </c>
      <c r="GU23" s="1">
        <v>506.0</v>
      </c>
      <c r="GV23" s="1">
        <v>507.0</v>
      </c>
      <c r="GW23" s="1">
        <v>508.0</v>
      </c>
      <c r="GX23" s="1">
        <v>509.0</v>
      </c>
      <c r="GY23" s="1">
        <v>510.0</v>
      </c>
      <c r="GZ23" s="1">
        <v>511.0</v>
      </c>
      <c r="HA23" s="1">
        <v>512.0</v>
      </c>
      <c r="HB23" s="1">
        <v>513.0</v>
      </c>
      <c r="HC23" s="1">
        <v>514.0</v>
      </c>
      <c r="HD23" s="1">
        <v>515.0</v>
      </c>
      <c r="HE23" s="1">
        <v>516.0</v>
      </c>
      <c r="HF23" s="1">
        <v>517.0</v>
      </c>
      <c r="HG23" s="1">
        <v>518.0</v>
      </c>
      <c r="HH23" s="1">
        <v>479.0</v>
      </c>
      <c r="HI23" s="1">
        <v>480.0</v>
      </c>
      <c r="HJ23" s="1">
        <v>492.0</v>
      </c>
      <c r="HK23" s="1">
        <v>494.0</v>
      </c>
      <c r="HL23" s="1">
        <v>495.0</v>
      </c>
      <c r="HM23" s="1">
        <v>521.0</v>
      </c>
      <c r="HN23" s="1">
        <v>524.0</v>
      </c>
      <c r="HO23" s="1">
        <v>527.0</v>
      </c>
      <c r="HP23" s="1">
        <v>519.0</v>
      </c>
      <c r="HQ23" s="1">
        <v>520.0</v>
      </c>
      <c r="HR23" s="1">
        <v>522.0</v>
      </c>
      <c r="HS23" s="1">
        <v>523.0</v>
      </c>
      <c r="HT23" s="1">
        <v>525.0</v>
      </c>
      <c r="HU23" s="1">
        <v>526.0</v>
      </c>
      <c r="HV23" s="1">
        <v>528.0</v>
      </c>
      <c r="HW23" s="1">
        <v>531.0</v>
      </c>
      <c r="HX23" s="1">
        <v>532.0</v>
      </c>
      <c r="HY23" s="1">
        <v>533.0</v>
      </c>
      <c r="HZ23" s="1">
        <v>534.0</v>
      </c>
      <c r="IA23" s="1">
        <v>535.0</v>
      </c>
      <c r="IB23" s="1">
        <v>536.0</v>
      </c>
      <c r="IC23" s="1">
        <v>537.0</v>
      </c>
      <c r="ID23" s="1">
        <v>538.0</v>
      </c>
      <c r="IE23" s="1">
        <v>541.0</v>
      </c>
      <c r="IF23" s="1">
        <v>542.0</v>
      </c>
      <c r="IG23" s="1">
        <v>543.0</v>
      </c>
      <c r="IH23" s="1">
        <v>544.0</v>
      </c>
      <c r="II23" s="1">
        <v>547.0</v>
      </c>
      <c r="IJ23" s="1">
        <v>539.0</v>
      </c>
      <c r="IK23" s="1">
        <v>540.0</v>
      </c>
      <c r="IL23" s="1">
        <v>545.0</v>
      </c>
      <c r="IM23" s="1">
        <v>546.0</v>
      </c>
      <c r="IN23" s="1">
        <v>550.0</v>
      </c>
      <c r="IO23" s="1">
        <v>551.0</v>
      </c>
      <c r="IP23" s="1">
        <v>552.0</v>
      </c>
      <c r="IQ23" s="1">
        <v>554.0</v>
      </c>
      <c r="IR23" s="1">
        <v>557.0</v>
      </c>
      <c r="IS23" s="1">
        <v>553.0</v>
      </c>
      <c r="IT23" s="1">
        <v>556.0</v>
      </c>
      <c r="IU23" s="1">
        <v>558.0</v>
      </c>
      <c r="IV23" s="1">
        <v>559.0</v>
      </c>
      <c r="IW23" s="1">
        <v>560.0</v>
      </c>
      <c r="IX23" s="1">
        <v>561.0</v>
      </c>
      <c r="IY23" s="1">
        <v>562.0</v>
      </c>
      <c r="IZ23" s="1">
        <v>563.0</v>
      </c>
      <c r="JA23" s="1">
        <v>564.0</v>
      </c>
      <c r="JB23" s="1">
        <v>565.0</v>
      </c>
      <c r="JC23" s="1">
        <v>567.0</v>
      </c>
      <c r="JD23" s="1">
        <v>555.0</v>
      </c>
      <c r="JE23" s="1">
        <v>566.0</v>
      </c>
      <c r="JF23" s="1">
        <v>568.0</v>
      </c>
      <c r="JG23" s="1">
        <v>571.0</v>
      </c>
      <c r="JH23" s="1">
        <v>574.0</v>
      </c>
      <c r="JI23" s="1">
        <v>577.0</v>
      </c>
      <c r="JJ23" s="1">
        <v>578.0</v>
      </c>
      <c r="JK23" s="1">
        <v>581.0</v>
      </c>
      <c r="JL23" s="1">
        <v>570.0</v>
      </c>
      <c r="JM23" s="1">
        <v>572.0</v>
      </c>
      <c r="JN23" s="1">
        <v>573.0</v>
      </c>
      <c r="JO23" s="1">
        <v>575.0</v>
      </c>
      <c r="JP23" s="1">
        <v>576.0</v>
      </c>
      <c r="JQ23" s="1">
        <v>582.0</v>
      </c>
      <c r="JR23" s="1">
        <v>583.0</v>
      </c>
      <c r="JS23" s="1">
        <v>584.0</v>
      </c>
      <c r="JT23" s="1">
        <v>585.0</v>
      </c>
      <c r="JU23" s="1">
        <v>586.0</v>
      </c>
      <c r="JV23" s="1">
        <v>587.0</v>
      </c>
      <c r="JW23" s="1">
        <v>588.0</v>
      </c>
    </row>
    <row r="24">
      <c r="A24" s="1" t="s">
        <v>13</v>
      </c>
      <c r="B24" s="1" t="s">
        <v>2</v>
      </c>
      <c r="C24" s="1">
        <v>0.0</v>
      </c>
      <c r="D24" s="1">
        <v>5.2389439230328</v>
      </c>
      <c r="E24" s="1">
        <v>12.5594208000105</v>
      </c>
      <c r="F24" s="1">
        <v>26.2595229359698</v>
      </c>
      <c r="G24" s="1">
        <v>3.23137328824552</v>
      </c>
      <c r="H24" s="1">
        <v>9.36968008344314</v>
      </c>
      <c r="I24" s="1">
        <v>20.6939520175645</v>
      </c>
      <c r="J24" s="1">
        <v>8.41204890059838</v>
      </c>
      <c r="K24" s="1">
        <v>9.19588922066868</v>
      </c>
      <c r="L24" s="1">
        <v>3.28287874364776</v>
      </c>
      <c r="M24" s="1">
        <v>1.49817206738508</v>
      </c>
      <c r="N24" s="1">
        <v>16.7407091923186</v>
      </c>
      <c r="O24" s="1">
        <v>14.3913865463955</v>
      </c>
      <c r="P24" s="1">
        <v>7.06406209204717</v>
      </c>
      <c r="Q24" s="1">
        <v>23.2389451232331</v>
      </c>
      <c r="R24" s="1">
        <v>13.6105599227745</v>
      </c>
      <c r="S24" s="1">
        <v>12.3874459297258</v>
      </c>
      <c r="T24" s="1">
        <v>25.2349124098312</v>
      </c>
      <c r="U24" s="1">
        <v>14.8490600147307</v>
      </c>
      <c r="V24" s="1">
        <v>15.5384500701488</v>
      </c>
      <c r="W24" s="1">
        <v>9.94686598748876</v>
      </c>
      <c r="X24" s="1">
        <v>27.0525211191491</v>
      </c>
      <c r="Y24" s="1">
        <v>18.1693765028997</v>
      </c>
      <c r="Z24" s="1">
        <v>9.07362430802431</v>
      </c>
      <c r="AA24" s="1">
        <v>20.9643892308175</v>
      </c>
      <c r="AB24" s="1">
        <v>19.8790426380386</v>
      </c>
      <c r="AC24" s="1">
        <v>15.9865351786161</v>
      </c>
      <c r="AD24" s="1">
        <v>23.5133354028897</v>
      </c>
      <c r="AE24" s="1">
        <v>12.0362820151249</v>
      </c>
      <c r="AF24" s="1">
        <v>13.4671214680162</v>
      </c>
      <c r="AG24" s="1">
        <v>14.534935013919</v>
      </c>
      <c r="AH24" s="1">
        <v>34.3476527165147</v>
      </c>
      <c r="AI24" s="1">
        <v>25.5245286804582</v>
      </c>
      <c r="AJ24" s="1">
        <v>16.411373079695</v>
      </c>
      <c r="AK24" s="1">
        <v>26.6551874695379</v>
      </c>
      <c r="AL24" s="1">
        <v>19.4376741775817</v>
      </c>
      <c r="AM24" s="1">
        <v>14.1965965677004</v>
      </c>
      <c r="AN24" s="1">
        <v>23.378310796419</v>
      </c>
      <c r="AO24" s="1">
        <v>19.7619717574501</v>
      </c>
      <c r="AP24" s="1">
        <v>13.9427933723122</v>
      </c>
      <c r="AQ24" s="1">
        <v>22.2024710862432</v>
      </c>
      <c r="AR24" s="1">
        <v>18.6895925549945</v>
      </c>
      <c r="AS24" s="1">
        <v>40.1111604888929</v>
      </c>
      <c r="AT24" s="1">
        <v>22.1393522477165</v>
      </c>
      <c r="AU24" s="1">
        <v>20.784397127663</v>
      </c>
      <c r="AV24" s="1">
        <v>24.6840922660383</v>
      </c>
      <c r="AW24" s="1">
        <v>23.2176823653189</v>
      </c>
      <c r="AX24" s="1">
        <v>28.7019551570389</v>
      </c>
      <c r="AY24" s="1">
        <v>32.2926712349666</v>
      </c>
      <c r="AZ24" s="1">
        <v>18.0144564805044</v>
      </c>
      <c r="BA24" s="1">
        <v>26.9891721492294</v>
      </c>
      <c r="BB24" s="1">
        <v>25.1754414494753</v>
      </c>
      <c r="BC24" s="1">
        <v>16.9874121650086</v>
      </c>
      <c r="BD24" s="1">
        <v>19.3692759307724</v>
      </c>
      <c r="BE24" s="1">
        <v>21.854993719187</v>
      </c>
      <c r="BF24" s="1">
        <v>20.3501326916314</v>
      </c>
      <c r="BG24" s="1">
        <v>23.7986031465206</v>
      </c>
      <c r="BH24" s="1">
        <v>26.7275961046191</v>
      </c>
      <c r="BI24" s="1">
        <v>11.7927720642724</v>
      </c>
      <c r="BJ24" s="1">
        <v>26.0659872255855</v>
      </c>
      <c r="BK24" s="1">
        <v>17.4212278316397</v>
      </c>
      <c r="BL24" s="1">
        <v>13.4083832820938</v>
      </c>
      <c r="BM24" s="1">
        <v>25.8900749609211</v>
      </c>
      <c r="BN24" s="1">
        <v>16.57990798466</v>
      </c>
      <c r="BO24" s="1">
        <v>17.4978222371071</v>
      </c>
      <c r="BP24" s="1">
        <v>27.2269986181102</v>
      </c>
      <c r="BQ24" s="1">
        <v>23.2628973371329</v>
      </c>
      <c r="BR24" s="1">
        <v>18.1899073773474</v>
      </c>
      <c r="BS24" s="1">
        <v>7.56130326831715</v>
      </c>
      <c r="BT24" s="1">
        <v>19.2975357729705</v>
      </c>
      <c r="BU24" s="1">
        <v>15.315640841767</v>
      </c>
      <c r="BV24" s="1">
        <v>10.894333115054</v>
      </c>
      <c r="BW24" s="1">
        <v>26.1340191852429</v>
      </c>
      <c r="BX24" s="1">
        <v>15.2450039022239</v>
      </c>
      <c r="BY24" s="1">
        <v>11.6822827917989</v>
      </c>
      <c r="BZ24" s="1">
        <v>28.6097967655909</v>
      </c>
      <c r="CA24" s="1">
        <v>13.4705857318615</v>
      </c>
      <c r="CB24" s="1">
        <v>12.874429245428</v>
      </c>
      <c r="CC24" s="1">
        <v>21.0360066689497</v>
      </c>
      <c r="CD24" s="1">
        <v>13.445745866464</v>
      </c>
      <c r="CE24" s="1">
        <v>4.93598410053619</v>
      </c>
      <c r="CF24" s="1">
        <v>22.4160614812289</v>
      </c>
      <c r="CG24" s="1">
        <v>11.6014406635228</v>
      </c>
      <c r="CH24" s="1">
        <v>8.3445125977397</v>
      </c>
      <c r="CI24" s="1">
        <v>12.3964203861136</v>
      </c>
      <c r="CJ24" s="1">
        <v>8.10450693911681</v>
      </c>
      <c r="CK24" s="1">
        <v>12.1368497312212</v>
      </c>
      <c r="CL24" s="1">
        <v>21.1464020365472</v>
      </c>
      <c r="CM24" s="1">
        <v>7.93321262747092</v>
      </c>
      <c r="CN24" s="1">
        <v>19.4945154227859</v>
      </c>
      <c r="CO24" s="1">
        <v>12.4224307069703</v>
      </c>
      <c r="CP24" s="1">
        <v>19.1198676663785</v>
      </c>
      <c r="CQ24" s="1">
        <v>20.1758795089437</v>
      </c>
      <c r="CR24" s="1">
        <v>6.89205479589505</v>
      </c>
      <c r="CS24" s="1">
        <v>20.012510456572</v>
      </c>
      <c r="CT24" s="1">
        <v>18.031991954828</v>
      </c>
      <c r="CU24" s="1">
        <v>13.9939977120692</v>
      </c>
      <c r="CV24" s="1">
        <v>27.4394248494914</v>
      </c>
      <c r="CW24" s="1">
        <v>21.686245653746</v>
      </c>
      <c r="CX24" s="1">
        <v>24.7162325981036</v>
      </c>
      <c r="CY24" s="1">
        <v>14.3185536721515</v>
      </c>
      <c r="CZ24" s="1">
        <v>10.1602662673891</v>
      </c>
      <c r="DA24" s="1">
        <v>21.4601086863989</v>
      </c>
      <c r="DB24" s="1">
        <v>10.7635086427324</v>
      </c>
      <c r="DC24" s="1">
        <v>13.8595470411859</v>
      </c>
      <c r="DD24" s="1">
        <v>16.7274243126306</v>
      </c>
      <c r="DE24" s="1">
        <v>15.0745597677094</v>
      </c>
      <c r="DF24" s="1">
        <v>26.863067958622</v>
      </c>
      <c r="DG24" s="1">
        <v>22.0255159414861</v>
      </c>
      <c r="DH24" s="1">
        <v>14.73455708547</v>
      </c>
      <c r="DI24" s="1">
        <v>5.75391402934697</v>
      </c>
      <c r="DJ24" s="1">
        <v>17.3014651453198</v>
      </c>
      <c r="DK24" s="1">
        <v>13.4468720893017</v>
      </c>
      <c r="DL24" s="1">
        <v>9.59748483344519</v>
      </c>
      <c r="DM24" s="1">
        <v>20.4414919395252</v>
      </c>
      <c r="DN24" s="1">
        <v>10.7249883093357</v>
      </c>
      <c r="DO24" s="1">
        <v>13.3506174841821</v>
      </c>
      <c r="DP24" s="1">
        <v>22.4412663666816</v>
      </c>
      <c r="DQ24" s="1">
        <v>9.09135205935812</v>
      </c>
      <c r="DR24" s="1">
        <v>16.5166714526386</v>
      </c>
      <c r="DS24" s="1">
        <v>4.18369409951426</v>
      </c>
      <c r="DT24" s="1">
        <v>18.4211123357962</v>
      </c>
      <c r="DU24" s="1">
        <v>12.0785093435004</v>
      </c>
      <c r="DV24" s="1">
        <v>9.37077695295215</v>
      </c>
      <c r="DW24" s="1">
        <v>17.8576140697833</v>
      </c>
      <c r="DX24" s="1">
        <v>21.1611525341031</v>
      </c>
      <c r="DY24" s="1">
        <v>14.9692491648758</v>
      </c>
      <c r="DZ24" s="1">
        <v>30.2390910735949</v>
      </c>
      <c r="EA24" s="1">
        <v>25.7048476241034</v>
      </c>
      <c r="EB24" s="1">
        <v>8.17683511909314</v>
      </c>
      <c r="EC24" s="1">
        <v>5.73928322712399</v>
      </c>
      <c r="ED24" s="1">
        <v>29.2410972634435</v>
      </c>
      <c r="EE24" s="1">
        <v>12.0130522095125</v>
      </c>
      <c r="EF24" s="1">
        <v>9.97183215832397</v>
      </c>
      <c r="EG24" s="1">
        <v>19.5114240012414</v>
      </c>
      <c r="EH24" s="1">
        <v>11.1842375465041</v>
      </c>
      <c r="EI24" s="1">
        <v>10.045900973452</v>
      </c>
      <c r="EJ24" s="1">
        <v>17.9128032890539</v>
      </c>
      <c r="EK24" s="1">
        <v>15.4759149527686</v>
      </c>
      <c r="EL24" s="1">
        <v>15.5049152361203</v>
      </c>
      <c r="EM24" s="1">
        <v>4.81445719760288</v>
      </c>
      <c r="EN24" s="1">
        <v>21.5751979855599</v>
      </c>
      <c r="EO24" s="1">
        <v>9.15476507465455</v>
      </c>
      <c r="EP24" s="1">
        <v>7.18076356478086</v>
      </c>
      <c r="EQ24" s="1">
        <v>21.0784612318055</v>
      </c>
      <c r="ER24" s="1">
        <v>12.2684775791462</v>
      </c>
      <c r="ES24" s="1">
        <v>9.88122877467202</v>
      </c>
      <c r="ET24" s="1">
        <v>26.6998486162614</v>
      </c>
      <c r="EU24" s="1">
        <v>2.67261976945371</v>
      </c>
      <c r="EV24" s="1">
        <v>18.021037288203</v>
      </c>
      <c r="EW24" s="1">
        <v>8.75515541264931</v>
      </c>
      <c r="EX24" s="1">
        <v>8.18587875511601</v>
      </c>
      <c r="EY24" s="1">
        <v>21.2457925350259</v>
      </c>
      <c r="EZ24" s="1">
        <v>12.0542364870844</v>
      </c>
      <c r="FA24" s="1">
        <v>9.24421774519829</v>
      </c>
      <c r="FB24" s="1">
        <v>21.9510293811018</v>
      </c>
      <c r="FC24" s="1">
        <v>2.45617492686988</v>
      </c>
      <c r="FD24" s="1">
        <v>21.5548657058963</v>
      </c>
      <c r="FE24" s="1">
        <v>8.92212239268469</v>
      </c>
      <c r="FF24" s="1">
        <v>7.25876053074618</v>
      </c>
      <c r="FG24" s="1">
        <v>31.678113759736</v>
      </c>
      <c r="FH24" s="1">
        <v>24.0238177763379</v>
      </c>
      <c r="FI24" s="1">
        <v>14.0616691072606</v>
      </c>
      <c r="FJ24" s="1">
        <v>28.048360983742</v>
      </c>
      <c r="FK24" s="1">
        <v>5.53431879299109</v>
      </c>
      <c r="FL24" s="1">
        <v>25.9126093597667</v>
      </c>
      <c r="FM24" s="1">
        <v>13.7604880523122</v>
      </c>
      <c r="FN24" s="1">
        <v>30.3068442187579</v>
      </c>
      <c r="FO24" s="1">
        <v>9.74353011392771</v>
      </c>
      <c r="FP24" s="1">
        <v>32.6846469044218</v>
      </c>
      <c r="FQ24" s="1">
        <v>7.841243659371</v>
      </c>
      <c r="FR24" s="1">
        <v>6.31417740901783</v>
      </c>
      <c r="FS24" s="1">
        <v>31.7552804297686</v>
      </c>
      <c r="FT24" s="1">
        <v>1.34629120178362</v>
      </c>
      <c r="FU24" s="1">
        <v>20.934811804738</v>
      </c>
      <c r="FV24" s="1">
        <v>15.8093735850487</v>
      </c>
      <c r="FW24" s="1">
        <v>22.1189157769911</v>
      </c>
      <c r="FX24" s="1">
        <v>20.8139116599553</v>
      </c>
      <c r="FY24" s="1">
        <v>7.10014481361257</v>
      </c>
      <c r="FZ24" s="1">
        <v>13.9878101380621</v>
      </c>
      <c r="GA24" s="1">
        <v>16.7608758379173</v>
      </c>
      <c r="GB24" s="1">
        <v>7.07912006346212</v>
      </c>
      <c r="GC24" s="1">
        <v>18.7421919565565</v>
      </c>
      <c r="GD24" s="1">
        <v>20.2021981805058</v>
      </c>
      <c r="GE24" s="1">
        <v>12.3919980115699</v>
      </c>
      <c r="GF24" s="1">
        <v>21.3744277555809</v>
      </c>
      <c r="GG24" s="1">
        <v>8.30547604949233</v>
      </c>
      <c r="GH24" s="1">
        <v>19.1193324157487</v>
      </c>
      <c r="GI24" s="1">
        <v>5.19154335251988</v>
      </c>
      <c r="GJ24" s="1">
        <v>18.0623008930114</v>
      </c>
      <c r="GK24" s="1">
        <v>12.6021087712021</v>
      </c>
      <c r="GL24" s="1">
        <v>9.72726531256239</v>
      </c>
      <c r="GM24" s="1">
        <v>20.556377198997</v>
      </c>
      <c r="GN24" s="1">
        <v>25.4465643802345</v>
      </c>
      <c r="GO24" s="1">
        <v>27.5338904553975</v>
      </c>
      <c r="GP24" s="1">
        <v>7.83185686688566</v>
      </c>
      <c r="GQ24" s="1">
        <v>25.9527140421353</v>
      </c>
      <c r="GR24" s="1">
        <v>10.9866666471741</v>
      </c>
      <c r="GS24" s="1">
        <v>11.1037253312026</v>
      </c>
      <c r="GT24" s="1">
        <v>24.4356363388872</v>
      </c>
      <c r="GU24" s="1">
        <v>17.9600856484918</v>
      </c>
      <c r="GV24" s="1">
        <v>11.738008241498</v>
      </c>
      <c r="GW24" s="1">
        <v>30.5619367691071</v>
      </c>
      <c r="GX24" s="1">
        <v>15.9322277726054</v>
      </c>
      <c r="GY24" s="1">
        <v>24.6064010181069</v>
      </c>
      <c r="GZ24" s="1">
        <v>5.85651634572003</v>
      </c>
      <c r="HA24" s="1">
        <v>13.9228037492522</v>
      </c>
      <c r="HB24" s="1">
        <v>17.8414013103277</v>
      </c>
      <c r="HC24" s="1">
        <v>8.10871210219043</v>
      </c>
      <c r="HD24" s="1">
        <v>12.9242186114112</v>
      </c>
      <c r="HE24" s="1">
        <v>19.6523631106782</v>
      </c>
      <c r="HF24" s="1">
        <v>13.5096403635074</v>
      </c>
      <c r="HG24" s="1">
        <v>23.1320170507912</v>
      </c>
      <c r="HH24" s="1">
        <v>3.64269164289302</v>
      </c>
      <c r="HI24" s="1">
        <v>11.419764837837</v>
      </c>
      <c r="HJ24" s="1">
        <v>23.3839774606456</v>
      </c>
      <c r="HK24" s="1">
        <v>10.4839061336896</v>
      </c>
      <c r="HL24" s="1">
        <v>37.8967841372278</v>
      </c>
      <c r="HM24" s="1">
        <v>4.96934388528734</v>
      </c>
      <c r="HN24" s="1">
        <v>4.9866039401084</v>
      </c>
      <c r="HO24" s="1">
        <v>6.83398939754107</v>
      </c>
      <c r="HP24" s="1">
        <v>0.0</v>
      </c>
      <c r="HQ24" s="1">
        <v>46.0108682813093</v>
      </c>
      <c r="HR24" s="1">
        <v>30.7208691318892</v>
      </c>
      <c r="HS24" s="1">
        <v>17.2573098635443</v>
      </c>
      <c r="HT24" s="1">
        <v>31.9555115728856</v>
      </c>
      <c r="HU24" s="1">
        <v>3.60555127546398</v>
      </c>
      <c r="HV24" s="1">
        <v>17.0</v>
      </c>
      <c r="HW24" s="1">
        <v>0.222222222222222</v>
      </c>
      <c r="HX24" s="1">
        <v>35.3185483897562</v>
      </c>
      <c r="HY24" s="1">
        <v>2.30277563773199</v>
      </c>
      <c r="HZ24" s="1">
        <v>3.74227751668784</v>
      </c>
      <c r="IA24" s="1">
        <v>29.7838316169957</v>
      </c>
      <c r="IB24" s="1">
        <v>2.92080962648188</v>
      </c>
      <c r="IC24" s="1">
        <v>6.71321067848875</v>
      </c>
      <c r="ID24" s="1">
        <v>19.0812744865487</v>
      </c>
      <c r="IE24" s="1">
        <v>2.52062152769065</v>
      </c>
      <c r="IF24" s="1">
        <v>24.5521135891751</v>
      </c>
      <c r="IG24" s="1">
        <v>9.78055684371361</v>
      </c>
      <c r="IH24" s="1">
        <v>8.17383322311265</v>
      </c>
      <c r="II24" s="1">
        <v>10.8637128966933</v>
      </c>
      <c r="IJ24" s="1">
        <v>24.7386337537059</v>
      </c>
      <c r="IK24" s="1">
        <v>22.6715680975092</v>
      </c>
      <c r="IL24" s="1">
        <v>41.2310562561766</v>
      </c>
      <c r="IM24" s="1">
        <v>5.09901951359278</v>
      </c>
      <c r="IN24" s="1">
        <v>2.0</v>
      </c>
      <c r="IO24" s="1">
        <v>0.485239181962783</v>
      </c>
      <c r="IP24" s="1">
        <v>21.952015493241</v>
      </c>
      <c r="IQ24" s="1">
        <v>6.13524315021079</v>
      </c>
      <c r="IR24" s="1">
        <v>11.1476222940845</v>
      </c>
      <c r="IS24" s="1">
        <v>10.5968025709579</v>
      </c>
      <c r="IT24" s="1">
        <v>13.6103361908251</v>
      </c>
      <c r="IU24" s="1">
        <v>22.7452916393055</v>
      </c>
      <c r="IV24" s="1">
        <v>47.8925088571667</v>
      </c>
      <c r="IW24" s="1">
        <v>4.7169905660283</v>
      </c>
      <c r="IX24" s="1">
        <v>3.52460868136013</v>
      </c>
      <c r="IY24" s="1">
        <v>35.6760500877701</v>
      </c>
      <c r="IZ24" s="1">
        <v>18.8133634311129</v>
      </c>
      <c r="JA24" s="1">
        <v>8.35417874371317</v>
      </c>
      <c r="JB24" s="1">
        <v>27.6276752952863</v>
      </c>
      <c r="JC24" s="1">
        <v>10.4617916757228</v>
      </c>
      <c r="JD24" s="1">
        <v>36.6440281215961</v>
      </c>
      <c r="JE24" s="1">
        <v>6.71997522545961</v>
      </c>
      <c r="JF24" s="1">
        <v>21.8299591119017</v>
      </c>
      <c r="JG24" s="1">
        <v>2.39604261383328</v>
      </c>
      <c r="JH24" s="1">
        <v>9.27847806810037</v>
      </c>
      <c r="JI24" s="1">
        <v>11.8536409723471</v>
      </c>
      <c r="JJ24" s="1">
        <v>18.8157655805687</v>
      </c>
      <c r="JK24" s="1">
        <v>2.69244143313711</v>
      </c>
      <c r="JL24" s="1">
        <v>24.7588368062798</v>
      </c>
      <c r="JM24" s="1">
        <v>23.7941926388872</v>
      </c>
      <c r="JN24" s="1">
        <v>13.5777472107017</v>
      </c>
      <c r="JO24" s="1">
        <v>17.8077363139716</v>
      </c>
      <c r="JP24" s="1">
        <v>10.7499981939499</v>
      </c>
      <c r="JQ24" s="1">
        <v>17.2050612777101</v>
      </c>
      <c r="JR24" s="1">
        <v>15.6524758424985</v>
      </c>
      <c r="JS24" s="1">
        <v>4.81617453454868</v>
      </c>
      <c r="JT24" s="1">
        <v>27.6354875152076</v>
      </c>
      <c r="JU24" s="1">
        <v>9.38675189355248</v>
      </c>
      <c r="JV24" s="1">
        <v>7.13501948071446</v>
      </c>
      <c r="JW24" s="1">
        <v>37.866410675556</v>
      </c>
    </row>
    <row r="25">
      <c r="A25" s="1" t="s">
        <v>14</v>
      </c>
      <c r="B25" s="1" t="s">
        <v>1</v>
      </c>
      <c r="C25" s="1">
        <v>301.0</v>
      </c>
      <c r="D25" s="1">
        <v>304.0</v>
      </c>
      <c r="E25" s="1">
        <v>307.0</v>
      </c>
      <c r="F25" s="1">
        <v>302.0</v>
      </c>
      <c r="G25" s="1">
        <v>303.0</v>
      </c>
      <c r="H25" s="1">
        <v>305.0</v>
      </c>
      <c r="I25" s="1">
        <v>306.0</v>
      </c>
      <c r="J25" s="1">
        <v>308.0</v>
      </c>
      <c r="K25" s="1">
        <v>309.0</v>
      </c>
      <c r="L25" s="1">
        <v>310.0</v>
      </c>
      <c r="M25" s="1">
        <v>311.0</v>
      </c>
      <c r="N25" s="1">
        <v>312.0</v>
      </c>
      <c r="O25" s="1">
        <v>313.0</v>
      </c>
      <c r="P25" s="1">
        <v>314.0</v>
      </c>
      <c r="Q25" s="1">
        <v>315.0</v>
      </c>
      <c r="R25" s="1">
        <v>316.0</v>
      </c>
      <c r="S25" s="1">
        <v>317.0</v>
      </c>
      <c r="T25" s="1">
        <v>318.0</v>
      </c>
      <c r="U25" s="1">
        <v>319.0</v>
      </c>
      <c r="V25" s="1">
        <v>320.0</v>
      </c>
      <c r="W25" s="1">
        <v>321.0</v>
      </c>
      <c r="X25" s="1">
        <v>322.0</v>
      </c>
      <c r="Y25" s="1">
        <v>323.0</v>
      </c>
      <c r="Z25" s="1">
        <v>324.0</v>
      </c>
      <c r="AA25" s="1">
        <v>325.0</v>
      </c>
      <c r="AB25" s="1">
        <v>326.0</v>
      </c>
      <c r="AC25" s="1">
        <v>327.0</v>
      </c>
      <c r="AD25" s="1">
        <v>328.0</v>
      </c>
      <c r="AE25" s="1">
        <v>329.0</v>
      </c>
      <c r="AF25" s="1">
        <v>330.0</v>
      </c>
      <c r="AG25" s="1">
        <v>331.0</v>
      </c>
      <c r="AH25" s="1">
        <v>332.0</v>
      </c>
      <c r="AI25" s="1">
        <v>333.0</v>
      </c>
      <c r="AJ25" s="1">
        <v>334.0</v>
      </c>
      <c r="AK25" s="1">
        <v>335.0</v>
      </c>
      <c r="AL25" s="1">
        <v>336.0</v>
      </c>
      <c r="AM25" s="1">
        <v>337.0</v>
      </c>
      <c r="AN25" s="1">
        <v>338.0</v>
      </c>
      <c r="AO25" s="1">
        <v>339.0</v>
      </c>
      <c r="AP25" s="1">
        <v>340.0</v>
      </c>
      <c r="AQ25" s="1">
        <v>341.0</v>
      </c>
      <c r="AR25" s="1">
        <v>342.0</v>
      </c>
      <c r="AS25" s="1">
        <v>343.0</v>
      </c>
      <c r="AT25" s="1">
        <v>344.0</v>
      </c>
      <c r="AU25" s="1">
        <v>345.0</v>
      </c>
      <c r="AV25" s="1">
        <v>346.0</v>
      </c>
      <c r="AW25" s="1">
        <v>347.0</v>
      </c>
      <c r="AX25" s="1">
        <v>348.0</v>
      </c>
      <c r="AY25" s="1">
        <v>349.0</v>
      </c>
      <c r="AZ25" s="1">
        <v>350.0</v>
      </c>
      <c r="BA25" s="1">
        <v>351.0</v>
      </c>
      <c r="BB25" s="1">
        <v>352.0</v>
      </c>
      <c r="BC25" s="1">
        <v>353.0</v>
      </c>
      <c r="BD25" s="1">
        <v>354.0</v>
      </c>
      <c r="BE25" s="1">
        <v>355.0</v>
      </c>
      <c r="BF25" s="1">
        <v>356.0</v>
      </c>
      <c r="BG25" s="1">
        <v>357.0</v>
      </c>
      <c r="BH25" s="1">
        <v>358.0</v>
      </c>
      <c r="BI25" s="1">
        <v>359.0</v>
      </c>
      <c r="BJ25" s="1">
        <v>360.0</v>
      </c>
      <c r="BK25" s="1">
        <v>361.0</v>
      </c>
      <c r="BL25" s="1">
        <v>362.0</v>
      </c>
      <c r="BM25" s="1">
        <v>363.0</v>
      </c>
      <c r="BN25" s="1">
        <v>364.0</v>
      </c>
      <c r="BO25" s="1">
        <v>365.0</v>
      </c>
      <c r="BP25" s="1">
        <v>366.0</v>
      </c>
      <c r="BQ25" s="1">
        <v>367.0</v>
      </c>
      <c r="BR25" s="1">
        <v>368.0</v>
      </c>
      <c r="BS25" s="1">
        <v>369.0</v>
      </c>
      <c r="BT25" s="1">
        <v>370.0</v>
      </c>
      <c r="BU25" s="1">
        <v>371.0</v>
      </c>
      <c r="BV25" s="1">
        <v>372.0</v>
      </c>
      <c r="BW25" s="1">
        <v>373.0</v>
      </c>
      <c r="BX25" s="1">
        <v>374.0</v>
      </c>
      <c r="BY25" s="1">
        <v>375.0</v>
      </c>
      <c r="BZ25" s="1">
        <v>376.0</v>
      </c>
      <c r="CA25" s="1">
        <v>377.0</v>
      </c>
      <c r="CB25" s="1">
        <v>378.0</v>
      </c>
      <c r="CC25" s="1">
        <v>381.0</v>
      </c>
      <c r="CD25" s="1">
        <v>379.0</v>
      </c>
      <c r="CE25" s="1">
        <v>380.0</v>
      </c>
      <c r="CF25" s="1">
        <v>382.0</v>
      </c>
      <c r="CG25" s="1">
        <v>383.0</v>
      </c>
      <c r="CH25" s="1">
        <v>384.0</v>
      </c>
      <c r="CI25" s="1">
        <v>385.0</v>
      </c>
      <c r="CJ25" s="1">
        <v>386.0</v>
      </c>
      <c r="CK25" s="1">
        <v>387.0</v>
      </c>
      <c r="CL25" s="1">
        <v>388.0</v>
      </c>
      <c r="CM25" s="1">
        <v>389.0</v>
      </c>
      <c r="CN25" s="1">
        <v>390.0</v>
      </c>
      <c r="CO25" s="1">
        <v>391.0</v>
      </c>
      <c r="CP25" s="1">
        <v>392.0</v>
      </c>
      <c r="CQ25" s="1">
        <v>393.0</v>
      </c>
      <c r="CR25" s="1">
        <v>394.0</v>
      </c>
      <c r="CS25" s="1">
        <v>395.0</v>
      </c>
      <c r="CT25" s="1">
        <v>396.0</v>
      </c>
      <c r="CU25" s="1">
        <v>397.0</v>
      </c>
      <c r="CV25" s="1">
        <v>398.0</v>
      </c>
      <c r="CW25" s="1">
        <v>399.0</v>
      </c>
      <c r="CX25" s="1">
        <v>400.0</v>
      </c>
      <c r="CY25" s="1">
        <v>401.0</v>
      </c>
      <c r="CZ25" s="1">
        <v>402.0</v>
      </c>
      <c r="DA25" s="1">
        <v>403.0</v>
      </c>
      <c r="DB25" s="1">
        <v>404.0</v>
      </c>
      <c r="DC25" s="1">
        <v>407.0</v>
      </c>
      <c r="DD25" s="1">
        <v>405.0</v>
      </c>
      <c r="DE25" s="1">
        <v>406.0</v>
      </c>
      <c r="DF25" s="1">
        <v>408.0</v>
      </c>
      <c r="DG25" s="1">
        <v>409.0</v>
      </c>
      <c r="DH25" s="1">
        <v>410.0</v>
      </c>
      <c r="DI25" s="1">
        <v>411.0</v>
      </c>
      <c r="DJ25" s="1">
        <v>412.0</v>
      </c>
      <c r="DK25" s="1">
        <v>413.0</v>
      </c>
      <c r="DL25" s="1">
        <v>414.0</v>
      </c>
      <c r="DM25" s="1">
        <v>415.0</v>
      </c>
      <c r="DN25" s="1">
        <v>416.0</v>
      </c>
      <c r="DO25" s="1">
        <v>417.0</v>
      </c>
      <c r="DP25" s="1">
        <v>418.0</v>
      </c>
      <c r="DQ25" s="1">
        <v>419.0</v>
      </c>
      <c r="DR25" s="1">
        <v>420.0</v>
      </c>
      <c r="DS25" s="1">
        <v>421.0</v>
      </c>
      <c r="DT25" s="1">
        <v>422.0</v>
      </c>
      <c r="DU25" s="1">
        <v>423.0</v>
      </c>
      <c r="DV25" s="1">
        <v>424.0</v>
      </c>
      <c r="DW25" s="1">
        <v>425.0</v>
      </c>
      <c r="DX25" s="1">
        <v>428.0</v>
      </c>
      <c r="DY25" s="1">
        <v>429.0</v>
      </c>
      <c r="DZ25" s="1">
        <v>430.0</v>
      </c>
      <c r="EA25" s="1">
        <v>431.0</v>
      </c>
      <c r="EB25" s="1">
        <v>432.0</v>
      </c>
      <c r="EC25" s="1">
        <v>433.0</v>
      </c>
      <c r="ED25" s="1">
        <v>434.0</v>
      </c>
      <c r="EE25" s="1">
        <v>435.0</v>
      </c>
      <c r="EF25" s="1">
        <v>436.0</v>
      </c>
      <c r="EG25" s="1">
        <v>437.0</v>
      </c>
      <c r="EH25" s="1">
        <v>438.0</v>
      </c>
      <c r="EI25" s="1">
        <v>439.0</v>
      </c>
      <c r="EJ25" s="1">
        <v>440.0</v>
      </c>
      <c r="EK25" s="1">
        <v>441.0</v>
      </c>
      <c r="EL25" s="1">
        <v>442.0</v>
      </c>
      <c r="EM25" s="1">
        <v>443.0</v>
      </c>
      <c r="EN25" s="1">
        <v>444.0</v>
      </c>
      <c r="EO25" s="1">
        <v>445.0</v>
      </c>
      <c r="EP25" s="1">
        <v>446.0</v>
      </c>
      <c r="EQ25" s="1">
        <v>447.0</v>
      </c>
      <c r="ER25" s="1">
        <v>448.0</v>
      </c>
      <c r="ES25" s="1">
        <v>449.0</v>
      </c>
      <c r="ET25" s="1">
        <v>450.0</v>
      </c>
      <c r="EU25" s="1">
        <v>451.0</v>
      </c>
      <c r="EV25" s="1">
        <v>452.0</v>
      </c>
      <c r="EW25" s="1">
        <v>453.0</v>
      </c>
      <c r="EX25" s="1">
        <v>454.0</v>
      </c>
      <c r="EY25" s="1">
        <v>455.0</v>
      </c>
      <c r="EZ25" s="1">
        <v>456.0</v>
      </c>
      <c r="FA25" s="1">
        <v>457.0</v>
      </c>
      <c r="FB25" s="1">
        <v>458.0</v>
      </c>
      <c r="FC25" s="1">
        <v>459.0</v>
      </c>
      <c r="FD25" s="1">
        <v>460.0</v>
      </c>
      <c r="FE25" s="1">
        <v>461.0</v>
      </c>
      <c r="FF25" s="1">
        <v>462.0</v>
      </c>
      <c r="FG25" s="1">
        <v>463.0</v>
      </c>
      <c r="FH25" s="1">
        <v>464.0</v>
      </c>
      <c r="FI25" s="1">
        <v>465.0</v>
      </c>
      <c r="FJ25" s="1">
        <v>466.0</v>
      </c>
      <c r="FK25" s="1">
        <v>467.0</v>
      </c>
      <c r="FL25" s="1">
        <v>468.0</v>
      </c>
      <c r="FM25" s="1">
        <v>469.0</v>
      </c>
      <c r="FN25" s="1">
        <v>470.0</v>
      </c>
      <c r="FO25" s="1">
        <v>471.0</v>
      </c>
      <c r="FP25" s="1">
        <v>472.0</v>
      </c>
      <c r="FQ25" s="1">
        <v>473.0</v>
      </c>
      <c r="FR25" s="1">
        <v>474.0</v>
      </c>
      <c r="FS25" s="1">
        <v>475.0</v>
      </c>
      <c r="FT25" s="1">
        <v>476.0</v>
      </c>
      <c r="FU25" s="1">
        <v>477.0</v>
      </c>
      <c r="FV25" s="1">
        <v>478.0</v>
      </c>
      <c r="FW25" s="1">
        <v>479.0</v>
      </c>
      <c r="FX25" s="1">
        <v>480.0</v>
      </c>
      <c r="FY25" s="1">
        <v>481.0</v>
      </c>
      <c r="FZ25" s="1">
        <v>482.0</v>
      </c>
      <c r="GA25" s="1">
        <v>483.0</v>
      </c>
      <c r="GB25" s="1">
        <v>484.0</v>
      </c>
      <c r="GC25" s="1">
        <v>485.0</v>
      </c>
      <c r="GD25" s="1">
        <v>486.0</v>
      </c>
      <c r="GE25" s="1">
        <v>487.0</v>
      </c>
      <c r="GF25" s="1">
        <v>488.0</v>
      </c>
      <c r="GG25" s="1">
        <v>489.0</v>
      </c>
      <c r="GH25" s="1">
        <v>490.0</v>
      </c>
      <c r="GI25" s="1">
        <v>491.0</v>
      </c>
      <c r="GJ25" s="1">
        <v>492.0</v>
      </c>
      <c r="GK25" s="1">
        <v>493.0</v>
      </c>
      <c r="GL25" s="1">
        <v>494.0</v>
      </c>
      <c r="GM25" s="1">
        <v>495.0</v>
      </c>
      <c r="GN25" s="1">
        <v>496.0</v>
      </c>
      <c r="GO25" s="1">
        <v>497.0</v>
      </c>
      <c r="GP25" s="1">
        <v>498.0</v>
      </c>
      <c r="GQ25" s="1">
        <v>499.0</v>
      </c>
      <c r="GR25" s="1">
        <v>500.0</v>
      </c>
      <c r="GS25" s="1">
        <v>501.0</v>
      </c>
      <c r="GT25" s="1">
        <v>502.0</v>
      </c>
      <c r="GU25" s="1">
        <v>503.0</v>
      </c>
      <c r="GV25" s="1">
        <v>504.0</v>
      </c>
      <c r="GW25" s="1">
        <v>505.0</v>
      </c>
      <c r="GX25" s="1">
        <v>506.0</v>
      </c>
      <c r="GY25" s="1">
        <v>507.0</v>
      </c>
      <c r="GZ25" s="1">
        <v>508.0</v>
      </c>
      <c r="HA25" s="1">
        <v>511.0</v>
      </c>
      <c r="HB25" s="1">
        <v>514.0</v>
      </c>
      <c r="HC25" s="1">
        <v>515.0</v>
      </c>
      <c r="HD25" s="1">
        <v>516.0</v>
      </c>
      <c r="HE25" s="1">
        <v>517.0</v>
      </c>
      <c r="HF25" s="1">
        <v>518.0</v>
      </c>
      <c r="HG25" s="1">
        <v>521.0</v>
      </c>
      <c r="HH25" s="1">
        <v>522.0</v>
      </c>
      <c r="HI25" s="1">
        <v>523.0</v>
      </c>
      <c r="HJ25" s="1">
        <v>524.0</v>
      </c>
      <c r="HK25" s="1">
        <v>525.0</v>
      </c>
      <c r="HL25" s="1">
        <v>526.0</v>
      </c>
      <c r="HM25" s="1">
        <v>527.0</v>
      </c>
      <c r="HN25" s="1">
        <v>528.0</v>
      </c>
      <c r="HO25" s="1">
        <v>426.0</v>
      </c>
      <c r="HP25" s="1">
        <v>427.0</v>
      </c>
      <c r="HQ25" s="1">
        <v>509.0</v>
      </c>
      <c r="HR25" s="1">
        <v>510.0</v>
      </c>
      <c r="HS25" s="1">
        <v>512.0</v>
      </c>
      <c r="HT25" s="1">
        <v>513.0</v>
      </c>
      <c r="HU25" s="1">
        <v>519.0</v>
      </c>
      <c r="HV25" s="1">
        <v>520.0</v>
      </c>
      <c r="HW25" s="1">
        <v>529.0</v>
      </c>
      <c r="HX25" s="1">
        <v>530.0</v>
      </c>
      <c r="HY25" s="1">
        <v>531.0</v>
      </c>
      <c r="HZ25" s="1">
        <v>532.0</v>
      </c>
      <c r="IA25" s="1">
        <v>533.0</v>
      </c>
      <c r="IB25" s="1">
        <v>534.0</v>
      </c>
      <c r="IC25" s="1">
        <v>535.0</v>
      </c>
      <c r="ID25" s="1">
        <v>536.0</v>
      </c>
      <c r="IE25" s="1">
        <v>537.0</v>
      </c>
      <c r="IF25" s="1">
        <v>538.0</v>
      </c>
      <c r="IG25" s="1">
        <v>539.0</v>
      </c>
      <c r="IH25" s="1">
        <v>540.0</v>
      </c>
      <c r="II25" s="1">
        <v>541.0</v>
      </c>
      <c r="IJ25" s="1">
        <v>542.0</v>
      </c>
      <c r="IK25" s="1">
        <v>543.0</v>
      </c>
      <c r="IL25" s="1">
        <v>544.0</v>
      </c>
      <c r="IM25" s="1">
        <v>545.0</v>
      </c>
      <c r="IN25" s="1">
        <v>546.0</v>
      </c>
      <c r="IO25" s="1">
        <v>547.0</v>
      </c>
      <c r="IP25" s="1">
        <v>548.0</v>
      </c>
      <c r="IQ25" s="1">
        <v>549.0</v>
      </c>
      <c r="IR25" s="1">
        <v>550.0</v>
      </c>
      <c r="IS25" s="1">
        <v>551.0</v>
      </c>
      <c r="IT25" s="1">
        <v>552.0</v>
      </c>
      <c r="IU25" s="1">
        <v>553.0</v>
      </c>
      <c r="IV25" s="1">
        <v>554.0</v>
      </c>
      <c r="IW25" s="1">
        <v>555.0</v>
      </c>
      <c r="IX25" s="1">
        <v>556.0</v>
      </c>
      <c r="IY25" s="1">
        <v>557.0</v>
      </c>
      <c r="IZ25" s="1">
        <v>558.0</v>
      </c>
      <c r="JA25" s="1">
        <v>559.0</v>
      </c>
      <c r="JB25" s="1">
        <v>560.0</v>
      </c>
      <c r="JC25" s="1">
        <v>561.0</v>
      </c>
      <c r="JD25" s="1">
        <v>562.0</v>
      </c>
      <c r="JE25" s="1">
        <v>563.0</v>
      </c>
      <c r="JF25" s="1">
        <v>564.0</v>
      </c>
      <c r="JG25" s="1">
        <v>565.0</v>
      </c>
      <c r="JH25" s="1">
        <v>566.0</v>
      </c>
      <c r="JI25" s="1">
        <v>567.0</v>
      </c>
      <c r="JJ25" s="1">
        <v>568.0</v>
      </c>
      <c r="JK25" s="1">
        <v>569.0</v>
      </c>
      <c r="JL25" s="1">
        <v>570.0</v>
      </c>
      <c r="JM25" s="1">
        <v>571.0</v>
      </c>
      <c r="JN25" s="1">
        <v>572.0</v>
      </c>
      <c r="JO25" s="1">
        <v>573.0</v>
      </c>
      <c r="JP25" s="1">
        <v>574.0</v>
      </c>
      <c r="JQ25" s="1">
        <v>577.0</v>
      </c>
      <c r="JR25" s="1">
        <v>578.0</v>
      </c>
      <c r="JS25" s="1">
        <v>575.0</v>
      </c>
      <c r="JT25" s="1">
        <v>576.0</v>
      </c>
      <c r="JU25" s="1">
        <v>581.0</v>
      </c>
      <c r="JV25" s="1">
        <v>579.0</v>
      </c>
      <c r="JW25" s="1">
        <v>580.0</v>
      </c>
      <c r="JX25" s="1">
        <v>582.0</v>
      </c>
      <c r="JY25" s="1">
        <v>583.0</v>
      </c>
      <c r="JZ25" s="1">
        <v>584.0</v>
      </c>
      <c r="KA25" s="1">
        <v>586.0</v>
      </c>
      <c r="KB25" s="1">
        <v>587.0</v>
      </c>
      <c r="KC25" s="1">
        <v>588.0</v>
      </c>
      <c r="KD25" s="1">
        <v>585.0</v>
      </c>
    </row>
    <row r="26">
      <c r="A26" s="1" t="s">
        <v>14</v>
      </c>
      <c r="B26" s="1" t="s">
        <v>2</v>
      </c>
      <c r="C26" s="1">
        <v>0.0</v>
      </c>
      <c r="D26" s="1">
        <v>3.85789050639725</v>
      </c>
      <c r="E26" s="1">
        <v>7.07153548009212</v>
      </c>
      <c r="F26" s="1">
        <v>12.5911439413471</v>
      </c>
      <c r="G26" s="1">
        <v>3.21324203706715</v>
      </c>
      <c r="H26" s="1">
        <v>9.28380396633687</v>
      </c>
      <c r="I26" s="1">
        <v>6.05776401390446</v>
      </c>
      <c r="J26" s="1">
        <v>13.9125016198207</v>
      </c>
      <c r="K26" s="1">
        <v>11.5862604838758</v>
      </c>
      <c r="L26" s="1">
        <v>16.6057219878516</v>
      </c>
      <c r="M26" s="1">
        <v>11.9239831541422</v>
      </c>
      <c r="N26" s="1">
        <v>19.1696602626236</v>
      </c>
      <c r="O26" s="1">
        <v>22.5492779056076</v>
      </c>
      <c r="P26" s="1">
        <v>19.6650040870356</v>
      </c>
      <c r="Q26" s="1">
        <v>21.4832705131091</v>
      </c>
      <c r="R26" s="1">
        <v>23.8883441973517</v>
      </c>
      <c r="S26" s="1">
        <v>22.3781967334978</v>
      </c>
      <c r="T26" s="1">
        <v>21.2120788847162</v>
      </c>
      <c r="U26" s="1">
        <v>16.6171910352071</v>
      </c>
      <c r="V26" s="1">
        <v>19.6311725346268</v>
      </c>
      <c r="W26" s="1">
        <v>14.7265462231104</v>
      </c>
      <c r="X26" s="1">
        <v>14.5419074269402</v>
      </c>
      <c r="Y26" s="1">
        <v>20.2456855708418</v>
      </c>
      <c r="Z26" s="1">
        <v>13.6908340062191</v>
      </c>
      <c r="AA26" s="1">
        <v>20.0374050305182</v>
      </c>
      <c r="AB26" s="1">
        <v>18.8107557613979</v>
      </c>
      <c r="AC26" s="1">
        <v>22.5468447135069</v>
      </c>
      <c r="AD26" s="1">
        <v>23.600151056076</v>
      </c>
      <c r="AE26" s="1">
        <v>17.1987198768137</v>
      </c>
      <c r="AF26" s="1">
        <v>16.7051798433089</v>
      </c>
      <c r="AG26" s="1">
        <v>16.6414930915051</v>
      </c>
      <c r="AH26" s="1">
        <v>21.7427108328238</v>
      </c>
      <c r="AI26" s="1">
        <v>20.1013952077189</v>
      </c>
      <c r="AJ26" s="1">
        <v>16.3481434080158</v>
      </c>
      <c r="AK26" s="1">
        <v>11.2275036601131</v>
      </c>
      <c r="AL26" s="1">
        <v>7.8853239386614</v>
      </c>
      <c r="AM26" s="1">
        <v>9.4039656194075</v>
      </c>
      <c r="AN26" s="1">
        <v>11.7758626758963</v>
      </c>
      <c r="AO26" s="1">
        <v>17.8335532029417</v>
      </c>
      <c r="AP26" s="1">
        <v>11.7957929424508</v>
      </c>
      <c r="AQ26" s="1">
        <v>7.84498241900361</v>
      </c>
      <c r="AR26" s="1">
        <v>11.3278031952533</v>
      </c>
      <c r="AS26" s="1">
        <v>13.9139477545631</v>
      </c>
      <c r="AT26" s="1">
        <v>8.28829162304078</v>
      </c>
      <c r="AU26" s="1">
        <v>9.78328792034625</v>
      </c>
      <c r="AV26" s="1">
        <v>11.5216566984733</v>
      </c>
      <c r="AW26" s="1">
        <v>9.62760036581454</v>
      </c>
      <c r="AX26" s="1">
        <v>12.4784067738527</v>
      </c>
      <c r="AY26" s="1">
        <v>10.6837706594045</v>
      </c>
      <c r="AZ26" s="1">
        <v>11.8140120532</v>
      </c>
      <c r="BA26" s="1">
        <v>8.23963266877774</v>
      </c>
      <c r="BB26" s="1">
        <v>11.2379925160575</v>
      </c>
      <c r="BC26" s="1">
        <v>13.2050621672878</v>
      </c>
      <c r="BD26" s="1">
        <v>15.2049561294043</v>
      </c>
      <c r="BE26" s="1">
        <v>18.134725470856</v>
      </c>
      <c r="BF26" s="1">
        <v>17.2757894911988</v>
      </c>
      <c r="BG26" s="1">
        <v>17.2133685009708</v>
      </c>
      <c r="BH26" s="1">
        <v>20.2750028393133</v>
      </c>
      <c r="BI26" s="1">
        <v>21.8896013825463</v>
      </c>
      <c r="BJ26" s="1">
        <v>21.3410877600142</v>
      </c>
      <c r="BK26" s="1">
        <v>15.5811689519493</v>
      </c>
      <c r="BL26" s="1">
        <v>26.0777335345942</v>
      </c>
      <c r="BM26" s="1">
        <v>19.7579502415502</v>
      </c>
      <c r="BN26" s="1">
        <v>16.6196605513654</v>
      </c>
      <c r="BO26" s="1">
        <v>17.2932584741917</v>
      </c>
      <c r="BP26" s="1">
        <v>18.4803439026392</v>
      </c>
      <c r="BQ26" s="1">
        <v>14.3434487197103</v>
      </c>
      <c r="BR26" s="1">
        <v>20.7597442267905</v>
      </c>
      <c r="BS26" s="1">
        <v>20.3387566059273</v>
      </c>
      <c r="BT26" s="1">
        <v>12.9911770929029</v>
      </c>
      <c r="BU26" s="1">
        <v>6.84355417297559</v>
      </c>
      <c r="BV26" s="1">
        <v>11.1345108276635</v>
      </c>
      <c r="BW26" s="1">
        <v>10.3441164350022</v>
      </c>
      <c r="BX26" s="1">
        <v>15.7962836655213</v>
      </c>
      <c r="BY26" s="1">
        <v>12.6701449181387</v>
      </c>
      <c r="BZ26" s="1">
        <v>13.814536776974</v>
      </c>
      <c r="CA26" s="1">
        <v>14.280237749171</v>
      </c>
      <c r="CB26" s="1">
        <v>14.5427224678685</v>
      </c>
      <c r="CC26" s="1">
        <v>16.258187266192</v>
      </c>
      <c r="CD26" s="1">
        <v>13.9274646975406</v>
      </c>
      <c r="CE26" s="1">
        <v>10.344880646254</v>
      </c>
      <c r="CF26" s="1">
        <v>22.2236161760192</v>
      </c>
      <c r="CG26" s="1">
        <v>20.6581469859639</v>
      </c>
      <c r="CH26" s="1">
        <v>15.5109131869103</v>
      </c>
      <c r="CI26" s="1">
        <v>25.4648602870703</v>
      </c>
      <c r="CJ26" s="1">
        <v>25.3329846426749</v>
      </c>
      <c r="CK26" s="1">
        <v>23.2859109868324</v>
      </c>
      <c r="CL26" s="1">
        <v>29.4691174510666</v>
      </c>
      <c r="CM26" s="1">
        <v>27.3997324400529</v>
      </c>
      <c r="CN26" s="1">
        <v>39.1646249531985</v>
      </c>
      <c r="CO26" s="1">
        <v>26.6391155855046</v>
      </c>
      <c r="CP26" s="1">
        <v>37.5346213055491</v>
      </c>
      <c r="CQ26" s="1">
        <v>32.2936183061584</v>
      </c>
      <c r="CR26" s="1">
        <v>19.3049432103876</v>
      </c>
      <c r="CS26" s="1">
        <v>35.5805351088687</v>
      </c>
      <c r="CT26" s="1">
        <v>22.940074432049</v>
      </c>
      <c r="CU26" s="1">
        <v>17.549735650667</v>
      </c>
      <c r="CV26" s="1">
        <v>30.0521709751249</v>
      </c>
      <c r="CW26" s="1">
        <v>29.7484648250462</v>
      </c>
      <c r="CX26" s="1">
        <v>26.7034841608944</v>
      </c>
      <c r="CY26" s="1">
        <v>14.540723079276</v>
      </c>
      <c r="CZ26" s="1">
        <v>25.0472881670765</v>
      </c>
      <c r="DA26" s="1">
        <v>28.6618725687936</v>
      </c>
      <c r="DB26" s="1">
        <v>17.6508620453371</v>
      </c>
      <c r="DC26" s="1">
        <v>18.8983120594742</v>
      </c>
      <c r="DD26" s="1">
        <v>17.519266824335</v>
      </c>
      <c r="DE26" s="1">
        <v>19.3834199855565</v>
      </c>
      <c r="DF26" s="1">
        <v>12.1068027172677</v>
      </c>
      <c r="DG26" s="1">
        <v>20.4537238512761</v>
      </c>
      <c r="DH26" s="1">
        <v>13.9937396468933</v>
      </c>
      <c r="DI26" s="1">
        <v>3.54199681894272</v>
      </c>
      <c r="DJ26" s="1">
        <v>18.3041650187534</v>
      </c>
      <c r="DK26" s="1">
        <v>21.4913811669931</v>
      </c>
      <c r="DL26" s="1">
        <v>16.1165461465335</v>
      </c>
      <c r="DM26" s="1">
        <v>32.8505445006553</v>
      </c>
      <c r="DN26" s="1">
        <v>32.9830697197301</v>
      </c>
      <c r="DO26" s="1">
        <v>30.4211889381108</v>
      </c>
      <c r="DP26" s="1">
        <v>21.8520278349662</v>
      </c>
      <c r="DQ26" s="1">
        <v>7.49071198499986</v>
      </c>
      <c r="DR26" s="1">
        <v>10.8837920960444</v>
      </c>
      <c r="DS26" s="1">
        <v>6.8538816851083</v>
      </c>
      <c r="DT26" s="1">
        <v>22.7603353276168</v>
      </c>
      <c r="DU26" s="1">
        <v>13.6708093609194</v>
      </c>
      <c r="DV26" s="1">
        <v>6.52211713069663</v>
      </c>
      <c r="DW26" s="1">
        <v>19.9500468209677</v>
      </c>
      <c r="DX26" s="1">
        <v>29.2158223419638</v>
      </c>
      <c r="DY26" s="1">
        <v>34.3699078715194</v>
      </c>
      <c r="DZ26" s="1">
        <v>43.988168686036</v>
      </c>
      <c r="EA26" s="1">
        <v>13.9933747179946</v>
      </c>
      <c r="EB26" s="1">
        <v>29.7611508610632</v>
      </c>
      <c r="EC26" s="1">
        <v>28.0130222775353</v>
      </c>
      <c r="ED26" s="1">
        <v>15.8123946658671</v>
      </c>
      <c r="EE26" s="1">
        <v>30.8656826748125</v>
      </c>
      <c r="EF26" s="1">
        <v>32.355282047995</v>
      </c>
      <c r="EG26" s="1">
        <v>27.3402762932877</v>
      </c>
      <c r="EH26" s="1">
        <v>26.8751113628269</v>
      </c>
      <c r="EI26" s="1">
        <v>34.7527109743825</v>
      </c>
      <c r="EJ26" s="1">
        <v>39.6599557622563</v>
      </c>
      <c r="EK26" s="1">
        <v>24.7766648506499</v>
      </c>
      <c r="EL26" s="1">
        <v>35.6267145449592</v>
      </c>
      <c r="EM26" s="1">
        <v>31.5060517317582</v>
      </c>
      <c r="EN26" s="1">
        <v>18.8186078115884</v>
      </c>
      <c r="EO26" s="1">
        <v>31.586355143035</v>
      </c>
      <c r="EP26" s="1">
        <v>32.068860563421</v>
      </c>
      <c r="EQ26" s="1">
        <v>22.5432012245578</v>
      </c>
      <c r="ER26" s="1">
        <v>27.0253227099957</v>
      </c>
      <c r="ES26" s="1">
        <v>25.7489387455873</v>
      </c>
      <c r="ET26" s="1">
        <v>16.7052459491277</v>
      </c>
      <c r="EU26" s="1">
        <v>8.54844067176364</v>
      </c>
      <c r="EV26" s="1">
        <v>22.4470487655407</v>
      </c>
      <c r="EW26" s="1">
        <v>14.6781042243546</v>
      </c>
      <c r="EX26" s="1">
        <v>11.4848782263108</v>
      </c>
      <c r="EY26" s="1">
        <v>28.8879136029551</v>
      </c>
      <c r="EZ26" s="1">
        <v>21.7282293587264</v>
      </c>
      <c r="FA26" s="1">
        <v>15.198084228017</v>
      </c>
      <c r="FB26" s="1">
        <v>22.0648833292394</v>
      </c>
      <c r="FC26" s="1">
        <v>18.0966301693432</v>
      </c>
      <c r="FD26" s="1">
        <v>16.5139495836121</v>
      </c>
      <c r="FE26" s="1">
        <v>4.80433139828129</v>
      </c>
      <c r="FF26" s="1">
        <v>20.0665084253551</v>
      </c>
      <c r="FG26" s="1">
        <v>11.8008397077302</v>
      </c>
      <c r="FH26" s="1">
        <v>7.06089579468738</v>
      </c>
      <c r="FI26" s="1">
        <v>22.0577194323343</v>
      </c>
      <c r="FJ26" s="1">
        <v>25.2693631342379</v>
      </c>
      <c r="FK26" s="1">
        <v>11.5276824878231</v>
      </c>
      <c r="FL26" s="1">
        <v>22.3833560791781</v>
      </c>
      <c r="FM26" s="1">
        <v>16.6487104964226</v>
      </c>
      <c r="FN26" s="1">
        <v>19.8476415765472</v>
      </c>
      <c r="FO26" s="1">
        <v>17.9524511400694</v>
      </c>
      <c r="FP26" s="1">
        <v>29.6083200196941</v>
      </c>
      <c r="FQ26" s="1">
        <v>15.7743052081299</v>
      </c>
      <c r="FR26" s="1">
        <v>11.0189896846492</v>
      </c>
      <c r="FS26" s="1">
        <v>25.9405497360828</v>
      </c>
      <c r="FT26" s="1">
        <v>16.7058391073445</v>
      </c>
      <c r="FU26" s="1">
        <v>14.1315231613828</v>
      </c>
      <c r="FV26" s="1">
        <v>20.7173098146383</v>
      </c>
      <c r="FW26" s="1">
        <v>15.8790976361587</v>
      </c>
      <c r="FX26" s="1">
        <v>17.6123990157801</v>
      </c>
      <c r="FY26" s="1">
        <v>7.27678922414677</v>
      </c>
      <c r="FZ26" s="1">
        <v>19.9703742919634</v>
      </c>
      <c r="GA26" s="1">
        <v>18.1234036484685</v>
      </c>
      <c r="GB26" s="1">
        <v>10.787912686404</v>
      </c>
      <c r="GC26" s="1">
        <v>17.0643692590286</v>
      </c>
      <c r="GD26" s="1">
        <v>14.2732389206297</v>
      </c>
      <c r="GE26" s="1">
        <v>15.9958139548328</v>
      </c>
      <c r="GF26" s="1">
        <v>26.9368625715225</v>
      </c>
      <c r="GG26" s="1">
        <v>23.5014503278229</v>
      </c>
      <c r="GH26" s="1">
        <v>21.9733602030316</v>
      </c>
      <c r="GI26" s="1">
        <v>16.9502609702304</v>
      </c>
      <c r="GJ26" s="1">
        <v>22.6348253329132</v>
      </c>
      <c r="GK26" s="1">
        <v>14.9127395202645</v>
      </c>
      <c r="GL26" s="1">
        <v>19.5024677610913</v>
      </c>
      <c r="GM26" s="1">
        <v>17.3457526787601</v>
      </c>
      <c r="GN26" s="1">
        <v>18.136578935177</v>
      </c>
      <c r="GO26" s="1">
        <v>13.8372115847942</v>
      </c>
      <c r="GP26" s="1">
        <v>19.9885475346722</v>
      </c>
      <c r="GQ26" s="1">
        <v>16.9761803650228</v>
      </c>
      <c r="GR26" s="1">
        <v>14.4114880712055</v>
      </c>
      <c r="GS26" s="1">
        <v>1.66548047378355</v>
      </c>
      <c r="GT26" s="1">
        <v>15.6706791366528</v>
      </c>
      <c r="GU26" s="1">
        <v>7.36260153736559</v>
      </c>
      <c r="GV26" s="1">
        <v>6.88453228666419</v>
      </c>
      <c r="GW26" s="1">
        <v>9.88861265881423</v>
      </c>
      <c r="GX26" s="1">
        <v>8.17425565127957</v>
      </c>
      <c r="GY26" s="1">
        <v>7.4485180544466</v>
      </c>
      <c r="GZ26" s="1">
        <v>11.4272605215963</v>
      </c>
      <c r="HA26" s="1">
        <v>10.2292359475706</v>
      </c>
      <c r="HB26" s="1">
        <v>14.4575986970328</v>
      </c>
      <c r="HC26" s="1">
        <v>27.9525437682185</v>
      </c>
      <c r="HD26" s="1">
        <v>18.3507174430204</v>
      </c>
      <c r="HE26" s="1">
        <v>10.8509362269863</v>
      </c>
      <c r="HF26" s="1">
        <v>20.4683963439414</v>
      </c>
      <c r="HG26" s="1">
        <v>10.2707815164976</v>
      </c>
      <c r="HH26" s="1">
        <v>21.302384549094</v>
      </c>
      <c r="HI26" s="1">
        <v>22.4982507630268</v>
      </c>
      <c r="HJ26" s="1">
        <v>14.5435385595471</v>
      </c>
      <c r="HK26" s="1">
        <v>27.2232883383353</v>
      </c>
      <c r="HL26" s="1">
        <v>21.0916037202275</v>
      </c>
      <c r="HM26" s="1">
        <v>14.0613908560745</v>
      </c>
      <c r="HN26" s="1">
        <v>27.5180508373515</v>
      </c>
      <c r="HO26" s="1">
        <v>10.855284601586</v>
      </c>
      <c r="HP26" s="1">
        <v>9.71193465238082</v>
      </c>
      <c r="HQ26" s="1">
        <v>8.64838771065849</v>
      </c>
      <c r="HR26" s="1">
        <v>19.8377816624028</v>
      </c>
      <c r="HS26" s="1">
        <v>26.481171334663</v>
      </c>
      <c r="HT26" s="1">
        <v>15.8446958266264</v>
      </c>
      <c r="HU26" s="1">
        <v>22.7749999700456</v>
      </c>
      <c r="HV26" s="1">
        <v>11.2003807027836</v>
      </c>
      <c r="HW26" s="1">
        <v>19.3307850578508</v>
      </c>
      <c r="HX26" s="1">
        <v>14.5737618055646</v>
      </c>
      <c r="HY26" s="1">
        <v>8.40713325709219</v>
      </c>
      <c r="HZ26" s="1">
        <v>20.6785737884994</v>
      </c>
      <c r="IA26" s="1">
        <v>12.3934634638454</v>
      </c>
      <c r="IB26" s="1">
        <v>11.372593177181</v>
      </c>
      <c r="IC26" s="1">
        <v>24.1714682138778</v>
      </c>
      <c r="ID26" s="1">
        <v>22.5888923386864</v>
      </c>
      <c r="IE26" s="1">
        <v>13.6035181835894</v>
      </c>
      <c r="IF26" s="1">
        <v>25.7271269866759</v>
      </c>
      <c r="IG26" s="1">
        <v>11.3308753174995</v>
      </c>
      <c r="IH26" s="1">
        <v>26.2007216507824</v>
      </c>
      <c r="II26" s="1">
        <v>16.4363415438232</v>
      </c>
      <c r="IJ26" s="1">
        <v>34.6630701308773</v>
      </c>
      <c r="IK26" s="1">
        <v>24.0578046478162</v>
      </c>
      <c r="IL26" s="1">
        <v>15.8055967289646</v>
      </c>
      <c r="IM26" s="1">
        <v>29.3503648726978</v>
      </c>
      <c r="IN26" s="1">
        <v>30.8249985335433</v>
      </c>
      <c r="IO26" s="1">
        <v>24.2076262453549</v>
      </c>
      <c r="IP26" s="1">
        <v>40.2593061427314</v>
      </c>
      <c r="IQ26" s="1">
        <v>30.7473778672832</v>
      </c>
      <c r="IR26" s="1">
        <v>23.1873506026488</v>
      </c>
      <c r="IS26" s="1">
        <v>17.0073185630321</v>
      </c>
      <c r="IT26" s="1">
        <v>25.8797518044509</v>
      </c>
      <c r="IU26" s="1">
        <v>20.1588970377502</v>
      </c>
      <c r="IV26" s="1">
        <v>15.1864171907633</v>
      </c>
      <c r="IW26" s="1">
        <v>30.1157182912708</v>
      </c>
      <c r="IX26" s="1">
        <v>34.3031738997071</v>
      </c>
      <c r="IY26" s="1">
        <v>21.396203840785</v>
      </c>
      <c r="IZ26" s="1">
        <v>29.250141791447</v>
      </c>
      <c r="JA26" s="1">
        <v>34.4882163161577</v>
      </c>
      <c r="JB26" s="1">
        <v>24.5748541535467</v>
      </c>
      <c r="JC26" s="1">
        <v>13.7656752591203</v>
      </c>
      <c r="JD26" s="1">
        <v>26.0575460815058</v>
      </c>
      <c r="JE26" s="1">
        <v>16.8246889190826</v>
      </c>
      <c r="JF26" s="1">
        <v>11.5343760027231</v>
      </c>
      <c r="JG26" s="1">
        <v>24.9690434623583</v>
      </c>
      <c r="JH26" s="1">
        <v>19.2121023412043</v>
      </c>
      <c r="JI26" s="1">
        <v>15.974202568587</v>
      </c>
      <c r="JJ26" s="1">
        <v>33.5736466043679</v>
      </c>
      <c r="JK26" s="1">
        <v>22.3050788112566</v>
      </c>
      <c r="JL26" s="1">
        <v>29.3055335196916</v>
      </c>
      <c r="JM26" s="1">
        <v>12.889108796053</v>
      </c>
      <c r="JN26" s="1">
        <v>27.1444773690078</v>
      </c>
      <c r="JO26" s="1">
        <v>21.7923213065897</v>
      </c>
      <c r="JP26" s="1">
        <v>13.5035237378834</v>
      </c>
      <c r="JQ26" s="1">
        <v>18.4951982298923</v>
      </c>
      <c r="JR26" s="1">
        <v>23.9605126301891</v>
      </c>
      <c r="JS26" s="1">
        <v>27.7590947392731</v>
      </c>
      <c r="JT26" s="1">
        <v>21.1694622796509</v>
      </c>
      <c r="JU26" s="1">
        <v>9.68267122425182</v>
      </c>
      <c r="JV26" s="1">
        <v>27.1884953170158</v>
      </c>
      <c r="JW26" s="1">
        <v>33.3942142026116</v>
      </c>
      <c r="JX26" s="1">
        <v>22.1714839649332</v>
      </c>
      <c r="JY26" s="1">
        <v>19.7521886790014</v>
      </c>
      <c r="JZ26" s="1">
        <v>9.54568328620711</v>
      </c>
      <c r="KA26" s="1">
        <v>38.3431721129482</v>
      </c>
      <c r="KB26" s="1">
        <v>23.0454433064624</v>
      </c>
      <c r="KC26" s="1">
        <v>34.8354482820883</v>
      </c>
      <c r="KD26" s="1">
        <v>34.8154251473363</v>
      </c>
    </row>
    <row r="27">
      <c r="A27" s="1" t="s">
        <v>15</v>
      </c>
      <c r="B27" s="1" t="s">
        <v>1</v>
      </c>
      <c r="C27" s="1">
        <v>411.0</v>
      </c>
      <c r="D27" s="1">
        <v>412.0</v>
      </c>
      <c r="E27" s="1">
        <v>414.0</v>
      </c>
      <c r="F27" s="1">
        <v>413.0</v>
      </c>
      <c r="G27" s="1">
        <v>415.0</v>
      </c>
      <c r="H27" s="1">
        <v>416.0</v>
      </c>
      <c r="I27" s="1">
        <v>417.0</v>
      </c>
      <c r="J27" s="1">
        <v>418.0</v>
      </c>
      <c r="K27" s="1">
        <v>420.0</v>
      </c>
      <c r="L27" s="1">
        <v>421.0</v>
      </c>
      <c r="M27" s="1">
        <v>422.0</v>
      </c>
      <c r="N27" s="1">
        <v>423.0</v>
      </c>
      <c r="O27" s="1">
        <v>424.0</v>
      </c>
      <c r="P27" s="1">
        <v>425.0</v>
      </c>
      <c r="Q27" s="1">
        <v>426.0</v>
      </c>
      <c r="R27" s="1">
        <v>427.0</v>
      </c>
      <c r="S27" s="1">
        <v>428.0</v>
      </c>
      <c r="T27" s="1">
        <v>429.0</v>
      </c>
      <c r="U27" s="1">
        <v>430.0</v>
      </c>
      <c r="V27" s="1">
        <v>433.0</v>
      </c>
      <c r="W27" s="1">
        <v>434.0</v>
      </c>
      <c r="X27" s="1">
        <v>435.0</v>
      </c>
      <c r="Y27" s="1">
        <v>436.0</v>
      </c>
      <c r="Z27" s="1">
        <v>437.0</v>
      </c>
      <c r="AA27" s="1">
        <v>440.0</v>
      </c>
      <c r="AB27" s="1">
        <v>441.0</v>
      </c>
      <c r="AC27" s="1">
        <v>442.0</v>
      </c>
      <c r="AD27" s="1">
        <v>443.0</v>
      </c>
      <c r="AE27" s="1">
        <v>444.0</v>
      </c>
      <c r="AF27" s="1">
        <v>445.0</v>
      </c>
      <c r="AG27" s="1">
        <v>446.0</v>
      </c>
      <c r="AH27" s="1">
        <v>447.0</v>
      </c>
      <c r="AI27" s="1">
        <v>450.0</v>
      </c>
      <c r="AJ27" s="1">
        <v>451.0</v>
      </c>
      <c r="AK27" s="1">
        <v>452.0</v>
      </c>
      <c r="AL27" s="1">
        <v>453.0</v>
      </c>
      <c r="AM27" s="1">
        <v>454.0</v>
      </c>
      <c r="AN27" s="1">
        <v>457.0</v>
      </c>
      <c r="AO27" s="1">
        <v>419.0</v>
      </c>
      <c r="AP27" s="1">
        <v>431.0</v>
      </c>
      <c r="AQ27" s="1">
        <v>432.0</v>
      </c>
      <c r="AR27" s="1">
        <v>438.0</v>
      </c>
      <c r="AS27" s="1">
        <v>439.0</v>
      </c>
      <c r="AT27" s="1">
        <v>448.0</v>
      </c>
      <c r="AU27" s="1">
        <v>449.0</v>
      </c>
      <c r="AV27" s="1">
        <v>455.0</v>
      </c>
      <c r="AW27" s="1">
        <v>456.0</v>
      </c>
      <c r="AX27" s="1">
        <v>458.0</v>
      </c>
      <c r="AY27" s="1">
        <v>459.0</v>
      </c>
      <c r="AZ27" s="1">
        <v>460.0</v>
      </c>
      <c r="BA27" s="1">
        <v>461.0</v>
      </c>
      <c r="BB27" s="1">
        <v>462.0</v>
      </c>
      <c r="BC27" s="1">
        <v>463.0</v>
      </c>
      <c r="BD27" s="1">
        <v>464.0</v>
      </c>
      <c r="BE27" s="1">
        <v>465.0</v>
      </c>
      <c r="BF27" s="1">
        <v>466.0</v>
      </c>
      <c r="BG27" s="1">
        <v>467.0</v>
      </c>
      <c r="BH27" s="1">
        <v>468.0</v>
      </c>
      <c r="BI27" s="1">
        <v>469.0</v>
      </c>
      <c r="BJ27" s="1">
        <v>470.0</v>
      </c>
      <c r="BK27" s="1">
        <v>471.0</v>
      </c>
      <c r="BL27" s="1">
        <v>472.0</v>
      </c>
      <c r="BM27" s="1">
        <v>473.0</v>
      </c>
      <c r="BN27" s="1">
        <v>474.0</v>
      </c>
      <c r="BO27" s="1">
        <v>475.0</v>
      </c>
      <c r="BP27" s="1">
        <v>476.0</v>
      </c>
      <c r="BQ27" s="1">
        <v>477.0</v>
      </c>
      <c r="BR27" s="1">
        <v>478.0</v>
      </c>
      <c r="BS27" s="1">
        <v>479.0</v>
      </c>
      <c r="BT27" s="1">
        <v>480.0</v>
      </c>
      <c r="BU27" s="1">
        <v>481.0</v>
      </c>
      <c r="BV27" s="1">
        <v>482.0</v>
      </c>
      <c r="BW27" s="1">
        <v>483.0</v>
      </c>
      <c r="BX27" s="1">
        <v>484.0</v>
      </c>
      <c r="BY27" s="1">
        <v>485.0</v>
      </c>
      <c r="BZ27" s="1">
        <v>486.0</v>
      </c>
      <c r="CA27" s="1">
        <v>487.0</v>
      </c>
      <c r="CB27" s="1">
        <v>488.0</v>
      </c>
      <c r="CC27" s="1">
        <v>489.0</v>
      </c>
      <c r="CD27" s="1">
        <v>490.0</v>
      </c>
      <c r="CE27" s="1">
        <v>491.0</v>
      </c>
      <c r="CF27" s="1">
        <v>492.0</v>
      </c>
      <c r="CG27" s="1">
        <v>493.0</v>
      </c>
      <c r="CH27" s="1">
        <v>494.0</v>
      </c>
      <c r="CI27" s="1">
        <v>495.0</v>
      </c>
      <c r="CJ27" s="1">
        <v>496.0</v>
      </c>
      <c r="CK27" s="1">
        <v>497.0</v>
      </c>
      <c r="CL27" s="1">
        <v>498.0</v>
      </c>
      <c r="CM27" s="1">
        <v>499.0</v>
      </c>
      <c r="CN27" s="1">
        <v>500.0</v>
      </c>
      <c r="CO27" s="1">
        <v>501.0</v>
      </c>
      <c r="CP27" s="1">
        <v>502.0</v>
      </c>
      <c r="CQ27" s="1">
        <v>503.0</v>
      </c>
      <c r="CR27" s="1">
        <v>504.0</v>
      </c>
      <c r="CS27" s="1">
        <v>505.0</v>
      </c>
      <c r="CT27" s="1">
        <v>506.0</v>
      </c>
      <c r="CU27" s="1">
        <v>507.0</v>
      </c>
      <c r="CV27" s="1">
        <v>508.0</v>
      </c>
      <c r="CW27" s="1">
        <v>509.0</v>
      </c>
      <c r="CX27" s="1">
        <v>510.0</v>
      </c>
      <c r="CY27" s="1">
        <v>511.0</v>
      </c>
      <c r="CZ27" s="1">
        <v>512.0</v>
      </c>
      <c r="DA27" s="1">
        <v>513.0</v>
      </c>
      <c r="DB27" s="1">
        <v>514.0</v>
      </c>
      <c r="DC27" s="1">
        <v>515.0</v>
      </c>
      <c r="DD27" s="1">
        <v>516.0</v>
      </c>
      <c r="DE27" s="1">
        <v>517.0</v>
      </c>
      <c r="DF27" s="1">
        <v>518.0</v>
      </c>
      <c r="DG27" s="1">
        <v>519.0</v>
      </c>
      <c r="DH27" s="1">
        <v>520.0</v>
      </c>
      <c r="DI27" s="1">
        <v>521.0</v>
      </c>
      <c r="DJ27" s="1">
        <v>522.0</v>
      </c>
      <c r="DK27" s="1">
        <v>523.0</v>
      </c>
      <c r="DL27" s="1">
        <v>524.0</v>
      </c>
      <c r="DM27" s="1">
        <v>527.0</v>
      </c>
      <c r="DN27" s="1">
        <v>525.0</v>
      </c>
      <c r="DO27" s="1">
        <v>526.0</v>
      </c>
      <c r="DP27" s="1">
        <v>528.0</v>
      </c>
      <c r="DQ27" s="1">
        <v>529.0</v>
      </c>
      <c r="DR27" s="1">
        <v>531.0</v>
      </c>
      <c r="DS27" s="1">
        <v>530.0</v>
      </c>
      <c r="DT27" s="1">
        <v>532.0</v>
      </c>
      <c r="DU27" s="1">
        <v>533.0</v>
      </c>
      <c r="DV27" s="1">
        <v>534.0</v>
      </c>
      <c r="DW27" s="1">
        <v>535.0</v>
      </c>
      <c r="DX27" s="1">
        <v>536.0</v>
      </c>
      <c r="DY27" s="1">
        <v>537.0</v>
      </c>
      <c r="DZ27" s="1">
        <v>538.0</v>
      </c>
      <c r="EA27" s="1">
        <v>539.0</v>
      </c>
      <c r="EB27" s="1">
        <v>540.0</v>
      </c>
      <c r="EC27" s="1">
        <v>541.0</v>
      </c>
      <c r="ED27" s="1">
        <v>542.0</v>
      </c>
      <c r="EE27" s="1">
        <v>543.0</v>
      </c>
      <c r="EF27" s="1">
        <v>544.0</v>
      </c>
      <c r="EG27" s="1">
        <v>547.0</v>
      </c>
      <c r="EH27" s="1">
        <v>545.0</v>
      </c>
      <c r="EI27" s="1">
        <v>546.0</v>
      </c>
      <c r="EJ27" s="1">
        <v>550.0</v>
      </c>
      <c r="EK27" s="1">
        <v>551.0</v>
      </c>
      <c r="EL27" s="1">
        <v>548.0</v>
      </c>
      <c r="EM27" s="1">
        <v>549.0</v>
      </c>
      <c r="EN27" s="1">
        <v>552.0</v>
      </c>
      <c r="EO27" s="1">
        <v>553.0</v>
      </c>
      <c r="EP27" s="1">
        <v>554.0</v>
      </c>
    </row>
    <row r="28">
      <c r="A28" s="1" t="s">
        <v>15</v>
      </c>
      <c r="B28" s="1" t="s">
        <v>2</v>
      </c>
      <c r="C28" s="1">
        <v>0.0</v>
      </c>
      <c r="D28" s="1">
        <v>8.72900627915254</v>
      </c>
      <c r="E28" s="1">
        <v>11.3104213343404</v>
      </c>
      <c r="F28" s="1">
        <v>7.72442031477857</v>
      </c>
      <c r="G28" s="1">
        <v>14.2293723745261</v>
      </c>
      <c r="H28" s="1">
        <v>12.4408141869049</v>
      </c>
      <c r="I28" s="1">
        <v>10.0654988251381</v>
      </c>
      <c r="J28" s="1">
        <v>14.9832446401323</v>
      </c>
      <c r="K28" s="1">
        <v>12.2294171383522</v>
      </c>
      <c r="L28" s="1">
        <v>10.203762219875</v>
      </c>
      <c r="M28" s="1">
        <v>10.1129215109669</v>
      </c>
      <c r="N28" s="1">
        <v>12.6223643222585</v>
      </c>
      <c r="O28" s="1">
        <v>11.0340917518435</v>
      </c>
      <c r="P28" s="1">
        <v>11.0005009305901</v>
      </c>
      <c r="Q28" s="1">
        <v>10.7366990465354</v>
      </c>
      <c r="R28" s="1">
        <v>9.58887178750138</v>
      </c>
      <c r="S28" s="1">
        <v>16.7385071921395</v>
      </c>
      <c r="T28" s="1">
        <v>21.2357786559572</v>
      </c>
      <c r="U28" s="1">
        <v>25.2224588300297</v>
      </c>
      <c r="V28" s="1">
        <v>15.3152499908092</v>
      </c>
      <c r="W28" s="1">
        <v>14.6996790767873</v>
      </c>
      <c r="X28" s="1">
        <v>23.5621486801837</v>
      </c>
      <c r="Y28" s="1">
        <v>14.0452483984732</v>
      </c>
      <c r="Z28" s="1">
        <v>17.7130212062852</v>
      </c>
      <c r="AA28" s="1">
        <v>18.6186333939171</v>
      </c>
      <c r="AB28" s="1">
        <v>12.5245468165544</v>
      </c>
      <c r="AC28" s="1">
        <v>19.983286151913</v>
      </c>
      <c r="AD28" s="1">
        <v>15.2996738669221</v>
      </c>
      <c r="AE28" s="1">
        <v>13.1518217750393</v>
      </c>
      <c r="AF28" s="1">
        <v>13.0154848712637</v>
      </c>
      <c r="AG28" s="1">
        <v>11.1718327392669</v>
      </c>
      <c r="AH28" s="1">
        <v>15.2605430165706</v>
      </c>
      <c r="AI28" s="1">
        <v>20.450208531302</v>
      </c>
      <c r="AJ28" s="1">
        <v>16.9813007863886</v>
      </c>
      <c r="AK28" s="1">
        <v>25.1672856654183</v>
      </c>
      <c r="AL28" s="1">
        <v>24.1795548884773</v>
      </c>
      <c r="AM28" s="1">
        <v>22.1785120756477</v>
      </c>
      <c r="AN28" s="1">
        <v>19.4036038320786</v>
      </c>
      <c r="AO28" s="1">
        <v>8.9873024489334</v>
      </c>
      <c r="AP28" s="1">
        <v>13.1635864520298</v>
      </c>
      <c r="AQ28" s="1">
        <v>15.8521328142076</v>
      </c>
      <c r="AR28" s="1">
        <v>18.6761226743749</v>
      </c>
      <c r="AS28" s="1">
        <v>15.0291729044421</v>
      </c>
      <c r="AT28" s="1">
        <v>15.2486075078413</v>
      </c>
      <c r="AU28" s="1">
        <v>19.3672395240168</v>
      </c>
      <c r="AV28" s="1">
        <v>23.0138230246989</v>
      </c>
      <c r="AW28" s="1">
        <v>14.5914840746226</v>
      </c>
      <c r="AX28" s="1">
        <v>25.2110304770652</v>
      </c>
      <c r="AY28" s="1">
        <v>15.7266453850097</v>
      </c>
      <c r="AZ28" s="1">
        <v>12.9242300780712</v>
      </c>
      <c r="BA28" s="1">
        <v>19.8843623144372</v>
      </c>
      <c r="BB28" s="1">
        <v>20.7754581493762</v>
      </c>
      <c r="BC28" s="1">
        <v>18.1397807747454</v>
      </c>
      <c r="BD28" s="1">
        <v>15.9740256513906</v>
      </c>
      <c r="BE28" s="1">
        <v>23.3305595058146</v>
      </c>
      <c r="BF28" s="1">
        <v>24.6411638899421</v>
      </c>
      <c r="BG28" s="1">
        <v>20.5387272492717</v>
      </c>
      <c r="BH28" s="1">
        <v>24.9021996657045</v>
      </c>
      <c r="BI28" s="1">
        <v>27.1463796991442</v>
      </c>
      <c r="BJ28" s="1">
        <v>23.5937645636216</v>
      </c>
      <c r="BK28" s="1">
        <v>19.4086387468236</v>
      </c>
      <c r="BL28" s="1">
        <v>19.6932170001874</v>
      </c>
      <c r="BM28" s="1">
        <v>19.7322199385056</v>
      </c>
      <c r="BN28" s="1">
        <v>20.519712566358</v>
      </c>
      <c r="BO28" s="1">
        <v>30.0132560485633</v>
      </c>
      <c r="BP28" s="1">
        <v>37.6558495599117</v>
      </c>
      <c r="BQ28" s="1">
        <v>32.8004557114882</v>
      </c>
      <c r="BR28" s="1">
        <v>18.3108308033143</v>
      </c>
      <c r="BS28" s="1">
        <v>19.3444371054361</v>
      </c>
      <c r="BT28" s="1">
        <v>17.1885582626044</v>
      </c>
      <c r="BU28" s="1">
        <v>15.7265752336362</v>
      </c>
      <c r="BV28" s="1">
        <v>15.9241398294086</v>
      </c>
      <c r="BW28" s="1">
        <v>22.0924234718878</v>
      </c>
      <c r="BX28" s="1">
        <v>25.3991481709825</v>
      </c>
      <c r="BY28" s="1">
        <v>12.3979677755531</v>
      </c>
      <c r="BZ28" s="1">
        <v>13.7442313423187</v>
      </c>
      <c r="CA28" s="1">
        <v>19.8768511971743</v>
      </c>
      <c r="CB28" s="1">
        <v>16.5693159146782</v>
      </c>
      <c r="CC28" s="1">
        <v>11.8914441060429</v>
      </c>
      <c r="CD28" s="1">
        <v>10.8274166619981</v>
      </c>
      <c r="CE28" s="1">
        <v>5.53349793890168</v>
      </c>
      <c r="CF28" s="1">
        <v>10.6077417253427</v>
      </c>
      <c r="CG28" s="1">
        <v>14.0400337024032</v>
      </c>
      <c r="CH28" s="1">
        <v>10.084455801536</v>
      </c>
      <c r="CI28" s="1">
        <v>19.005969383376</v>
      </c>
      <c r="CJ28" s="1">
        <v>9.58678476526933</v>
      </c>
      <c r="CK28" s="1">
        <v>8.75351168764524</v>
      </c>
      <c r="CL28" s="1">
        <v>21.1683252981118</v>
      </c>
      <c r="CM28" s="1">
        <v>25.7755790467684</v>
      </c>
      <c r="CN28" s="1">
        <v>21.2528843867211</v>
      </c>
      <c r="CO28" s="1">
        <v>15.265100532432</v>
      </c>
      <c r="CP28" s="1">
        <v>21.1203939664912</v>
      </c>
      <c r="CQ28" s="1">
        <v>21.0000554874716</v>
      </c>
      <c r="CR28" s="1">
        <v>17.1381999310344</v>
      </c>
      <c r="CS28" s="1">
        <v>15.9882101187526</v>
      </c>
      <c r="CT28" s="1">
        <v>16.935093195872</v>
      </c>
      <c r="CU28" s="1">
        <v>20.4410323112294</v>
      </c>
      <c r="CV28" s="1">
        <v>25.1609681923541</v>
      </c>
      <c r="CW28" s="1">
        <v>17.2899383385315</v>
      </c>
      <c r="CX28" s="1">
        <v>19.6693876294012</v>
      </c>
      <c r="CY28" s="1">
        <v>12.892259207008</v>
      </c>
      <c r="CZ28" s="1">
        <v>14.1176979874375</v>
      </c>
      <c r="DA28" s="1">
        <v>8.06787924524108</v>
      </c>
      <c r="DB28" s="1">
        <v>6.39709886897066</v>
      </c>
      <c r="DC28" s="1">
        <v>9.59650427069776</v>
      </c>
      <c r="DD28" s="1">
        <v>8.0011593746336</v>
      </c>
      <c r="DE28" s="1">
        <v>12.7569058132309</v>
      </c>
      <c r="DF28" s="1">
        <v>11.0969119312059</v>
      </c>
      <c r="DG28" s="1">
        <v>10.3597857844456</v>
      </c>
      <c r="DH28" s="1">
        <v>17.5232794279294</v>
      </c>
      <c r="DI28" s="1">
        <v>15.5857034690408</v>
      </c>
      <c r="DJ28" s="1">
        <v>14.5005395004434</v>
      </c>
      <c r="DK28" s="1">
        <v>16.2273330566556</v>
      </c>
      <c r="DL28" s="1">
        <v>21.5531936800363</v>
      </c>
      <c r="DM28" s="1">
        <v>21.7935383631404</v>
      </c>
      <c r="DN28" s="1">
        <v>22.6399663850547</v>
      </c>
      <c r="DO28" s="1">
        <v>19.8094952191479</v>
      </c>
      <c r="DP28" s="1">
        <v>27.2006407985808</v>
      </c>
      <c r="DQ28" s="1">
        <v>22.223401751986</v>
      </c>
      <c r="DR28" s="1">
        <v>12.7823047891473</v>
      </c>
      <c r="DS28" s="1">
        <v>12.7171665735076</v>
      </c>
      <c r="DT28" s="1">
        <v>16.8011130088673</v>
      </c>
      <c r="DU28" s="1">
        <v>14.8550849614591</v>
      </c>
      <c r="DV28" s="1">
        <v>15.8344825538865</v>
      </c>
      <c r="DW28" s="1">
        <v>18.9988152040312</v>
      </c>
      <c r="DX28" s="1">
        <v>14.9616012234232</v>
      </c>
      <c r="DY28" s="1">
        <v>13.3092794030978</v>
      </c>
      <c r="DZ28" s="1">
        <v>18.9406388419825</v>
      </c>
      <c r="EA28" s="1">
        <v>24.8037292926476</v>
      </c>
      <c r="EB28" s="1">
        <v>23.5361856644853</v>
      </c>
      <c r="EC28" s="1">
        <v>22.4558730324342</v>
      </c>
      <c r="ED28" s="1">
        <v>22.3287501121126</v>
      </c>
      <c r="EE28" s="1">
        <v>16.0684450203205</v>
      </c>
      <c r="EF28" s="1">
        <v>17.2954354630844</v>
      </c>
      <c r="EG28" s="1">
        <v>12.3189202563788</v>
      </c>
      <c r="EH28" s="1">
        <v>24.2467903386762</v>
      </c>
      <c r="EI28" s="1">
        <v>17.2006561843179</v>
      </c>
      <c r="EJ28" s="1">
        <v>13.9791158502686</v>
      </c>
      <c r="EK28" s="1">
        <v>8.54456638948736</v>
      </c>
      <c r="EL28" s="1">
        <v>7.44950672756124</v>
      </c>
      <c r="EM28" s="1">
        <v>12.178494288115</v>
      </c>
      <c r="EN28" s="1">
        <v>19.7958959666809</v>
      </c>
      <c r="EO28" s="1">
        <v>9.00154418765177</v>
      </c>
      <c r="EP28" s="1">
        <v>15.6575776102703</v>
      </c>
    </row>
    <row r="29">
      <c r="A29" s="1" t="s">
        <v>16</v>
      </c>
      <c r="B29" s="1" t="s">
        <v>1</v>
      </c>
      <c r="C29" s="1">
        <v>411.0</v>
      </c>
      <c r="D29" s="1">
        <v>414.0</v>
      </c>
      <c r="E29" s="1">
        <v>417.0</v>
      </c>
      <c r="F29" s="1">
        <v>412.0</v>
      </c>
      <c r="G29" s="1">
        <v>413.0</v>
      </c>
      <c r="H29" s="1">
        <v>415.0</v>
      </c>
      <c r="I29" s="1">
        <v>416.0</v>
      </c>
      <c r="J29" s="1">
        <v>418.0</v>
      </c>
      <c r="K29" s="1">
        <v>421.0</v>
      </c>
      <c r="L29" s="1">
        <v>422.0</v>
      </c>
      <c r="M29" s="1">
        <v>423.0</v>
      </c>
      <c r="N29" s="1">
        <v>424.0</v>
      </c>
      <c r="O29" s="1">
        <v>425.0</v>
      </c>
      <c r="P29" s="1">
        <v>426.0</v>
      </c>
      <c r="Q29" s="1">
        <v>427.0</v>
      </c>
      <c r="R29" s="1">
        <v>428.0</v>
      </c>
      <c r="S29" s="1">
        <v>419.0</v>
      </c>
      <c r="T29" s="1">
        <v>420.0</v>
      </c>
      <c r="U29" s="1">
        <v>429.0</v>
      </c>
      <c r="V29" s="1">
        <v>430.0</v>
      </c>
      <c r="W29" s="1">
        <v>431.0</v>
      </c>
      <c r="X29" s="1">
        <v>432.0</v>
      </c>
      <c r="Y29" s="1">
        <v>433.0</v>
      </c>
      <c r="Z29" s="1">
        <v>434.0</v>
      </c>
      <c r="AA29" s="1">
        <v>435.0</v>
      </c>
      <c r="AB29" s="1">
        <v>436.0</v>
      </c>
      <c r="AC29" s="1">
        <v>437.0</v>
      </c>
      <c r="AD29" s="1">
        <v>438.0</v>
      </c>
      <c r="AE29" s="1">
        <v>439.0</v>
      </c>
      <c r="AF29" s="1">
        <v>440.0</v>
      </c>
      <c r="AG29" s="1">
        <v>441.0</v>
      </c>
      <c r="AH29" s="1">
        <v>442.0</v>
      </c>
      <c r="AI29" s="1">
        <v>443.0</v>
      </c>
      <c r="AJ29" s="1">
        <v>444.0</v>
      </c>
      <c r="AK29" s="1">
        <v>445.0</v>
      </c>
      <c r="AL29" s="1">
        <v>446.0</v>
      </c>
      <c r="AM29" s="1">
        <v>447.0</v>
      </c>
      <c r="AN29" s="1">
        <v>448.0</v>
      </c>
      <c r="AO29" s="1">
        <v>449.0</v>
      </c>
      <c r="AP29" s="1">
        <v>450.0</v>
      </c>
      <c r="AQ29" s="1">
        <v>451.0</v>
      </c>
      <c r="AR29" s="1">
        <v>452.0</v>
      </c>
      <c r="AS29" s="1">
        <v>453.0</v>
      </c>
      <c r="AT29" s="1">
        <v>454.0</v>
      </c>
      <c r="AU29" s="1">
        <v>455.0</v>
      </c>
      <c r="AV29" s="1">
        <v>456.0</v>
      </c>
      <c r="AW29" s="1">
        <v>457.0</v>
      </c>
      <c r="AX29" s="1">
        <v>458.0</v>
      </c>
      <c r="AY29" s="1">
        <v>459.0</v>
      </c>
      <c r="AZ29" s="1">
        <v>460.0</v>
      </c>
      <c r="BA29" s="1">
        <v>461.0</v>
      </c>
      <c r="BB29" s="1">
        <v>462.0</v>
      </c>
      <c r="BC29" s="1">
        <v>463.0</v>
      </c>
      <c r="BD29" s="1">
        <v>464.0</v>
      </c>
      <c r="BE29" s="1">
        <v>465.0</v>
      </c>
      <c r="BF29" s="1">
        <v>466.0</v>
      </c>
      <c r="BG29" s="1">
        <v>467.0</v>
      </c>
      <c r="BH29" s="1">
        <v>468.0</v>
      </c>
      <c r="BI29" s="1">
        <v>469.0</v>
      </c>
      <c r="BJ29" s="1">
        <v>470.0</v>
      </c>
      <c r="BK29" s="1">
        <v>471.0</v>
      </c>
      <c r="BL29" s="1">
        <v>472.0</v>
      </c>
      <c r="BM29" s="1">
        <v>473.0</v>
      </c>
      <c r="BN29" s="1">
        <v>474.0</v>
      </c>
      <c r="BO29" s="1">
        <v>477.0</v>
      </c>
      <c r="BP29" s="1">
        <v>480.0</v>
      </c>
      <c r="BQ29" s="1">
        <v>481.0</v>
      </c>
      <c r="BR29" s="1">
        <v>482.0</v>
      </c>
      <c r="BS29" s="1">
        <v>483.0</v>
      </c>
      <c r="BT29" s="1">
        <v>475.0</v>
      </c>
      <c r="BU29" s="1">
        <v>476.0</v>
      </c>
      <c r="BV29" s="1">
        <v>478.0</v>
      </c>
      <c r="BW29" s="1">
        <v>479.0</v>
      </c>
      <c r="BX29" s="1">
        <v>484.0</v>
      </c>
      <c r="BY29" s="1">
        <v>487.0</v>
      </c>
      <c r="BZ29" s="1">
        <v>488.0</v>
      </c>
      <c r="CA29" s="1">
        <v>489.0</v>
      </c>
      <c r="CB29" s="1">
        <v>490.0</v>
      </c>
      <c r="CC29" s="1">
        <v>491.0</v>
      </c>
      <c r="CD29" s="1">
        <v>492.0</v>
      </c>
      <c r="CE29" s="1">
        <v>493.0</v>
      </c>
      <c r="CF29" s="1">
        <v>494.0</v>
      </c>
      <c r="CG29" s="1">
        <v>495.0</v>
      </c>
      <c r="CH29" s="1">
        <v>496.0</v>
      </c>
      <c r="CI29" s="1">
        <v>497.0</v>
      </c>
      <c r="CJ29" s="1">
        <v>498.0</v>
      </c>
      <c r="CK29" s="1">
        <v>501.0</v>
      </c>
      <c r="CL29" s="1">
        <v>504.0</v>
      </c>
      <c r="CM29" s="1">
        <v>485.0</v>
      </c>
      <c r="CN29" s="1">
        <v>486.0</v>
      </c>
      <c r="CO29" s="1">
        <v>499.0</v>
      </c>
      <c r="CP29" s="1">
        <v>500.0</v>
      </c>
      <c r="CQ29" s="1">
        <v>502.0</v>
      </c>
      <c r="CR29" s="1">
        <v>503.0</v>
      </c>
      <c r="CS29" s="1">
        <v>505.0</v>
      </c>
      <c r="CT29" s="1">
        <v>506.0</v>
      </c>
      <c r="CU29" s="1">
        <v>507.0</v>
      </c>
      <c r="CV29" s="1">
        <v>508.0</v>
      </c>
      <c r="CW29" s="1">
        <v>509.0</v>
      </c>
      <c r="CX29" s="1">
        <v>510.0</v>
      </c>
      <c r="CY29" s="1">
        <v>511.0</v>
      </c>
      <c r="CZ29" s="1">
        <v>512.0</v>
      </c>
      <c r="DA29" s="1">
        <v>513.0</v>
      </c>
      <c r="DB29" s="1">
        <v>514.0</v>
      </c>
      <c r="DC29" s="1">
        <v>515.0</v>
      </c>
      <c r="DD29" s="1">
        <v>516.0</v>
      </c>
      <c r="DE29" s="1">
        <v>517.0</v>
      </c>
      <c r="DF29" s="1">
        <v>518.0</v>
      </c>
      <c r="DG29" s="1">
        <v>519.0</v>
      </c>
      <c r="DH29" s="1">
        <v>520.0</v>
      </c>
      <c r="DI29" s="1">
        <v>521.0</v>
      </c>
      <c r="DJ29" s="1">
        <v>522.0</v>
      </c>
      <c r="DK29" s="1">
        <v>523.0</v>
      </c>
      <c r="DL29" s="1">
        <v>524.0</v>
      </c>
      <c r="DM29" s="1">
        <v>527.0</v>
      </c>
      <c r="DN29" s="1">
        <v>525.0</v>
      </c>
      <c r="DO29" s="1">
        <v>526.0</v>
      </c>
      <c r="DP29" s="1">
        <v>528.0</v>
      </c>
      <c r="DQ29" s="1">
        <v>531.0</v>
      </c>
      <c r="DR29" s="1">
        <v>532.0</v>
      </c>
      <c r="DS29" s="1">
        <v>533.0</v>
      </c>
      <c r="DT29" s="1">
        <v>534.0</v>
      </c>
      <c r="DU29" s="1">
        <v>535.0</v>
      </c>
      <c r="DV29" s="1">
        <v>536.0</v>
      </c>
      <c r="DW29" s="1">
        <v>537.0</v>
      </c>
      <c r="DX29" s="1">
        <v>538.0</v>
      </c>
      <c r="DY29" s="1">
        <v>539.0</v>
      </c>
      <c r="DZ29" s="1">
        <v>540.0</v>
      </c>
      <c r="EA29" s="1">
        <v>541.0</v>
      </c>
      <c r="EB29" s="1">
        <v>544.0</v>
      </c>
      <c r="EC29" s="1">
        <v>545.0</v>
      </c>
      <c r="ED29" s="1">
        <v>529.0</v>
      </c>
      <c r="EE29" s="1">
        <v>530.0</v>
      </c>
      <c r="EF29" s="1">
        <v>542.0</v>
      </c>
      <c r="EG29" s="1">
        <v>543.0</v>
      </c>
      <c r="EH29" s="1">
        <v>546.0</v>
      </c>
      <c r="EI29" s="1">
        <v>547.0</v>
      </c>
      <c r="EJ29" s="1">
        <v>548.0</v>
      </c>
      <c r="EK29" s="1">
        <v>549.0</v>
      </c>
      <c r="EL29" s="1">
        <v>550.0</v>
      </c>
      <c r="EM29" s="1">
        <v>551.0</v>
      </c>
      <c r="EN29" s="1">
        <v>552.0</v>
      </c>
      <c r="EO29" s="1">
        <v>553.0</v>
      </c>
      <c r="EP29" s="1">
        <v>554.0</v>
      </c>
    </row>
    <row r="30">
      <c r="A30" s="1" t="s">
        <v>16</v>
      </c>
      <c r="B30" s="1" t="s">
        <v>2</v>
      </c>
      <c r="C30" s="1">
        <v>0.0</v>
      </c>
      <c r="D30" s="1">
        <v>6.07536352936974</v>
      </c>
      <c r="E30" s="1">
        <v>6.20765264263966</v>
      </c>
      <c r="F30" s="1">
        <v>1.41421356237309</v>
      </c>
      <c r="G30" s="1">
        <v>3.60555127546398</v>
      </c>
      <c r="H30" s="1">
        <v>8.57774721070175</v>
      </c>
      <c r="I30" s="1">
        <v>1.11803398874989</v>
      </c>
      <c r="J30" s="1">
        <v>15.6158707055344</v>
      </c>
      <c r="K30" s="1">
        <v>22.1805451239638</v>
      </c>
      <c r="L30" s="1">
        <v>15.4744540715154</v>
      </c>
      <c r="M30" s="1">
        <v>5.45814364715255</v>
      </c>
      <c r="N30" s="1">
        <v>17.7525854207467</v>
      </c>
      <c r="O30" s="1">
        <v>16.5631688394352</v>
      </c>
      <c r="P30" s="1">
        <v>5.96284793999943</v>
      </c>
      <c r="Q30" s="1">
        <v>4.42017531285962</v>
      </c>
      <c r="R30" s="1">
        <v>3.47799371068553</v>
      </c>
      <c r="S30" s="1">
        <v>6.57472051266305</v>
      </c>
      <c r="T30" s="1">
        <v>23.6910083679398</v>
      </c>
      <c r="U30" s="1">
        <v>12.4405729315711</v>
      </c>
      <c r="V30" s="1">
        <v>6.59345629855922</v>
      </c>
      <c r="W30" s="1">
        <v>3.40651481909762</v>
      </c>
      <c r="X30" s="1">
        <v>5.34719819293076</v>
      </c>
      <c r="Y30" s="1">
        <v>7.52115822618274</v>
      </c>
      <c r="Z30" s="1">
        <v>7.84484601228675</v>
      </c>
      <c r="AA30" s="1">
        <v>7.22681202353685</v>
      </c>
      <c r="AB30" s="1">
        <v>5.40422346785063</v>
      </c>
      <c r="AC30" s="1">
        <v>7.37961777975092</v>
      </c>
      <c r="AD30" s="1">
        <v>15.8908742817562</v>
      </c>
      <c r="AE30" s="1">
        <v>9.35127250130107</v>
      </c>
      <c r="AF30" s="1">
        <v>24.6981780704569</v>
      </c>
      <c r="AG30" s="1">
        <v>20.5182845286831</v>
      </c>
      <c r="AH30" s="1">
        <v>8.14358300923998</v>
      </c>
      <c r="AI30" s="1">
        <v>17.3964097296775</v>
      </c>
      <c r="AJ30" s="1">
        <v>15.3037821149</v>
      </c>
      <c r="AK30" s="1">
        <v>8.61316156558281</v>
      </c>
      <c r="AL30" s="1">
        <v>10.5413412451274</v>
      </c>
      <c r="AM30" s="1">
        <v>13.0894991567897</v>
      </c>
      <c r="AN30" s="1">
        <v>9.41039614232873</v>
      </c>
      <c r="AO30" s="1">
        <v>17.7468167799289</v>
      </c>
      <c r="AP30" s="1">
        <v>18.3495204625573</v>
      </c>
      <c r="AQ30" s="1">
        <v>11.0759173538825</v>
      </c>
      <c r="AR30" s="1">
        <v>18.7723411936908</v>
      </c>
      <c r="AS30" s="1">
        <v>20.3642839884169</v>
      </c>
      <c r="AT30" s="1">
        <v>18.1115910733024</v>
      </c>
      <c r="AU30" s="1">
        <v>23.4627831586843</v>
      </c>
      <c r="AV30" s="1">
        <v>23.1728735685198</v>
      </c>
      <c r="AW30" s="1">
        <v>17.1489466561113</v>
      </c>
      <c r="AX30" s="1">
        <v>19.3209378719003</v>
      </c>
      <c r="AY30" s="1">
        <v>14.0742064700267</v>
      </c>
      <c r="AZ30" s="1">
        <v>12.0269244562971</v>
      </c>
      <c r="BA30" s="1">
        <v>18.8108292318725</v>
      </c>
      <c r="BB30" s="1">
        <v>28.4559962750805</v>
      </c>
      <c r="BC30" s="1">
        <v>20.0276246463099</v>
      </c>
      <c r="BD30" s="1">
        <v>27.6230155114589</v>
      </c>
      <c r="BE30" s="1">
        <v>24.2212774208603</v>
      </c>
      <c r="BF30" s="1">
        <v>24.160866400789</v>
      </c>
      <c r="BG30" s="1">
        <v>33.6239966308217</v>
      </c>
      <c r="BH30" s="1">
        <v>29.7338475827993</v>
      </c>
      <c r="BI30" s="1">
        <v>26.5968616626624</v>
      </c>
      <c r="BJ30" s="1">
        <v>46.6753368170803</v>
      </c>
      <c r="BK30" s="1">
        <v>31.5580236986466</v>
      </c>
      <c r="BL30" s="1">
        <v>36.1016546659463</v>
      </c>
      <c r="BM30" s="1">
        <v>37.1120584459793</v>
      </c>
      <c r="BN30" s="1">
        <v>29.8011644379217</v>
      </c>
      <c r="BO30" s="1">
        <v>38.0720675561229</v>
      </c>
      <c r="BP30" s="1">
        <v>53.2618354920519</v>
      </c>
      <c r="BQ30" s="1">
        <v>36.2173263377122</v>
      </c>
      <c r="BR30" s="1">
        <v>17.9237265513831</v>
      </c>
      <c r="BS30" s="1">
        <v>32.7702837390004</v>
      </c>
      <c r="BT30" s="1">
        <v>35.5497759569419</v>
      </c>
      <c r="BU30" s="1">
        <v>39.0317924194985</v>
      </c>
      <c r="BV30" s="1">
        <v>32.7406301378032</v>
      </c>
      <c r="BW30" s="1">
        <v>34.9378302502337</v>
      </c>
      <c r="BX30" s="1">
        <v>19.6547777764219</v>
      </c>
      <c r="BY30" s="1">
        <v>18.0097004679639</v>
      </c>
      <c r="BZ30" s="1">
        <v>20.5173319994091</v>
      </c>
      <c r="CA30" s="1">
        <v>21.9565502071693</v>
      </c>
      <c r="CB30" s="1">
        <v>19.7423224538064</v>
      </c>
      <c r="CC30" s="1">
        <v>21.5146254635939</v>
      </c>
      <c r="CD30" s="1">
        <v>26.0127616699175</v>
      </c>
      <c r="CE30" s="1">
        <v>30.9584428866941</v>
      </c>
      <c r="CF30" s="1">
        <v>18.8580351404787</v>
      </c>
      <c r="CG30" s="1">
        <v>24.8909179517639</v>
      </c>
      <c r="CH30" s="1">
        <v>25.1716153428802</v>
      </c>
      <c r="CI30" s="1">
        <v>19.9082478432019</v>
      </c>
      <c r="CJ30" s="1">
        <v>27.8674063863753</v>
      </c>
      <c r="CK30" s="1">
        <v>19.2506620271377</v>
      </c>
      <c r="CL30" s="1">
        <v>20.7660176467259</v>
      </c>
      <c r="CM30" s="1">
        <v>17.2486007345252</v>
      </c>
      <c r="CN30" s="1">
        <v>20.4487629306243</v>
      </c>
      <c r="CO30" s="1">
        <v>30.1435238327011</v>
      </c>
      <c r="CP30" s="1">
        <v>26.4099012735774</v>
      </c>
      <c r="CQ30" s="1">
        <v>25.3814520235802</v>
      </c>
      <c r="CR30" s="1">
        <v>25.1640300514856</v>
      </c>
      <c r="CS30" s="1">
        <v>22.4261885619688</v>
      </c>
      <c r="CT30" s="1">
        <v>31.5413937583528</v>
      </c>
      <c r="CU30" s="1">
        <v>26.24853901652</v>
      </c>
      <c r="CV30" s="1">
        <v>17.3089564143213</v>
      </c>
      <c r="CW30" s="1">
        <v>25.5302933430526</v>
      </c>
      <c r="CX30" s="1">
        <v>30.1165088457357</v>
      </c>
      <c r="CY30" s="1">
        <v>22.3341650707428</v>
      </c>
      <c r="CZ30" s="1">
        <v>19.8266518637717</v>
      </c>
      <c r="DA30" s="1">
        <v>18.7929002716066</v>
      </c>
      <c r="DB30" s="1">
        <v>21.7411853130744</v>
      </c>
      <c r="DC30" s="1">
        <v>25.6195508521637</v>
      </c>
      <c r="DD30" s="1">
        <v>26.4707601636285</v>
      </c>
      <c r="DE30" s="1">
        <v>28.7042764568622</v>
      </c>
      <c r="DF30" s="1">
        <v>34.2851843385534</v>
      </c>
      <c r="DG30" s="1">
        <v>31.8350980357165</v>
      </c>
      <c r="DH30" s="1">
        <v>48.603447195985</v>
      </c>
      <c r="DI30" s="1">
        <v>32.6519081269178</v>
      </c>
      <c r="DJ30" s="1">
        <v>30.0680875661333</v>
      </c>
      <c r="DK30" s="1">
        <v>29.3441093306183</v>
      </c>
      <c r="DL30" s="1">
        <v>28.1491480640818</v>
      </c>
      <c r="DM30" s="1">
        <v>34.319040749505</v>
      </c>
      <c r="DN30" s="1">
        <v>39.7060909638075</v>
      </c>
      <c r="DO30" s="1">
        <v>42.1138010064679</v>
      </c>
      <c r="DP30" s="1">
        <v>38.9118391879498</v>
      </c>
      <c r="DQ30" s="1">
        <v>27.1441811793196</v>
      </c>
      <c r="DR30" s="1">
        <v>31.9483063273196</v>
      </c>
      <c r="DS30" s="1">
        <v>37.4627261127346</v>
      </c>
      <c r="DT30" s="1">
        <v>24.3756861090275</v>
      </c>
      <c r="DU30" s="1">
        <v>20.9804053910647</v>
      </c>
      <c r="DV30" s="1">
        <v>23.1348254180644</v>
      </c>
      <c r="DW30" s="1">
        <v>26.7221050511721</v>
      </c>
      <c r="DX30" s="1">
        <v>30.2719592172322</v>
      </c>
      <c r="DY30" s="1">
        <v>37.6017508183227</v>
      </c>
      <c r="DZ30" s="1">
        <v>29.3855304418474</v>
      </c>
      <c r="EA30" s="1">
        <v>14.7833965852643</v>
      </c>
      <c r="EB30" s="1">
        <v>21.0146729265464</v>
      </c>
      <c r="EC30" s="1">
        <v>20.4465298246691</v>
      </c>
      <c r="ED30" s="1">
        <v>19.7190750684421</v>
      </c>
      <c r="EE30" s="1">
        <v>21.7938929981065</v>
      </c>
      <c r="EF30" s="1">
        <v>12.6672994401321</v>
      </c>
      <c r="EG30" s="1">
        <v>17.8913644942362</v>
      </c>
      <c r="EH30" s="1">
        <v>13.0738708893814</v>
      </c>
      <c r="EI30" s="1">
        <v>15.499459347531</v>
      </c>
      <c r="EJ30" s="1">
        <v>22.5124641579519</v>
      </c>
      <c r="EK30" s="1">
        <v>14.0415790193905</v>
      </c>
      <c r="EL30" s="1">
        <v>6.40552351345621</v>
      </c>
      <c r="EM30" s="1">
        <v>5.21359841632503</v>
      </c>
      <c r="EN30" s="1">
        <v>16.1677931089197</v>
      </c>
      <c r="EO30" s="1">
        <v>16.1465820610541</v>
      </c>
      <c r="EP30" s="1">
        <v>18.0826183911376</v>
      </c>
    </row>
    <row r="31">
      <c r="A31" s="1" t="s">
        <v>17</v>
      </c>
      <c r="B31" s="1" t="s">
        <v>1</v>
      </c>
      <c r="C31" s="1">
        <v>463.0</v>
      </c>
      <c r="D31" s="1">
        <v>464.0</v>
      </c>
      <c r="E31" s="1">
        <v>465.0</v>
      </c>
      <c r="F31" s="1">
        <v>466.0</v>
      </c>
      <c r="G31" s="1">
        <v>467.0</v>
      </c>
      <c r="H31" s="1">
        <v>468.0</v>
      </c>
      <c r="I31" s="1">
        <v>471.0</v>
      </c>
      <c r="J31" s="1">
        <v>472.0</v>
      </c>
      <c r="K31" s="1">
        <v>473.0</v>
      </c>
      <c r="L31" s="1">
        <v>474.0</v>
      </c>
      <c r="M31" s="1">
        <v>477.0</v>
      </c>
      <c r="N31" s="1">
        <v>480.0</v>
      </c>
      <c r="O31" s="1">
        <v>481.0</v>
      </c>
      <c r="P31" s="1">
        <v>482.0</v>
      </c>
      <c r="Q31" s="1">
        <v>497.0</v>
      </c>
      <c r="R31" s="1">
        <v>498.0</v>
      </c>
      <c r="S31" s="1">
        <v>500.0</v>
      </c>
      <c r="T31" s="1">
        <v>501.0</v>
      </c>
      <c r="U31" s="1">
        <v>532.0</v>
      </c>
      <c r="V31" s="1">
        <v>533.0</v>
      </c>
      <c r="W31" s="1">
        <v>534.0</v>
      </c>
      <c r="X31" s="1">
        <v>540.0</v>
      </c>
      <c r="Y31" s="1">
        <v>541.0</v>
      </c>
    </row>
    <row r="32">
      <c r="A32" s="1" t="s">
        <v>17</v>
      </c>
      <c r="B32" s="1" t="s">
        <v>2</v>
      </c>
      <c r="C32" s="1">
        <v>0.0</v>
      </c>
      <c r="D32" s="1">
        <v>4.47213595499958</v>
      </c>
      <c r="E32" s="1">
        <v>9.05538513813741</v>
      </c>
      <c r="F32" s="1">
        <v>2.0</v>
      </c>
      <c r="G32" s="1">
        <v>0.0</v>
      </c>
      <c r="H32" s="1">
        <v>3.0</v>
      </c>
      <c r="I32" s="1">
        <v>0.0</v>
      </c>
      <c r="J32" s="1">
        <v>11.4017542509913</v>
      </c>
      <c r="K32" s="1">
        <v>1.41421356237309</v>
      </c>
      <c r="L32" s="1">
        <v>5.0</v>
      </c>
      <c r="M32" s="1">
        <v>1.0</v>
      </c>
      <c r="N32" s="1">
        <v>4.12310562561766</v>
      </c>
      <c r="O32" s="1">
        <v>11.0</v>
      </c>
      <c r="P32" s="1">
        <v>8.24621125123532</v>
      </c>
      <c r="Q32" s="1">
        <v>0.0</v>
      </c>
      <c r="R32" s="1">
        <v>1.41421356237309</v>
      </c>
      <c r="S32" s="1">
        <v>0.0</v>
      </c>
      <c r="T32" s="1">
        <v>4.12310562561766</v>
      </c>
      <c r="U32" s="1">
        <v>0.0</v>
      </c>
      <c r="V32" s="1">
        <v>7.28010988928051</v>
      </c>
      <c r="W32" s="1">
        <v>12.1655250605964</v>
      </c>
      <c r="X32" s="1">
        <v>0.0</v>
      </c>
      <c r="Y32" s="1">
        <v>4.24264068711928</v>
      </c>
    </row>
    <row r="33">
      <c r="A33" s="1" t="s">
        <v>18</v>
      </c>
      <c r="B33" s="1" t="s">
        <v>1</v>
      </c>
      <c r="C33" s="1">
        <v>411.0</v>
      </c>
      <c r="D33" s="1">
        <v>412.0</v>
      </c>
      <c r="E33" s="1">
        <v>413.0</v>
      </c>
      <c r="F33" s="1">
        <v>414.0</v>
      </c>
      <c r="G33" s="1">
        <v>415.0</v>
      </c>
      <c r="H33" s="1">
        <v>416.0</v>
      </c>
      <c r="I33" s="1">
        <v>417.0</v>
      </c>
      <c r="J33" s="1">
        <v>418.0</v>
      </c>
      <c r="K33" s="1">
        <v>419.0</v>
      </c>
      <c r="L33" s="1">
        <v>420.0</v>
      </c>
      <c r="M33" s="1">
        <v>421.0</v>
      </c>
      <c r="N33" s="1">
        <v>422.0</v>
      </c>
      <c r="O33" s="1">
        <v>423.0</v>
      </c>
      <c r="P33" s="1">
        <v>424.0</v>
      </c>
      <c r="Q33" s="1">
        <v>425.0</v>
      </c>
      <c r="R33" s="1">
        <v>428.0</v>
      </c>
      <c r="S33" s="1">
        <v>429.0</v>
      </c>
      <c r="T33" s="1">
        <v>426.0</v>
      </c>
      <c r="U33" s="1">
        <v>427.0</v>
      </c>
      <c r="V33" s="1">
        <v>431.0</v>
      </c>
      <c r="W33" s="1">
        <v>432.0</v>
      </c>
      <c r="X33" s="1">
        <v>433.0</v>
      </c>
      <c r="Y33" s="1">
        <v>434.0</v>
      </c>
      <c r="Z33" s="1">
        <v>437.0</v>
      </c>
      <c r="AA33" s="1">
        <v>430.0</v>
      </c>
      <c r="AB33" s="1">
        <v>435.0</v>
      </c>
      <c r="AC33" s="1">
        <v>436.0</v>
      </c>
      <c r="AD33" s="1">
        <v>438.0</v>
      </c>
      <c r="AE33" s="1">
        <v>439.0</v>
      </c>
      <c r="AF33" s="1">
        <v>440.0</v>
      </c>
      <c r="AG33" s="1">
        <v>441.0</v>
      </c>
      <c r="AH33" s="1">
        <v>442.0</v>
      </c>
      <c r="AI33" s="1">
        <v>443.0</v>
      </c>
      <c r="AJ33" s="1">
        <v>444.0</v>
      </c>
      <c r="AK33" s="1">
        <v>445.0</v>
      </c>
      <c r="AL33" s="1">
        <v>446.0</v>
      </c>
      <c r="AM33" s="1">
        <v>447.0</v>
      </c>
      <c r="AN33" s="1">
        <v>448.0</v>
      </c>
      <c r="AO33" s="1">
        <v>449.0</v>
      </c>
      <c r="AP33" s="1">
        <v>450.0</v>
      </c>
      <c r="AQ33" s="1">
        <v>451.0</v>
      </c>
      <c r="AR33" s="1">
        <v>452.0</v>
      </c>
      <c r="AS33" s="1">
        <v>453.0</v>
      </c>
      <c r="AT33" s="1">
        <v>454.0</v>
      </c>
      <c r="AU33" s="1">
        <v>455.0</v>
      </c>
      <c r="AV33" s="1">
        <v>456.0</v>
      </c>
      <c r="AW33" s="1">
        <v>457.0</v>
      </c>
      <c r="AX33" s="1">
        <v>458.0</v>
      </c>
      <c r="AY33" s="1">
        <v>459.0</v>
      </c>
      <c r="AZ33" s="1">
        <v>460.0</v>
      </c>
      <c r="BA33" s="1">
        <v>461.0</v>
      </c>
      <c r="BB33" s="1">
        <v>462.0</v>
      </c>
      <c r="BC33" s="1">
        <v>463.0</v>
      </c>
      <c r="BD33" s="1">
        <v>464.0</v>
      </c>
      <c r="BE33" s="1">
        <v>465.0</v>
      </c>
      <c r="BF33" s="1">
        <v>466.0</v>
      </c>
      <c r="BG33" s="1">
        <v>467.0</v>
      </c>
      <c r="BH33" s="1">
        <v>468.0</v>
      </c>
      <c r="BI33" s="1">
        <v>471.0</v>
      </c>
      <c r="BJ33" s="1">
        <v>472.0</v>
      </c>
      <c r="BK33" s="1">
        <v>473.0</v>
      </c>
      <c r="BL33" s="1">
        <v>474.0</v>
      </c>
      <c r="BM33" s="1">
        <v>475.0</v>
      </c>
      <c r="BN33" s="1">
        <v>476.0</v>
      </c>
      <c r="BO33" s="1">
        <v>477.0</v>
      </c>
      <c r="BP33" s="1">
        <v>478.0</v>
      </c>
      <c r="BQ33" s="1">
        <v>479.0</v>
      </c>
      <c r="BR33" s="1">
        <v>480.0</v>
      </c>
      <c r="BS33" s="1">
        <v>481.0</v>
      </c>
      <c r="BT33" s="1">
        <v>482.0</v>
      </c>
      <c r="BU33" s="1">
        <v>483.0</v>
      </c>
      <c r="BV33" s="1">
        <v>484.0</v>
      </c>
      <c r="BW33" s="1">
        <v>485.0</v>
      </c>
      <c r="BX33" s="1">
        <v>486.0</v>
      </c>
      <c r="BY33" s="1">
        <v>487.0</v>
      </c>
      <c r="BZ33" s="1">
        <v>488.0</v>
      </c>
      <c r="CA33" s="1">
        <v>489.0</v>
      </c>
      <c r="CB33" s="1">
        <v>492.0</v>
      </c>
      <c r="CC33" s="1">
        <v>493.0</v>
      </c>
      <c r="CD33" s="1">
        <v>494.0</v>
      </c>
      <c r="CE33" s="1">
        <v>495.0</v>
      </c>
      <c r="CF33" s="1">
        <v>496.0</v>
      </c>
      <c r="CG33" s="1">
        <v>497.0</v>
      </c>
      <c r="CH33" s="1">
        <v>498.0</v>
      </c>
      <c r="CI33" s="1">
        <v>499.0</v>
      </c>
      <c r="CJ33" s="1">
        <v>500.0</v>
      </c>
      <c r="CK33" s="1">
        <v>501.0</v>
      </c>
      <c r="CL33" s="1">
        <v>502.0</v>
      </c>
      <c r="CM33" s="1">
        <v>503.0</v>
      </c>
      <c r="CN33" s="1">
        <v>504.0</v>
      </c>
      <c r="CO33" s="1">
        <v>469.0</v>
      </c>
      <c r="CP33" s="1">
        <v>470.0</v>
      </c>
      <c r="CQ33" s="1">
        <v>490.0</v>
      </c>
      <c r="CR33" s="1">
        <v>491.0</v>
      </c>
      <c r="CS33" s="1">
        <v>505.0</v>
      </c>
      <c r="CT33" s="1">
        <v>506.0</v>
      </c>
      <c r="CU33" s="1">
        <v>507.0</v>
      </c>
      <c r="CV33" s="1">
        <v>508.0</v>
      </c>
      <c r="CW33" s="1">
        <v>509.0</v>
      </c>
      <c r="CX33" s="1">
        <v>510.0</v>
      </c>
      <c r="CY33" s="1">
        <v>511.0</v>
      </c>
      <c r="CZ33" s="1">
        <v>512.0</v>
      </c>
      <c r="DA33" s="1">
        <v>513.0</v>
      </c>
      <c r="DB33" s="1">
        <v>514.0</v>
      </c>
      <c r="DC33" s="1">
        <v>515.0</v>
      </c>
      <c r="DD33" s="1">
        <v>516.0</v>
      </c>
      <c r="DE33" s="1">
        <v>517.0</v>
      </c>
      <c r="DF33" s="1">
        <v>518.0</v>
      </c>
      <c r="DG33" s="1">
        <v>519.0</v>
      </c>
      <c r="DH33" s="1">
        <v>520.0</v>
      </c>
      <c r="DI33" s="1">
        <v>521.0</v>
      </c>
      <c r="DJ33" s="1">
        <v>524.0</v>
      </c>
      <c r="DK33" s="1">
        <v>522.0</v>
      </c>
      <c r="DL33" s="1">
        <v>523.0</v>
      </c>
      <c r="DM33" s="1">
        <v>525.0</v>
      </c>
      <c r="DN33" s="1">
        <v>526.0</v>
      </c>
      <c r="DO33" s="1">
        <v>527.0</v>
      </c>
      <c r="DP33" s="1">
        <v>528.0</v>
      </c>
      <c r="DQ33" s="1">
        <v>529.0</v>
      </c>
      <c r="DR33" s="1">
        <v>530.0</v>
      </c>
      <c r="DS33" s="1">
        <v>531.0</v>
      </c>
      <c r="DT33" s="1">
        <v>532.0</v>
      </c>
      <c r="DU33" s="1">
        <v>533.0</v>
      </c>
      <c r="DV33" s="1">
        <v>534.0</v>
      </c>
      <c r="DW33" s="1">
        <v>535.0</v>
      </c>
      <c r="DX33" s="1">
        <v>536.0</v>
      </c>
      <c r="DY33" s="1">
        <v>537.0</v>
      </c>
      <c r="DZ33" s="1">
        <v>538.0</v>
      </c>
      <c r="EA33" s="1">
        <v>539.0</v>
      </c>
      <c r="EB33" s="1">
        <v>540.0</v>
      </c>
      <c r="EC33" s="1">
        <v>541.0</v>
      </c>
      <c r="ED33" s="1">
        <v>542.0</v>
      </c>
      <c r="EE33" s="1">
        <v>543.0</v>
      </c>
      <c r="EF33" s="1">
        <v>544.0</v>
      </c>
      <c r="EG33" s="1">
        <v>545.0</v>
      </c>
      <c r="EH33" s="1">
        <v>546.0</v>
      </c>
      <c r="EI33" s="1">
        <v>547.0</v>
      </c>
      <c r="EJ33" s="1">
        <v>548.0</v>
      </c>
      <c r="EK33" s="1">
        <v>549.0</v>
      </c>
      <c r="EL33" s="1">
        <v>550.0</v>
      </c>
      <c r="EM33" s="1">
        <v>551.0</v>
      </c>
      <c r="EN33" s="1">
        <v>552.0</v>
      </c>
      <c r="EO33" s="1">
        <v>553.0</v>
      </c>
      <c r="EP33" s="1">
        <v>554.0</v>
      </c>
    </row>
    <row r="34">
      <c r="A34" s="1" t="s">
        <v>18</v>
      </c>
      <c r="B34" s="1" t="s">
        <v>2</v>
      </c>
      <c r="C34" s="1">
        <v>0.0</v>
      </c>
      <c r="D34" s="1">
        <v>4.69258240356725</v>
      </c>
      <c r="E34" s="1">
        <v>1.68816503408199</v>
      </c>
      <c r="F34" s="1">
        <v>1.16257038496822</v>
      </c>
      <c r="G34" s="1">
        <v>1.2</v>
      </c>
      <c r="H34" s="1">
        <v>2.53518375848799</v>
      </c>
      <c r="I34" s="1">
        <v>2.25097422828304</v>
      </c>
      <c r="J34" s="1">
        <v>5.09901951359278</v>
      </c>
      <c r="K34" s="1">
        <v>2.84800124843917</v>
      </c>
      <c r="L34" s="1">
        <v>9.23040606693274</v>
      </c>
      <c r="M34" s="1">
        <v>15.5399737546728</v>
      </c>
      <c r="N34" s="1">
        <v>1.88561808316412</v>
      </c>
      <c r="O34" s="1">
        <v>7.1515986660105</v>
      </c>
      <c r="P34" s="1">
        <v>3.71624159986775</v>
      </c>
      <c r="Q34" s="1">
        <v>29.2990088396841</v>
      </c>
      <c r="R34" s="1">
        <v>16.6266836370326</v>
      </c>
      <c r="S34" s="1">
        <v>15.6989522701603</v>
      </c>
      <c r="T34" s="1">
        <v>28.9578607432203</v>
      </c>
      <c r="U34" s="1">
        <v>17.7660506121292</v>
      </c>
      <c r="V34" s="1">
        <v>14.3545273034775</v>
      </c>
      <c r="W34" s="1">
        <v>15.0084051217802</v>
      </c>
      <c r="X34" s="1">
        <v>15.7472597326951</v>
      </c>
      <c r="Y34" s="1">
        <v>13.4535615379347</v>
      </c>
      <c r="Z34" s="1">
        <v>23.9953064052812</v>
      </c>
      <c r="AA34" s="1">
        <v>9.36394649224535</v>
      </c>
      <c r="AB34" s="1">
        <v>4.04577102813572</v>
      </c>
      <c r="AC34" s="1">
        <v>2.69967317119759</v>
      </c>
      <c r="AD34" s="1">
        <v>8.60327780786685</v>
      </c>
      <c r="AE34" s="1">
        <v>5.86621002423857</v>
      </c>
      <c r="AF34" s="1">
        <v>7.48346421019466</v>
      </c>
      <c r="AG34" s="1">
        <v>11.7650629681934</v>
      </c>
      <c r="AH34" s="1">
        <v>15.9517627387036</v>
      </c>
      <c r="AI34" s="1">
        <v>7.37531712648466</v>
      </c>
      <c r="AJ34" s="1">
        <v>6.96671414903486</v>
      </c>
      <c r="AK34" s="1">
        <v>14.2367170231733</v>
      </c>
      <c r="AL34" s="1">
        <v>22.9205761346077</v>
      </c>
      <c r="AM34" s="1">
        <v>8.90060103308532</v>
      </c>
      <c r="AN34" s="1">
        <v>8.72332275376364</v>
      </c>
      <c r="AO34" s="1">
        <v>16.3244043492158</v>
      </c>
      <c r="AP34" s="1">
        <v>8.28540998903347</v>
      </c>
      <c r="AQ34" s="1">
        <v>6.99157797806721</v>
      </c>
      <c r="AR34" s="1">
        <v>8.91235834313375</v>
      </c>
      <c r="AS34" s="1">
        <v>10.5292387487674</v>
      </c>
      <c r="AT34" s="1">
        <v>10.2889954842869</v>
      </c>
      <c r="AU34" s="1">
        <v>9.61235240690042</v>
      </c>
      <c r="AV34" s="1">
        <v>9.93204171706799</v>
      </c>
      <c r="AW34" s="1">
        <v>13.4647567494108</v>
      </c>
      <c r="AX34" s="1">
        <v>13.1838923011009</v>
      </c>
      <c r="AY34" s="1">
        <v>14.2448808708132</v>
      </c>
      <c r="AZ34" s="1">
        <v>10.8534155234049</v>
      </c>
      <c r="BA34" s="1">
        <v>7.93111778715391</v>
      </c>
      <c r="BB34" s="1">
        <v>12.1512548948183</v>
      </c>
      <c r="BC34" s="1">
        <v>16.1114922197014</v>
      </c>
      <c r="BD34" s="1">
        <v>15.4779532539043</v>
      </c>
      <c r="BE34" s="1">
        <v>12.0928657122882</v>
      </c>
      <c r="BF34" s="1">
        <v>11.059626084066</v>
      </c>
      <c r="BG34" s="1">
        <v>12.8180086180672</v>
      </c>
      <c r="BH34" s="1">
        <v>21.8552642177712</v>
      </c>
      <c r="BI34" s="1">
        <v>8.81706176132339</v>
      </c>
      <c r="BJ34" s="1">
        <v>9.37446735060673</v>
      </c>
      <c r="BK34" s="1">
        <v>13.4736141536454</v>
      </c>
      <c r="BL34" s="1">
        <v>18.1696933742493</v>
      </c>
      <c r="BM34" s="1">
        <v>12.061584692051</v>
      </c>
      <c r="BN34" s="1">
        <v>6.32455532033675</v>
      </c>
      <c r="BO34" s="1">
        <v>7.60154910596235</v>
      </c>
      <c r="BP34" s="1">
        <v>17.0054073720633</v>
      </c>
      <c r="BQ34" s="1">
        <v>16.8609221775567</v>
      </c>
      <c r="BR34" s="1">
        <v>19.3964604694421</v>
      </c>
      <c r="BS34" s="1">
        <v>14.4759622288447</v>
      </c>
      <c r="BT34" s="1">
        <v>26.196459574541</v>
      </c>
      <c r="BU34" s="1">
        <v>33.7392582611557</v>
      </c>
      <c r="BV34" s="1">
        <v>20.8205281222122</v>
      </c>
      <c r="BW34" s="1">
        <v>23.1528106994822</v>
      </c>
      <c r="BX34" s="1">
        <v>24.8810819413225</v>
      </c>
      <c r="BY34" s="1">
        <v>28.4518715394517</v>
      </c>
      <c r="BZ34" s="1">
        <v>25.2638817613478</v>
      </c>
      <c r="CA34" s="1">
        <v>28.596544399517</v>
      </c>
      <c r="CB34" s="1">
        <v>39.7226832476457</v>
      </c>
      <c r="CC34" s="1">
        <v>36.7209688269642</v>
      </c>
      <c r="CD34" s="1">
        <v>29.4439339830439</v>
      </c>
      <c r="CE34" s="1">
        <v>28.4403284062408</v>
      </c>
      <c r="CF34" s="1">
        <v>13.1282193126313</v>
      </c>
      <c r="CG34" s="1">
        <v>9.600555847978</v>
      </c>
      <c r="CH34" s="1">
        <v>11.1787219072607</v>
      </c>
      <c r="CI34" s="1">
        <v>18.3278902132482</v>
      </c>
      <c r="CJ34" s="1">
        <v>25.0181521348911</v>
      </c>
      <c r="CK34" s="1">
        <v>12.256299813718</v>
      </c>
      <c r="CL34" s="1">
        <v>15.8382379658875</v>
      </c>
      <c r="CM34" s="1">
        <v>15.4278727875772</v>
      </c>
      <c r="CN34" s="1">
        <v>21.0734793178282</v>
      </c>
      <c r="CO34" s="1">
        <v>6.91287454802165</v>
      </c>
      <c r="CP34" s="1">
        <v>3.3517950460458</v>
      </c>
      <c r="CQ34" s="1">
        <v>35.1570689035313</v>
      </c>
      <c r="CR34" s="1">
        <v>38.174624465769</v>
      </c>
      <c r="CS34" s="1">
        <v>12.6747890265548</v>
      </c>
      <c r="CT34" s="1">
        <v>16.4038875689159</v>
      </c>
      <c r="CU34" s="1">
        <v>16.5719097866141</v>
      </c>
      <c r="CV34" s="1">
        <v>14.7423622792686</v>
      </c>
      <c r="CW34" s="1">
        <v>17.9749879540967</v>
      </c>
      <c r="CX34" s="1">
        <v>19.2253570154808</v>
      </c>
      <c r="CY34" s="1">
        <v>21.5432124430932</v>
      </c>
      <c r="CZ34" s="1">
        <v>23.815506721854</v>
      </c>
      <c r="DA34" s="1">
        <v>10.0203075123475</v>
      </c>
      <c r="DB34" s="1">
        <v>14.4927965236561</v>
      </c>
      <c r="DC34" s="1">
        <v>12.924390835047</v>
      </c>
      <c r="DD34" s="1">
        <v>17.5679480877638</v>
      </c>
      <c r="DE34" s="1">
        <v>17.4802796518644</v>
      </c>
      <c r="DF34" s="1">
        <v>18.3969522924305</v>
      </c>
      <c r="DG34" s="1">
        <v>13.5244663519356</v>
      </c>
      <c r="DH34" s="1">
        <v>8.2123515218623</v>
      </c>
      <c r="DI34" s="1">
        <v>7.36231443885662</v>
      </c>
      <c r="DJ34" s="1">
        <v>9.64984945360933</v>
      </c>
      <c r="DK34" s="1">
        <v>4.7590765997748</v>
      </c>
      <c r="DL34" s="1">
        <v>6.73606797749979</v>
      </c>
      <c r="DM34" s="1">
        <v>9.87053331853482</v>
      </c>
      <c r="DN34" s="1">
        <v>2.95478297741519</v>
      </c>
      <c r="DO34" s="1">
        <v>2.65982815591745</v>
      </c>
      <c r="DP34" s="1">
        <v>8.63587143329417</v>
      </c>
      <c r="DQ34" s="1">
        <v>16.527724812663</v>
      </c>
      <c r="DR34" s="1">
        <v>12.9049167118002</v>
      </c>
      <c r="DS34" s="1">
        <v>14.282583763954</v>
      </c>
      <c r="DT34" s="1">
        <v>12.3347349491478</v>
      </c>
      <c r="DU34" s="1">
        <v>11.1089029789307</v>
      </c>
      <c r="DV34" s="1">
        <v>11.6740453508937</v>
      </c>
      <c r="DW34" s="1">
        <v>9.87330437145233</v>
      </c>
      <c r="DX34" s="1">
        <v>9.28432464901464</v>
      </c>
      <c r="DY34" s="1">
        <v>7.63126474525873</v>
      </c>
      <c r="DZ34" s="1">
        <v>6.51220198294723</v>
      </c>
      <c r="EA34" s="1">
        <v>11.6269176340151</v>
      </c>
      <c r="EB34" s="1">
        <v>9.4307174549941</v>
      </c>
      <c r="EC34" s="1">
        <v>10.1061164962888</v>
      </c>
      <c r="ED34" s="1">
        <v>14.1244257876673</v>
      </c>
      <c r="EE34" s="1">
        <v>9.91985383738687</v>
      </c>
      <c r="EF34" s="1">
        <v>5.98023255087005</v>
      </c>
      <c r="EG34" s="1">
        <v>9.58269197953768</v>
      </c>
      <c r="EH34" s="1">
        <v>9.22548068809583</v>
      </c>
      <c r="EI34" s="1">
        <v>10.5688547771275</v>
      </c>
      <c r="EJ34" s="1">
        <v>9.15961861331046</v>
      </c>
      <c r="EK34" s="1">
        <v>10.4112108965856</v>
      </c>
      <c r="EL34" s="1">
        <v>13.8409501727511</v>
      </c>
      <c r="EM34" s="1">
        <v>8.98873698954539</v>
      </c>
      <c r="EN34" s="1">
        <v>6.47969674561323</v>
      </c>
      <c r="EO34" s="1">
        <v>6.24331527905501</v>
      </c>
      <c r="EP34" s="1">
        <v>10.0528850252788</v>
      </c>
    </row>
    <row r="35">
      <c r="A35" s="1" t="s">
        <v>19</v>
      </c>
      <c r="B35" s="1" t="s">
        <v>1</v>
      </c>
      <c r="C35" s="1">
        <v>411.0</v>
      </c>
      <c r="D35" s="1">
        <v>412.0</v>
      </c>
      <c r="E35" s="1">
        <v>413.0</v>
      </c>
      <c r="F35" s="1">
        <v>414.0</v>
      </c>
      <c r="G35" s="1">
        <v>415.0</v>
      </c>
      <c r="H35" s="1">
        <v>416.0</v>
      </c>
      <c r="I35" s="1">
        <v>417.0</v>
      </c>
      <c r="J35" s="1">
        <v>418.0</v>
      </c>
      <c r="K35" s="1">
        <v>419.0</v>
      </c>
      <c r="L35" s="1">
        <v>420.0</v>
      </c>
      <c r="M35" s="1">
        <v>421.0</v>
      </c>
      <c r="N35" s="1">
        <v>422.0</v>
      </c>
      <c r="O35" s="1">
        <v>423.0</v>
      </c>
      <c r="P35" s="1">
        <v>424.0</v>
      </c>
      <c r="Q35" s="1">
        <v>425.0</v>
      </c>
      <c r="R35" s="1">
        <v>426.0</v>
      </c>
      <c r="S35" s="1">
        <v>427.0</v>
      </c>
      <c r="T35" s="1">
        <v>428.0</v>
      </c>
      <c r="U35" s="1">
        <v>429.0</v>
      </c>
      <c r="V35" s="1">
        <v>430.0</v>
      </c>
      <c r="W35" s="1">
        <v>431.0</v>
      </c>
      <c r="X35" s="1">
        <v>432.0</v>
      </c>
      <c r="Y35" s="1">
        <v>433.0</v>
      </c>
      <c r="Z35" s="1">
        <v>435.0</v>
      </c>
      <c r="AA35" s="1">
        <v>436.0</v>
      </c>
      <c r="AB35" s="1">
        <v>437.0</v>
      </c>
      <c r="AC35" s="1">
        <v>438.0</v>
      </c>
      <c r="AD35" s="1">
        <v>439.0</v>
      </c>
      <c r="AE35" s="1">
        <v>440.0</v>
      </c>
      <c r="AF35" s="1">
        <v>441.0</v>
      </c>
      <c r="AG35" s="1">
        <v>442.0</v>
      </c>
      <c r="AH35" s="1">
        <v>443.0</v>
      </c>
      <c r="AI35" s="1">
        <v>444.0</v>
      </c>
      <c r="AJ35" s="1">
        <v>445.0</v>
      </c>
      <c r="AK35" s="1">
        <v>446.0</v>
      </c>
      <c r="AL35" s="1">
        <v>447.0</v>
      </c>
      <c r="AM35" s="1">
        <v>448.0</v>
      </c>
      <c r="AN35" s="1">
        <v>449.0</v>
      </c>
      <c r="AO35" s="1">
        <v>450.0</v>
      </c>
      <c r="AP35" s="1">
        <v>451.0</v>
      </c>
      <c r="AQ35" s="1">
        <v>452.0</v>
      </c>
      <c r="AR35" s="1">
        <v>453.0</v>
      </c>
      <c r="AS35" s="1">
        <v>454.0</v>
      </c>
      <c r="AT35" s="1">
        <v>455.0</v>
      </c>
      <c r="AU35" s="1">
        <v>456.0</v>
      </c>
      <c r="AV35" s="1">
        <v>457.0</v>
      </c>
      <c r="AW35" s="1">
        <v>458.0</v>
      </c>
      <c r="AX35" s="1">
        <v>459.0</v>
      </c>
      <c r="AY35" s="1">
        <v>460.0</v>
      </c>
      <c r="AZ35" s="1">
        <v>461.0</v>
      </c>
      <c r="BA35" s="1">
        <v>462.0</v>
      </c>
      <c r="BB35" s="1">
        <v>463.0</v>
      </c>
      <c r="BC35" s="1">
        <v>464.0</v>
      </c>
      <c r="BD35" s="1">
        <v>465.0</v>
      </c>
      <c r="BE35" s="1">
        <v>466.0</v>
      </c>
      <c r="BF35" s="1">
        <v>467.0</v>
      </c>
      <c r="BG35" s="1">
        <v>468.0</v>
      </c>
      <c r="BH35" s="1">
        <v>469.0</v>
      </c>
      <c r="BI35" s="1">
        <v>470.0</v>
      </c>
      <c r="BJ35" s="1">
        <v>471.0</v>
      </c>
      <c r="BK35" s="1">
        <v>472.0</v>
      </c>
      <c r="BL35" s="1">
        <v>473.0</v>
      </c>
      <c r="BM35" s="1">
        <v>474.0</v>
      </c>
      <c r="BN35" s="1">
        <v>475.0</v>
      </c>
      <c r="BO35" s="1">
        <v>476.0</v>
      </c>
      <c r="BP35" s="1">
        <v>477.0</v>
      </c>
      <c r="BQ35" s="1">
        <v>478.0</v>
      </c>
      <c r="BR35" s="1">
        <v>479.0</v>
      </c>
      <c r="BS35" s="1">
        <v>480.0</v>
      </c>
      <c r="BT35" s="1">
        <v>481.0</v>
      </c>
      <c r="BU35" s="1">
        <v>482.0</v>
      </c>
      <c r="BV35" s="1">
        <v>483.0</v>
      </c>
      <c r="BW35" s="1">
        <v>484.0</v>
      </c>
      <c r="BX35" s="1">
        <v>485.0</v>
      </c>
      <c r="BY35" s="1">
        <v>486.0</v>
      </c>
      <c r="BZ35" s="1">
        <v>487.0</v>
      </c>
      <c r="CA35" s="1">
        <v>488.0</v>
      </c>
      <c r="CB35" s="1">
        <v>489.0</v>
      </c>
      <c r="CC35" s="1">
        <v>490.0</v>
      </c>
      <c r="CD35" s="1">
        <v>491.0</v>
      </c>
      <c r="CE35" s="1">
        <v>492.0</v>
      </c>
      <c r="CF35" s="1">
        <v>493.0</v>
      </c>
      <c r="CG35" s="1">
        <v>494.0</v>
      </c>
      <c r="CH35" s="1">
        <v>495.0</v>
      </c>
      <c r="CI35" s="1">
        <v>496.0</v>
      </c>
      <c r="CJ35" s="1">
        <v>497.0</v>
      </c>
      <c r="CK35" s="1">
        <v>498.0</v>
      </c>
      <c r="CL35" s="1">
        <v>434.0</v>
      </c>
      <c r="CM35" s="1">
        <v>500.0</v>
      </c>
      <c r="CN35" s="1">
        <v>501.0</v>
      </c>
      <c r="CO35" s="1">
        <v>502.0</v>
      </c>
      <c r="CP35" s="1">
        <v>503.0</v>
      </c>
      <c r="CQ35" s="1">
        <v>504.0</v>
      </c>
      <c r="CR35" s="1">
        <v>505.0</v>
      </c>
      <c r="CS35" s="1">
        <v>506.0</v>
      </c>
      <c r="CT35" s="1">
        <v>509.0</v>
      </c>
      <c r="CU35" s="1">
        <v>510.0</v>
      </c>
      <c r="CV35" s="1">
        <v>511.0</v>
      </c>
      <c r="CW35" s="1">
        <v>512.0</v>
      </c>
      <c r="CX35" s="1">
        <v>513.0</v>
      </c>
      <c r="CY35" s="1">
        <v>514.0</v>
      </c>
      <c r="CZ35" s="1">
        <v>515.0</v>
      </c>
      <c r="DA35" s="1">
        <v>516.0</v>
      </c>
      <c r="DB35" s="1">
        <v>517.0</v>
      </c>
      <c r="DC35" s="1">
        <v>518.0</v>
      </c>
      <c r="DD35" s="1">
        <v>519.0</v>
      </c>
      <c r="DE35" s="1">
        <v>520.0</v>
      </c>
      <c r="DF35" s="1">
        <v>521.0</v>
      </c>
      <c r="DG35" s="1">
        <v>522.0</v>
      </c>
      <c r="DH35" s="1">
        <v>523.0</v>
      </c>
      <c r="DI35" s="1">
        <v>524.0</v>
      </c>
      <c r="DJ35" s="1">
        <v>525.0</v>
      </c>
      <c r="DK35" s="1">
        <v>526.0</v>
      </c>
      <c r="DL35" s="1">
        <v>527.0</v>
      </c>
      <c r="DM35" s="1">
        <v>528.0</v>
      </c>
      <c r="DN35" s="1">
        <v>529.0</v>
      </c>
      <c r="DO35" s="1">
        <v>530.0</v>
      </c>
      <c r="DP35" s="1">
        <v>531.0</v>
      </c>
      <c r="DQ35" s="1">
        <v>532.0</v>
      </c>
      <c r="DR35" s="1">
        <v>533.0</v>
      </c>
      <c r="DS35" s="1">
        <v>534.0</v>
      </c>
      <c r="DT35" s="1">
        <v>537.0</v>
      </c>
      <c r="DU35" s="1">
        <v>538.0</v>
      </c>
      <c r="DV35" s="1">
        <v>541.0</v>
      </c>
      <c r="DW35" s="1">
        <v>542.0</v>
      </c>
      <c r="DX35" s="1">
        <v>543.0</v>
      </c>
      <c r="DY35" s="1">
        <v>544.0</v>
      </c>
      <c r="DZ35" s="1">
        <v>545.0</v>
      </c>
      <c r="EA35" s="1">
        <v>546.0</v>
      </c>
      <c r="EB35" s="1">
        <v>547.0</v>
      </c>
      <c r="EC35" s="1">
        <v>548.0</v>
      </c>
      <c r="ED35" s="1">
        <v>507.0</v>
      </c>
      <c r="EE35" s="1">
        <v>535.0</v>
      </c>
      <c r="EF35" s="1">
        <v>536.0</v>
      </c>
      <c r="EG35" s="1">
        <v>551.0</v>
      </c>
      <c r="EH35" s="1">
        <v>552.0</v>
      </c>
      <c r="EI35" s="1">
        <v>553.0</v>
      </c>
      <c r="EJ35" s="1">
        <v>554.0</v>
      </c>
    </row>
    <row r="36">
      <c r="A36" s="1" t="s">
        <v>19</v>
      </c>
      <c r="B36" s="1" t="s">
        <v>2</v>
      </c>
      <c r="C36" s="1">
        <v>0.0</v>
      </c>
      <c r="D36" s="1">
        <v>5.53731918799075</v>
      </c>
      <c r="E36" s="1">
        <v>4.31265805665053</v>
      </c>
      <c r="F36" s="1">
        <v>2.06129136430459</v>
      </c>
      <c r="G36" s="1">
        <v>3.08207041707844</v>
      </c>
      <c r="H36" s="1">
        <v>2.75749666705925</v>
      </c>
      <c r="I36" s="1">
        <v>5.53889557914282</v>
      </c>
      <c r="J36" s="1">
        <v>4.93524079633387</v>
      </c>
      <c r="K36" s="1">
        <v>7.07251013929838</v>
      </c>
      <c r="L36" s="1">
        <v>3.26533120525664</v>
      </c>
      <c r="M36" s="1">
        <v>3.98519197205485</v>
      </c>
      <c r="N36" s="1">
        <v>6.70287148371246</v>
      </c>
      <c r="O36" s="1">
        <v>5.72861313570565</v>
      </c>
      <c r="P36" s="1">
        <v>6.56683000744274</v>
      </c>
      <c r="Q36" s="1">
        <v>3.20710678118654</v>
      </c>
      <c r="R36" s="1">
        <v>3.0</v>
      </c>
      <c r="S36" s="1">
        <v>2.5</v>
      </c>
      <c r="T36" s="1">
        <v>1.0</v>
      </c>
      <c r="U36" s="1">
        <v>1.41202265916659</v>
      </c>
      <c r="V36" s="1">
        <v>2.57621896702721</v>
      </c>
      <c r="W36" s="1">
        <v>4.0570766571572</v>
      </c>
      <c r="X36" s="1">
        <v>3.3298221281347</v>
      </c>
      <c r="Y36" s="1">
        <v>15.8667068386337</v>
      </c>
      <c r="Z36" s="1">
        <v>15.1869937615681</v>
      </c>
      <c r="AA36" s="1">
        <v>5.12446007036545</v>
      </c>
      <c r="AB36" s="1">
        <v>4.50407881719037</v>
      </c>
      <c r="AC36" s="1">
        <v>4.61106256960522</v>
      </c>
      <c r="AD36" s="1">
        <v>3.38391446781618</v>
      </c>
      <c r="AE36" s="1">
        <v>5.8869788045338</v>
      </c>
      <c r="AF36" s="1">
        <v>4.66440985167122</v>
      </c>
      <c r="AG36" s="1">
        <v>4.13064858688058</v>
      </c>
      <c r="AH36" s="1">
        <v>7.09901951359278</v>
      </c>
      <c r="AI36" s="1">
        <v>2.94451269150807</v>
      </c>
      <c r="AJ36" s="1">
        <v>4.06120874743623</v>
      </c>
      <c r="AK36" s="1">
        <v>7.62266181688147</v>
      </c>
      <c r="AL36" s="1">
        <v>3.87892993091595</v>
      </c>
      <c r="AM36" s="1">
        <v>5.75738381162517</v>
      </c>
      <c r="AN36" s="1">
        <v>4.7950549357115</v>
      </c>
      <c r="AO36" s="1">
        <v>5.10926757358827</v>
      </c>
      <c r="AP36" s="1">
        <v>4.98239724999188</v>
      </c>
      <c r="AQ36" s="1">
        <v>5.45638383433179</v>
      </c>
      <c r="AR36" s="1">
        <v>5.69042363438424</v>
      </c>
      <c r="AS36" s="1">
        <v>6.17331536231391</v>
      </c>
      <c r="AT36" s="1">
        <v>5.77999984829219</v>
      </c>
      <c r="AU36" s="1">
        <v>4.6796567115681</v>
      </c>
      <c r="AV36" s="1">
        <v>6.20070574344904</v>
      </c>
      <c r="AW36" s="1">
        <v>5.11203472344824</v>
      </c>
      <c r="AX36" s="1">
        <v>6.08736306043268</v>
      </c>
      <c r="AY36" s="1">
        <v>6.34686390123979</v>
      </c>
      <c r="AZ36" s="1">
        <v>2.98999145352707</v>
      </c>
      <c r="BA36" s="1">
        <v>10.9393491677402</v>
      </c>
      <c r="BB36" s="1">
        <v>14.9311487331813</v>
      </c>
      <c r="BC36" s="1">
        <v>13.422877475271</v>
      </c>
      <c r="BD36" s="1">
        <v>6.85470680255173</v>
      </c>
      <c r="BE36" s="1">
        <v>7.79988944613737</v>
      </c>
      <c r="BF36" s="1">
        <v>8.73020802255175</v>
      </c>
      <c r="BG36" s="1">
        <v>8.91118965504441</v>
      </c>
      <c r="BH36" s="1">
        <v>5.66227766016838</v>
      </c>
      <c r="BI36" s="1">
        <v>6.5556640849661</v>
      </c>
      <c r="BJ36" s="1">
        <v>4.03112291321129</v>
      </c>
      <c r="BK36" s="1">
        <v>5.22383047297721</v>
      </c>
      <c r="BL36" s="1">
        <v>5.85486006373563</v>
      </c>
      <c r="BM36" s="1">
        <v>4.18687443261218</v>
      </c>
      <c r="BN36" s="1">
        <v>5.11667273601692</v>
      </c>
      <c r="BO36" s="1">
        <v>4.0</v>
      </c>
      <c r="BP36" s="1">
        <v>3.60555127546398</v>
      </c>
      <c r="BQ36" s="1">
        <v>4.96505329790037</v>
      </c>
      <c r="BR36" s="1">
        <v>5.73396366871636</v>
      </c>
      <c r="BS36" s="1">
        <v>6.18465843842649</v>
      </c>
      <c r="BT36" s="1">
        <v>4.79165188005427</v>
      </c>
      <c r="BU36" s="1">
        <v>6.07775360759102</v>
      </c>
      <c r="BV36" s="1">
        <v>7.03858157304031</v>
      </c>
      <c r="BW36" s="1">
        <v>4.64859603499035</v>
      </c>
      <c r="BX36" s="1">
        <v>4.31066017177982</v>
      </c>
      <c r="BY36" s="1">
        <v>19.2884772419293</v>
      </c>
      <c r="BZ36" s="1">
        <v>12.5018593217193</v>
      </c>
      <c r="CA36" s="1">
        <v>29.1262900182575</v>
      </c>
      <c r="CB36" s="1">
        <v>22.0433688935578</v>
      </c>
      <c r="CC36" s="1">
        <v>28.6227733960641</v>
      </c>
      <c r="CD36" s="1">
        <v>1.11803398874989</v>
      </c>
      <c r="CE36" s="1">
        <v>5.30788655293195</v>
      </c>
      <c r="CF36" s="1">
        <v>5.38902538301614</v>
      </c>
      <c r="CG36" s="1">
        <v>4.49661477750684</v>
      </c>
      <c r="CH36" s="1">
        <v>2.0</v>
      </c>
      <c r="CI36" s="1">
        <v>3.0</v>
      </c>
      <c r="CJ36" s="1">
        <v>2.5</v>
      </c>
      <c r="CK36" s="1">
        <v>3.04950975679639</v>
      </c>
      <c r="CL36" s="1">
        <v>14.2683157013478</v>
      </c>
      <c r="CM36" s="1">
        <v>0.0</v>
      </c>
      <c r="CN36" s="1">
        <v>0.565685424949238</v>
      </c>
      <c r="CO36" s="1">
        <v>2.31717758345461</v>
      </c>
      <c r="CP36" s="1">
        <v>1.13807118745769</v>
      </c>
      <c r="CQ36" s="1">
        <v>3.69052367455567</v>
      </c>
      <c r="CR36" s="1">
        <v>1.85883040751382</v>
      </c>
      <c r="CS36" s="1">
        <v>17.2757639756306</v>
      </c>
      <c r="CT36" s="1">
        <v>5.8309518948453</v>
      </c>
      <c r="CU36" s="1">
        <v>5.16227766016838</v>
      </c>
      <c r="CV36" s="1">
        <v>5.5</v>
      </c>
      <c r="CW36" s="1">
        <v>3.11803398874989</v>
      </c>
      <c r="CX36" s="1">
        <v>12.3729511089906</v>
      </c>
      <c r="CY36" s="1">
        <v>5.0</v>
      </c>
      <c r="CZ36" s="1">
        <v>18.9736659610102</v>
      </c>
      <c r="DA36" s="1">
        <v>2.0</v>
      </c>
      <c r="DB36" s="1">
        <v>2.0</v>
      </c>
      <c r="DC36" s="1">
        <v>2.23606797749979</v>
      </c>
      <c r="DD36" s="1">
        <v>25.2388589282479</v>
      </c>
      <c r="DE36" s="1">
        <v>26.0768096208105</v>
      </c>
      <c r="DF36" s="1">
        <v>26.2488094968133</v>
      </c>
      <c r="DG36" s="1">
        <v>26.8328157299974</v>
      </c>
      <c r="DH36" s="1">
        <v>28.0178514522438</v>
      </c>
      <c r="DI36" s="1">
        <v>12.5399362039844</v>
      </c>
      <c r="DJ36" s="1">
        <v>12.8490890352284</v>
      </c>
      <c r="DK36" s="1">
        <v>25.0599281722833</v>
      </c>
      <c r="DL36" s="1">
        <v>25.9422435421456</v>
      </c>
      <c r="DM36" s="1">
        <v>25.2388589282479</v>
      </c>
      <c r="DN36" s="1">
        <v>61.4654374425172</v>
      </c>
      <c r="DO36" s="1">
        <v>32.2374006396297</v>
      </c>
      <c r="DP36" s="1">
        <v>32.0918164341369</v>
      </c>
      <c r="DQ36" s="1">
        <v>32.3847096529504</v>
      </c>
      <c r="DR36" s="1">
        <v>64.0780773744031</v>
      </c>
      <c r="DS36" s="1">
        <v>32.0390386872015</v>
      </c>
      <c r="DT36" s="1">
        <v>33.3582683436046</v>
      </c>
      <c r="DU36" s="1">
        <v>18.0676308660349</v>
      </c>
      <c r="DV36" s="1">
        <v>23.4307490277199</v>
      </c>
      <c r="DW36" s="1">
        <v>21.9317121994613</v>
      </c>
      <c r="DX36" s="1">
        <v>22.0</v>
      </c>
      <c r="DY36" s="1">
        <v>11.0453610171872</v>
      </c>
      <c r="DZ36" s="1">
        <v>23.7697286480094</v>
      </c>
      <c r="EA36" s="1">
        <v>57.2450871254468</v>
      </c>
      <c r="EB36" s="1">
        <v>20.1899108356758</v>
      </c>
      <c r="EC36" s="1">
        <v>11.1204254743734</v>
      </c>
      <c r="ED36" s="1">
        <v>5.98905297320664</v>
      </c>
      <c r="EE36" s="1">
        <v>5.0</v>
      </c>
      <c r="EF36" s="1">
        <v>3.16227766016837</v>
      </c>
      <c r="EG36" s="1">
        <v>5.0</v>
      </c>
      <c r="EH36" s="1">
        <v>4.12310562561766</v>
      </c>
      <c r="EI36" s="1">
        <v>7.21110255092797</v>
      </c>
      <c r="EJ36" s="1">
        <v>5.0</v>
      </c>
    </row>
    <row r="37">
      <c r="A37" s="1" t="s">
        <v>20</v>
      </c>
      <c r="B37" s="1" t="s">
        <v>1</v>
      </c>
      <c r="C37" s="1">
        <v>312.0</v>
      </c>
      <c r="D37" s="1">
        <v>313.0</v>
      </c>
      <c r="E37" s="1">
        <v>314.0</v>
      </c>
      <c r="F37" s="1">
        <v>315.0</v>
      </c>
      <c r="G37" s="1">
        <v>316.0</v>
      </c>
      <c r="H37" s="1">
        <v>317.0</v>
      </c>
      <c r="I37" s="1">
        <v>318.0</v>
      </c>
      <c r="J37" s="1">
        <v>319.0</v>
      </c>
      <c r="K37" s="1">
        <v>320.0</v>
      </c>
      <c r="L37" s="1">
        <v>321.0</v>
      </c>
      <c r="M37" s="1">
        <v>322.0</v>
      </c>
      <c r="N37" s="1">
        <v>323.0</v>
      </c>
      <c r="O37" s="1">
        <v>324.0</v>
      </c>
      <c r="P37" s="1">
        <v>325.0</v>
      </c>
      <c r="Q37" s="1">
        <v>326.0</v>
      </c>
      <c r="R37" s="1">
        <v>327.0</v>
      </c>
      <c r="S37" s="1">
        <v>328.0</v>
      </c>
      <c r="T37" s="1">
        <v>329.0</v>
      </c>
      <c r="U37" s="1">
        <v>330.0</v>
      </c>
      <c r="V37" s="1">
        <v>331.0</v>
      </c>
      <c r="W37" s="1">
        <v>332.0</v>
      </c>
      <c r="X37" s="1">
        <v>333.0</v>
      </c>
      <c r="Y37" s="1">
        <v>334.0</v>
      </c>
      <c r="Z37" s="1">
        <v>335.0</v>
      </c>
      <c r="AA37" s="1">
        <v>336.0</v>
      </c>
      <c r="AB37" s="1">
        <v>337.0</v>
      </c>
      <c r="AC37" s="1">
        <v>338.0</v>
      </c>
      <c r="AD37" s="1">
        <v>339.0</v>
      </c>
      <c r="AE37" s="1">
        <v>340.0</v>
      </c>
      <c r="AF37" s="1">
        <v>341.0</v>
      </c>
      <c r="AG37" s="1">
        <v>342.0</v>
      </c>
      <c r="AH37" s="1">
        <v>343.0</v>
      </c>
      <c r="AI37" s="1">
        <v>344.0</v>
      </c>
      <c r="AJ37" s="1">
        <v>345.0</v>
      </c>
      <c r="AK37" s="1">
        <v>346.0</v>
      </c>
      <c r="AL37" s="1">
        <v>347.0</v>
      </c>
      <c r="AM37" s="1">
        <v>348.0</v>
      </c>
      <c r="AN37" s="1">
        <v>349.0</v>
      </c>
      <c r="AO37" s="1">
        <v>350.0</v>
      </c>
      <c r="AP37" s="1">
        <v>351.0</v>
      </c>
      <c r="AQ37" s="1">
        <v>352.0</v>
      </c>
      <c r="AR37" s="1">
        <v>353.0</v>
      </c>
      <c r="AS37" s="1">
        <v>354.0</v>
      </c>
      <c r="AT37" s="1">
        <v>355.0</v>
      </c>
      <c r="AU37" s="1">
        <v>356.0</v>
      </c>
      <c r="AV37" s="1">
        <v>357.0</v>
      </c>
      <c r="AW37" s="1">
        <v>358.0</v>
      </c>
      <c r="AX37" s="1">
        <v>359.0</v>
      </c>
      <c r="AY37" s="1">
        <v>360.0</v>
      </c>
      <c r="AZ37" s="1">
        <v>361.0</v>
      </c>
      <c r="BA37" s="1">
        <v>362.0</v>
      </c>
      <c r="BB37" s="1">
        <v>363.0</v>
      </c>
      <c r="BC37" s="1">
        <v>364.0</v>
      </c>
      <c r="BD37" s="1">
        <v>365.0</v>
      </c>
      <c r="BE37" s="1">
        <v>366.0</v>
      </c>
      <c r="BF37" s="1">
        <v>367.0</v>
      </c>
      <c r="BG37" s="1">
        <v>368.0</v>
      </c>
      <c r="BH37" s="1">
        <v>369.0</v>
      </c>
      <c r="BI37" s="1">
        <v>370.0</v>
      </c>
      <c r="BJ37" s="1">
        <v>371.0</v>
      </c>
      <c r="BK37" s="1">
        <v>372.0</v>
      </c>
      <c r="BL37" s="1">
        <v>373.0</v>
      </c>
      <c r="BM37" s="1">
        <v>374.0</v>
      </c>
      <c r="BN37" s="1">
        <v>375.0</v>
      </c>
      <c r="BO37" s="1">
        <v>376.0</v>
      </c>
      <c r="BP37" s="1">
        <v>377.0</v>
      </c>
      <c r="BQ37" s="1">
        <v>378.0</v>
      </c>
      <c r="BR37" s="1">
        <v>379.0</v>
      </c>
      <c r="BS37" s="1">
        <v>380.0</v>
      </c>
      <c r="BT37" s="1">
        <v>381.0</v>
      </c>
      <c r="BU37" s="1">
        <v>382.0</v>
      </c>
      <c r="BV37" s="1">
        <v>383.0</v>
      </c>
      <c r="BW37" s="1">
        <v>384.0</v>
      </c>
      <c r="BX37" s="1">
        <v>385.0</v>
      </c>
      <c r="BY37" s="1">
        <v>386.0</v>
      </c>
      <c r="BZ37" s="1">
        <v>387.0</v>
      </c>
      <c r="CA37" s="1">
        <v>388.0</v>
      </c>
      <c r="CB37" s="1">
        <v>389.0</v>
      </c>
      <c r="CC37" s="1">
        <v>390.0</v>
      </c>
      <c r="CD37" s="1">
        <v>391.0</v>
      </c>
      <c r="CE37" s="1">
        <v>392.0</v>
      </c>
      <c r="CF37" s="1">
        <v>393.0</v>
      </c>
      <c r="CG37" s="1">
        <v>394.0</v>
      </c>
      <c r="CH37" s="1">
        <v>395.0</v>
      </c>
      <c r="CI37" s="1">
        <v>396.0</v>
      </c>
      <c r="CJ37" s="1">
        <v>397.0</v>
      </c>
      <c r="CK37" s="1">
        <v>398.0</v>
      </c>
      <c r="CL37" s="1">
        <v>399.0</v>
      </c>
      <c r="CM37" s="1">
        <v>400.0</v>
      </c>
      <c r="CN37" s="1">
        <v>401.0</v>
      </c>
      <c r="CO37" s="1">
        <v>402.0</v>
      </c>
      <c r="CP37" s="1">
        <v>403.0</v>
      </c>
      <c r="CQ37" s="1">
        <v>404.0</v>
      </c>
      <c r="CR37" s="1">
        <v>405.0</v>
      </c>
      <c r="CS37" s="1">
        <v>406.0</v>
      </c>
      <c r="CT37" s="1">
        <v>407.0</v>
      </c>
      <c r="CU37" s="1">
        <v>408.0</v>
      </c>
      <c r="CV37" s="1">
        <v>409.0</v>
      </c>
      <c r="CW37" s="1">
        <v>410.0</v>
      </c>
      <c r="CX37" s="1">
        <v>411.0</v>
      </c>
      <c r="CY37" s="1">
        <v>412.0</v>
      </c>
      <c r="CZ37" s="1">
        <v>413.0</v>
      </c>
      <c r="DA37" s="1">
        <v>414.0</v>
      </c>
      <c r="DB37" s="1">
        <v>415.0</v>
      </c>
      <c r="DC37" s="1">
        <v>416.0</v>
      </c>
      <c r="DD37" s="1">
        <v>417.0</v>
      </c>
      <c r="DE37" s="1">
        <v>418.0</v>
      </c>
      <c r="DF37" s="1">
        <v>419.0</v>
      </c>
      <c r="DG37" s="1">
        <v>420.0</v>
      </c>
      <c r="DH37" s="1">
        <v>421.0</v>
      </c>
      <c r="DI37" s="1">
        <v>422.0</v>
      </c>
      <c r="DJ37" s="1">
        <v>423.0</v>
      </c>
      <c r="DK37" s="1">
        <v>424.0</v>
      </c>
      <c r="DL37" s="1">
        <v>425.0</v>
      </c>
      <c r="DM37" s="1">
        <v>426.0</v>
      </c>
      <c r="DN37" s="1">
        <v>427.0</v>
      </c>
      <c r="DO37" s="1">
        <v>428.0</v>
      </c>
      <c r="DP37" s="1">
        <v>429.0</v>
      </c>
      <c r="DQ37" s="1">
        <v>430.0</v>
      </c>
      <c r="DR37" s="1">
        <v>431.0</v>
      </c>
      <c r="DS37" s="1">
        <v>432.0</v>
      </c>
      <c r="DT37" s="1">
        <v>433.0</v>
      </c>
      <c r="DU37" s="1">
        <v>434.0</v>
      </c>
      <c r="DV37" s="1">
        <v>435.0</v>
      </c>
      <c r="DW37" s="1">
        <v>436.0</v>
      </c>
      <c r="DX37" s="1">
        <v>437.0</v>
      </c>
      <c r="DY37" s="1">
        <v>438.0</v>
      </c>
      <c r="DZ37" s="1">
        <v>439.0</v>
      </c>
      <c r="EA37" s="1">
        <v>440.0</v>
      </c>
      <c r="EB37" s="1">
        <v>441.0</v>
      </c>
      <c r="EC37" s="1">
        <v>442.0</v>
      </c>
      <c r="ED37" s="1">
        <v>443.0</v>
      </c>
      <c r="EE37" s="1">
        <v>444.0</v>
      </c>
      <c r="EF37" s="1">
        <v>445.0</v>
      </c>
      <c r="EG37" s="1">
        <v>446.0</v>
      </c>
      <c r="EH37" s="1">
        <v>447.0</v>
      </c>
      <c r="EI37" s="1">
        <v>448.0</v>
      </c>
      <c r="EJ37" s="1">
        <v>449.0</v>
      </c>
      <c r="EK37" s="1">
        <v>450.0</v>
      </c>
      <c r="EL37" s="1">
        <v>451.0</v>
      </c>
      <c r="EM37" s="1">
        <v>452.0</v>
      </c>
      <c r="EN37" s="1">
        <v>453.0</v>
      </c>
      <c r="EO37" s="1">
        <v>454.0</v>
      </c>
      <c r="EP37" s="1">
        <v>455.0</v>
      </c>
    </row>
    <row r="38">
      <c r="A38" s="1" t="s">
        <v>20</v>
      </c>
      <c r="B38" s="1" t="s">
        <v>2</v>
      </c>
      <c r="C38" s="1">
        <v>0.0</v>
      </c>
      <c r="D38" s="1">
        <v>5.24709045448123</v>
      </c>
      <c r="E38" s="1">
        <v>6.75749549571731</v>
      </c>
      <c r="F38" s="1">
        <v>12.3323846666948</v>
      </c>
      <c r="G38" s="1">
        <v>14.1063163831984</v>
      </c>
      <c r="H38" s="1">
        <v>19.086224534991</v>
      </c>
      <c r="I38" s="1">
        <v>15.8369554930857</v>
      </c>
      <c r="J38" s="1">
        <v>17.9519353061264</v>
      </c>
      <c r="K38" s="1">
        <v>24.504208838867</v>
      </c>
      <c r="L38" s="1">
        <v>20.3148371322255</v>
      </c>
      <c r="M38" s="1">
        <v>22.8955184028334</v>
      </c>
      <c r="N38" s="1">
        <v>25.8001304060312</v>
      </c>
      <c r="O38" s="1">
        <v>24.7540902038833</v>
      </c>
      <c r="P38" s="1">
        <v>23.8974938193678</v>
      </c>
      <c r="Q38" s="1">
        <v>21.6051009472817</v>
      </c>
      <c r="R38" s="1">
        <v>20.9876644627366</v>
      </c>
      <c r="S38" s="1">
        <v>31.25119838318</v>
      </c>
      <c r="T38" s="1">
        <v>30.1497507801337</v>
      </c>
      <c r="U38" s="1">
        <v>26.9794300861008</v>
      </c>
      <c r="V38" s="1">
        <v>19.6771144373087</v>
      </c>
      <c r="W38" s="1">
        <v>27.088048931351</v>
      </c>
      <c r="X38" s="1">
        <v>21.8358107164359</v>
      </c>
      <c r="Y38" s="1">
        <v>20.7019008278025</v>
      </c>
      <c r="Z38" s="1">
        <v>23.9272501449309</v>
      </c>
      <c r="AA38" s="1">
        <v>21.8376355688629</v>
      </c>
      <c r="AB38" s="1">
        <v>22.8755384654025</v>
      </c>
      <c r="AC38" s="1">
        <v>28.5207477559508</v>
      </c>
      <c r="AD38" s="1">
        <v>27.013067195693</v>
      </c>
      <c r="AE38" s="1">
        <v>19.8079176613036</v>
      </c>
      <c r="AF38" s="1">
        <v>20.8988913985763</v>
      </c>
      <c r="AG38" s="1">
        <v>20.160013125278</v>
      </c>
      <c r="AH38" s="1">
        <v>26.5463710739574</v>
      </c>
      <c r="AI38" s="1">
        <v>21.9064155437563</v>
      </c>
      <c r="AJ38" s="1">
        <v>22.2023447584581</v>
      </c>
      <c r="AK38" s="1">
        <v>18.9241273129748</v>
      </c>
      <c r="AL38" s="1">
        <v>15.1836203994758</v>
      </c>
      <c r="AM38" s="1">
        <v>19.581512472397</v>
      </c>
      <c r="AN38" s="1">
        <v>20.9621109901523</v>
      </c>
      <c r="AO38" s="1">
        <v>16.3223536037832</v>
      </c>
      <c r="AP38" s="1">
        <v>16.7973793373711</v>
      </c>
      <c r="AQ38" s="1">
        <v>22.0227822665595</v>
      </c>
      <c r="AR38" s="1">
        <v>21.0206737349911</v>
      </c>
      <c r="AS38" s="1">
        <v>19.8324857193026</v>
      </c>
      <c r="AT38" s="1">
        <v>22.1177465427975</v>
      </c>
      <c r="AU38" s="1">
        <v>19.5137060910521</v>
      </c>
      <c r="AV38" s="1">
        <v>19.2851306686503</v>
      </c>
      <c r="AW38" s="1">
        <v>20.5879051657432</v>
      </c>
      <c r="AX38" s="1">
        <v>20.9264903154893</v>
      </c>
      <c r="AY38" s="1">
        <v>15.6775200891909</v>
      </c>
      <c r="AZ38" s="1">
        <v>18.7121608438165</v>
      </c>
      <c r="BA38" s="1">
        <v>17.3864695323587</v>
      </c>
      <c r="BB38" s="1">
        <v>17.6461127137635</v>
      </c>
      <c r="BC38" s="1">
        <v>18.7103435591272</v>
      </c>
      <c r="BD38" s="1">
        <v>18.4339247845364</v>
      </c>
      <c r="BE38" s="1">
        <v>15.1409797325318</v>
      </c>
      <c r="BF38" s="1">
        <v>19.7913824878102</v>
      </c>
      <c r="BG38" s="1">
        <v>16.5797246932267</v>
      </c>
      <c r="BH38" s="1">
        <v>17.4070827971269</v>
      </c>
      <c r="BI38" s="1">
        <v>23.2872285682396</v>
      </c>
      <c r="BJ38" s="1">
        <v>24.5286526537216</v>
      </c>
      <c r="BK38" s="1">
        <v>22.7743161697416</v>
      </c>
      <c r="BL38" s="1">
        <v>27.9236220143119</v>
      </c>
      <c r="BM38" s="1">
        <v>20.9593616998576</v>
      </c>
      <c r="BN38" s="1">
        <v>27.0261044229286</v>
      </c>
      <c r="BO38" s="1">
        <v>23.2981064685043</v>
      </c>
      <c r="BP38" s="1">
        <v>24.3850088360822</v>
      </c>
      <c r="BQ38" s="1">
        <v>26.8811815709829</v>
      </c>
      <c r="BR38" s="1">
        <v>29.3865817362596</v>
      </c>
      <c r="BS38" s="1">
        <v>24.7768740048892</v>
      </c>
      <c r="BT38" s="1">
        <v>16.7855452896622</v>
      </c>
      <c r="BU38" s="1">
        <v>21.6052390956582</v>
      </c>
      <c r="BV38" s="1">
        <v>21.0620585682653</v>
      </c>
      <c r="BW38" s="1">
        <v>22.0885236506821</v>
      </c>
      <c r="BX38" s="1">
        <v>24.2803166555362</v>
      </c>
      <c r="BY38" s="1">
        <v>20.7574666120744</v>
      </c>
      <c r="BZ38" s="1">
        <v>20.8773702374778</v>
      </c>
      <c r="CA38" s="1">
        <v>24.4597296652532</v>
      </c>
      <c r="CB38" s="1">
        <v>24.4097064029622</v>
      </c>
      <c r="CC38" s="1">
        <v>27.316462876714</v>
      </c>
      <c r="CD38" s="1">
        <v>24.4863394582846</v>
      </c>
      <c r="CE38" s="1">
        <v>25.1337441147935</v>
      </c>
      <c r="CF38" s="1">
        <v>23.7438360950924</v>
      </c>
      <c r="CG38" s="1">
        <v>23.309173011693</v>
      </c>
      <c r="CH38" s="1">
        <v>27.3417940979538</v>
      </c>
      <c r="CI38" s="1">
        <v>31.8023233933317</v>
      </c>
      <c r="CJ38" s="1">
        <v>23.8229089139435</v>
      </c>
      <c r="CK38" s="1">
        <v>31.4445661115519</v>
      </c>
      <c r="CL38" s="1">
        <v>26.98272301599</v>
      </c>
      <c r="CM38" s="1">
        <v>17.6377737394408</v>
      </c>
      <c r="CN38" s="1">
        <v>28.7920124887552</v>
      </c>
      <c r="CO38" s="1">
        <v>26.8283057552413</v>
      </c>
      <c r="CP38" s="1">
        <v>27.1404641345376</v>
      </c>
      <c r="CQ38" s="1">
        <v>30.028728170464</v>
      </c>
      <c r="CR38" s="1">
        <v>27.8482429608933</v>
      </c>
      <c r="CS38" s="1">
        <v>31.2290610377199</v>
      </c>
      <c r="CT38" s="1">
        <v>33.6664341010431</v>
      </c>
      <c r="CU38" s="1">
        <v>31.4287942577343</v>
      </c>
      <c r="CV38" s="1">
        <v>28.8303576108788</v>
      </c>
      <c r="CW38" s="1">
        <v>23.9819134609976</v>
      </c>
      <c r="CX38" s="1">
        <v>22.4673312092647</v>
      </c>
      <c r="CY38" s="1">
        <v>27.192720599282</v>
      </c>
      <c r="CZ38" s="1">
        <v>29.9169855200761</v>
      </c>
      <c r="DA38" s="1">
        <v>29.1494353631332</v>
      </c>
      <c r="DB38" s="1">
        <v>29.2236014634025</v>
      </c>
      <c r="DC38" s="1">
        <v>34.63740159867</v>
      </c>
      <c r="DD38" s="1">
        <v>29.9919410589339</v>
      </c>
      <c r="DE38" s="1">
        <v>31.8370983765394</v>
      </c>
      <c r="DF38" s="1">
        <v>22.2847795036039</v>
      </c>
      <c r="DG38" s="1">
        <v>18.8507561756258</v>
      </c>
      <c r="DH38" s="1">
        <v>18.9086075643507</v>
      </c>
      <c r="DI38" s="1">
        <v>29.6237675792582</v>
      </c>
      <c r="DJ38" s="1">
        <v>28.0023972249363</v>
      </c>
      <c r="DK38" s="1">
        <v>29.0535600833995</v>
      </c>
      <c r="DL38" s="1">
        <v>30.1718788342052</v>
      </c>
      <c r="DM38" s="1">
        <v>33.2876906496431</v>
      </c>
      <c r="DN38" s="1">
        <v>37.7478403634755</v>
      </c>
      <c r="DO38" s="1">
        <v>43.2069751612856</v>
      </c>
      <c r="DP38" s="1">
        <v>39.9369361532707</v>
      </c>
      <c r="DQ38" s="1">
        <v>37.1289431940532</v>
      </c>
      <c r="DR38" s="1">
        <v>39.9189757649566</v>
      </c>
      <c r="DS38" s="1">
        <v>42.3839181348735</v>
      </c>
      <c r="DT38" s="1">
        <v>43.9694342140517</v>
      </c>
      <c r="DU38" s="1">
        <v>34.7831312903728</v>
      </c>
      <c r="DV38" s="1">
        <v>34.2772616865221</v>
      </c>
      <c r="DW38" s="1">
        <v>35.0140268421256</v>
      </c>
      <c r="DX38" s="1">
        <v>28.3625525786796</v>
      </c>
      <c r="DY38" s="1">
        <v>32.8943617113028</v>
      </c>
      <c r="DZ38" s="1">
        <v>31.8394845013765</v>
      </c>
      <c r="EA38" s="1">
        <v>34.9692370277948</v>
      </c>
      <c r="EB38" s="1">
        <v>34.4684333320683</v>
      </c>
      <c r="EC38" s="1">
        <v>40.7012848746648</v>
      </c>
      <c r="ED38" s="1">
        <v>40.2392178633297</v>
      </c>
      <c r="EE38" s="1">
        <v>30.2876558505256</v>
      </c>
      <c r="EF38" s="1">
        <v>35.3226348489602</v>
      </c>
      <c r="EG38" s="1">
        <v>37.27719209006</v>
      </c>
      <c r="EH38" s="1">
        <v>36.8177249557547</v>
      </c>
      <c r="EI38" s="1">
        <v>41.8671602938572</v>
      </c>
      <c r="EJ38" s="1">
        <v>48.7403509010787</v>
      </c>
      <c r="EK38" s="1">
        <v>37.2274884936819</v>
      </c>
      <c r="EL38" s="1">
        <v>36.1514562831682</v>
      </c>
      <c r="EM38" s="1">
        <v>34.2498936020502</v>
      </c>
      <c r="EN38" s="1">
        <v>35.1196101728499</v>
      </c>
      <c r="EO38" s="1">
        <v>23.8653848442901</v>
      </c>
      <c r="EP38" s="1">
        <v>29.5240691378856</v>
      </c>
    </row>
    <row r="39">
      <c r="A39" s="1" t="s">
        <v>21</v>
      </c>
      <c r="B39" s="1" t="s">
        <v>1</v>
      </c>
      <c r="C39" s="1">
        <v>312.0</v>
      </c>
      <c r="D39" s="1">
        <v>313.0</v>
      </c>
      <c r="E39" s="1">
        <v>314.0</v>
      </c>
      <c r="F39" s="1">
        <v>315.0</v>
      </c>
      <c r="G39" s="1">
        <v>316.0</v>
      </c>
      <c r="H39" s="1">
        <v>317.0</v>
      </c>
      <c r="I39" s="1">
        <v>318.0</v>
      </c>
      <c r="J39" s="1">
        <v>319.0</v>
      </c>
      <c r="K39" s="1">
        <v>320.0</v>
      </c>
      <c r="L39" s="1">
        <v>321.0</v>
      </c>
      <c r="M39" s="1">
        <v>322.0</v>
      </c>
      <c r="N39" s="1">
        <v>324.0</v>
      </c>
      <c r="O39" s="1">
        <v>325.0</v>
      </c>
      <c r="P39" s="1">
        <v>326.0</v>
      </c>
      <c r="Q39" s="1">
        <v>327.0</v>
      </c>
      <c r="R39" s="1">
        <v>328.0</v>
      </c>
      <c r="S39" s="1">
        <v>329.0</v>
      </c>
      <c r="T39" s="1">
        <v>330.0</v>
      </c>
      <c r="U39" s="1">
        <v>331.0</v>
      </c>
      <c r="V39" s="1">
        <v>332.0</v>
      </c>
      <c r="W39" s="1">
        <v>333.0</v>
      </c>
      <c r="X39" s="1">
        <v>334.0</v>
      </c>
      <c r="Y39" s="1">
        <v>335.0</v>
      </c>
      <c r="Z39" s="1">
        <v>323.0</v>
      </c>
      <c r="AA39" s="1">
        <v>336.0</v>
      </c>
      <c r="AB39" s="1">
        <v>337.0</v>
      </c>
      <c r="AC39" s="1">
        <v>338.0</v>
      </c>
      <c r="AD39" s="1">
        <v>339.0</v>
      </c>
      <c r="AE39" s="1">
        <v>340.0</v>
      </c>
      <c r="AF39" s="1">
        <v>341.0</v>
      </c>
      <c r="AG39" s="1">
        <v>342.0</v>
      </c>
      <c r="AH39" s="1">
        <v>343.0</v>
      </c>
      <c r="AI39" s="1">
        <v>344.0</v>
      </c>
      <c r="AJ39" s="1">
        <v>345.0</v>
      </c>
      <c r="AK39" s="1">
        <v>346.0</v>
      </c>
      <c r="AL39" s="1">
        <v>347.0</v>
      </c>
      <c r="AM39" s="1">
        <v>348.0</v>
      </c>
      <c r="AN39" s="1">
        <v>349.0</v>
      </c>
      <c r="AO39" s="1">
        <v>350.0</v>
      </c>
      <c r="AP39" s="1">
        <v>351.0</v>
      </c>
      <c r="AQ39" s="1">
        <v>352.0</v>
      </c>
      <c r="AR39" s="1">
        <v>353.0</v>
      </c>
      <c r="AS39" s="1">
        <v>354.0</v>
      </c>
      <c r="AT39" s="1">
        <v>355.0</v>
      </c>
      <c r="AU39" s="1">
        <v>356.0</v>
      </c>
      <c r="AV39" s="1">
        <v>357.0</v>
      </c>
      <c r="AW39" s="1">
        <v>358.0</v>
      </c>
      <c r="AX39" s="1">
        <v>359.0</v>
      </c>
      <c r="AY39" s="1">
        <v>360.0</v>
      </c>
      <c r="AZ39" s="1">
        <v>363.0</v>
      </c>
      <c r="BA39" s="1">
        <v>364.0</v>
      </c>
      <c r="BB39" s="1">
        <v>365.0</v>
      </c>
      <c r="BC39" s="1">
        <v>366.0</v>
      </c>
      <c r="BD39" s="1">
        <v>367.0</v>
      </c>
      <c r="BE39" s="1">
        <v>368.0</v>
      </c>
      <c r="BF39" s="1">
        <v>369.0</v>
      </c>
      <c r="BG39" s="1">
        <v>370.0</v>
      </c>
      <c r="BH39" s="1">
        <v>371.0</v>
      </c>
      <c r="BI39" s="1">
        <v>372.0</v>
      </c>
      <c r="BJ39" s="1">
        <v>373.0</v>
      </c>
      <c r="BK39" s="1">
        <v>374.0</v>
      </c>
      <c r="BL39" s="1">
        <v>375.0</v>
      </c>
      <c r="BM39" s="1">
        <v>376.0</v>
      </c>
      <c r="BN39" s="1">
        <v>377.0</v>
      </c>
      <c r="BO39" s="1">
        <v>378.0</v>
      </c>
      <c r="BP39" s="1">
        <v>379.0</v>
      </c>
      <c r="BQ39" s="1">
        <v>380.0</v>
      </c>
      <c r="BR39" s="1">
        <v>381.0</v>
      </c>
      <c r="BS39" s="1">
        <v>361.0</v>
      </c>
      <c r="BT39" s="1">
        <v>362.0</v>
      </c>
      <c r="BU39" s="1">
        <v>382.0</v>
      </c>
      <c r="BV39" s="1">
        <v>383.0</v>
      </c>
      <c r="BW39" s="1">
        <v>384.0</v>
      </c>
      <c r="BX39" s="1">
        <v>385.0</v>
      </c>
      <c r="BY39" s="1">
        <v>386.0</v>
      </c>
      <c r="BZ39" s="1">
        <v>387.0</v>
      </c>
      <c r="CA39" s="1">
        <v>388.0</v>
      </c>
      <c r="CB39" s="1">
        <v>389.0</v>
      </c>
      <c r="CC39" s="1">
        <v>390.0</v>
      </c>
      <c r="CD39" s="1">
        <v>391.0</v>
      </c>
      <c r="CE39" s="1">
        <v>392.0</v>
      </c>
      <c r="CF39" s="1">
        <v>393.0</v>
      </c>
      <c r="CG39" s="1">
        <v>394.0</v>
      </c>
      <c r="CH39" s="1">
        <v>395.0</v>
      </c>
      <c r="CI39" s="1">
        <v>396.0</v>
      </c>
      <c r="CJ39" s="1">
        <v>397.0</v>
      </c>
      <c r="CK39" s="1">
        <v>398.0</v>
      </c>
      <c r="CL39" s="1">
        <v>399.0</v>
      </c>
      <c r="CM39" s="1">
        <v>400.0</v>
      </c>
      <c r="CN39" s="1">
        <v>401.0</v>
      </c>
      <c r="CO39" s="1">
        <v>402.0</v>
      </c>
      <c r="CP39" s="1">
        <v>403.0</v>
      </c>
      <c r="CQ39" s="1">
        <v>404.0</v>
      </c>
      <c r="CR39" s="1">
        <v>405.0</v>
      </c>
      <c r="CS39" s="1">
        <v>406.0</v>
      </c>
      <c r="CT39" s="1">
        <v>407.0</v>
      </c>
      <c r="CU39" s="1">
        <v>408.0</v>
      </c>
      <c r="CV39" s="1">
        <v>409.0</v>
      </c>
      <c r="CW39" s="1">
        <v>410.0</v>
      </c>
      <c r="CX39" s="1">
        <v>411.0</v>
      </c>
      <c r="CY39" s="1">
        <v>412.0</v>
      </c>
      <c r="CZ39" s="1">
        <v>413.0</v>
      </c>
      <c r="DA39" s="1">
        <v>414.0</v>
      </c>
      <c r="DB39" s="1">
        <v>415.0</v>
      </c>
      <c r="DC39" s="1">
        <v>416.0</v>
      </c>
      <c r="DD39" s="1">
        <v>417.0</v>
      </c>
      <c r="DE39" s="1">
        <v>418.0</v>
      </c>
      <c r="DF39" s="1">
        <v>419.0</v>
      </c>
      <c r="DG39" s="1">
        <v>420.0</v>
      </c>
      <c r="DH39" s="1">
        <v>421.0</v>
      </c>
      <c r="DI39" s="1">
        <v>422.0</v>
      </c>
      <c r="DJ39" s="1">
        <v>423.0</v>
      </c>
      <c r="DK39" s="1">
        <v>424.0</v>
      </c>
      <c r="DL39" s="1">
        <v>425.0</v>
      </c>
      <c r="DM39" s="1">
        <v>426.0</v>
      </c>
      <c r="DN39" s="1">
        <v>427.0</v>
      </c>
      <c r="DO39" s="1">
        <v>428.0</v>
      </c>
      <c r="DP39" s="1">
        <v>429.0</v>
      </c>
      <c r="DQ39" s="1">
        <v>430.0</v>
      </c>
      <c r="DR39" s="1">
        <v>431.0</v>
      </c>
      <c r="DS39" s="1">
        <v>432.0</v>
      </c>
      <c r="DT39" s="1">
        <v>433.0</v>
      </c>
      <c r="DU39" s="1">
        <v>434.0</v>
      </c>
      <c r="DV39" s="1">
        <v>435.0</v>
      </c>
      <c r="DW39" s="1">
        <v>436.0</v>
      </c>
      <c r="DX39" s="1">
        <v>437.0</v>
      </c>
      <c r="DY39" s="1">
        <v>438.0</v>
      </c>
      <c r="DZ39" s="1">
        <v>439.0</v>
      </c>
      <c r="EA39" s="1">
        <v>440.0</v>
      </c>
      <c r="EB39" s="1">
        <v>441.0</v>
      </c>
      <c r="EC39" s="1">
        <v>442.0</v>
      </c>
      <c r="ED39" s="1">
        <v>443.0</v>
      </c>
      <c r="EE39" s="1">
        <v>444.0</v>
      </c>
      <c r="EF39" s="1">
        <v>445.0</v>
      </c>
      <c r="EG39" s="1">
        <v>446.0</v>
      </c>
      <c r="EH39" s="1">
        <v>447.0</v>
      </c>
      <c r="EI39" s="1">
        <v>448.0</v>
      </c>
      <c r="EJ39" s="1">
        <v>449.0</v>
      </c>
      <c r="EK39" s="1">
        <v>450.0</v>
      </c>
      <c r="EL39" s="1">
        <v>451.0</v>
      </c>
      <c r="EM39" s="1">
        <v>452.0</v>
      </c>
      <c r="EN39" s="1">
        <v>453.0</v>
      </c>
      <c r="EO39" s="1">
        <v>454.0</v>
      </c>
      <c r="EP39" s="1">
        <v>455.0</v>
      </c>
    </row>
    <row r="40">
      <c r="A40" s="1" t="s">
        <v>21</v>
      </c>
      <c r="B40" s="1" t="s">
        <v>2</v>
      </c>
      <c r="C40" s="1">
        <v>0.0</v>
      </c>
      <c r="D40" s="1">
        <v>1.98416192529637</v>
      </c>
      <c r="E40" s="1">
        <v>2.10381345549019</v>
      </c>
      <c r="F40" s="1">
        <v>2.4836418664229</v>
      </c>
      <c r="G40" s="1">
        <v>6.82397039034644</v>
      </c>
      <c r="H40" s="1">
        <v>7.43392659912865</v>
      </c>
      <c r="I40" s="1">
        <v>7.56340126975518</v>
      </c>
      <c r="J40" s="1">
        <v>6.42155775623209</v>
      </c>
      <c r="K40" s="1">
        <v>7.29566224547372</v>
      </c>
      <c r="L40" s="1">
        <v>7.3821127514026</v>
      </c>
      <c r="M40" s="1">
        <v>12.3049752032885</v>
      </c>
      <c r="N40" s="1">
        <v>11.0406443247807</v>
      </c>
      <c r="O40" s="1">
        <v>14.8512098457856</v>
      </c>
      <c r="P40" s="1">
        <v>17.7191888286812</v>
      </c>
      <c r="Q40" s="1">
        <v>17.3579121655315</v>
      </c>
      <c r="R40" s="1">
        <v>10.3423166163421</v>
      </c>
      <c r="S40" s="1">
        <v>14.5533086629399</v>
      </c>
      <c r="T40" s="1">
        <v>10.1929360657563</v>
      </c>
      <c r="U40" s="1">
        <v>11.0537931306573</v>
      </c>
      <c r="V40" s="1">
        <v>11.0578346662641</v>
      </c>
      <c r="W40" s="1">
        <v>9.23917599985617</v>
      </c>
      <c r="X40" s="1">
        <v>8.03888762552336</v>
      </c>
      <c r="Y40" s="1">
        <v>14.8958947245873</v>
      </c>
      <c r="Z40" s="1">
        <v>16.5216594560199</v>
      </c>
      <c r="AA40" s="1">
        <v>12.9411998774894</v>
      </c>
      <c r="AB40" s="1">
        <v>15.2073529014242</v>
      </c>
      <c r="AC40" s="1">
        <v>14.3635696023181</v>
      </c>
      <c r="AD40" s="1">
        <v>12.6103293497872</v>
      </c>
      <c r="AE40" s="1">
        <v>12.1794907890675</v>
      </c>
      <c r="AF40" s="1">
        <v>14.0355008344352</v>
      </c>
      <c r="AG40" s="1">
        <v>11.7511639204277</v>
      </c>
      <c r="AH40" s="1">
        <v>13.2476423510944</v>
      </c>
      <c r="AI40" s="1">
        <v>10.2852578390732</v>
      </c>
      <c r="AJ40" s="1">
        <v>12.0152490621267</v>
      </c>
      <c r="AK40" s="1">
        <v>14.4257056388889</v>
      </c>
      <c r="AL40" s="1">
        <v>15.2482962198628</v>
      </c>
      <c r="AM40" s="1">
        <v>13.1501886152677</v>
      </c>
      <c r="AN40" s="1">
        <v>15.8455128837764</v>
      </c>
      <c r="AO40" s="1">
        <v>14.5807854634247</v>
      </c>
      <c r="AP40" s="1">
        <v>13.8436767567336</v>
      </c>
      <c r="AQ40" s="1">
        <v>16.252933486106</v>
      </c>
      <c r="AR40" s="1">
        <v>17.1308571526862</v>
      </c>
      <c r="AS40" s="1">
        <v>15.4324368911432</v>
      </c>
      <c r="AT40" s="1">
        <v>17.2160558566469</v>
      </c>
      <c r="AU40" s="1">
        <v>15.1063059606177</v>
      </c>
      <c r="AV40" s="1">
        <v>16.1590103407501</v>
      </c>
      <c r="AW40" s="1">
        <v>11.8327199697924</v>
      </c>
      <c r="AX40" s="1">
        <v>9.83678790828962</v>
      </c>
      <c r="AY40" s="1">
        <v>9.27167814217362</v>
      </c>
      <c r="AZ40" s="1">
        <v>14.3715657516953</v>
      </c>
      <c r="BA40" s="1">
        <v>14.3868586820404</v>
      </c>
      <c r="BB40" s="1">
        <v>14.2312833148322</v>
      </c>
      <c r="BC40" s="1">
        <v>17.3591834807837</v>
      </c>
      <c r="BD40" s="1">
        <v>13.9022965231903</v>
      </c>
      <c r="BE40" s="1">
        <v>15.0270998546454</v>
      </c>
      <c r="BF40" s="1">
        <v>18.8675323476525</v>
      </c>
      <c r="BG40" s="1">
        <v>13.3080913806392</v>
      </c>
      <c r="BH40" s="1">
        <v>13.4278068121821</v>
      </c>
      <c r="BI40" s="1">
        <v>13.2499135227402</v>
      </c>
      <c r="BJ40" s="1">
        <v>15.8607811601722</v>
      </c>
      <c r="BK40" s="1">
        <v>11.4657115900222</v>
      </c>
      <c r="BL40" s="1">
        <v>13.2067891139674</v>
      </c>
      <c r="BM40" s="1">
        <v>12.4601531482389</v>
      </c>
      <c r="BN40" s="1">
        <v>9.64821283395723</v>
      </c>
      <c r="BO40" s="1">
        <v>10.0169333882374</v>
      </c>
      <c r="BP40" s="1">
        <v>14.5809956386658</v>
      </c>
      <c r="BQ40" s="1">
        <v>11.1756726629045</v>
      </c>
      <c r="BR40" s="1">
        <v>11.5459511073396</v>
      </c>
      <c r="BS40" s="1">
        <v>11.3819809971423</v>
      </c>
      <c r="BT40" s="1">
        <v>11.4903902675283</v>
      </c>
      <c r="BU40" s="1">
        <v>12.818130146459</v>
      </c>
      <c r="BV40" s="1">
        <v>11.7888232697757</v>
      </c>
      <c r="BW40" s="1">
        <v>12.6054423150828</v>
      </c>
      <c r="BX40" s="1">
        <v>12.6481763683632</v>
      </c>
      <c r="BY40" s="1">
        <v>11.3665390752117</v>
      </c>
      <c r="BZ40" s="1">
        <v>12.4403222775632</v>
      </c>
      <c r="CA40" s="1">
        <v>12.5659867093801</v>
      </c>
      <c r="CB40" s="1">
        <v>11.5482256914246</v>
      </c>
      <c r="CC40" s="1">
        <v>8.99917634658452</v>
      </c>
      <c r="CD40" s="1">
        <v>8.95735293023</v>
      </c>
      <c r="CE40" s="1">
        <v>11.7081865681474</v>
      </c>
      <c r="CF40" s="1">
        <v>12.3359267034843</v>
      </c>
      <c r="CG40" s="1">
        <v>9.5860301291963</v>
      </c>
      <c r="CH40" s="1">
        <v>14.790563126652</v>
      </c>
      <c r="CI40" s="1">
        <v>14.627845892083</v>
      </c>
      <c r="CJ40" s="1">
        <v>14.4567463485438</v>
      </c>
      <c r="CK40" s="1">
        <v>15.0991545436704</v>
      </c>
      <c r="CL40" s="1">
        <v>15.6411291353392</v>
      </c>
      <c r="CM40" s="1">
        <v>11.8710584576719</v>
      </c>
      <c r="CN40" s="1">
        <v>12.1636649120478</v>
      </c>
      <c r="CO40" s="1">
        <v>14.3081838655297</v>
      </c>
      <c r="CP40" s="1">
        <v>13.1518012542255</v>
      </c>
      <c r="CQ40" s="1">
        <v>14.5508587181476</v>
      </c>
      <c r="CR40" s="1">
        <v>14.1423526301</v>
      </c>
      <c r="CS40" s="1">
        <v>14.761569557419</v>
      </c>
      <c r="CT40" s="1">
        <v>13.8737481678899</v>
      </c>
      <c r="CU40" s="1">
        <v>14.0608686981461</v>
      </c>
      <c r="CV40" s="1">
        <v>15.1536996625924</v>
      </c>
      <c r="CW40" s="1">
        <v>18.6649819448007</v>
      </c>
      <c r="CX40" s="1">
        <v>14.1374618557715</v>
      </c>
      <c r="CY40" s="1">
        <v>17.2924972566663</v>
      </c>
      <c r="CZ40" s="1">
        <v>15.8169866959489</v>
      </c>
      <c r="DA40" s="1">
        <v>13.0883368971102</v>
      </c>
      <c r="DB40" s="1">
        <v>15.7647939629604</v>
      </c>
      <c r="DC40" s="1">
        <v>16.9322858856489</v>
      </c>
      <c r="DD40" s="1">
        <v>15.8732727101512</v>
      </c>
      <c r="DE40" s="1">
        <v>14.8619525672037</v>
      </c>
      <c r="DF40" s="1">
        <v>14.3580599891448</v>
      </c>
      <c r="DG40" s="1">
        <v>7.50207223308891</v>
      </c>
      <c r="DH40" s="1">
        <v>9.78457360492547</v>
      </c>
      <c r="DI40" s="1">
        <v>14.8557768463732</v>
      </c>
      <c r="DJ40" s="1">
        <v>10.1137110038455</v>
      </c>
      <c r="DK40" s="1">
        <v>10.1975053254782</v>
      </c>
      <c r="DL40" s="1">
        <v>14.5969460593632</v>
      </c>
      <c r="DM40" s="1">
        <v>9.89018279131654</v>
      </c>
      <c r="DN40" s="1">
        <v>11.8590805226873</v>
      </c>
      <c r="DO40" s="1">
        <v>8.39549778916144</v>
      </c>
      <c r="DP40" s="1">
        <v>9.54214167099362</v>
      </c>
      <c r="DQ40" s="1">
        <v>8.4158978956782</v>
      </c>
      <c r="DR40" s="1">
        <v>7.81845599840045</v>
      </c>
      <c r="DS40" s="1">
        <v>8.94053736120114</v>
      </c>
      <c r="DT40" s="1">
        <v>11.0546605932999</v>
      </c>
      <c r="DU40" s="1">
        <v>14.3635123304131</v>
      </c>
      <c r="DV40" s="1">
        <v>22.2066430371023</v>
      </c>
      <c r="DW40" s="1">
        <v>21.0211048169169</v>
      </c>
      <c r="DX40" s="1">
        <v>13.7295689901728</v>
      </c>
      <c r="DY40" s="1">
        <v>12.1814338774014</v>
      </c>
      <c r="DZ40" s="1">
        <v>12.9451746456599</v>
      </c>
      <c r="EA40" s="1">
        <v>16.8188215477088</v>
      </c>
      <c r="EB40" s="1">
        <v>27.5286860594822</v>
      </c>
      <c r="EC40" s="1">
        <v>28.8910002674396</v>
      </c>
      <c r="ED40" s="1">
        <v>27.6104031790227</v>
      </c>
      <c r="EE40" s="1">
        <v>25.9851525346642</v>
      </c>
      <c r="EF40" s="1">
        <v>24.1628623765074</v>
      </c>
      <c r="EG40" s="1">
        <v>30.9501818993665</v>
      </c>
      <c r="EH40" s="1">
        <v>36.9310418623285</v>
      </c>
      <c r="EI40" s="1">
        <v>29.9196935071138</v>
      </c>
      <c r="EJ40" s="1">
        <v>37.723358391463</v>
      </c>
      <c r="EK40" s="1">
        <v>22.934702276619</v>
      </c>
      <c r="EL40" s="1">
        <v>18.3392951131404</v>
      </c>
      <c r="EM40" s="1">
        <v>17.3716978503701</v>
      </c>
      <c r="EN40" s="1">
        <v>17.9564346839956</v>
      </c>
      <c r="EO40" s="1">
        <v>18.3354303665815</v>
      </c>
      <c r="EP40" s="1">
        <v>15.8703067354528</v>
      </c>
    </row>
    <row r="41">
      <c r="A41" s="1" t="s">
        <v>22</v>
      </c>
      <c r="B41" s="1" t="s">
        <v>1</v>
      </c>
      <c r="C41" s="1">
        <v>312.0</v>
      </c>
      <c r="D41" s="1">
        <v>313.0</v>
      </c>
      <c r="E41" s="1">
        <v>314.0</v>
      </c>
      <c r="F41" s="1">
        <v>315.0</v>
      </c>
      <c r="G41" s="1">
        <v>316.0</v>
      </c>
      <c r="H41" s="1">
        <v>317.0</v>
      </c>
      <c r="I41" s="1">
        <v>318.0</v>
      </c>
      <c r="J41" s="1">
        <v>319.0</v>
      </c>
      <c r="K41" s="1">
        <v>320.0</v>
      </c>
      <c r="L41" s="1">
        <v>321.0</v>
      </c>
      <c r="M41" s="1">
        <v>322.0</v>
      </c>
      <c r="N41" s="1">
        <v>323.0</v>
      </c>
      <c r="O41" s="1">
        <v>324.0</v>
      </c>
      <c r="P41" s="1">
        <v>325.0</v>
      </c>
      <c r="Q41" s="1">
        <v>326.0</v>
      </c>
      <c r="R41" s="1">
        <v>327.0</v>
      </c>
      <c r="S41" s="1">
        <v>328.0</v>
      </c>
      <c r="T41" s="1">
        <v>329.0</v>
      </c>
      <c r="U41" s="1">
        <v>330.0</v>
      </c>
      <c r="V41" s="1">
        <v>331.0</v>
      </c>
      <c r="W41" s="1">
        <v>332.0</v>
      </c>
      <c r="X41" s="1">
        <v>333.0</v>
      </c>
      <c r="Y41" s="1">
        <v>334.0</v>
      </c>
      <c r="Z41" s="1">
        <v>335.0</v>
      </c>
      <c r="AA41" s="1">
        <v>336.0</v>
      </c>
      <c r="AB41" s="1">
        <v>337.0</v>
      </c>
      <c r="AC41" s="1">
        <v>338.0</v>
      </c>
      <c r="AD41" s="1">
        <v>339.0</v>
      </c>
      <c r="AE41" s="1">
        <v>340.0</v>
      </c>
      <c r="AF41" s="1">
        <v>341.0</v>
      </c>
      <c r="AG41" s="1">
        <v>342.0</v>
      </c>
      <c r="AH41" s="1">
        <v>343.0</v>
      </c>
      <c r="AI41" s="1">
        <v>344.0</v>
      </c>
      <c r="AJ41" s="1">
        <v>345.0</v>
      </c>
      <c r="AK41" s="1">
        <v>346.0</v>
      </c>
      <c r="AL41" s="1">
        <v>347.0</v>
      </c>
      <c r="AM41" s="1">
        <v>348.0</v>
      </c>
      <c r="AN41" s="1">
        <v>349.0</v>
      </c>
      <c r="AO41" s="1">
        <v>350.0</v>
      </c>
      <c r="AP41" s="1">
        <v>351.0</v>
      </c>
      <c r="AQ41" s="1">
        <v>352.0</v>
      </c>
      <c r="AR41" s="1">
        <v>353.0</v>
      </c>
      <c r="AS41" s="1">
        <v>354.0</v>
      </c>
      <c r="AT41" s="1">
        <v>355.0</v>
      </c>
      <c r="AU41" s="1">
        <v>356.0</v>
      </c>
      <c r="AV41" s="1">
        <v>357.0</v>
      </c>
      <c r="AW41" s="1">
        <v>358.0</v>
      </c>
      <c r="AX41" s="1">
        <v>359.0</v>
      </c>
      <c r="AY41" s="1">
        <v>360.0</v>
      </c>
      <c r="AZ41" s="1">
        <v>361.0</v>
      </c>
      <c r="BA41" s="1">
        <v>362.0</v>
      </c>
      <c r="BB41" s="1">
        <v>363.0</v>
      </c>
      <c r="BC41" s="1">
        <v>364.0</v>
      </c>
      <c r="BD41" s="1">
        <v>365.0</v>
      </c>
      <c r="BE41" s="1">
        <v>366.0</v>
      </c>
      <c r="BF41" s="1">
        <v>367.0</v>
      </c>
      <c r="BG41" s="1">
        <v>368.0</v>
      </c>
      <c r="BH41" s="1">
        <v>369.0</v>
      </c>
      <c r="BI41" s="1">
        <v>370.0</v>
      </c>
      <c r="BJ41" s="1">
        <v>371.0</v>
      </c>
      <c r="BK41" s="1">
        <v>372.0</v>
      </c>
      <c r="BL41" s="1">
        <v>373.0</v>
      </c>
      <c r="BM41" s="1">
        <v>374.0</v>
      </c>
      <c r="BN41" s="1">
        <v>375.0</v>
      </c>
      <c r="BO41" s="1">
        <v>376.0</v>
      </c>
      <c r="BP41" s="1">
        <v>377.0</v>
      </c>
      <c r="BQ41" s="1">
        <v>378.0</v>
      </c>
      <c r="BR41" s="1">
        <v>379.0</v>
      </c>
      <c r="BS41" s="1">
        <v>380.0</v>
      </c>
      <c r="BT41" s="1">
        <v>381.0</v>
      </c>
      <c r="BU41" s="1">
        <v>382.0</v>
      </c>
      <c r="BV41" s="1">
        <v>383.0</v>
      </c>
      <c r="BW41" s="1">
        <v>384.0</v>
      </c>
      <c r="BX41" s="1">
        <v>385.0</v>
      </c>
      <c r="BY41" s="1">
        <v>386.0</v>
      </c>
      <c r="BZ41" s="1">
        <v>387.0</v>
      </c>
      <c r="CA41" s="1">
        <v>388.0</v>
      </c>
      <c r="CB41" s="1">
        <v>389.0</v>
      </c>
      <c r="CC41" s="1">
        <v>390.0</v>
      </c>
      <c r="CD41" s="1">
        <v>391.0</v>
      </c>
      <c r="CE41" s="1">
        <v>392.0</v>
      </c>
      <c r="CF41" s="1">
        <v>393.0</v>
      </c>
      <c r="CG41" s="1">
        <v>394.0</v>
      </c>
      <c r="CH41" s="1">
        <v>395.0</v>
      </c>
      <c r="CI41" s="1">
        <v>396.0</v>
      </c>
      <c r="CJ41" s="1">
        <v>397.0</v>
      </c>
      <c r="CK41" s="1">
        <v>398.0</v>
      </c>
      <c r="CL41" s="1">
        <v>399.0</v>
      </c>
      <c r="CM41" s="1">
        <v>400.0</v>
      </c>
      <c r="CN41" s="1">
        <v>401.0</v>
      </c>
      <c r="CO41" s="1">
        <v>402.0</v>
      </c>
      <c r="CP41" s="1">
        <v>403.0</v>
      </c>
      <c r="CQ41" s="1">
        <v>404.0</v>
      </c>
      <c r="CR41" s="1">
        <v>405.0</v>
      </c>
      <c r="CS41" s="1">
        <v>406.0</v>
      </c>
      <c r="CT41" s="1">
        <v>407.0</v>
      </c>
      <c r="CU41" s="1">
        <v>408.0</v>
      </c>
      <c r="CV41" s="1">
        <v>409.0</v>
      </c>
      <c r="CW41" s="1">
        <v>410.0</v>
      </c>
      <c r="CX41" s="1">
        <v>411.0</v>
      </c>
      <c r="CY41" s="1">
        <v>412.0</v>
      </c>
      <c r="CZ41" s="1">
        <v>413.0</v>
      </c>
      <c r="DA41" s="1">
        <v>414.0</v>
      </c>
      <c r="DB41" s="1">
        <v>415.0</v>
      </c>
      <c r="DC41" s="1">
        <v>416.0</v>
      </c>
      <c r="DD41" s="1">
        <v>417.0</v>
      </c>
      <c r="DE41" s="1">
        <v>418.0</v>
      </c>
      <c r="DF41" s="1">
        <v>419.0</v>
      </c>
      <c r="DG41" s="1">
        <v>420.0</v>
      </c>
      <c r="DH41" s="1">
        <v>421.0</v>
      </c>
      <c r="DI41" s="1">
        <v>422.0</v>
      </c>
      <c r="DJ41" s="1">
        <v>423.0</v>
      </c>
      <c r="DK41" s="1">
        <v>424.0</v>
      </c>
      <c r="DL41" s="1">
        <v>425.0</v>
      </c>
      <c r="DM41" s="1">
        <v>426.0</v>
      </c>
      <c r="DN41" s="1">
        <v>427.0</v>
      </c>
      <c r="DO41" s="1">
        <v>428.0</v>
      </c>
      <c r="DP41" s="1">
        <v>429.0</v>
      </c>
      <c r="DQ41" s="1">
        <v>430.0</v>
      </c>
      <c r="DR41" s="1">
        <v>431.0</v>
      </c>
      <c r="DS41" s="1">
        <v>432.0</v>
      </c>
      <c r="DT41" s="1">
        <v>433.0</v>
      </c>
      <c r="DU41" s="1">
        <v>434.0</v>
      </c>
      <c r="DV41" s="1">
        <v>435.0</v>
      </c>
      <c r="DW41" s="1">
        <v>436.0</v>
      </c>
      <c r="DX41" s="1">
        <v>437.0</v>
      </c>
      <c r="DY41" s="1">
        <v>438.0</v>
      </c>
      <c r="DZ41" s="1">
        <v>439.0</v>
      </c>
      <c r="EA41" s="1">
        <v>440.0</v>
      </c>
      <c r="EB41" s="1">
        <v>441.0</v>
      </c>
      <c r="EC41" s="1">
        <v>442.0</v>
      </c>
      <c r="ED41" s="1">
        <v>443.0</v>
      </c>
      <c r="EE41" s="1">
        <v>444.0</v>
      </c>
      <c r="EF41" s="1">
        <v>445.0</v>
      </c>
      <c r="EG41" s="1">
        <v>446.0</v>
      </c>
      <c r="EH41" s="1">
        <v>447.0</v>
      </c>
      <c r="EI41" s="1">
        <v>448.0</v>
      </c>
      <c r="EJ41" s="1">
        <v>449.0</v>
      </c>
      <c r="EK41" s="1">
        <v>450.0</v>
      </c>
      <c r="EL41" s="1">
        <v>451.0</v>
      </c>
      <c r="EM41" s="1">
        <v>452.0</v>
      </c>
      <c r="EN41" s="1">
        <v>453.0</v>
      </c>
      <c r="EO41" s="1">
        <v>454.0</v>
      </c>
      <c r="EP41" s="1">
        <v>455.0</v>
      </c>
    </row>
    <row r="42">
      <c r="A42" s="1" t="s">
        <v>22</v>
      </c>
      <c r="B42" s="1" t="s">
        <v>2</v>
      </c>
      <c r="C42" s="1">
        <v>0.0</v>
      </c>
      <c r="D42" s="1">
        <v>4.90873747938354</v>
      </c>
      <c r="E42" s="1">
        <v>3.68944853231216</v>
      </c>
      <c r="F42" s="1">
        <v>5.50732557119133</v>
      </c>
      <c r="G42" s="1">
        <v>8.96910883430426</v>
      </c>
      <c r="H42" s="1">
        <v>9.93406131403369</v>
      </c>
      <c r="I42" s="1">
        <v>7.82027200653075</v>
      </c>
      <c r="J42" s="1">
        <v>7.92481136603542</v>
      </c>
      <c r="K42" s="1">
        <v>8.17691151672217</v>
      </c>
      <c r="L42" s="1">
        <v>8.22894991161269</v>
      </c>
      <c r="M42" s="1">
        <v>9.75554870946411</v>
      </c>
      <c r="N42" s="1">
        <v>6.5773905320774</v>
      </c>
      <c r="O42" s="1">
        <v>7.24084491045281</v>
      </c>
      <c r="P42" s="1">
        <v>10.8675518675456</v>
      </c>
      <c r="Q42" s="1">
        <v>8.78661701979747</v>
      </c>
      <c r="R42" s="1">
        <v>9.40404563883824</v>
      </c>
      <c r="S42" s="1">
        <v>9.87013021150632</v>
      </c>
      <c r="T42" s="1">
        <v>12.2797704275936</v>
      </c>
      <c r="U42" s="1">
        <v>10.3048705644019</v>
      </c>
      <c r="V42" s="1">
        <v>13.082762227724</v>
      </c>
      <c r="W42" s="1">
        <v>11.5975648338681</v>
      </c>
      <c r="X42" s="1">
        <v>11.7170306306202</v>
      </c>
      <c r="Y42" s="1">
        <v>13.3496801323746</v>
      </c>
      <c r="Z42" s="1">
        <v>16.0015497336011</v>
      </c>
      <c r="AA42" s="1">
        <v>22.3364132266246</v>
      </c>
      <c r="AB42" s="1">
        <v>17.31780213841</v>
      </c>
      <c r="AC42" s="1">
        <v>21.2507985373797</v>
      </c>
      <c r="AD42" s="1">
        <v>15.984630150754</v>
      </c>
      <c r="AE42" s="1">
        <v>14.6676956930172</v>
      </c>
      <c r="AF42" s="1">
        <v>17.4334855798823</v>
      </c>
      <c r="AG42" s="1">
        <v>16.3308146438995</v>
      </c>
      <c r="AH42" s="1">
        <v>15.9553266941863</v>
      </c>
      <c r="AI42" s="1">
        <v>12.1365220663181</v>
      </c>
      <c r="AJ42" s="1">
        <v>16.1600002524148</v>
      </c>
      <c r="AK42" s="1">
        <v>18.2147674777347</v>
      </c>
      <c r="AL42" s="1">
        <v>14.7287580051057</v>
      </c>
      <c r="AM42" s="1">
        <v>16.1570962102823</v>
      </c>
      <c r="AN42" s="1">
        <v>20.3330363508654</v>
      </c>
      <c r="AO42" s="1">
        <v>14.3855366893717</v>
      </c>
      <c r="AP42" s="1">
        <v>14.7912000792649</v>
      </c>
      <c r="AQ42" s="1">
        <v>15.3578857449144</v>
      </c>
      <c r="AR42" s="1">
        <v>15.3259664283435</v>
      </c>
      <c r="AS42" s="1">
        <v>15.4834914427872</v>
      </c>
      <c r="AT42" s="1">
        <v>21.1569297471453</v>
      </c>
      <c r="AU42" s="1">
        <v>19.0663772722753</v>
      </c>
      <c r="AV42" s="1">
        <v>17.3212136896955</v>
      </c>
      <c r="AW42" s="1">
        <v>18.1951430394197</v>
      </c>
      <c r="AX42" s="1">
        <v>15.2344269169169</v>
      </c>
      <c r="AY42" s="1">
        <v>17.2262421415254</v>
      </c>
      <c r="AZ42" s="1">
        <v>10.9485486433837</v>
      </c>
      <c r="BA42" s="1">
        <v>16.0148334584436</v>
      </c>
      <c r="BB42" s="1">
        <v>16.609710567326</v>
      </c>
      <c r="BC42" s="1">
        <v>18.0573523769404</v>
      </c>
      <c r="BD42" s="1">
        <v>17.7735669859644</v>
      </c>
      <c r="BE42" s="1">
        <v>20.1926943727397</v>
      </c>
      <c r="BF42" s="1">
        <v>22.499088712169</v>
      </c>
      <c r="BG42" s="1">
        <v>19.7219131602815</v>
      </c>
      <c r="BH42" s="1">
        <v>21.0124142018117</v>
      </c>
      <c r="BI42" s="1">
        <v>15.530389458384</v>
      </c>
      <c r="BJ42" s="1">
        <v>12.7484506533058</v>
      </c>
      <c r="BK42" s="1">
        <v>17.0739210691347</v>
      </c>
      <c r="BL42" s="1">
        <v>13.1100704955547</v>
      </c>
      <c r="BM42" s="1">
        <v>9.77202487382305</v>
      </c>
      <c r="BN42" s="1">
        <v>9.96019818687735</v>
      </c>
      <c r="BO42" s="1">
        <v>14.4604229707682</v>
      </c>
      <c r="BP42" s="1">
        <v>11.0600378946185</v>
      </c>
      <c r="BQ42" s="1">
        <v>13.7708802364485</v>
      </c>
      <c r="BR42" s="1">
        <v>14.7278446840134</v>
      </c>
      <c r="BS42" s="1">
        <v>16.1073716900595</v>
      </c>
      <c r="BT42" s="1">
        <v>14.3934084215054</v>
      </c>
      <c r="BU42" s="1">
        <v>15.8072383361849</v>
      </c>
      <c r="BV42" s="1">
        <v>17.4423898368954</v>
      </c>
      <c r="BW42" s="1">
        <v>17.4038008320926</v>
      </c>
      <c r="BX42" s="1">
        <v>25.7527054200124</v>
      </c>
      <c r="BY42" s="1">
        <v>28.8497807411775</v>
      </c>
      <c r="BZ42" s="1">
        <v>23.7486233511133</v>
      </c>
      <c r="CA42" s="1">
        <v>27.6333593868414</v>
      </c>
      <c r="CB42" s="1">
        <v>23.1475243230161</v>
      </c>
      <c r="CC42" s="1">
        <v>25.15526035097</v>
      </c>
      <c r="CD42" s="1">
        <v>23.4603879810408</v>
      </c>
      <c r="CE42" s="1">
        <v>19.502170064902</v>
      </c>
      <c r="CF42" s="1">
        <v>18.1556467254689</v>
      </c>
      <c r="CG42" s="1">
        <v>19.8088146888964</v>
      </c>
      <c r="CH42" s="1">
        <v>16.9228909852903</v>
      </c>
      <c r="CI42" s="1">
        <v>19.5721146360063</v>
      </c>
      <c r="CJ42" s="1">
        <v>26.7922650648166</v>
      </c>
      <c r="CK42" s="1">
        <v>27.8103803133836</v>
      </c>
      <c r="CL42" s="1">
        <v>24.3982399434039</v>
      </c>
      <c r="CM42" s="1">
        <v>24.2359925384419</v>
      </c>
      <c r="CN42" s="1">
        <v>24.2793600912781</v>
      </c>
      <c r="CO42" s="1">
        <v>20.8471821091643</v>
      </c>
      <c r="CP42" s="1">
        <v>17.2931277832445</v>
      </c>
      <c r="CQ42" s="1">
        <v>19.8255358017592</v>
      </c>
      <c r="CR42" s="1">
        <v>18.1590438527743</v>
      </c>
      <c r="CS42" s="1">
        <v>18.6052442107031</v>
      </c>
      <c r="CT42" s="1">
        <v>12.129379316086</v>
      </c>
      <c r="CU42" s="1">
        <v>14.9526125365484</v>
      </c>
      <c r="CV42" s="1">
        <v>16.7433567702945</v>
      </c>
      <c r="CW42" s="1">
        <v>14.6924230275031</v>
      </c>
      <c r="CX42" s="1">
        <v>10.4148760073703</v>
      </c>
      <c r="CY42" s="1">
        <v>8.70158129636453</v>
      </c>
      <c r="CZ42" s="1">
        <v>12.0665761852024</v>
      </c>
      <c r="DA42" s="1">
        <v>8.86167367534205</v>
      </c>
      <c r="DB42" s="1">
        <v>10.0732518180627</v>
      </c>
      <c r="DC42" s="1">
        <v>11.0432853885628</v>
      </c>
      <c r="DD42" s="1">
        <v>20.7171688917208</v>
      </c>
      <c r="DE42" s="1">
        <v>23.3193972151769</v>
      </c>
      <c r="DF42" s="1">
        <v>19.7065964101759</v>
      </c>
      <c r="DG42" s="1">
        <v>25.1545425130644</v>
      </c>
      <c r="DH42" s="1">
        <v>24.0695900239632</v>
      </c>
      <c r="DI42" s="1">
        <v>20.6742451810248</v>
      </c>
      <c r="DJ42" s="1">
        <v>23.2637926028607</v>
      </c>
      <c r="DK42" s="1">
        <v>18.6141719714195</v>
      </c>
      <c r="DL42" s="1">
        <v>38.8602976406903</v>
      </c>
      <c r="DM42" s="1">
        <v>46.4746573109912</v>
      </c>
      <c r="DN42" s="1">
        <v>34.6220237436435</v>
      </c>
      <c r="DO42" s="1">
        <v>29.7104774993674</v>
      </c>
      <c r="DP42" s="1">
        <v>28.6611958252701</v>
      </c>
      <c r="DQ42" s="1">
        <v>23.054180761773</v>
      </c>
      <c r="DR42" s="1">
        <v>19.7646299777192</v>
      </c>
      <c r="DS42" s="1">
        <v>23.6744360210714</v>
      </c>
      <c r="DT42" s="1">
        <v>20.8140252025105</v>
      </c>
      <c r="DU42" s="1">
        <v>16.0150571420433</v>
      </c>
      <c r="DV42" s="1">
        <v>15.5146227380818</v>
      </c>
      <c r="DW42" s="1">
        <v>17.6043006406953</v>
      </c>
      <c r="DX42" s="1">
        <v>16.5457853956883</v>
      </c>
      <c r="DY42" s="1">
        <v>14.5181300171053</v>
      </c>
      <c r="DZ42" s="1">
        <v>15.9518485638364</v>
      </c>
      <c r="EA42" s="1">
        <v>14.7436311707098</v>
      </c>
      <c r="EB42" s="1">
        <v>14.3732199365758</v>
      </c>
      <c r="EC42" s="1">
        <v>16.4444771470909</v>
      </c>
      <c r="ED42" s="1">
        <v>16.3863817507169</v>
      </c>
      <c r="EE42" s="1">
        <v>13.6401406191195</v>
      </c>
      <c r="EF42" s="1">
        <v>15.5300347355481</v>
      </c>
      <c r="EG42" s="1">
        <v>15.1468556520944</v>
      </c>
      <c r="EH42" s="1">
        <v>12.049954949857</v>
      </c>
      <c r="EI42" s="1">
        <v>14.8054133017654</v>
      </c>
      <c r="EJ42" s="1">
        <v>15.9868718971225</v>
      </c>
      <c r="EK42" s="1">
        <v>17.6532030467092</v>
      </c>
      <c r="EL42" s="1">
        <v>18.3125735572971</v>
      </c>
      <c r="EM42" s="1">
        <v>19.6379769860929</v>
      </c>
      <c r="EN42" s="1">
        <v>19.4354672421927</v>
      </c>
      <c r="EO42" s="1">
        <v>20.0906786275192</v>
      </c>
      <c r="EP42" s="1">
        <v>31.6248330062557</v>
      </c>
    </row>
    <row r="43">
      <c r="A43" s="1" t="s">
        <v>23</v>
      </c>
      <c r="B43" s="1" t="s">
        <v>1</v>
      </c>
      <c r="C43" s="1">
        <v>312.0</v>
      </c>
      <c r="D43" s="1">
        <v>313.0</v>
      </c>
      <c r="E43" s="1">
        <v>314.0</v>
      </c>
      <c r="F43" s="1">
        <v>315.0</v>
      </c>
      <c r="G43" s="1">
        <v>316.0</v>
      </c>
      <c r="H43" s="1">
        <v>317.0</v>
      </c>
      <c r="I43" s="1">
        <v>318.0</v>
      </c>
      <c r="J43" s="1">
        <v>319.0</v>
      </c>
      <c r="K43" s="1">
        <v>320.0</v>
      </c>
      <c r="L43" s="1">
        <v>321.0</v>
      </c>
      <c r="M43" s="1">
        <v>322.0</v>
      </c>
      <c r="N43" s="1">
        <v>323.0</v>
      </c>
      <c r="O43" s="1">
        <v>324.0</v>
      </c>
      <c r="P43" s="1">
        <v>325.0</v>
      </c>
      <c r="Q43" s="1">
        <v>326.0</v>
      </c>
      <c r="R43" s="1">
        <v>327.0</v>
      </c>
      <c r="S43" s="1">
        <v>328.0</v>
      </c>
      <c r="T43" s="1">
        <v>329.0</v>
      </c>
      <c r="U43" s="1">
        <v>330.0</v>
      </c>
      <c r="V43" s="1">
        <v>331.0</v>
      </c>
      <c r="W43" s="1">
        <v>332.0</v>
      </c>
      <c r="X43" s="1">
        <v>333.0</v>
      </c>
      <c r="Y43" s="1">
        <v>334.0</v>
      </c>
      <c r="Z43" s="1">
        <v>335.0</v>
      </c>
      <c r="AA43" s="1">
        <v>336.0</v>
      </c>
      <c r="AB43" s="1">
        <v>337.0</v>
      </c>
      <c r="AC43" s="1">
        <v>338.0</v>
      </c>
      <c r="AD43" s="1">
        <v>339.0</v>
      </c>
      <c r="AE43" s="1">
        <v>340.0</v>
      </c>
      <c r="AF43" s="1">
        <v>341.0</v>
      </c>
      <c r="AG43" s="1">
        <v>342.0</v>
      </c>
      <c r="AH43" s="1">
        <v>343.0</v>
      </c>
      <c r="AI43" s="1">
        <v>344.0</v>
      </c>
      <c r="AJ43" s="1">
        <v>345.0</v>
      </c>
      <c r="AK43" s="1">
        <v>346.0</v>
      </c>
      <c r="AL43" s="1">
        <v>347.0</v>
      </c>
      <c r="AM43" s="1">
        <v>348.0</v>
      </c>
      <c r="AN43" s="1">
        <v>349.0</v>
      </c>
      <c r="AO43" s="1">
        <v>350.0</v>
      </c>
      <c r="AP43" s="1">
        <v>351.0</v>
      </c>
      <c r="AQ43" s="1">
        <v>352.0</v>
      </c>
      <c r="AR43" s="1">
        <v>353.0</v>
      </c>
      <c r="AS43" s="1">
        <v>354.0</v>
      </c>
      <c r="AT43" s="1">
        <v>355.0</v>
      </c>
      <c r="AU43" s="1">
        <v>356.0</v>
      </c>
      <c r="AV43" s="1">
        <v>357.0</v>
      </c>
      <c r="AW43" s="1">
        <v>358.0</v>
      </c>
      <c r="AX43" s="1">
        <v>359.0</v>
      </c>
      <c r="AY43" s="1">
        <v>360.0</v>
      </c>
      <c r="AZ43" s="1">
        <v>361.0</v>
      </c>
      <c r="BA43" s="1">
        <v>362.0</v>
      </c>
      <c r="BB43" s="1">
        <v>363.0</v>
      </c>
      <c r="BC43" s="1">
        <v>364.0</v>
      </c>
      <c r="BD43" s="1">
        <v>365.0</v>
      </c>
      <c r="BE43" s="1">
        <v>366.0</v>
      </c>
      <c r="BF43" s="1">
        <v>367.0</v>
      </c>
      <c r="BG43" s="1">
        <v>368.0</v>
      </c>
      <c r="BH43" s="1">
        <v>369.0</v>
      </c>
      <c r="BI43" s="1">
        <v>370.0</v>
      </c>
      <c r="BJ43" s="1">
        <v>371.0</v>
      </c>
      <c r="BK43" s="1">
        <v>372.0</v>
      </c>
      <c r="BL43" s="1">
        <v>373.0</v>
      </c>
      <c r="BM43" s="1">
        <v>374.0</v>
      </c>
      <c r="BN43" s="1">
        <v>375.0</v>
      </c>
      <c r="BO43" s="1">
        <v>376.0</v>
      </c>
      <c r="BP43" s="1">
        <v>377.0</v>
      </c>
      <c r="BQ43" s="1">
        <v>378.0</v>
      </c>
      <c r="BR43" s="1">
        <v>379.0</v>
      </c>
      <c r="BS43" s="1">
        <v>380.0</v>
      </c>
      <c r="BT43" s="1">
        <v>381.0</v>
      </c>
      <c r="BU43" s="1">
        <v>382.0</v>
      </c>
      <c r="BV43" s="1">
        <v>383.0</v>
      </c>
      <c r="BW43" s="1">
        <v>384.0</v>
      </c>
      <c r="BX43" s="1">
        <v>385.0</v>
      </c>
      <c r="BY43" s="1">
        <v>386.0</v>
      </c>
      <c r="BZ43" s="1">
        <v>387.0</v>
      </c>
      <c r="CA43" s="1">
        <v>388.0</v>
      </c>
      <c r="CB43" s="1">
        <v>389.0</v>
      </c>
      <c r="CC43" s="1">
        <v>390.0</v>
      </c>
      <c r="CD43" s="1">
        <v>391.0</v>
      </c>
      <c r="CE43" s="1">
        <v>392.0</v>
      </c>
      <c r="CF43" s="1">
        <v>393.0</v>
      </c>
      <c r="CG43" s="1">
        <v>394.0</v>
      </c>
      <c r="CH43" s="1">
        <v>395.0</v>
      </c>
      <c r="CI43" s="1">
        <v>396.0</v>
      </c>
      <c r="CJ43" s="1">
        <v>397.0</v>
      </c>
      <c r="CK43" s="1">
        <v>398.0</v>
      </c>
      <c r="CL43" s="1">
        <v>399.0</v>
      </c>
      <c r="CM43" s="1">
        <v>400.0</v>
      </c>
      <c r="CN43" s="1">
        <v>401.0</v>
      </c>
      <c r="CO43" s="1">
        <v>402.0</v>
      </c>
      <c r="CP43" s="1">
        <v>403.0</v>
      </c>
      <c r="CQ43" s="1">
        <v>404.0</v>
      </c>
      <c r="CR43" s="1">
        <v>405.0</v>
      </c>
      <c r="CS43" s="1">
        <v>406.0</v>
      </c>
      <c r="CT43" s="1">
        <v>407.0</v>
      </c>
      <c r="CU43" s="1">
        <v>408.0</v>
      </c>
      <c r="CV43" s="1">
        <v>409.0</v>
      </c>
      <c r="CW43" s="1">
        <v>410.0</v>
      </c>
      <c r="CX43" s="1">
        <v>411.0</v>
      </c>
      <c r="CY43" s="1">
        <v>412.0</v>
      </c>
      <c r="CZ43" s="1">
        <v>413.0</v>
      </c>
      <c r="DA43" s="1">
        <v>414.0</v>
      </c>
      <c r="DB43" s="1">
        <v>415.0</v>
      </c>
      <c r="DC43" s="1">
        <v>416.0</v>
      </c>
      <c r="DD43" s="1">
        <v>417.0</v>
      </c>
      <c r="DE43" s="1">
        <v>418.0</v>
      </c>
      <c r="DF43" s="1">
        <v>419.0</v>
      </c>
      <c r="DG43" s="1">
        <v>420.0</v>
      </c>
      <c r="DH43" s="1">
        <v>421.0</v>
      </c>
      <c r="DI43" s="1">
        <v>422.0</v>
      </c>
      <c r="DJ43" s="1">
        <v>423.0</v>
      </c>
      <c r="DK43" s="1">
        <v>424.0</v>
      </c>
      <c r="DL43" s="1">
        <v>425.0</v>
      </c>
      <c r="DM43" s="1">
        <v>426.0</v>
      </c>
      <c r="DN43" s="1">
        <v>427.0</v>
      </c>
      <c r="DO43" s="1">
        <v>428.0</v>
      </c>
      <c r="DP43" s="1">
        <v>429.0</v>
      </c>
      <c r="DQ43" s="1">
        <v>430.0</v>
      </c>
      <c r="DR43" s="1">
        <v>431.0</v>
      </c>
      <c r="DS43" s="1">
        <v>432.0</v>
      </c>
      <c r="DT43" s="1">
        <v>433.0</v>
      </c>
      <c r="DU43" s="1">
        <v>434.0</v>
      </c>
      <c r="DV43" s="1">
        <v>435.0</v>
      </c>
      <c r="DW43" s="1">
        <v>436.0</v>
      </c>
      <c r="DX43" s="1">
        <v>437.0</v>
      </c>
      <c r="DY43" s="1">
        <v>438.0</v>
      </c>
      <c r="DZ43" s="1">
        <v>440.0</v>
      </c>
      <c r="EA43" s="1">
        <v>439.0</v>
      </c>
      <c r="EB43" s="1">
        <v>441.0</v>
      </c>
      <c r="EC43" s="1">
        <v>442.0</v>
      </c>
      <c r="ED43" s="1">
        <v>443.0</v>
      </c>
      <c r="EE43" s="1">
        <v>444.0</v>
      </c>
      <c r="EF43" s="1">
        <v>445.0</v>
      </c>
      <c r="EG43" s="1">
        <v>446.0</v>
      </c>
      <c r="EH43" s="1">
        <v>447.0</v>
      </c>
      <c r="EI43" s="1">
        <v>448.0</v>
      </c>
      <c r="EJ43" s="1">
        <v>449.0</v>
      </c>
      <c r="EK43" s="1">
        <v>450.0</v>
      </c>
      <c r="EL43" s="1">
        <v>451.0</v>
      </c>
      <c r="EM43" s="1">
        <v>452.0</v>
      </c>
      <c r="EN43" s="1">
        <v>453.0</v>
      </c>
      <c r="EO43" s="1">
        <v>454.0</v>
      </c>
      <c r="EP43" s="1">
        <v>455.0</v>
      </c>
    </row>
    <row r="44">
      <c r="A44" s="1" t="s">
        <v>23</v>
      </c>
      <c r="B44" s="1" t="s">
        <v>2</v>
      </c>
      <c r="C44" s="1">
        <v>0.0</v>
      </c>
      <c r="D44" s="1">
        <v>9.45019695874303</v>
      </c>
      <c r="E44" s="1">
        <v>9.03263792768294</v>
      </c>
      <c r="F44" s="1">
        <v>9.91839489282991</v>
      </c>
      <c r="G44" s="1">
        <v>7.18570559410133</v>
      </c>
      <c r="H44" s="1">
        <v>11.3089814092001</v>
      </c>
      <c r="I44" s="1">
        <v>12.1406087878514</v>
      </c>
      <c r="J44" s="1">
        <v>13.5809982003629</v>
      </c>
      <c r="K44" s="1">
        <v>9.89728458775669</v>
      </c>
      <c r="L44" s="1">
        <v>11.9528713089772</v>
      </c>
      <c r="M44" s="1">
        <v>16.8596599458771</v>
      </c>
      <c r="N44" s="1">
        <v>20.4774373663331</v>
      </c>
      <c r="O44" s="1">
        <v>18.4683879178342</v>
      </c>
      <c r="P44" s="1">
        <v>23.0369225063196</v>
      </c>
      <c r="Q44" s="1">
        <v>22.6245015455311</v>
      </c>
      <c r="R44" s="1">
        <v>21.7522484667897</v>
      </c>
      <c r="S44" s="1">
        <v>24.667157065054</v>
      </c>
      <c r="T44" s="1">
        <v>25.082544726958</v>
      </c>
      <c r="U44" s="1">
        <v>22.0801325742422</v>
      </c>
      <c r="V44" s="1">
        <v>17.9486248482891</v>
      </c>
      <c r="W44" s="1">
        <v>18.0784942286854</v>
      </c>
      <c r="X44" s="1">
        <v>17.9601223978705</v>
      </c>
      <c r="Y44" s="1">
        <v>14.4555242497653</v>
      </c>
      <c r="Z44" s="1">
        <v>23.903843527467</v>
      </c>
      <c r="AA44" s="1">
        <v>23.3913086928626</v>
      </c>
      <c r="AB44" s="1">
        <v>19.6232002774849</v>
      </c>
      <c r="AC44" s="1">
        <v>17.9763964280485</v>
      </c>
      <c r="AD44" s="1">
        <v>19.2746650768922</v>
      </c>
      <c r="AE44" s="1">
        <v>20.7257892570913</v>
      </c>
      <c r="AF44" s="1">
        <v>17.3346597947204</v>
      </c>
      <c r="AG44" s="1">
        <v>20.2069657942079</v>
      </c>
      <c r="AH44" s="1">
        <v>20.4438193015711</v>
      </c>
      <c r="AI44" s="1">
        <v>16.7951875438323</v>
      </c>
      <c r="AJ44" s="1">
        <v>19.3688743335318</v>
      </c>
      <c r="AK44" s="1">
        <v>20.1103242980076</v>
      </c>
      <c r="AL44" s="1">
        <v>16.8250648048868</v>
      </c>
      <c r="AM44" s="1">
        <v>24.2358286944571</v>
      </c>
      <c r="AN44" s="1">
        <v>28.5689861641413</v>
      </c>
      <c r="AO44" s="1">
        <v>22.043884143362</v>
      </c>
      <c r="AP44" s="1">
        <v>18.345318774149</v>
      </c>
      <c r="AQ44" s="1">
        <v>23.0662863237084</v>
      </c>
      <c r="AR44" s="1">
        <v>27.7034582242649</v>
      </c>
      <c r="AS44" s="1">
        <v>24.1809066077754</v>
      </c>
      <c r="AT44" s="1">
        <v>30.2063028162426</v>
      </c>
      <c r="AU44" s="1">
        <v>26.7100840947835</v>
      </c>
      <c r="AV44" s="1">
        <v>21.9118896849105</v>
      </c>
      <c r="AW44" s="1">
        <v>29.2911999016555</v>
      </c>
      <c r="AX44" s="1">
        <v>30.8565193492657</v>
      </c>
      <c r="AY44" s="1">
        <v>21.6475986520693</v>
      </c>
      <c r="AZ44" s="1">
        <v>17.9105786102719</v>
      </c>
      <c r="BA44" s="1">
        <v>17.7956911682331</v>
      </c>
      <c r="BB44" s="1">
        <v>21.3569012007016</v>
      </c>
      <c r="BC44" s="1">
        <v>18.4072334513098</v>
      </c>
      <c r="BD44" s="1">
        <v>20.2762287324496</v>
      </c>
      <c r="BE44" s="1">
        <v>24.307529641204</v>
      </c>
      <c r="BF44" s="1">
        <v>22.6209565619353</v>
      </c>
      <c r="BG44" s="1">
        <v>22.5182552152861</v>
      </c>
      <c r="BH44" s="1">
        <v>18.3550622204962</v>
      </c>
      <c r="BI44" s="1">
        <v>17.4399785724904</v>
      </c>
      <c r="BJ44" s="1">
        <v>14.2375117073515</v>
      </c>
      <c r="BK44" s="1">
        <v>22.3933627310436</v>
      </c>
      <c r="BL44" s="1">
        <v>20.9743457142198</v>
      </c>
      <c r="BM44" s="1">
        <v>20.4309395166416</v>
      </c>
      <c r="BN44" s="1">
        <v>18.1730971894081</v>
      </c>
      <c r="BO44" s="1">
        <v>20.4609345091066</v>
      </c>
      <c r="BP44" s="1">
        <v>23.4168973329393</v>
      </c>
      <c r="BQ44" s="1">
        <v>23.1065149207593</v>
      </c>
      <c r="BR44" s="1">
        <v>22.4656410616581</v>
      </c>
      <c r="BS44" s="1">
        <v>22.5763552617482</v>
      </c>
      <c r="BT44" s="1">
        <v>18.3577215456198</v>
      </c>
      <c r="BU44" s="1">
        <v>18.7571778440481</v>
      </c>
      <c r="BV44" s="1">
        <v>22.102473864762</v>
      </c>
      <c r="BW44" s="1">
        <v>18.6003865400893</v>
      </c>
      <c r="BX44" s="1">
        <v>18.0077320039504</v>
      </c>
      <c r="BY44" s="1">
        <v>21.9012833487282</v>
      </c>
      <c r="BZ44" s="1">
        <v>26.3436033000556</v>
      </c>
      <c r="CA44" s="1">
        <v>26.371142326482</v>
      </c>
      <c r="CB44" s="1">
        <v>26.6779686017535</v>
      </c>
      <c r="CC44" s="1">
        <v>21.7745064419754</v>
      </c>
      <c r="CD44" s="1">
        <v>19.2031327577115</v>
      </c>
      <c r="CE44" s="1">
        <v>24.2217173883876</v>
      </c>
      <c r="CF44" s="1">
        <v>29.1528070495062</v>
      </c>
      <c r="CG44" s="1">
        <v>22.6057559829431</v>
      </c>
      <c r="CH44" s="1">
        <v>30.734887344379</v>
      </c>
      <c r="CI44" s="1">
        <v>23.0979626610459</v>
      </c>
      <c r="CJ44" s="1">
        <v>20.6100925982789</v>
      </c>
      <c r="CK44" s="1">
        <v>31.2775990466614</v>
      </c>
      <c r="CL44" s="1">
        <v>31.2821144178706</v>
      </c>
      <c r="CM44" s="1">
        <v>24.0927499304724</v>
      </c>
      <c r="CN44" s="1">
        <v>21.0965835370731</v>
      </c>
      <c r="CO44" s="1">
        <v>21.9641798493654</v>
      </c>
      <c r="CP44" s="1">
        <v>20.8638473245643</v>
      </c>
      <c r="CQ44" s="1">
        <v>15.1300099627351</v>
      </c>
      <c r="CR44" s="1">
        <v>18.8708230208732</v>
      </c>
      <c r="CS44" s="1">
        <v>19.6521142532108</v>
      </c>
      <c r="CT44" s="1">
        <v>20.1903355344531</v>
      </c>
      <c r="CU44" s="1">
        <v>24.833176355442</v>
      </c>
      <c r="CV44" s="1">
        <v>16.1121831026863</v>
      </c>
      <c r="CW44" s="1">
        <v>17.7338724619122</v>
      </c>
      <c r="CX44" s="1">
        <v>12.6908478526031</v>
      </c>
      <c r="CY44" s="1">
        <v>12.7819675127904</v>
      </c>
      <c r="CZ44" s="1">
        <v>16.4856643355686</v>
      </c>
      <c r="DA44" s="1">
        <v>18.2007552166925</v>
      </c>
      <c r="DB44" s="1">
        <v>16.1825526132306</v>
      </c>
      <c r="DC44" s="1">
        <v>20.6058862412931</v>
      </c>
      <c r="DD44" s="1">
        <v>24.0293095904033</v>
      </c>
      <c r="DE44" s="1">
        <v>21.1512693688777</v>
      </c>
      <c r="DF44" s="1">
        <v>24.3797079759392</v>
      </c>
      <c r="DG44" s="1">
        <v>16.9494630010431</v>
      </c>
      <c r="DH44" s="1">
        <v>16.3421126259574</v>
      </c>
      <c r="DI44" s="1">
        <v>16.6488281718309</v>
      </c>
      <c r="DJ44" s="1">
        <v>13.7980086600991</v>
      </c>
      <c r="DK44" s="1">
        <v>13.0482840776856</v>
      </c>
      <c r="DL44" s="1">
        <v>11.3490428464768</v>
      </c>
      <c r="DM44" s="1">
        <v>15.1937908878194</v>
      </c>
      <c r="DN44" s="1">
        <v>11.7187641237936</v>
      </c>
      <c r="DO44" s="1">
        <v>19.533145858907</v>
      </c>
      <c r="DP44" s="1">
        <v>15.6421628193387</v>
      </c>
      <c r="DQ44" s="1">
        <v>11.5638917829798</v>
      </c>
      <c r="DR44" s="1">
        <v>8.96504374658414</v>
      </c>
      <c r="DS44" s="1">
        <v>8.49430019567213</v>
      </c>
      <c r="DT44" s="1">
        <v>9.95598332941479</v>
      </c>
      <c r="DU44" s="1">
        <v>12.7315964082367</v>
      </c>
      <c r="DV44" s="1">
        <v>21.7479118580584</v>
      </c>
      <c r="DW44" s="1">
        <v>12.9560274201797</v>
      </c>
      <c r="DX44" s="1">
        <v>17.7259983710188</v>
      </c>
      <c r="DY44" s="1">
        <v>21.7035809371963</v>
      </c>
      <c r="DZ44" s="1">
        <v>9.33049820555593</v>
      </c>
      <c r="EA44" s="1">
        <v>21.7903093572261</v>
      </c>
      <c r="EB44" s="1">
        <v>18.758040415754</v>
      </c>
      <c r="EC44" s="1">
        <v>13.3170339723485</v>
      </c>
      <c r="ED44" s="1">
        <v>11.2477051741059</v>
      </c>
      <c r="EE44" s="1">
        <v>16.8883633908549</v>
      </c>
      <c r="EF44" s="1">
        <v>22.6048549859034</v>
      </c>
      <c r="EG44" s="1">
        <v>15.7263647910687</v>
      </c>
      <c r="EH44" s="1">
        <v>16.522655138405</v>
      </c>
      <c r="EI44" s="1">
        <v>25.5002552968283</v>
      </c>
      <c r="EJ44" s="1">
        <v>23.4409030828332</v>
      </c>
      <c r="EK44" s="1">
        <v>15.677584142201</v>
      </c>
      <c r="EL44" s="1">
        <v>18.4280515592657</v>
      </c>
      <c r="EM44" s="1">
        <v>23.1080164195855</v>
      </c>
      <c r="EN44" s="1">
        <v>20.402448877329</v>
      </c>
      <c r="EO44" s="1">
        <v>25.2226969026156</v>
      </c>
      <c r="EP44" s="1">
        <v>27.4835306844515</v>
      </c>
    </row>
    <row r="45">
      <c r="A45" s="1" t="s">
        <v>24</v>
      </c>
      <c r="B45" s="1" t="s">
        <v>1</v>
      </c>
      <c r="C45" s="1">
        <v>443.0</v>
      </c>
      <c r="D45" s="1">
        <v>444.0</v>
      </c>
      <c r="E45" s="1">
        <v>445.0</v>
      </c>
      <c r="F45" s="1">
        <v>446.0</v>
      </c>
      <c r="G45" s="1">
        <v>447.0</v>
      </c>
      <c r="H45" s="1">
        <v>448.0</v>
      </c>
      <c r="I45" s="1">
        <v>449.0</v>
      </c>
      <c r="J45" s="1">
        <v>450.0</v>
      </c>
      <c r="K45" s="1">
        <v>451.0</v>
      </c>
      <c r="L45" s="1">
        <v>454.0</v>
      </c>
      <c r="M45" s="1">
        <v>455.0</v>
      </c>
      <c r="N45" s="1">
        <v>456.0</v>
      </c>
      <c r="O45" s="1">
        <v>457.0</v>
      </c>
      <c r="P45" s="1">
        <v>458.0</v>
      </c>
      <c r="Q45" s="1">
        <v>459.0</v>
      </c>
      <c r="R45" s="1">
        <v>460.0</v>
      </c>
      <c r="S45" s="1">
        <v>452.0</v>
      </c>
      <c r="T45" s="1">
        <v>453.0</v>
      </c>
      <c r="U45" s="1">
        <v>461.0</v>
      </c>
      <c r="V45" s="1">
        <v>462.0</v>
      </c>
      <c r="W45" s="1">
        <v>463.0</v>
      </c>
      <c r="X45" s="1">
        <v>464.0</v>
      </c>
      <c r="Y45" s="1">
        <v>467.0</v>
      </c>
      <c r="Z45" s="1">
        <v>468.0</v>
      </c>
      <c r="AA45" s="1">
        <v>469.0</v>
      </c>
      <c r="AB45" s="1">
        <v>470.0</v>
      </c>
      <c r="AC45" s="1">
        <v>471.0</v>
      </c>
      <c r="AD45" s="1">
        <v>472.0</v>
      </c>
      <c r="AE45" s="1">
        <v>465.0</v>
      </c>
      <c r="AF45" s="1">
        <v>466.0</v>
      </c>
      <c r="AG45" s="1">
        <v>473.0</v>
      </c>
      <c r="AH45" s="1">
        <v>474.0</v>
      </c>
      <c r="AI45" s="1">
        <v>475.0</v>
      </c>
      <c r="AJ45" s="1">
        <v>476.0</v>
      </c>
      <c r="AK45" s="1">
        <v>477.0</v>
      </c>
      <c r="AL45" s="1">
        <v>478.0</v>
      </c>
      <c r="AM45" s="1">
        <v>479.0</v>
      </c>
      <c r="AN45" s="1">
        <v>480.0</v>
      </c>
      <c r="AO45" s="1">
        <v>481.0</v>
      </c>
      <c r="AP45" s="1">
        <v>482.0</v>
      </c>
      <c r="AQ45" s="1">
        <v>483.0</v>
      </c>
      <c r="AR45" s="1">
        <v>484.0</v>
      </c>
      <c r="AS45" s="1">
        <v>485.0</v>
      </c>
      <c r="AT45" s="1">
        <v>486.0</v>
      </c>
      <c r="AU45" s="1">
        <v>487.0</v>
      </c>
      <c r="AV45" s="1">
        <v>488.0</v>
      </c>
      <c r="AW45" s="1">
        <v>489.0</v>
      </c>
      <c r="AX45" s="1">
        <v>490.0</v>
      </c>
      <c r="AY45" s="1">
        <v>491.0</v>
      </c>
      <c r="AZ45" s="1">
        <v>492.0</v>
      </c>
      <c r="BA45" s="1">
        <v>493.0</v>
      </c>
      <c r="BB45" s="1">
        <v>494.0</v>
      </c>
      <c r="BC45" s="1">
        <v>495.0</v>
      </c>
      <c r="BD45" s="1">
        <v>496.0</v>
      </c>
      <c r="BE45" s="1">
        <v>497.0</v>
      </c>
      <c r="BF45" s="1">
        <v>498.0</v>
      </c>
      <c r="BG45" s="1">
        <v>499.0</v>
      </c>
      <c r="BH45" s="1">
        <v>500.0</v>
      </c>
      <c r="BI45" s="1">
        <v>501.0</v>
      </c>
      <c r="BJ45" s="1">
        <v>504.0</v>
      </c>
      <c r="BK45" s="1">
        <v>507.0</v>
      </c>
      <c r="BL45" s="1">
        <v>510.0</v>
      </c>
      <c r="BM45" s="1">
        <v>511.0</v>
      </c>
      <c r="BN45" s="1">
        <v>503.0</v>
      </c>
      <c r="BO45" s="1">
        <v>512.0</v>
      </c>
      <c r="BP45" s="1">
        <v>513.0</v>
      </c>
      <c r="BQ45" s="1">
        <v>514.0</v>
      </c>
      <c r="BR45" s="1">
        <v>517.0</v>
      </c>
      <c r="BS45" s="1">
        <v>518.0</v>
      </c>
      <c r="BT45" s="1">
        <v>519.0</v>
      </c>
      <c r="BU45" s="1">
        <v>520.0</v>
      </c>
      <c r="BV45" s="1">
        <v>521.0</v>
      </c>
      <c r="BW45" s="1">
        <v>522.0</v>
      </c>
      <c r="BX45" s="1">
        <v>524.0</v>
      </c>
      <c r="BY45" s="1">
        <v>525.0</v>
      </c>
      <c r="BZ45" s="1">
        <v>526.0</v>
      </c>
      <c r="CA45" s="1">
        <v>527.0</v>
      </c>
      <c r="CB45" s="1">
        <v>528.0</v>
      </c>
      <c r="CC45" s="1">
        <v>529.0</v>
      </c>
      <c r="CD45" s="1">
        <v>530.0</v>
      </c>
      <c r="CE45" s="1">
        <v>531.0</v>
      </c>
      <c r="CF45" s="1">
        <v>532.0</v>
      </c>
      <c r="CG45" s="1">
        <v>533.0</v>
      </c>
      <c r="CH45" s="1">
        <v>534.0</v>
      </c>
      <c r="CI45" s="1">
        <v>535.0</v>
      </c>
      <c r="CJ45" s="1">
        <v>536.0</v>
      </c>
      <c r="CK45" s="1">
        <v>537.0</v>
      </c>
      <c r="CL45" s="1">
        <v>538.0</v>
      </c>
      <c r="CM45" s="1">
        <v>539.0</v>
      </c>
      <c r="CN45" s="1">
        <v>540.0</v>
      </c>
      <c r="CO45" s="1">
        <v>541.0</v>
      </c>
      <c r="CP45" s="1">
        <v>542.0</v>
      </c>
      <c r="CQ45" s="1">
        <v>543.0</v>
      </c>
      <c r="CR45" s="1">
        <v>544.0</v>
      </c>
      <c r="CS45" s="1">
        <v>545.0</v>
      </c>
      <c r="CT45" s="1">
        <v>546.0</v>
      </c>
      <c r="CU45" s="1">
        <v>547.0</v>
      </c>
      <c r="CV45" s="1">
        <v>548.0</v>
      </c>
      <c r="CW45" s="1">
        <v>549.0</v>
      </c>
      <c r="CX45" s="1">
        <v>550.0</v>
      </c>
      <c r="CY45" s="1">
        <v>551.0</v>
      </c>
      <c r="CZ45" s="1">
        <v>552.0</v>
      </c>
      <c r="DA45" s="1">
        <v>553.0</v>
      </c>
      <c r="DB45" s="1">
        <v>554.0</v>
      </c>
      <c r="DC45" s="1">
        <v>555.0</v>
      </c>
      <c r="DD45" s="1">
        <v>556.0</v>
      </c>
      <c r="DE45" s="1">
        <v>557.0</v>
      </c>
      <c r="DF45" s="1">
        <v>558.0</v>
      </c>
      <c r="DG45" s="1">
        <v>559.0</v>
      </c>
      <c r="DH45" s="1">
        <v>560.0</v>
      </c>
      <c r="DI45" s="1">
        <v>561.0</v>
      </c>
      <c r="DJ45" s="1">
        <v>562.0</v>
      </c>
      <c r="DK45" s="1">
        <v>563.0</v>
      </c>
      <c r="DL45" s="1">
        <v>564.0</v>
      </c>
      <c r="DM45" s="1">
        <v>565.0</v>
      </c>
      <c r="DN45" s="1">
        <v>566.0</v>
      </c>
      <c r="DO45" s="1">
        <v>567.0</v>
      </c>
      <c r="DP45" s="1">
        <v>568.0</v>
      </c>
      <c r="DQ45" s="1">
        <v>569.0</v>
      </c>
      <c r="DR45" s="1">
        <v>570.0</v>
      </c>
      <c r="DS45" s="1">
        <v>571.0</v>
      </c>
      <c r="DT45" s="1">
        <v>572.0</v>
      </c>
      <c r="DU45" s="1">
        <v>573.0</v>
      </c>
      <c r="DV45" s="1">
        <v>523.0</v>
      </c>
      <c r="DW45" s="1">
        <v>574.0</v>
      </c>
      <c r="DX45" s="1">
        <v>580.0</v>
      </c>
      <c r="DY45" s="1">
        <v>581.0</v>
      </c>
      <c r="DZ45" s="1">
        <v>582.0</v>
      </c>
    </row>
    <row r="46">
      <c r="A46" s="1" t="s">
        <v>24</v>
      </c>
      <c r="B46" s="1" t="s">
        <v>2</v>
      </c>
      <c r="C46" s="1">
        <v>0.0</v>
      </c>
      <c r="D46" s="1">
        <v>1.36568542494923</v>
      </c>
      <c r="E46" s="1">
        <v>9.45765535684296</v>
      </c>
      <c r="F46" s="1">
        <v>3.92869416052971</v>
      </c>
      <c r="G46" s="1">
        <v>5.65050878464185</v>
      </c>
      <c r="H46" s="1">
        <v>11.9691929607547</v>
      </c>
      <c r="I46" s="1">
        <v>4.51410921070773</v>
      </c>
      <c r="J46" s="1">
        <v>7.21248659731434</v>
      </c>
      <c r="K46" s="1">
        <v>13.2625736000093</v>
      </c>
      <c r="L46" s="1">
        <v>13.5585596856804</v>
      </c>
      <c r="M46" s="1">
        <v>17.2545145270069</v>
      </c>
      <c r="N46" s="1">
        <v>14.8887334246411</v>
      </c>
      <c r="O46" s="1">
        <v>13.8548317580815</v>
      </c>
      <c r="P46" s="1">
        <v>25.5890786175064</v>
      </c>
      <c r="Q46" s="1">
        <v>28.3389194997506</v>
      </c>
      <c r="R46" s="1">
        <v>22.8090459522337</v>
      </c>
      <c r="S46" s="1">
        <v>19.3398559630342</v>
      </c>
      <c r="T46" s="1">
        <v>16.1776292840645</v>
      </c>
      <c r="U46" s="1">
        <v>12.8235893744475</v>
      </c>
      <c r="V46" s="1">
        <v>42.9418211071677</v>
      </c>
      <c r="W46" s="1">
        <v>42.485291572496</v>
      </c>
      <c r="X46" s="1">
        <v>14.6331683782897</v>
      </c>
      <c r="Y46" s="1">
        <v>21.6155281280883</v>
      </c>
      <c r="Z46" s="1">
        <v>22.8493478008506</v>
      </c>
      <c r="AA46" s="1">
        <v>22.851596105588</v>
      </c>
      <c r="AB46" s="1">
        <v>16.2717368251179</v>
      </c>
      <c r="AC46" s="1">
        <v>2.91268242690564</v>
      </c>
      <c r="AD46" s="1">
        <v>19.1567744212664</v>
      </c>
      <c r="AE46" s="1">
        <v>1.41421356237309</v>
      </c>
      <c r="AF46" s="1">
        <v>2.23606797749979</v>
      </c>
      <c r="AG46" s="1">
        <v>31.5359910404002</v>
      </c>
      <c r="AH46" s="1">
        <v>26.6411178599044</v>
      </c>
      <c r="AI46" s="1">
        <v>48.6174144974297</v>
      </c>
      <c r="AJ46" s="1">
        <v>75.0599760191808</v>
      </c>
      <c r="AK46" s="1">
        <v>40.3013319258566</v>
      </c>
      <c r="AL46" s="1">
        <v>25.3118255952317</v>
      </c>
      <c r="AM46" s="1">
        <v>38.0620017397968</v>
      </c>
      <c r="AN46" s="1">
        <v>15.6231056256176</v>
      </c>
      <c r="AO46" s="1">
        <v>11.25</v>
      </c>
      <c r="AP46" s="1">
        <v>21.5904660669952</v>
      </c>
      <c r="AQ46" s="1">
        <v>10.6877391377748</v>
      </c>
      <c r="AR46" s="1">
        <v>8.84322167301854</v>
      </c>
      <c r="AS46" s="1">
        <v>21.2795154180453</v>
      </c>
      <c r="AT46" s="1">
        <v>16.0487012729348</v>
      </c>
      <c r="AU46" s="1">
        <v>16.6131079729262</v>
      </c>
      <c r="AV46" s="1">
        <v>22.0642419332192</v>
      </c>
      <c r="AW46" s="1">
        <v>18.5836991240327</v>
      </c>
      <c r="AX46" s="1">
        <v>20.3843154793219</v>
      </c>
      <c r="AY46" s="1">
        <v>7.44722135470877</v>
      </c>
      <c r="AZ46" s="1">
        <v>16.7995655802643</v>
      </c>
      <c r="BA46" s="1">
        <v>15.5565825679039</v>
      </c>
      <c r="BB46" s="1">
        <v>14.3402032259186</v>
      </c>
      <c r="BC46" s="1">
        <v>18.0277563773199</v>
      </c>
      <c r="BD46" s="1">
        <v>48.1040538832227</v>
      </c>
      <c r="BE46" s="1">
        <v>21.4009345590326</v>
      </c>
      <c r="BF46" s="1">
        <v>27.3827019876314</v>
      </c>
      <c r="BG46" s="1">
        <v>32.0</v>
      </c>
      <c r="BH46" s="1">
        <v>57.5586657246326</v>
      </c>
      <c r="BI46" s="1">
        <v>56.7186036499489</v>
      </c>
      <c r="BJ46" s="1">
        <v>34.1360830515617</v>
      </c>
      <c r="BK46" s="1">
        <v>70.0</v>
      </c>
      <c r="BL46" s="1">
        <v>34.0036762718386</v>
      </c>
      <c r="BM46" s="1">
        <v>43.8215223510703</v>
      </c>
      <c r="BN46" s="1">
        <v>0.0</v>
      </c>
      <c r="BO46" s="1">
        <v>2.82842712474619</v>
      </c>
      <c r="BP46" s="1">
        <v>2.82842712474619</v>
      </c>
      <c r="BQ46" s="1">
        <v>2.23606797749979</v>
      </c>
      <c r="BR46" s="1">
        <v>1.0</v>
      </c>
      <c r="BS46" s="1">
        <v>0.5</v>
      </c>
      <c r="BT46" s="1">
        <v>3.16227766016837</v>
      </c>
      <c r="BU46" s="1">
        <v>1.0</v>
      </c>
      <c r="BV46" s="1">
        <v>0.5</v>
      </c>
      <c r="BW46" s="1">
        <v>23.0957199584246</v>
      </c>
      <c r="BX46" s="1">
        <v>11.547123527695</v>
      </c>
      <c r="BY46" s="1">
        <v>2.83232536422377</v>
      </c>
      <c r="BZ46" s="1">
        <v>5.5413812651491</v>
      </c>
      <c r="CA46" s="1">
        <v>3.54458600655532</v>
      </c>
      <c r="CB46" s="1">
        <v>6.43310689511722</v>
      </c>
      <c r="CC46" s="1">
        <v>5.09901951359278</v>
      </c>
      <c r="CD46" s="1">
        <v>2.5</v>
      </c>
      <c r="CE46" s="1">
        <v>3.04950975679639</v>
      </c>
      <c r="CF46" s="1">
        <v>3.70710678118654</v>
      </c>
      <c r="CG46" s="1">
        <v>3.11803398874989</v>
      </c>
      <c r="CH46" s="1">
        <v>5.3851648071345</v>
      </c>
      <c r="CI46" s="1">
        <v>2.82842712474619</v>
      </c>
      <c r="CJ46" s="1">
        <v>5.0</v>
      </c>
      <c r="CK46" s="1">
        <v>5.96667765076215</v>
      </c>
      <c r="CL46" s="1">
        <v>4.47213595499958</v>
      </c>
      <c r="CM46" s="1">
        <v>5.3851648071345</v>
      </c>
      <c r="CN46" s="1">
        <v>8.94427190999916</v>
      </c>
      <c r="CO46" s="1">
        <v>10.770329614269</v>
      </c>
      <c r="CP46" s="1">
        <v>9.8488578017961</v>
      </c>
      <c r="CQ46" s="1">
        <v>10.770329614269</v>
      </c>
      <c r="CR46" s="1">
        <v>8.54400374531753</v>
      </c>
      <c r="CS46" s="1">
        <v>7.6157731058639</v>
      </c>
      <c r="CT46" s="1">
        <v>8.54400374531753</v>
      </c>
      <c r="CU46" s="1">
        <v>9.8488578017961</v>
      </c>
      <c r="CV46" s="1">
        <v>9.8488578017961</v>
      </c>
      <c r="CW46" s="1">
        <v>6.18465843842649</v>
      </c>
      <c r="CX46" s="1">
        <v>4.12310562561766</v>
      </c>
      <c r="CY46" s="1">
        <v>5.00438183921382</v>
      </c>
      <c r="CZ46" s="1">
        <v>10.0498756211208</v>
      </c>
      <c r="DA46" s="1">
        <v>13.0384048104052</v>
      </c>
      <c r="DB46" s="1">
        <v>7.12038038748608</v>
      </c>
      <c r="DC46" s="1">
        <v>21.8875357239382</v>
      </c>
      <c r="DD46" s="1">
        <v>7.2835800001695</v>
      </c>
      <c r="DE46" s="1">
        <v>5.24341649025256</v>
      </c>
      <c r="DF46" s="1">
        <v>7.34147359801491</v>
      </c>
      <c r="DG46" s="1">
        <v>13.1529464379659</v>
      </c>
      <c r="DH46" s="1">
        <v>13.1529464379659</v>
      </c>
      <c r="DI46" s="1">
        <v>12.6491106406735</v>
      </c>
      <c r="DJ46" s="1">
        <v>13.0384048104052</v>
      </c>
      <c r="DK46" s="1">
        <v>7.28010988928051</v>
      </c>
      <c r="DL46" s="1">
        <v>5.59016994374947</v>
      </c>
      <c r="DM46" s="1">
        <v>9.21954445729288</v>
      </c>
      <c r="DN46" s="1">
        <v>9.21954445729288</v>
      </c>
      <c r="DO46" s="1">
        <v>4.86195083136597</v>
      </c>
      <c r="DP46" s="1">
        <v>5.31570932758346</v>
      </c>
      <c r="DQ46" s="1">
        <v>6.14005494464025</v>
      </c>
      <c r="DR46" s="1">
        <v>4.0</v>
      </c>
      <c r="DS46" s="1">
        <v>4.8302124068042</v>
      </c>
      <c r="DT46" s="1">
        <v>12.3693168768529</v>
      </c>
      <c r="DU46" s="1">
        <v>8.94427190999916</v>
      </c>
      <c r="DV46" s="1">
        <v>42.953463189829</v>
      </c>
      <c r="DW46" s="1">
        <v>6.32455532033675</v>
      </c>
      <c r="DX46" s="1">
        <v>0.0</v>
      </c>
      <c r="DY46" s="1">
        <v>28.0178514522438</v>
      </c>
      <c r="DZ46" s="1">
        <v>25.8069758011278</v>
      </c>
    </row>
    <row r="47">
      <c r="A47" s="1" t="s">
        <v>25</v>
      </c>
      <c r="B47" s="1" t="s">
        <v>1</v>
      </c>
      <c r="C47" s="1">
        <v>443.0</v>
      </c>
      <c r="D47" s="1">
        <v>444.0</v>
      </c>
      <c r="E47" s="1">
        <v>445.0</v>
      </c>
      <c r="F47" s="1">
        <v>446.0</v>
      </c>
      <c r="G47" s="1">
        <v>447.0</v>
      </c>
      <c r="H47" s="1">
        <v>448.0</v>
      </c>
      <c r="I47" s="1">
        <v>449.0</v>
      </c>
      <c r="J47" s="1">
        <v>450.0</v>
      </c>
      <c r="K47" s="1">
        <v>451.0</v>
      </c>
      <c r="L47" s="1">
        <v>452.0</v>
      </c>
      <c r="M47" s="1">
        <v>453.0</v>
      </c>
      <c r="N47" s="1">
        <v>454.0</v>
      </c>
      <c r="O47" s="1">
        <v>455.0</v>
      </c>
      <c r="P47" s="1">
        <v>456.0</v>
      </c>
      <c r="Q47" s="1">
        <v>457.0</v>
      </c>
      <c r="R47" s="1">
        <v>458.0</v>
      </c>
      <c r="S47" s="1">
        <v>459.0</v>
      </c>
      <c r="T47" s="1">
        <v>460.0</v>
      </c>
      <c r="U47" s="1">
        <v>461.0</v>
      </c>
      <c r="V47" s="1">
        <v>462.0</v>
      </c>
      <c r="W47" s="1">
        <v>463.0</v>
      </c>
      <c r="X47" s="1">
        <v>464.0</v>
      </c>
      <c r="Y47" s="1">
        <v>465.0</v>
      </c>
      <c r="Z47" s="1">
        <v>468.0</v>
      </c>
      <c r="AA47" s="1">
        <v>469.0</v>
      </c>
      <c r="AB47" s="1">
        <v>466.0</v>
      </c>
      <c r="AC47" s="1">
        <v>467.0</v>
      </c>
      <c r="AD47" s="1">
        <v>470.0</v>
      </c>
      <c r="AE47" s="1">
        <v>471.0</v>
      </c>
      <c r="AF47" s="1">
        <v>472.0</v>
      </c>
      <c r="AG47" s="1">
        <v>473.0</v>
      </c>
      <c r="AH47" s="1">
        <v>474.0</v>
      </c>
      <c r="AI47" s="1">
        <v>475.0</v>
      </c>
      <c r="AJ47" s="1">
        <v>476.0</v>
      </c>
      <c r="AK47" s="1">
        <v>477.0</v>
      </c>
      <c r="AL47" s="1">
        <v>478.0</v>
      </c>
      <c r="AM47" s="1">
        <v>479.0</v>
      </c>
      <c r="AN47" s="1">
        <v>480.0</v>
      </c>
      <c r="AO47" s="1">
        <v>481.0</v>
      </c>
      <c r="AP47" s="1">
        <v>482.0</v>
      </c>
      <c r="AQ47" s="1">
        <v>483.0</v>
      </c>
      <c r="AR47" s="1">
        <v>484.0</v>
      </c>
      <c r="AS47" s="1">
        <v>487.0</v>
      </c>
      <c r="AT47" s="1">
        <v>490.0</v>
      </c>
      <c r="AU47" s="1">
        <v>491.0</v>
      </c>
      <c r="AV47" s="1">
        <v>492.0</v>
      </c>
      <c r="AW47" s="1">
        <v>493.0</v>
      </c>
      <c r="AX47" s="1">
        <v>494.0</v>
      </c>
      <c r="AY47" s="1">
        <v>495.0</v>
      </c>
      <c r="AZ47" s="1">
        <v>496.0</v>
      </c>
      <c r="BA47" s="1">
        <v>497.0</v>
      </c>
      <c r="BB47" s="1">
        <v>498.0</v>
      </c>
      <c r="BC47" s="1">
        <v>499.0</v>
      </c>
      <c r="BD47" s="1">
        <v>502.0</v>
      </c>
      <c r="BE47" s="1">
        <v>503.0</v>
      </c>
      <c r="BF47" s="1">
        <v>504.0</v>
      </c>
      <c r="BG47" s="1">
        <v>505.0</v>
      </c>
      <c r="BH47" s="1">
        <v>506.0</v>
      </c>
      <c r="BI47" s="1">
        <v>507.0</v>
      </c>
      <c r="BJ47" s="1">
        <v>508.0</v>
      </c>
      <c r="BK47" s="1">
        <v>509.0</v>
      </c>
      <c r="BL47" s="1">
        <v>510.0</v>
      </c>
      <c r="BM47" s="1">
        <v>511.0</v>
      </c>
      <c r="BN47" s="1">
        <v>512.0</v>
      </c>
      <c r="BO47" s="1">
        <v>513.0</v>
      </c>
      <c r="BP47" s="1">
        <v>514.0</v>
      </c>
      <c r="BQ47" s="1">
        <v>515.0</v>
      </c>
      <c r="BR47" s="1">
        <v>516.0</v>
      </c>
      <c r="BS47" s="1">
        <v>517.0</v>
      </c>
      <c r="BT47" s="1">
        <v>518.0</v>
      </c>
      <c r="BU47" s="1">
        <v>519.0</v>
      </c>
      <c r="BV47" s="1">
        <v>520.0</v>
      </c>
      <c r="BW47" s="1">
        <v>521.0</v>
      </c>
      <c r="BX47" s="1">
        <v>522.0</v>
      </c>
      <c r="BY47" s="1">
        <v>523.0</v>
      </c>
      <c r="BZ47" s="1">
        <v>526.0</v>
      </c>
      <c r="CA47" s="1">
        <v>527.0</v>
      </c>
      <c r="CB47" s="1">
        <v>528.0</v>
      </c>
      <c r="CC47" s="1">
        <v>529.0</v>
      </c>
      <c r="CD47" s="1">
        <v>530.0</v>
      </c>
      <c r="CE47" s="1">
        <v>531.0</v>
      </c>
      <c r="CF47" s="1">
        <v>532.0</v>
      </c>
      <c r="CG47" s="1">
        <v>533.0</v>
      </c>
      <c r="CH47" s="1">
        <v>534.0</v>
      </c>
      <c r="CI47" s="1">
        <v>535.0</v>
      </c>
      <c r="CJ47" s="1">
        <v>536.0</v>
      </c>
      <c r="CK47" s="1">
        <v>537.0</v>
      </c>
      <c r="CL47" s="1">
        <v>538.0</v>
      </c>
      <c r="CM47" s="1">
        <v>539.0</v>
      </c>
      <c r="CN47" s="1">
        <v>540.0</v>
      </c>
      <c r="CO47" s="1">
        <v>541.0</v>
      </c>
      <c r="CP47" s="1">
        <v>542.0</v>
      </c>
      <c r="CQ47" s="1">
        <v>543.0</v>
      </c>
      <c r="CR47" s="1">
        <v>485.0</v>
      </c>
      <c r="CS47" s="1">
        <v>486.0</v>
      </c>
      <c r="CT47" s="1">
        <v>488.0</v>
      </c>
      <c r="CU47" s="1">
        <v>489.0</v>
      </c>
      <c r="CV47" s="1">
        <v>500.0</v>
      </c>
      <c r="CW47" s="1">
        <v>501.0</v>
      </c>
      <c r="CX47" s="1">
        <v>524.0</v>
      </c>
      <c r="CY47" s="1">
        <v>525.0</v>
      </c>
      <c r="CZ47" s="1">
        <v>544.0</v>
      </c>
      <c r="DA47" s="1">
        <v>545.0</v>
      </c>
      <c r="DB47" s="1">
        <v>546.0</v>
      </c>
      <c r="DC47" s="1">
        <v>547.0</v>
      </c>
      <c r="DD47" s="1">
        <v>548.0</v>
      </c>
      <c r="DE47" s="1">
        <v>549.0</v>
      </c>
      <c r="DF47" s="1">
        <v>550.0</v>
      </c>
      <c r="DG47" s="1">
        <v>551.0</v>
      </c>
      <c r="DH47" s="1">
        <v>552.0</v>
      </c>
      <c r="DI47" s="1">
        <v>553.0</v>
      </c>
      <c r="DJ47" s="1">
        <v>554.0</v>
      </c>
      <c r="DK47" s="1">
        <v>557.0</v>
      </c>
      <c r="DL47" s="1">
        <v>558.0</v>
      </c>
      <c r="DM47" s="1">
        <v>555.0</v>
      </c>
      <c r="DN47" s="1">
        <v>556.0</v>
      </c>
      <c r="DO47" s="1">
        <v>559.0</v>
      </c>
      <c r="DP47" s="1">
        <v>560.0</v>
      </c>
      <c r="DQ47" s="1">
        <v>561.0</v>
      </c>
      <c r="DR47" s="1">
        <v>562.0</v>
      </c>
      <c r="DS47" s="1">
        <v>563.0</v>
      </c>
      <c r="DT47" s="1">
        <v>564.0</v>
      </c>
      <c r="DU47" s="1">
        <v>565.0</v>
      </c>
      <c r="DV47" s="1">
        <v>566.0</v>
      </c>
      <c r="DW47" s="1">
        <v>567.0</v>
      </c>
      <c r="DX47" s="1">
        <v>568.0</v>
      </c>
      <c r="DY47" s="1">
        <v>569.0</v>
      </c>
      <c r="DZ47" s="1">
        <v>570.0</v>
      </c>
      <c r="EA47" s="1">
        <v>571.0</v>
      </c>
      <c r="EB47" s="1">
        <v>572.0</v>
      </c>
      <c r="EC47" s="1">
        <v>574.0</v>
      </c>
      <c r="ED47" s="1">
        <v>573.0</v>
      </c>
      <c r="EE47" s="1">
        <v>575.0</v>
      </c>
      <c r="EF47" s="1">
        <v>577.0</v>
      </c>
      <c r="EG47" s="1">
        <v>576.0</v>
      </c>
      <c r="EH47" s="1">
        <v>578.0</v>
      </c>
      <c r="EI47" s="1">
        <v>579.0</v>
      </c>
      <c r="EJ47" s="1">
        <v>580.0</v>
      </c>
      <c r="EK47" s="1">
        <v>581.0</v>
      </c>
      <c r="EL47" s="1">
        <v>582.0</v>
      </c>
      <c r="EM47" s="1">
        <v>583.0</v>
      </c>
      <c r="EN47" s="1">
        <v>584.0</v>
      </c>
      <c r="EO47" s="1">
        <v>585.0</v>
      </c>
      <c r="EP47" s="1">
        <v>586.0</v>
      </c>
    </row>
    <row r="48">
      <c r="A48" s="1" t="s">
        <v>25</v>
      </c>
      <c r="B48" s="1" t="s">
        <v>2</v>
      </c>
      <c r="C48" s="1">
        <v>0.0</v>
      </c>
      <c r="D48" s="1">
        <v>4.09833596193292</v>
      </c>
      <c r="E48" s="1">
        <v>17.2546498396577</v>
      </c>
      <c r="F48" s="1">
        <v>11.8834476260784</v>
      </c>
      <c r="G48" s="1">
        <v>13.2070217846931</v>
      </c>
      <c r="H48" s="1">
        <v>16.3141440155574</v>
      </c>
      <c r="I48" s="1">
        <v>14.9473533939815</v>
      </c>
      <c r="J48" s="1">
        <v>16.8957212190215</v>
      </c>
      <c r="K48" s="1">
        <v>13.6878211679013</v>
      </c>
      <c r="L48" s="1">
        <v>13.9686900919174</v>
      </c>
      <c r="M48" s="1">
        <v>16.4982963403073</v>
      </c>
      <c r="N48" s="1">
        <v>20.3432699905381</v>
      </c>
      <c r="O48" s="1">
        <v>18.9746828275837</v>
      </c>
      <c r="P48" s="1">
        <v>19.8823830723538</v>
      </c>
      <c r="Q48" s="1">
        <v>19.2196889757597</v>
      </c>
      <c r="R48" s="1">
        <v>20.4672103006107</v>
      </c>
      <c r="S48" s="1">
        <v>24.9707095199853</v>
      </c>
      <c r="T48" s="1">
        <v>19.6380798771967</v>
      </c>
      <c r="U48" s="1">
        <v>19.647406927133</v>
      </c>
      <c r="V48" s="1">
        <v>21.2518741388209</v>
      </c>
      <c r="W48" s="1">
        <v>23.9595285571908</v>
      </c>
      <c r="X48" s="1">
        <v>21.5276265895225</v>
      </c>
      <c r="Y48" s="1">
        <v>23.9898310084051</v>
      </c>
      <c r="Z48" s="1">
        <v>19.7143611406925</v>
      </c>
      <c r="AA48" s="1">
        <v>17.776648861339</v>
      </c>
      <c r="AB48" s="1">
        <v>20.775186010882</v>
      </c>
      <c r="AC48" s="1">
        <v>21.4497998968164</v>
      </c>
      <c r="AD48" s="1">
        <v>12.1483524874381</v>
      </c>
      <c r="AE48" s="1">
        <v>17.386948162447</v>
      </c>
      <c r="AF48" s="1">
        <v>17.8966446961291</v>
      </c>
      <c r="AG48" s="1">
        <v>18.4956706507661</v>
      </c>
      <c r="AH48" s="1">
        <v>17.9737847978225</v>
      </c>
      <c r="AI48" s="1">
        <v>14.176321197722</v>
      </c>
      <c r="AJ48" s="1">
        <v>21.1232960005398</v>
      </c>
      <c r="AK48" s="1">
        <v>17.5736453612601</v>
      </c>
      <c r="AL48" s="1">
        <v>20.5166387159794</v>
      </c>
      <c r="AM48" s="1">
        <v>24.8278125404839</v>
      </c>
      <c r="AN48" s="1">
        <v>20.5923881893704</v>
      </c>
      <c r="AO48" s="1">
        <v>19.0613615163283</v>
      </c>
      <c r="AP48" s="1">
        <v>23.137588193313</v>
      </c>
      <c r="AQ48" s="1">
        <v>21.5030356796667</v>
      </c>
      <c r="AR48" s="1">
        <v>17.4618609931441</v>
      </c>
      <c r="AS48" s="1">
        <v>23.5829172262081</v>
      </c>
      <c r="AT48" s="1">
        <v>23.4756023644856</v>
      </c>
      <c r="AU48" s="1">
        <v>26.9796469530318</v>
      </c>
      <c r="AV48" s="1">
        <v>30.3500069842606</v>
      </c>
      <c r="AW48" s="1">
        <v>17.9094351940135</v>
      </c>
      <c r="AX48" s="1">
        <v>18.9797902081667</v>
      </c>
      <c r="AY48" s="1">
        <v>26.7937370328562</v>
      </c>
      <c r="AZ48" s="1">
        <v>31.7922582945269</v>
      </c>
      <c r="BA48" s="1">
        <v>19.5735770440544</v>
      </c>
      <c r="BB48" s="1">
        <v>22.7703049077874</v>
      </c>
      <c r="BC48" s="1">
        <v>21.5175541810734</v>
      </c>
      <c r="BD48" s="1">
        <v>19.3535371890369</v>
      </c>
      <c r="BE48" s="1">
        <v>24.0580548751749</v>
      </c>
      <c r="BF48" s="1">
        <v>21.9665656345966</v>
      </c>
      <c r="BG48" s="1">
        <v>21.8963740501729</v>
      </c>
      <c r="BH48" s="1">
        <v>26.0450328160001</v>
      </c>
      <c r="BI48" s="1">
        <v>24.8859875186355</v>
      </c>
      <c r="BJ48" s="1">
        <v>34.925630378907</v>
      </c>
      <c r="BK48" s="1">
        <v>33.321386011722</v>
      </c>
      <c r="BL48" s="1">
        <v>32.8236588424498</v>
      </c>
      <c r="BM48" s="1">
        <v>23.8258055026889</v>
      </c>
      <c r="BN48" s="1">
        <v>22.4430270704227</v>
      </c>
      <c r="BO48" s="1">
        <v>26.8097115632539</v>
      </c>
      <c r="BP48" s="1">
        <v>30.5541101817375</v>
      </c>
      <c r="BQ48" s="1">
        <v>42.5833177400474</v>
      </c>
      <c r="BR48" s="1">
        <v>30.0100006578435</v>
      </c>
      <c r="BS48" s="1">
        <v>22.3763898695394</v>
      </c>
      <c r="BT48" s="1">
        <v>26.1842076723048</v>
      </c>
      <c r="BU48" s="1">
        <v>31.7168486161828</v>
      </c>
      <c r="BV48" s="1">
        <v>27.2923395395801</v>
      </c>
      <c r="BW48" s="1">
        <v>23.7519948152757</v>
      </c>
      <c r="BX48" s="1">
        <v>23.7473733703727</v>
      </c>
      <c r="BY48" s="1">
        <v>28.804609825876</v>
      </c>
      <c r="BZ48" s="1">
        <v>24.3484291375583</v>
      </c>
      <c r="CA48" s="1">
        <v>21.5344424376528</v>
      </c>
      <c r="CB48" s="1">
        <v>25.1388065126331</v>
      </c>
      <c r="CC48" s="1">
        <v>25.6291658597885</v>
      </c>
      <c r="CD48" s="1">
        <v>22.9897994254642</v>
      </c>
      <c r="CE48" s="1">
        <v>26.4909361062066</v>
      </c>
      <c r="CF48" s="1">
        <v>26.2059268314511</v>
      </c>
      <c r="CG48" s="1">
        <v>24.5994570664256</v>
      </c>
      <c r="CH48" s="1">
        <v>31.8089006224427</v>
      </c>
      <c r="CI48" s="1">
        <v>25.7946522804726</v>
      </c>
      <c r="CJ48" s="1">
        <v>21.7852635656287</v>
      </c>
      <c r="CK48" s="1">
        <v>17.2205845967799</v>
      </c>
      <c r="CL48" s="1">
        <v>27.8678324193408</v>
      </c>
      <c r="CM48" s="1">
        <v>28.016578091716</v>
      </c>
      <c r="CN48" s="1">
        <v>23.9708444306407</v>
      </c>
      <c r="CO48" s="1">
        <v>25.658083758208</v>
      </c>
      <c r="CP48" s="1">
        <v>23.005077556354</v>
      </c>
      <c r="CQ48" s="1">
        <v>20.3888719139504</v>
      </c>
      <c r="CR48" s="1">
        <v>19.7225096303645</v>
      </c>
      <c r="CS48" s="1">
        <v>20.1435624867526</v>
      </c>
      <c r="CT48" s="1">
        <v>23.0465037573885</v>
      </c>
      <c r="CU48" s="1">
        <v>18.2105052602045</v>
      </c>
      <c r="CV48" s="1">
        <v>21.7636563525654</v>
      </c>
      <c r="CW48" s="1">
        <v>17.9880887218949</v>
      </c>
      <c r="CX48" s="1">
        <v>30.6041487126171</v>
      </c>
      <c r="CY48" s="1">
        <v>26.8291488117989</v>
      </c>
      <c r="CZ48" s="1">
        <v>19.9835484074202</v>
      </c>
      <c r="DA48" s="1">
        <v>15.7908700482117</v>
      </c>
      <c r="DB48" s="1">
        <v>22.9541157084906</v>
      </c>
      <c r="DC48" s="1">
        <v>27.6437416407639</v>
      </c>
      <c r="DD48" s="1">
        <v>21.0521505000336</v>
      </c>
      <c r="DE48" s="1">
        <v>23.08756615702</v>
      </c>
      <c r="DF48" s="1">
        <v>15.1959954285906</v>
      </c>
      <c r="DG48" s="1">
        <v>18.8402917710706</v>
      </c>
      <c r="DH48" s="1">
        <v>26.9072107069319</v>
      </c>
      <c r="DI48" s="1">
        <v>23.7351903608688</v>
      </c>
      <c r="DJ48" s="1">
        <v>17.3937557910226</v>
      </c>
      <c r="DK48" s="1">
        <v>17.7003378185029</v>
      </c>
      <c r="DL48" s="1">
        <v>15.9554414753282</v>
      </c>
      <c r="DM48" s="1">
        <v>11.9076559573969</v>
      </c>
      <c r="DN48" s="1">
        <v>18.9437783520374</v>
      </c>
      <c r="DO48" s="1">
        <v>32.903650954065</v>
      </c>
      <c r="DP48" s="1">
        <v>26.8035623421719</v>
      </c>
      <c r="DQ48" s="1">
        <v>16.8741252968755</v>
      </c>
      <c r="DR48" s="1">
        <v>25.9159113197161</v>
      </c>
      <c r="DS48" s="1">
        <v>9.50835083353506</v>
      </c>
      <c r="DT48" s="1">
        <v>19.2230531919756</v>
      </c>
      <c r="DU48" s="1">
        <v>17.1779538139396</v>
      </c>
      <c r="DV48" s="1">
        <v>24.2887522823188</v>
      </c>
      <c r="DW48" s="1">
        <v>25.0330682294148</v>
      </c>
      <c r="DX48" s="1">
        <v>21.2701435458898</v>
      </c>
      <c r="DY48" s="1">
        <v>11.2047426961179</v>
      </c>
      <c r="DZ48" s="1">
        <v>14.0403486930566</v>
      </c>
      <c r="EA48" s="1">
        <v>14.0282245436523</v>
      </c>
      <c r="EB48" s="1">
        <v>9.60898606900822</v>
      </c>
      <c r="EC48" s="1">
        <v>17.1092541938518</v>
      </c>
      <c r="ED48" s="1">
        <v>11.2467302171701</v>
      </c>
      <c r="EE48" s="1">
        <v>9.95322965781007</v>
      </c>
      <c r="EF48" s="1">
        <v>59.0795604321398</v>
      </c>
      <c r="EG48" s="1">
        <v>42.3678596396125</v>
      </c>
      <c r="EH48" s="1">
        <v>0.0</v>
      </c>
      <c r="EI48" s="1">
        <v>5.8309518948453</v>
      </c>
      <c r="EJ48" s="1">
        <v>1.0</v>
      </c>
      <c r="EK48" s="1">
        <v>13.2758869752263</v>
      </c>
      <c r="EL48" s="1">
        <v>6.88079212787103</v>
      </c>
      <c r="EM48" s="1">
        <v>9.13941029804985</v>
      </c>
      <c r="EN48" s="1">
        <v>11.9868329805051</v>
      </c>
      <c r="EO48" s="1">
        <v>31.055460227934</v>
      </c>
      <c r="EP48" s="1">
        <v>1.41421356237309</v>
      </c>
    </row>
    <row r="49">
      <c r="A49" s="1" t="s">
        <v>26</v>
      </c>
      <c r="B49" s="1" t="s">
        <v>1</v>
      </c>
      <c r="C49" s="1">
        <v>443.0</v>
      </c>
      <c r="D49" s="1">
        <v>444.0</v>
      </c>
      <c r="E49" s="1">
        <v>445.0</v>
      </c>
      <c r="F49" s="1">
        <v>446.0</v>
      </c>
      <c r="G49" s="1">
        <v>447.0</v>
      </c>
      <c r="H49" s="1">
        <v>448.0</v>
      </c>
      <c r="I49" s="1">
        <v>449.0</v>
      </c>
      <c r="J49" s="1">
        <v>450.0</v>
      </c>
      <c r="K49" s="1">
        <v>451.0</v>
      </c>
      <c r="L49" s="1">
        <v>452.0</v>
      </c>
      <c r="M49" s="1">
        <v>453.0</v>
      </c>
      <c r="N49" s="1">
        <v>454.0</v>
      </c>
      <c r="O49" s="1">
        <v>455.0</v>
      </c>
      <c r="P49" s="1">
        <v>456.0</v>
      </c>
      <c r="Q49" s="1">
        <v>457.0</v>
      </c>
      <c r="R49" s="1">
        <v>458.0</v>
      </c>
      <c r="S49" s="1">
        <v>459.0</v>
      </c>
      <c r="T49" s="1">
        <v>460.0</v>
      </c>
      <c r="U49" s="1">
        <v>461.0</v>
      </c>
      <c r="V49" s="1">
        <v>462.0</v>
      </c>
      <c r="W49" s="1">
        <v>463.0</v>
      </c>
      <c r="X49" s="1">
        <v>464.0</v>
      </c>
      <c r="Y49" s="1">
        <v>465.0</v>
      </c>
      <c r="Z49" s="1">
        <v>466.0</v>
      </c>
      <c r="AA49" s="1">
        <v>467.0</v>
      </c>
      <c r="AB49" s="1">
        <v>468.0</v>
      </c>
      <c r="AC49" s="1">
        <v>469.0</v>
      </c>
      <c r="AD49" s="1">
        <v>470.0</v>
      </c>
      <c r="AE49" s="1">
        <v>471.0</v>
      </c>
      <c r="AF49" s="1">
        <v>472.0</v>
      </c>
      <c r="AG49" s="1">
        <v>473.0</v>
      </c>
      <c r="AH49" s="1">
        <v>474.0</v>
      </c>
      <c r="AI49" s="1">
        <v>475.0</v>
      </c>
      <c r="AJ49" s="1">
        <v>476.0</v>
      </c>
      <c r="AK49" s="1">
        <v>477.0</v>
      </c>
      <c r="AL49" s="1">
        <v>478.0</v>
      </c>
      <c r="AM49" s="1">
        <v>479.0</v>
      </c>
      <c r="AN49" s="1">
        <v>480.0</v>
      </c>
      <c r="AO49" s="1">
        <v>481.0</v>
      </c>
      <c r="AP49" s="1">
        <v>482.0</v>
      </c>
      <c r="AQ49" s="1">
        <v>483.0</v>
      </c>
      <c r="AR49" s="1">
        <v>484.0</v>
      </c>
      <c r="AS49" s="1">
        <v>485.0</v>
      </c>
      <c r="AT49" s="1">
        <v>486.0</v>
      </c>
      <c r="AU49" s="1">
        <v>487.0</v>
      </c>
      <c r="AV49" s="1">
        <v>488.0</v>
      </c>
      <c r="AW49" s="1">
        <v>489.0</v>
      </c>
      <c r="AX49" s="1">
        <v>490.0</v>
      </c>
      <c r="AY49" s="1">
        <v>491.0</v>
      </c>
      <c r="AZ49" s="1">
        <v>492.0</v>
      </c>
      <c r="BA49" s="1">
        <v>493.0</v>
      </c>
      <c r="BB49" s="1">
        <v>494.0</v>
      </c>
      <c r="BC49" s="1">
        <v>495.0</v>
      </c>
      <c r="BD49" s="1">
        <v>496.0</v>
      </c>
      <c r="BE49" s="1">
        <v>497.0</v>
      </c>
      <c r="BF49" s="1">
        <v>498.0</v>
      </c>
      <c r="BG49" s="1">
        <v>499.0</v>
      </c>
      <c r="BH49" s="1">
        <v>500.0</v>
      </c>
      <c r="BI49" s="1">
        <v>501.0</v>
      </c>
      <c r="BJ49" s="1">
        <v>502.0</v>
      </c>
      <c r="BK49" s="1">
        <v>503.0</v>
      </c>
      <c r="BL49" s="1">
        <v>504.0</v>
      </c>
      <c r="BM49" s="1">
        <v>505.0</v>
      </c>
      <c r="BN49" s="1">
        <v>506.0</v>
      </c>
      <c r="BO49" s="1">
        <v>507.0</v>
      </c>
      <c r="BP49" s="1">
        <v>508.0</v>
      </c>
      <c r="BQ49" s="1">
        <v>509.0</v>
      </c>
      <c r="BR49" s="1">
        <v>510.0</v>
      </c>
      <c r="BS49" s="1">
        <v>511.0</v>
      </c>
      <c r="BT49" s="1">
        <v>512.0</v>
      </c>
      <c r="BU49" s="1">
        <v>513.0</v>
      </c>
      <c r="BV49" s="1">
        <v>514.0</v>
      </c>
      <c r="BW49" s="1">
        <v>515.0</v>
      </c>
      <c r="BX49" s="1">
        <v>516.0</v>
      </c>
      <c r="BY49" s="1">
        <v>517.0</v>
      </c>
      <c r="BZ49" s="1">
        <v>518.0</v>
      </c>
      <c r="CA49" s="1">
        <v>519.0</v>
      </c>
      <c r="CB49" s="1">
        <v>520.0</v>
      </c>
      <c r="CC49" s="1">
        <v>521.0</v>
      </c>
      <c r="CD49" s="1">
        <v>522.0</v>
      </c>
      <c r="CE49" s="1">
        <v>523.0</v>
      </c>
      <c r="CF49" s="1">
        <v>524.0</v>
      </c>
      <c r="CG49" s="1">
        <v>525.0</v>
      </c>
      <c r="CH49" s="1">
        <v>526.0</v>
      </c>
      <c r="CI49" s="1">
        <v>527.0</v>
      </c>
      <c r="CJ49" s="1">
        <v>528.0</v>
      </c>
      <c r="CK49" s="1">
        <v>529.0</v>
      </c>
      <c r="CL49" s="1">
        <v>530.0</v>
      </c>
      <c r="CM49" s="1">
        <v>531.0</v>
      </c>
      <c r="CN49" s="1">
        <v>532.0</v>
      </c>
      <c r="CO49" s="1">
        <v>533.0</v>
      </c>
      <c r="CP49" s="1">
        <v>534.0</v>
      </c>
      <c r="CQ49" s="1">
        <v>535.0</v>
      </c>
      <c r="CR49" s="1">
        <v>536.0</v>
      </c>
      <c r="CS49" s="1">
        <v>537.0</v>
      </c>
      <c r="CT49" s="1">
        <v>538.0</v>
      </c>
      <c r="CU49" s="1">
        <v>539.0</v>
      </c>
      <c r="CV49" s="1">
        <v>540.0</v>
      </c>
      <c r="CW49" s="1">
        <v>541.0</v>
      </c>
      <c r="CX49" s="1">
        <v>542.0</v>
      </c>
      <c r="CY49" s="1">
        <v>543.0</v>
      </c>
      <c r="CZ49" s="1">
        <v>544.0</v>
      </c>
      <c r="DA49" s="1">
        <v>545.0</v>
      </c>
      <c r="DB49" s="1">
        <v>546.0</v>
      </c>
      <c r="DC49" s="1">
        <v>547.0</v>
      </c>
      <c r="DD49" s="1">
        <v>548.0</v>
      </c>
      <c r="DE49" s="1">
        <v>549.0</v>
      </c>
      <c r="DF49" s="1">
        <v>550.0</v>
      </c>
      <c r="DG49" s="1">
        <v>551.0</v>
      </c>
      <c r="DH49" s="1">
        <v>552.0</v>
      </c>
      <c r="DI49" s="1">
        <v>553.0</v>
      </c>
      <c r="DJ49" s="1">
        <v>554.0</v>
      </c>
      <c r="DK49" s="1">
        <v>555.0</v>
      </c>
      <c r="DL49" s="1">
        <v>556.0</v>
      </c>
      <c r="DM49" s="1">
        <v>557.0</v>
      </c>
      <c r="DN49" s="1">
        <v>558.0</v>
      </c>
      <c r="DO49" s="1">
        <v>559.0</v>
      </c>
      <c r="DP49" s="1">
        <v>560.0</v>
      </c>
      <c r="DQ49" s="1">
        <v>561.0</v>
      </c>
      <c r="DR49" s="1">
        <v>562.0</v>
      </c>
      <c r="DS49" s="1">
        <v>563.0</v>
      </c>
      <c r="DT49" s="1">
        <v>564.0</v>
      </c>
      <c r="DU49" s="1">
        <v>565.0</v>
      </c>
      <c r="DV49" s="1">
        <v>566.0</v>
      </c>
      <c r="DW49" s="1">
        <v>567.0</v>
      </c>
      <c r="DX49" s="1">
        <v>568.0</v>
      </c>
      <c r="DY49" s="1">
        <v>569.0</v>
      </c>
      <c r="DZ49" s="1">
        <v>570.0</v>
      </c>
      <c r="EA49" s="1">
        <v>571.0</v>
      </c>
      <c r="EB49" s="1">
        <v>572.0</v>
      </c>
      <c r="EC49" s="1">
        <v>573.0</v>
      </c>
      <c r="ED49" s="1">
        <v>574.0</v>
      </c>
      <c r="EE49" s="1">
        <v>575.0</v>
      </c>
      <c r="EF49" s="1">
        <v>578.0</v>
      </c>
      <c r="EG49" s="1">
        <v>579.0</v>
      </c>
      <c r="EH49" s="1">
        <v>582.0</v>
      </c>
      <c r="EI49" s="1">
        <v>576.0</v>
      </c>
      <c r="EJ49" s="1">
        <v>577.0</v>
      </c>
      <c r="EK49" s="1">
        <v>580.0</v>
      </c>
      <c r="EL49" s="1">
        <v>581.0</v>
      </c>
      <c r="EM49" s="1">
        <v>583.0</v>
      </c>
      <c r="EN49" s="1">
        <v>584.0</v>
      </c>
      <c r="EO49" s="1">
        <v>585.0</v>
      </c>
      <c r="EP49" s="1">
        <v>586.0</v>
      </c>
    </row>
    <row r="50">
      <c r="A50" s="1" t="s">
        <v>26</v>
      </c>
      <c r="B50" s="1" t="s">
        <v>2</v>
      </c>
      <c r="C50" s="1">
        <v>0.0</v>
      </c>
      <c r="D50" s="1">
        <v>1.00921358603513</v>
      </c>
      <c r="E50" s="1">
        <v>1.43139497683386</v>
      </c>
      <c r="F50" s="1">
        <v>1.07206140281768</v>
      </c>
      <c r="G50" s="1">
        <v>1.14285714285714</v>
      </c>
      <c r="H50" s="1">
        <v>2.28494309972096</v>
      </c>
      <c r="I50" s="1">
        <v>2.40663878873386</v>
      </c>
      <c r="J50" s="1">
        <v>1.84278499094452</v>
      </c>
      <c r="K50" s="1">
        <v>2.16305749910974</v>
      </c>
      <c r="L50" s="1">
        <v>2.09053396114417</v>
      </c>
      <c r="M50" s="1">
        <v>2.62878317245755</v>
      </c>
      <c r="N50" s="1">
        <v>2.38139328437702</v>
      </c>
      <c r="O50" s="1">
        <v>2.48641690675538</v>
      </c>
      <c r="P50" s="1">
        <v>2.34623838648049</v>
      </c>
      <c r="Q50" s="1">
        <v>1.75689998589506</v>
      </c>
      <c r="R50" s="1">
        <v>2.75438223134039</v>
      </c>
      <c r="S50" s="1">
        <v>4.18764441772549</v>
      </c>
      <c r="T50" s="1">
        <v>3.0485846793457</v>
      </c>
      <c r="U50" s="1">
        <v>3.44916900263224</v>
      </c>
      <c r="V50" s="1">
        <v>3.39156616933364</v>
      </c>
      <c r="W50" s="1">
        <v>4.17462270630369</v>
      </c>
      <c r="X50" s="1">
        <v>4.14096586840429</v>
      </c>
      <c r="Y50" s="1">
        <v>3.31569861939997</v>
      </c>
      <c r="Z50" s="1">
        <v>4.02440670529238</v>
      </c>
      <c r="AA50" s="1">
        <v>3.66141547107587</v>
      </c>
      <c r="AB50" s="1">
        <v>3.46259691135269</v>
      </c>
      <c r="AC50" s="1">
        <v>4.53550870157891</v>
      </c>
      <c r="AD50" s="1">
        <v>3.97160213834938</v>
      </c>
      <c r="AE50" s="1">
        <v>2.92073475629424</v>
      </c>
      <c r="AF50" s="1">
        <v>3.65685800413477</v>
      </c>
      <c r="AG50" s="1">
        <v>3.15937309122735</v>
      </c>
      <c r="AH50" s="1">
        <v>2.8856032825259</v>
      </c>
      <c r="AI50" s="1">
        <v>3.55210190757891</v>
      </c>
      <c r="AJ50" s="1">
        <v>3.0949313372167</v>
      </c>
      <c r="AK50" s="1">
        <v>3.02800143954815</v>
      </c>
      <c r="AL50" s="1">
        <v>3.54328828807817</v>
      </c>
      <c r="AM50" s="1">
        <v>4.78539025880076</v>
      </c>
      <c r="AN50" s="1">
        <v>4.65955797166762</v>
      </c>
      <c r="AO50" s="1">
        <v>3.86832651441548</v>
      </c>
      <c r="AP50" s="1">
        <v>3.57053345764377</v>
      </c>
      <c r="AQ50" s="1">
        <v>5.11539914151362</v>
      </c>
      <c r="AR50" s="1">
        <v>4.09204918909564</v>
      </c>
      <c r="AS50" s="1">
        <v>5.6038712491151</v>
      </c>
      <c r="AT50" s="1">
        <v>4.0918829467733</v>
      </c>
      <c r="AU50" s="1">
        <v>4.23640053487206</v>
      </c>
      <c r="AV50" s="1">
        <v>4.01661931151876</v>
      </c>
      <c r="AW50" s="1">
        <v>4.15922780397503</v>
      </c>
      <c r="AX50" s="1">
        <v>4.71782300899974</v>
      </c>
      <c r="AY50" s="1">
        <v>4.54056225065919</v>
      </c>
      <c r="AZ50" s="1">
        <v>4.22444424417323</v>
      </c>
      <c r="BA50" s="1">
        <v>3.67292297543346</v>
      </c>
      <c r="BB50" s="1">
        <v>4.51922727084377</v>
      </c>
      <c r="BC50" s="1">
        <v>3.74423033095523</v>
      </c>
      <c r="BD50" s="1">
        <v>4.08679385542343</v>
      </c>
      <c r="BE50" s="1">
        <v>3.23339400280942</v>
      </c>
      <c r="BF50" s="1">
        <v>4.08493393134757</v>
      </c>
      <c r="BG50" s="1">
        <v>4.3228013183159</v>
      </c>
      <c r="BH50" s="1">
        <v>4.80845278878039</v>
      </c>
      <c r="BI50" s="1">
        <v>3.5027722706738</v>
      </c>
      <c r="BJ50" s="1">
        <v>4.00790184676641</v>
      </c>
      <c r="BK50" s="1">
        <v>4.23439322604337</v>
      </c>
      <c r="BL50" s="1">
        <v>3.95652007795328</v>
      </c>
      <c r="BM50" s="1">
        <v>3.99080926080841</v>
      </c>
      <c r="BN50" s="1">
        <v>3.51669186540117</v>
      </c>
      <c r="BO50" s="1">
        <v>3.71754654610436</v>
      </c>
      <c r="BP50" s="1">
        <v>4.05371019065278</v>
      </c>
      <c r="BQ50" s="1">
        <v>3.79221891995324</v>
      </c>
      <c r="BR50" s="1">
        <v>4.44277331997034</v>
      </c>
      <c r="BS50" s="1">
        <v>3.5366661677011</v>
      </c>
      <c r="BT50" s="1">
        <v>8.66477716118219</v>
      </c>
      <c r="BU50" s="1">
        <v>3.95129265030257</v>
      </c>
      <c r="BV50" s="1">
        <v>8.95027861198856</v>
      </c>
      <c r="BW50" s="1">
        <v>3.9688649921366</v>
      </c>
      <c r="BX50" s="1">
        <v>5.08088523726542</v>
      </c>
      <c r="BY50" s="1">
        <v>5.58399388433479</v>
      </c>
      <c r="BZ50" s="1">
        <v>9.55027618182875</v>
      </c>
      <c r="CA50" s="1">
        <v>5.31926767246716</v>
      </c>
      <c r="CB50" s="1">
        <v>4.7179137377808</v>
      </c>
      <c r="CC50" s="1">
        <v>4.13512160888242</v>
      </c>
      <c r="CD50" s="1">
        <v>5.72814689489251</v>
      </c>
      <c r="CE50" s="1">
        <v>4.30054157965493</v>
      </c>
      <c r="CF50" s="1">
        <v>4.12225948799095</v>
      </c>
      <c r="CG50" s="1">
        <v>5.27797027137773</v>
      </c>
      <c r="CH50" s="1">
        <v>3.76656189955897</v>
      </c>
      <c r="CI50" s="1">
        <v>3.25859439329424</v>
      </c>
      <c r="CJ50" s="1">
        <v>3.89389348519854</v>
      </c>
      <c r="CK50" s="1">
        <v>4.34358011591214</v>
      </c>
      <c r="CL50" s="1">
        <v>3.95317226666697</v>
      </c>
      <c r="CM50" s="1">
        <v>5.66475025469391</v>
      </c>
      <c r="CN50" s="1">
        <v>3.76473225549429</v>
      </c>
      <c r="CO50" s="1">
        <v>4.0825325968874</v>
      </c>
      <c r="CP50" s="1">
        <v>3.68674620658459</v>
      </c>
      <c r="CQ50" s="1">
        <v>4.41543652415368</v>
      </c>
      <c r="CR50" s="1">
        <v>4.04232293803718</v>
      </c>
      <c r="CS50" s="1">
        <v>4.02265028180357</v>
      </c>
      <c r="CT50" s="1">
        <v>3.85081962936562</v>
      </c>
      <c r="CU50" s="1">
        <v>11.1753615163656</v>
      </c>
      <c r="CV50" s="1">
        <v>3.63137304746481</v>
      </c>
      <c r="CW50" s="1">
        <v>3.74374822124057</v>
      </c>
      <c r="CX50" s="1">
        <v>4.53602634490639</v>
      </c>
      <c r="CY50" s="1">
        <v>4.34124464995086</v>
      </c>
      <c r="CZ50" s="1">
        <v>4.41716145875406</v>
      </c>
      <c r="DA50" s="1">
        <v>3.95243928650903</v>
      </c>
      <c r="DB50" s="1">
        <v>4.96253050650032</v>
      </c>
      <c r="DC50" s="1">
        <v>3.81666552835085</v>
      </c>
      <c r="DD50" s="1">
        <v>4.60109086291231</v>
      </c>
      <c r="DE50" s="1">
        <v>5.35290252172732</v>
      </c>
      <c r="DF50" s="1">
        <v>4.33666565213534</v>
      </c>
      <c r="DG50" s="1">
        <v>4.43521885050148</v>
      </c>
      <c r="DH50" s="1">
        <v>4.88507753792926</v>
      </c>
      <c r="DI50" s="1">
        <v>3.86933685297152</v>
      </c>
      <c r="DJ50" s="1">
        <v>4.46748683062644</v>
      </c>
      <c r="DK50" s="1">
        <v>5.3416862365714</v>
      </c>
      <c r="DL50" s="1">
        <v>4.30246619265794</v>
      </c>
      <c r="DM50" s="1">
        <v>4.8651725303066</v>
      </c>
      <c r="DN50" s="1">
        <v>5.69891142079885</v>
      </c>
      <c r="DO50" s="1">
        <v>4.86454006741884</v>
      </c>
      <c r="DP50" s="1">
        <v>5.17458055225696</v>
      </c>
      <c r="DQ50" s="1">
        <v>4.8485216058758</v>
      </c>
      <c r="DR50" s="1">
        <v>5.2913376077947</v>
      </c>
      <c r="DS50" s="1">
        <v>4.70883998868386</v>
      </c>
      <c r="DT50" s="1">
        <v>5.04860022855719</v>
      </c>
      <c r="DU50" s="1">
        <v>5.34301511816137</v>
      </c>
      <c r="DV50" s="1">
        <v>4.90852318680701</v>
      </c>
      <c r="DW50" s="1">
        <v>5.3096246997679</v>
      </c>
      <c r="DX50" s="1">
        <v>5.63016692989005</v>
      </c>
      <c r="DY50" s="1">
        <v>6.69848405101271</v>
      </c>
      <c r="DZ50" s="1">
        <v>6.0438028533074</v>
      </c>
      <c r="EA50" s="1">
        <v>5.99853594953845</v>
      </c>
      <c r="EB50" s="1">
        <v>7.36247876274945</v>
      </c>
      <c r="EC50" s="1">
        <v>6.70798302134081</v>
      </c>
      <c r="ED50" s="1">
        <v>6.63961989646447</v>
      </c>
      <c r="EE50" s="1">
        <v>5.79897045723584</v>
      </c>
      <c r="EF50" s="1">
        <v>7.92492777202099</v>
      </c>
      <c r="EG50" s="1">
        <v>5.52572519969771</v>
      </c>
      <c r="EH50" s="1">
        <v>5.34536364590455</v>
      </c>
      <c r="EI50" s="1">
        <v>7.10844596761956</v>
      </c>
      <c r="EJ50" s="1">
        <v>6.5578063756291</v>
      </c>
      <c r="EK50" s="1">
        <v>5.93462847380202</v>
      </c>
      <c r="EL50" s="1">
        <v>6.80307502563608</v>
      </c>
      <c r="EM50" s="1">
        <v>6.76806259123821</v>
      </c>
      <c r="EN50" s="1">
        <v>6.79887538549145</v>
      </c>
      <c r="EO50" s="1">
        <v>6.37043221852523</v>
      </c>
      <c r="EP50" s="1">
        <v>6.48245350294635</v>
      </c>
    </row>
    <row r="51">
      <c r="A51" s="1" t="s">
        <v>27</v>
      </c>
      <c r="B51" s="1" t="s">
        <v>1</v>
      </c>
      <c r="C51" s="1">
        <v>433.0</v>
      </c>
      <c r="D51" s="1">
        <v>434.0</v>
      </c>
      <c r="E51" s="1">
        <v>435.0</v>
      </c>
      <c r="F51" s="1">
        <v>436.0</v>
      </c>
      <c r="G51" s="1">
        <v>437.0</v>
      </c>
      <c r="H51" s="1">
        <v>438.0</v>
      </c>
      <c r="I51" s="1">
        <v>439.0</v>
      </c>
      <c r="J51" s="1">
        <v>440.0</v>
      </c>
      <c r="K51" s="1">
        <v>441.0</v>
      </c>
      <c r="L51" s="1">
        <v>442.0</v>
      </c>
      <c r="M51" s="1">
        <v>443.0</v>
      </c>
      <c r="N51" s="1">
        <v>444.0</v>
      </c>
      <c r="O51" s="1">
        <v>445.0</v>
      </c>
      <c r="P51" s="1">
        <v>446.0</v>
      </c>
      <c r="Q51" s="1">
        <v>447.0</v>
      </c>
      <c r="R51" s="1">
        <v>448.0</v>
      </c>
      <c r="S51" s="1">
        <v>449.0</v>
      </c>
      <c r="T51" s="1">
        <v>450.0</v>
      </c>
      <c r="U51" s="1">
        <v>451.0</v>
      </c>
      <c r="V51" s="1">
        <v>452.0</v>
      </c>
      <c r="W51" s="1">
        <v>453.0</v>
      </c>
      <c r="X51" s="1">
        <v>454.0</v>
      </c>
      <c r="Y51" s="1">
        <v>455.0</v>
      </c>
      <c r="Z51" s="1">
        <v>456.0</v>
      </c>
      <c r="AA51" s="1">
        <v>457.0</v>
      </c>
      <c r="AB51" s="1">
        <v>458.0</v>
      </c>
      <c r="AC51" s="1">
        <v>459.0</v>
      </c>
      <c r="AD51" s="1">
        <v>460.0</v>
      </c>
      <c r="AE51" s="1">
        <v>461.0</v>
      </c>
      <c r="AF51" s="1">
        <v>462.0</v>
      </c>
      <c r="AG51" s="1">
        <v>463.0</v>
      </c>
      <c r="AH51" s="1">
        <v>464.0</v>
      </c>
      <c r="AI51" s="1">
        <v>465.0</v>
      </c>
      <c r="AJ51" s="1">
        <v>466.0</v>
      </c>
      <c r="AK51" s="1">
        <v>467.0</v>
      </c>
      <c r="AL51" s="1">
        <v>468.0</v>
      </c>
      <c r="AM51" s="1">
        <v>469.0</v>
      </c>
      <c r="AN51" s="1">
        <v>470.0</v>
      </c>
      <c r="AO51" s="1">
        <v>471.0</v>
      </c>
      <c r="AP51" s="1">
        <v>472.0</v>
      </c>
      <c r="AQ51" s="1">
        <v>473.0</v>
      </c>
      <c r="AR51" s="1">
        <v>474.0</v>
      </c>
      <c r="AS51" s="1">
        <v>475.0</v>
      </c>
      <c r="AT51" s="1">
        <v>476.0</v>
      </c>
      <c r="AU51" s="1">
        <v>477.0</v>
      </c>
      <c r="AV51" s="1">
        <v>478.0</v>
      </c>
      <c r="AW51" s="1">
        <v>479.0</v>
      </c>
      <c r="AX51" s="1">
        <v>480.0</v>
      </c>
      <c r="AY51" s="1">
        <v>481.0</v>
      </c>
      <c r="AZ51" s="1">
        <v>482.0</v>
      </c>
      <c r="BA51" s="1">
        <v>483.0</v>
      </c>
      <c r="BB51" s="1">
        <v>484.0</v>
      </c>
      <c r="BC51" s="1">
        <v>485.0</v>
      </c>
      <c r="BD51" s="1">
        <v>486.0</v>
      </c>
      <c r="BE51" s="1">
        <v>487.0</v>
      </c>
      <c r="BF51" s="1">
        <v>488.0</v>
      </c>
      <c r="BG51" s="1">
        <v>489.0</v>
      </c>
      <c r="BH51" s="1">
        <v>490.0</v>
      </c>
      <c r="BI51" s="1">
        <v>491.0</v>
      </c>
      <c r="BJ51" s="1">
        <v>492.0</v>
      </c>
      <c r="BK51" s="1">
        <v>493.0</v>
      </c>
      <c r="BL51" s="1">
        <v>494.0</v>
      </c>
      <c r="BM51" s="1">
        <v>495.0</v>
      </c>
      <c r="BN51" s="1">
        <v>496.0</v>
      </c>
      <c r="BO51" s="1">
        <v>497.0</v>
      </c>
      <c r="BP51" s="1">
        <v>498.0</v>
      </c>
      <c r="BQ51" s="1">
        <v>499.0</v>
      </c>
      <c r="BR51" s="1">
        <v>500.0</v>
      </c>
      <c r="BS51" s="1">
        <v>501.0</v>
      </c>
      <c r="BT51" s="1">
        <v>502.0</v>
      </c>
      <c r="BU51" s="1">
        <v>503.0</v>
      </c>
      <c r="BV51" s="1">
        <v>504.0</v>
      </c>
      <c r="BW51" s="1">
        <v>505.0</v>
      </c>
      <c r="BX51" s="1">
        <v>506.0</v>
      </c>
      <c r="BY51" s="1">
        <v>507.0</v>
      </c>
      <c r="BZ51" s="1">
        <v>508.0</v>
      </c>
      <c r="CA51" s="1">
        <v>509.0</v>
      </c>
      <c r="CB51" s="1">
        <v>510.0</v>
      </c>
      <c r="CC51" s="1">
        <v>511.0</v>
      </c>
      <c r="CD51" s="1">
        <v>512.0</v>
      </c>
      <c r="CE51" s="1">
        <v>513.0</v>
      </c>
      <c r="CF51" s="1">
        <v>514.0</v>
      </c>
      <c r="CG51" s="1">
        <v>515.0</v>
      </c>
      <c r="CH51" s="1">
        <v>516.0</v>
      </c>
      <c r="CI51" s="1">
        <v>517.0</v>
      </c>
      <c r="CJ51" s="1">
        <v>518.0</v>
      </c>
      <c r="CK51" s="1">
        <v>521.0</v>
      </c>
      <c r="CL51" s="1">
        <v>522.0</v>
      </c>
      <c r="CM51" s="1">
        <v>523.0</v>
      </c>
      <c r="CN51" s="1">
        <v>524.0</v>
      </c>
      <c r="CO51" s="1">
        <v>525.0</v>
      </c>
      <c r="CP51" s="1">
        <v>526.0</v>
      </c>
      <c r="CQ51" s="1">
        <v>527.0</v>
      </c>
      <c r="CR51" s="1">
        <v>519.0</v>
      </c>
      <c r="CS51" s="1">
        <v>520.0</v>
      </c>
      <c r="CT51" s="1">
        <v>528.0</v>
      </c>
      <c r="CU51" s="1">
        <v>529.0</v>
      </c>
      <c r="CV51" s="1">
        <v>530.0</v>
      </c>
      <c r="CW51" s="1">
        <v>531.0</v>
      </c>
      <c r="CX51" s="1">
        <v>532.0</v>
      </c>
      <c r="CY51" s="1">
        <v>533.0</v>
      </c>
      <c r="CZ51" s="1">
        <v>534.0</v>
      </c>
      <c r="DA51" s="1">
        <v>535.0</v>
      </c>
      <c r="DB51" s="1">
        <v>536.0</v>
      </c>
      <c r="DC51" s="1">
        <v>537.0</v>
      </c>
      <c r="DD51" s="1">
        <v>538.0</v>
      </c>
      <c r="DE51" s="1">
        <v>539.0</v>
      </c>
      <c r="DF51" s="1">
        <v>540.0</v>
      </c>
      <c r="DG51" s="1">
        <v>541.0</v>
      </c>
      <c r="DH51" s="1">
        <v>544.0</v>
      </c>
      <c r="DI51" s="1">
        <v>547.0</v>
      </c>
      <c r="DJ51" s="1">
        <v>548.0</v>
      </c>
      <c r="DK51" s="1">
        <v>551.0</v>
      </c>
      <c r="DL51" s="1">
        <v>554.0</v>
      </c>
      <c r="DM51" s="1">
        <v>555.0</v>
      </c>
      <c r="DN51" s="1">
        <v>556.0</v>
      </c>
      <c r="DO51" s="1">
        <v>557.0</v>
      </c>
      <c r="DP51" s="1">
        <v>542.0</v>
      </c>
      <c r="DQ51" s="1">
        <v>543.0</v>
      </c>
      <c r="DR51" s="1">
        <v>545.0</v>
      </c>
      <c r="DS51" s="1">
        <v>546.0</v>
      </c>
      <c r="DT51" s="1">
        <v>549.0</v>
      </c>
      <c r="DU51" s="1">
        <v>550.0</v>
      </c>
      <c r="DV51" s="1">
        <v>552.0</v>
      </c>
      <c r="DW51" s="1">
        <v>553.0</v>
      </c>
      <c r="DX51" s="1">
        <v>558.0</v>
      </c>
      <c r="DY51" s="1">
        <v>559.0</v>
      </c>
      <c r="DZ51" s="1">
        <v>560.0</v>
      </c>
      <c r="EA51" s="1">
        <v>561.0</v>
      </c>
      <c r="EB51" s="1">
        <v>562.0</v>
      </c>
      <c r="EC51" s="1">
        <v>563.0</v>
      </c>
      <c r="ED51" s="1">
        <v>564.0</v>
      </c>
      <c r="EE51" s="1">
        <v>565.0</v>
      </c>
      <c r="EF51" s="1">
        <v>566.0</v>
      </c>
      <c r="EG51" s="1">
        <v>567.0</v>
      </c>
      <c r="EH51" s="1">
        <v>568.0</v>
      </c>
      <c r="EI51" s="1">
        <v>569.0</v>
      </c>
      <c r="EJ51" s="1">
        <v>570.0</v>
      </c>
      <c r="EK51" s="1">
        <v>571.0</v>
      </c>
      <c r="EL51" s="1">
        <v>572.0</v>
      </c>
      <c r="EM51" s="1">
        <v>573.0</v>
      </c>
      <c r="EN51" s="1">
        <v>574.0</v>
      </c>
      <c r="EO51" s="1">
        <v>575.0</v>
      </c>
      <c r="EP51" s="1">
        <v>576.0</v>
      </c>
    </row>
    <row r="52">
      <c r="A52" s="1" t="s">
        <v>27</v>
      </c>
      <c r="B52" s="1" t="s">
        <v>2</v>
      </c>
      <c r="C52" s="1">
        <v>0.0</v>
      </c>
      <c r="D52" s="1">
        <v>3.07562688009756</v>
      </c>
      <c r="E52" s="1">
        <v>10.3016311550612</v>
      </c>
      <c r="F52" s="1">
        <v>6.65988743340462</v>
      </c>
      <c r="G52" s="1">
        <v>7.66064251428508</v>
      </c>
      <c r="H52" s="1">
        <v>19.1916402869842</v>
      </c>
      <c r="I52" s="1">
        <v>16.3029076014962</v>
      </c>
      <c r="J52" s="1">
        <v>17.9539158303171</v>
      </c>
      <c r="K52" s="1">
        <v>14.5934053246979</v>
      </c>
      <c r="L52" s="1">
        <v>17.5175875391458</v>
      </c>
      <c r="M52" s="1">
        <v>21.6428834917691</v>
      </c>
      <c r="N52" s="1">
        <v>19.1761775674454</v>
      </c>
      <c r="O52" s="1">
        <v>26.7413953220454</v>
      </c>
      <c r="P52" s="1">
        <v>16.7688481886496</v>
      </c>
      <c r="Q52" s="1">
        <v>10.3179446451935</v>
      </c>
      <c r="R52" s="1">
        <v>18.0584564160994</v>
      </c>
      <c r="S52" s="1">
        <v>26.1586616069258</v>
      </c>
      <c r="T52" s="1">
        <v>19.8186706085079</v>
      </c>
      <c r="U52" s="1">
        <v>12.1320222682493</v>
      </c>
      <c r="V52" s="1">
        <v>16.9991849052543</v>
      </c>
      <c r="W52" s="1">
        <v>19.0396689620585</v>
      </c>
      <c r="X52" s="1">
        <v>15.8039775236907</v>
      </c>
      <c r="Y52" s="1">
        <v>16.8528075802722</v>
      </c>
      <c r="Z52" s="1">
        <v>17.2344614961926</v>
      </c>
      <c r="AA52" s="1">
        <v>19.0140384509886</v>
      </c>
      <c r="AB52" s="1">
        <v>21.4652890108101</v>
      </c>
      <c r="AC52" s="1">
        <v>16.8217088718299</v>
      </c>
      <c r="AD52" s="1">
        <v>14.1654105336175</v>
      </c>
      <c r="AE52" s="1">
        <v>11.1847017715331</v>
      </c>
      <c r="AF52" s="1">
        <v>17.9944003329913</v>
      </c>
      <c r="AG52" s="1">
        <v>16.811266280082</v>
      </c>
      <c r="AH52" s="1">
        <v>12.6308154390354</v>
      </c>
      <c r="AI52" s="1">
        <v>19.7493826239244</v>
      </c>
      <c r="AJ52" s="1">
        <v>22.0381260072856</v>
      </c>
      <c r="AK52" s="1">
        <v>14.4883376867045</v>
      </c>
      <c r="AL52" s="1">
        <v>18.3284824938107</v>
      </c>
      <c r="AM52" s="1">
        <v>23.5323557470894</v>
      </c>
      <c r="AN52" s="1">
        <v>17.5464924169919</v>
      </c>
      <c r="AO52" s="1">
        <v>20.5122720207436</v>
      </c>
      <c r="AP52" s="1">
        <v>19.6944444574798</v>
      </c>
      <c r="AQ52" s="1">
        <v>21.5260380080882</v>
      </c>
      <c r="AR52" s="1">
        <v>17.4457762011377</v>
      </c>
      <c r="AS52" s="1">
        <v>17.6236442252458</v>
      </c>
      <c r="AT52" s="1">
        <v>21.4879731058831</v>
      </c>
      <c r="AU52" s="1">
        <v>20.4899381011274</v>
      </c>
      <c r="AV52" s="1">
        <v>24.4112653172419</v>
      </c>
      <c r="AW52" s="1">
        <v>30.6960869264473</v>
      </c>
      <c r="AX52" s="1">
        <v>29.2050220006075</v>
      </c>
      <c r="AY52" s="1">
        <v>26.0060214082545</v>
      </c>
      <c r="AZ52" s="1">
        <v>28.0799253798205</v>
      </c>
      <c r="BA52" s="1">
        <v>28.5107322418136</v>
      </c>
      <c r="BB52" s="1">
        <v>28.2166208363197</v>
      </c>
      <c r="BC52" s="1">
        <v>24.3825165123313</v>
      </c>
      <c r="BD52" s="1">
        <v>24.4175408721047</v>
      </c>
      <c r="BE52" s="1">
        <v>18.4435152558588</v>
      </c>
      <c r="BF52" s="1">
        <v>21.9282878498132</v>
      </c>
      <c r="BG52" s="1">
        <v>23.3098199762909</v>
      </c>
      <c r="BH52" s="1">
        <v>16.1585595577401</v>
      </c>
      <c r="BI52" s="1">
        <v>17.3435322014815</v>
      </c>
      <c r="BJ52" s="1">
        <v>26.2100130163013</v>
      </c>
      <c r="BK52" s="1">
        <v>24.7202544360876</v>
      </c>
      <c r="BL52" s="1">
        <v>29.702793078483</v>
      </c>
      <c r="BM52" s="1">
        <v>29.9845700765604</v>
      </c>
      <c r="BN52" s="1">
        <v>22.8756524034973</v>
      </c>
      <c r="BO52" s="1">
        <v>23.3007821495602</v>
      </c>
      <c r="BP52" s="1">
        <v>27.2948324290193</v>
      </c>
      <c r="BQ52" s="1">
        <v>25.7356432733844</v>
      </c>
      <c r="BR52" s="1">
        <v>28.6355143582796</v>
      </c>
      <c r="BS52" s="1">
        <v>30.9796784208451</v>
      </c>
      <c r="BT52" s="1">
        <v>19.3041735311428</v>
      </c>
      <c r="BU52" s="1">
        <v>26.102172053856</v>
      </c>
      <c r="BV52" s="1">
        <v>14.9274093361674</v>
      </c>
      <c r="BW52" s="1">
        <v>20.0554638650542</v>
      </c>
      <c r="BX52" s="1">
        <v>17.5940175776574</v>
      </c>
      <c r="BY52" s="1">
        <v>17.6900680122559</v>
      </c>
      <c r="BZ52" s="1">
        <v>19.5487705675599</v>
      </c>
      <c r="CA52" s="1">
        <v>22.9680597111857</v>
      </c>
      <c r="CB52" s="1">
        <v>22.5118540650911</v>
      </c>
      <c r="CC52" s="1">
        <v>17.8407700825712</v>
      </c>
      <c r="CD52" s="1">
        <v>21.2224259792547</v>
      </c>
      <c r="CE52" s="1">
        <v>18.8165117231836</v>
      </c>
      <c r="CF52" s="1">
        <v>14.4535106812172</v>
      </c>
      <c r="CG52" s="1">
        <v>17.0199077007016</v>
      </c>
      <c r="CH52" s="1">
        <v>16.0330902558375</v>
      </c>
      <c r="CI52" s="1">
        <v>15.1895503278257</v>
      </c>
      <c r="CJ52" s="1">
        <v>23.5101102926581</v>
      </c>
      <c r="CK52" s="1">
        <v>15.559824706055</v>
      </c>
      <c r="CL52" s="1">
        <v>24.7374612310405</v>
      </c>
      <c r="CM52" s="1">
        <v>29.9481166776901</v>
      </c>
      <c r="CN52" s="1">
        <v>27.8790469401405</v>
      </c>
      <c r="CO52" s="1">
        <v>33.1448397616869</v>
      </c>
      <c r="CP52" s="1">
        <v>33.0366907916254</v>
      </c>
      <c r="CQ52" s="1">
        <v>32.2756694183887</v>
      </c>
      <c r="CR52" s="1">
        <v>13.5238853630931</v>
      </c>
      <c r="CS52" s="1">
        <v>14.7985660271297</v>
      </c>
      <c r="CT52" s="1">
        <v>25.2407276128579</v>
      </c>
      <c r="CU52" s="1">
        <v>20.3955402376986</v>
      </c>
      <c r="CV52" s="1">
        <v>24.2304603286231</v>
      </c>
      <c r="CW52" s="1">
        <v>25.9807953543891</v>
      </c>
      <c r="CX52" s="1">
        <v>16.1343350259792</v>
      </c>
      <c r="CY52" s="1">
        <v>12.0904897760163</v>
      </c>
      <c r="CZ52" s="1">
        <v>7.46727813695572</v>
      </c>
      <c r="DA52" s="1">
        <v>10.6980169513994</v>
      </c>
      <c r="DB52" s="1">
        <v>12.0492060165505</v>
      </c>
      <c r="DC52" s="1">
        <v>9.26890524386437</v>
      </c>
      <c r="DD52" s="1">
        <v>8.58998484480528</v>
      </c>
      <c r="DE52" s="1">
        <v>9.83990049689671</v>
      </c>
      <c r="DF52" s="1">
        <v>9.26832868768652</v>
      </c>
      <c r="DG52" s="1">
        <v>8.61234133222045</v>
      </c>
      <c r="DH52" s="1">
        <v>18.4143560216081</v>
      </c>
      <c r="DI52" s="1">
        <v>17.0279265244481</v>
      </c>
      <c r="DJ52" s="1">
        <v>12.8865512077551</v>
      </c>
      <c r="DK52" s="1">
        <v>20.0430750306696</v>
      </c>
      <c r="DL52" s="1">
        <v>29.5824137143965</v>
      </c>
      <c r="DM52" s="1">
        <v>12.1572599428822</v>
      </c>
      <c r="DN52" s="1">
        <v>17.5218397043399</v>
      </c>
      <c r="DO52" s="1">
        <v>12.1059351710404</v>
      </c>
      <c r="DP52" s="1">
        <v>18.9268895449949</v>
      </c>
      <c r="DQ52" s="1">
        <v>20.079775100711</v>
      </c>
      <c r="DR52" s="1">
        <v>18.0612343609405</v>
      </c>
      <c r="DS52" s="1">
        <v>16.9827608427544</v>
      </c>
      <c r="DT52" s="1">
        <v>25.2640961822106</v>
      </c>
      <c r="DU52" s="1">
        <v>24.744093846565</v>
      </c>
      <c r="DV52" s="1">
        <v>32.4345097547142</v>
      </c>
      <c r="DW52" s="1">
        <v>31.1379341456332</v>
      </c>
      <c r="DX52" s="1">
        <v>12.6697392093124</v>
      </c>
      <c r="DY52" s="1">
        <v>18.1817977588849</v>
      </c>
      <c r="DZ52" s="1">
        <v>14.7872220477532</v>
      </c>
      <c r="EA52" s="1">
        <v>13.1411176399183</v>
      </c>
      <c r="EB52" s="1">
        <v>15.203063999087</v>
      </c>
      <c r="EC52" s="1">
        <v>13.9079939405583</v>
      </c>
      <c r="ED52" s="1">
        <v>10.1663972454499</v>
      </c>
      <c r="EE52" s="1">
        <v>15.7491102428082</v>
      </c>
      <c r="EF52" s="1">
        <v>23.7167188497552</v>
      </c>
      <c r="EG52" s="1">
        <v>19.4435208104353</v>
      </c>
      <c r="EH52" s="1">
        <v>18.3531514471738</v>
      </c>
      <c r="EI52" s="1">
        <v>16.4401656053768</v>
      </c>
      <c r="EJ52" s="1">
        <v>12.969165472834</v>
      </c>
      <c r="EK52" s="1">
        <v>21.330587975968</v>
      </c>
      <c r="EL52" s="1">
        <v>21.3469102704651</v>
      </c>
      <c r="EM52" s="1">
        <v>23.5920163479874</v>
      </c>
      <c r="EN52" s="1">
        <v>22.4702751579442</v>
      </c>
      <c r="EO52" s="1">
        <v>21.9160122549356</v>
      </c>
      <c r="EP52" s="1">
        <v>22.4388011867883</v>
      </c>
    </row>
    <row r="53">
      <c r="A53" s="1" t="s">
        <v>28</v>
      </c>
      <c r="B53" s="1" t="s">
        <v>1</v>
      </c>
      <c r="C53" s="1">
        <v>433.0</v>
      </c>
      <c r="D53" s="1">
        <v>434.0</v>
      </c>
      <c r="E53" s="1">
        <v>437.0</v>
      </c>
      <c r="F53" s="1">
        <v>435.0</v>
      </c>
      <c r="G53" s="1">
        <v>436.0</v>
      </c>
      <c r="H53" s="1">
        <v>440.0</v>
      </c>
      <c r="I53" s="1">
        <v>441.0</v>
      </c>
      <c r="J53" s="1">
        <v>442.0</v>
      </c>
      <c r="K53" s="1">
        <v>443.0</v>
      </c>
      <c r="L53" s="1">
        <v>444.0</v>
      </c>
      <c r="M53" s="1">
        <v>438.0</v>
      </c>
      <c r="N53" s="1">
        <v>439.0</v>
      </c>
      <c r="O53" s="1">
        <v>445.0</v>
      </c>
      <c r="P53" s="1">
        <v>446.0</v>
      </c>
      <c r="Q53" s="1">
        <v>447.0</v>
      </c>
      <c r="R53" s="1">
        <v>448.0</v>
      </c>
      <c r="S53" s="1">
        <v>449.0</v>
      </c>
      <c r="T53" s="1">
        <v>450.0</v>
      </c>
      <c r="U53" s="1">
        <v>451.0</v>
      </c>
      <c r="V53" s="1">
        <v>452.0</v>
      </c>
      <c r="W53" s="1">
        <v>455.0</v>
      </c>
      <c r="X53" s="1">
        <v>456.0</v>
      </c>
      <c r="Y53" s="1">
        <v>457.0</v>
      </c>
      <c r="Z53" s="1">
        <v>458.0</v>
      </c>
      <c r="AA53" s="1">
        <v>461.0</v>
      </c>
      <c r="AB53" s="1">
        <v>462.0</v>
      </c>
      <c r="AC53" s="1">
        <v>463.0</v>
      </c>
      <c r="AD53" s="1">
        <v>464.0</v>
      </c>
      <c r="AE53" s="1">
        <v>465.0</v>
      </c>
      <c r="AF53" s="1">
        <v>466.0</v>
      </c>
      <c r="AG53" s="1">
        <v>453.0</v>
      </c>
      <c r="AH53" s="1">
        <v>454.0</v>
      </c>
      <c r="AI53" s="1">
        <v>459.0</v>
      </c>
      <c r="AJ53" s="1">
        <v>460.0</v>
      </c>
      <c r="AK53" s="1">
        <v>467.0</v>
      </c>
      <c r="AL53" s="1">
        <v>468.0</v>
      </c>
      <c r="AM53" s="1">
        <v>469.0</v>
      </c>
      <c r="AN53" s="1">
        <v>470.0</v>
      </c>
      <c r="AO53" s="1">
        <v>471.0</v>
      </c>
      <c r="AP53" s="1">
        <v>472.0</v>
      </c>
      <c r="AQ53" s="1">
        <v>473.0</v>
      </c>
      <c r="AR53" s="1">
        <v>474.0</v>
      </c>
      <c r="AS53" s="1">
        <v>475.0</v>
      </c>
      <c r="AT53" s="1">
        <v>476.0</v>
      </c>
      <c r="AU53" s="1">
        <v>477.0</v>
      </c>
      <c r="AV53" s="1">
        <v>478.0</v>
      </c>
      <c r="AW53" s="1">
        <v>479.0</v>
      </c>
      <c r="AX53" s="1">
        <v>480.0</v>
      </c>
      <c r="AY53" s="1">
        <v>481.0</v>
      </c>
      <c r="AZ53" s="1">
        <v>482.0</v>
      </c>
      <c r="BA53" s="1">
        <v>483.0</v>
      </c>
      <c r="BB53" s="1">
        <v>484.0</v>
      </c>
      <c r="BC53" s="1">
        <v>485.0</v>
      </c>
      <c r="BD53" s="1">
        <v>486.0</v>
      </c>
      <c r="BE53" s="1">
        <v>487.0</v>
      </c>
      <c r="BF53" s="1">
        <v>488.0</v>
      </c>
      <c r="BG53" s="1">
        <v>489.0</v>
      </c>
      <c r="BH53" s="1">
        <v>490.0</v>
      </c>
      <c r="BI53" s="1">
        <v>491.0</v>
      </c>
      <c r="BJ53" s="1">
        <v>492.0</v>
      </c>
      <c r="BK53" s="1">
        <v>493.0</v>
      </c>
      <c r="BL53" s="1">
        <v>494.0</v>
      </c>
      <c r="BM53" s="1">
        <v>495.0</v>
      </c>
      <c r="BN53" s="1">
        <v>496.0</v>
      </c>
      <c r="BO53" s="1">
        <v>497.0</v>
      </c>
      <c r="BP53" s="1">
        <v>498.0</v>
      </c>
      <c r="BQ53" s="1">
        <v>499.0</v>
      </c>
      <c r="BR53" s="1">
        <v>500.0</v>
      </c>
      <c r="BS53" s="1">
        <v>501.0</v>
      </c>
      <c r="BT53" s="1">
        <v>502.0</v>
      </c>
      <c r="BU53" s="1">
        <v>503.0</v>
      </c>
      <c r="BV53" s="1">
        <v>504.0</v>
      </c>
      <c r="BW53" s="1">
        <v>505.0</v>
      </c>
      <c r="BX53" s="1">
        <v>506.0</v>
      </c>
      <c r="BY53" s="1">
        <v>507.0</v>
      </c>
      <c r="BZ53" s="1">
        <v>508.0</v>
      </c>
      <c r="CA53" s="1">
        <v>509.0</v>
      </c>
      <c r="CB53" s="1">
        <v>510.0</v>
      </c>
      <c r="CC53" s="1">
        <v>511.0</v>
      </c>
      <c r="CD53" s="1">
        <v>512.0</v>
      </c>
      <c r="CE53" s="1">
        <v>513.0</v>
      </c>
      <c r="CF53" s="1">
        <v>514.0</v>
      </c>
      <c r="CG53" s="1">
        <v>515.0</v>
      </c>
      <c r="CH53" s="1">
        <v>516.0</v>
      </c>
      <c r="CI53" s="1">
        <v>517.0</v>
      </c>
      <c r="CJ53" s="1">
        <v>518.0</v>
      </c>
      <c r="CK53" s="1">
        <v>519.0</v>
      </c>
      <c r="CL53" s="1">
        <v>520.0</v>
      </c>
      <c r="CM53" s="1">
        <v>521.0</v>
      </c>
      <c r="CN53" s="1">
        <v>522.0</v>
      </c>
      <c r="CO53" s="1">
        <v>523.0</v>
      </c>
      <c r="CP53" s="1">
        <v>524.0</v>
      </c>
      <c r="CQ53" s="1">
        <v>525.0</v>
      </c>
      <c r="CR53" s="1">
        <v>526.0</v>
      </c>
      <c r="CS53" s="1">
        <v>527.0</v>
      </c>
      <c r="CT53" s="1">
        <v>528.0</v>
      </c>
      <c r="CU53" s="1">
        <v>529.0</v>
      </c>
      <c r="CV53" s="1">
        <v>530.0</v>
      </c>
      <c r="CW53" s="1">
        <v>531.0</v>
      </c>
      <c r="CX53" s="1">
        <v>532.0</v>
      </c>
      <c r="CY53" s="1">
        <v>533.0</v>
      </c>
      <c r="CZ53" s="1">
        <v>534.0</v>
      </c>
      <c r="DA53" s="1">
        <v>535.0</v>
      </c>
      <c r="DB53" s="1">
        <v>536.0</v>
      </c>
      <c r="DC53" s="1">
        <v>537.0</v>
      </c>
      <c r="DD53" s="1">
        <v>538.0</v>
      </c>
      <c r="DE53" s="1">
        <v>539.0</v>
      </c>
      <c r="DF53" s="1">
        <v>540.0</v>
      </c>
      <c r="DG53" s="1">
        <v>541.0</v>
      </c>
      <c r="DH53" s="1">
        <v>542.0</v>
      </c>
      <c r="DI53" s="1">
        <v>543.0</v>
      </c>
      <c r="DJ53" s="1">
        <v>544.0</v>
      </c>
      <c r="DK53" s="1">
        <v>545.0</v>
      </c>
      <c r="DL53" s="1">
        <v>546.0</v>
      </c>
      <c r="DM53" s="1">
        <v>547.0</v>
      </c>
      <c r="DN53" s="1">
        <v>548.0</v>
      </c>
      <c r="DO53" s="1">
        <v>549.0</v>
      </c>
      <c r="DP53" s="1">
        <v>550.0</v>
      </c>
      <c r="DQ53" s="1">
        <v>551.0</v>
      </c>
      <c r="DR53" s="1">
        <v>552.0</v>
      </c>
      <c r="DS53" s="1">
        <v>553.0</v>
      </c>
      <c r="DT53" s="1">
        <v>554.0</v>
      </c>
      <c r="DU53" s="1">
        <v>555.0</v>
      </c>
      <c r="DV53" s="1">
        <v>556.0</v>
      </c>
      <c r="DW53" s="1">
        <v>557.0</v>
      </c>
      <c r="DX53" s="1">
        <v>558.0</v>
      </c>
      <c r="DY53" s="1">
        <v>559.0</v>
      </c>
      <c r="DZ53" s="1">
        <v>560.0</v>
      </c>
      <c r="EA53" s="1">
        <v>561.0</v>
      </c>
      <c r="EB53" s="1">
        <v>562.0</v>
      </c>
      <c r="EC53" s="1">
        <v>563.0</v>
      </c>
      <c r="ED53" s="1">
        <v>564.0</v>
      </c>
      <c r="EE53" s="1">
        <v>565.0</v>
      </c>
      <c r="EF53" s="1">
        <v>566.0</v>
      </c>
      <c r="EG53" s="1">
        <v>567.0</v>
      </c>
      <c r="EH53" s="1">
        <v>568.0</v>
      </c>
      <c r="EI53" s="1">
        <v>569.0</v>
      </c>
      <c r="EJ53" s="1">
        <v>570.0</v>
      </c>
      <c r="EK53" s="1">
        <v>571.0</v>
      </c>
      <c r="EL53" s="1">
        <v>572.0</v>
      </c>
      <c r="EM53" s="1">
        <v>573.0</v>
      </c>
      <c r="EN53" s="1">
        <v>574.0</v>
      </c>
      <c r="EO53" s="1">
        <v>575.0</v>
      </c>
      <c r="EP53" s="1">
        <v>576.0</v>
      </c>
    </row>
    <row r="54">
      <c r="A54" s="1" t="s">
        <v>28</v>
      </c>
      <c r="B54" s="1" t="s">
        <v>2</v>
      </c>
      <c r="C54" s="1">
        <v>0.0</v>
      </c>
      <c r="D54" s="1">
        <v>1.44513184136658</v>
      </c>
      <c r="E54" s="1">
        <v>15.7433188314784</v>
      </c>
      <c r="F54" s="1">
        <v>6.61722545683662</v>
      </c>
      <c r="G54" s="1">
        <v>9.86796123408034</v>
      </c>
      <c r="H54" s="1">
        <v>17.0739243975855</v>
      </c>
      <c r="I54" s="1">
        <v>17.233305128795</v>
      </c>
      <c r="J54" s="1">
        <v>16.7745429287234</v>
      </c>
      <c r="K54" s="1">
        <v>17.0314560697153</v>
      </c>
      <c r="L54" s="1">
        <v>21.7367616720333</v>
      </c>
      <c r="M54" s="1">
        <v>15.4636655861681</v>
      </c>
      <c r="N54" s="1">
        <v>10.5500921137131</v>
      </c>
      <c r="O54" s="1">
        <v>29.3633835745065</v>
      </c>
      <c r="P54" s="1">
        <v>25.8997167492191</v>
      </c>
      <c r="Q54" s="1">
        <v>24.1091287527104</v>
      </c>
      <c r="R54" s="1">
        <v>27.564026589407</v>
      </c>
      <c r="S54" s="1">
        <v>27.3381454064724</v>
      </c>
      <c r="T54" s="1">
        <v>27.342985344128</v>
      </c>
      <c r="U54" s="1">
        <v>20.0372690452775</v>
      </c>
      <c r="V54" s="1">
        <v>17.0133776634467</v>
      </c>
      <c r="W54" s="1">
        <v>21.2104827513156</v>
      </c>
      <c r="X54" s="1">
        <v>26.3577305330986</v>
      </c>
      <c r="Y54" s="1">
        <v>25.2456958024938</v>
      </c>
      <c r="Z54" s="1">
        <v>25.2848590465758</v>
      </c>
      <c r="AA54" s="1">
        <v>27.2869349565868</v>
      </c>
      <c r="AB54" s="1">
        <v>34.5460405579285</v>
      </c>
      <c r="AC54" s="1">
        <v>17.6536074787793</v>
      </c>
      <c r="AD54" s="1">
        <v>15.4087215422684</v>
      </c>
      <c r="AE54" s="1">
        <v>25.564405459881</v>
      </c>
      <c r="AF54" s="1">
        <v>28.4448195413695</v>
      </c>
      <c r="AG54" s="1">
        <v>17.5352373185702</v>
      </c>
      <c r="AH54" s="1">
        <v>8.74731277407929</v>
      </c>
      <c r="AI54" s="1">
        <v>22.5994605590334</v>
      </c>
      <c r="AJ54" s="1">
        <v>20.2956619933513</v>
      </c>
      <c r="AK54" s="1">
        <v>21.2656832520847</v>
      </c>
      <c r="AL54" s="1">
        <v>36.6664200287924</v>
      </c>
      <c r="AM54" s="1">
        <v>41.429526017607</v>
      </c>
      <c r="AN54" s="1">
        <v>29.1888679630018</v>
      </c>
      <c r="AO54" s="1">
        <v>16.2002764627172</v>
      </c>
      <c r="AP54" s="1">
        <v>22.0285549299667</v>
      </c>
      <c r="AQ54" s="1">
        <v>22.7702452336021</v>
      </c>
      <c r="AR54" s="1">
        <v>23.1105196186679</v>
      </c>
      <c r="AS54" s="1">
        <v>17.1386540057832</v>
      </c>
      <c r="AT54" s="1">
        <v>20.3310545515604</v>
      </c>
      <c r="AU54" s="1">
        <v>17.6281292952354</v>
      </c>
      <c r="AV54" s="1">
        <v>30.9429487451089</v>
      </c>
      <c r="AW54" s="1">
        <v>39.5092169317979</v>
      </c>
      <c r="AX54" s="1">
        <v>32.2959384962108</v>
      </c>
      <c r="AY54" s="1">
        <v>34.2181252031054</v>
      </c>
      <c r="AZ54" s="1">
        <v>44.8192164827161</v>
      </c>
      <c r="BA54" s="1">
        <v>38.1033316541421</v>
      </c>
      <c r="BB54" s="1">
        <v>40.9066135484145</v>
      </c>
      <c r="BC54" s="1">
        <v>18.1737561236157</v>
      </c>
      <c r="BD54" s="1">
        <v>25.3133500908481</v>
      </c>
      <c r="BE54" s="1">
        <v>24.6557647865058</v>
      </c>
      <c r="BF54" s="1">
        <v>27.6950290994337</v>
      </c>
      <c r="BG54" s="1">
        <v>35.3335810656373</v>
      </c>
      <c r="BH54" s="1">
        <v>20.9209362000972</v>
      </c>
      <c r="BI54" s="1">
        <v>23.0967262768935</v>
      </c>
      <c r="BJ54" s="1">
        <v>36.540921085646</v>
      </c>
      <c r="BK54" s="1">
        <v>41.8726850969748</v>
      </c>
      <c r="BL54" s="1">
        <v>21.0026453360311</v>
      </c>
      <c r="BM54" s="1">
        <v>45.105422059477</v>
      </c>
      <c r="BN54" s="1">
        <v>27.3351750199539</v>
      </c>
      <c r="BO54" s="1">
        <v>18.4347780441772</v>
      </c>
      <c r="BP54" s="1">
        <v>17.4904614165349</v>
      </c>
      <c r="BQ54" s="1">
        <v>33.9114651507386</v>
      </c>
      <c r="BR54" s="1">
        <v>22.095434702903</v>
      </c>
      <c r="BS54" s="1">
        <v>14.3149834843096</v>
      </c>
      <c r="BT54" s="1">
        <v>31.7321027201905</v>
      </c>
      <c r="BU54" s="1">
        <v>37.3702966413467</v>
      </c>
      <c r="BV54" s="1">
        <v>16.0459015623782</v>
      </c>
      <c r="BW54" s="1">
        <v>29.9886557224125</v>
      </c>
      <c r="BX54" s="1">
        <v>33.1098784435697</v>
      </c>
      <c r="BY54" s="1">
        <v>22.8259460590607</v>
      </c>
      <c r="BZ54" s="1">
        <v>27.6068004544714</v>
      </c>
      <c r="CA54" s="1">
        <v>25.6380265067676</v>
      </c>
      <c r="CB54" s="1">
        <v>31.0756014541617</v>
      </c>
      <c r="CC54" s="1">
        <v>27.9792954823791</v>
      </c>
      <c r="CD54" s="1">
        <v>26.6261651594615</v>
      </c>
      <c r="CE54" s="1">
        <v>28.8564505476105</v>
      </c>
      <c r="CF54" s="1">
        <v>19.0255533754736</v>
      </c>
      <c r="CG54" s="1">
        <v>37.2890856790915</v>
      </c>
      <c r="CH54" s="1">
        <v>55.6042343417828</v>
      </c>
      <c r="CI54" s="1">
        <v>31.9124730420098</v>
      </c>
      <c r="CJ54" s="1">
        <v>52.7873090808766</v>
      </c>
      <c r="CK54" s="1">
        <v>95.6347217280418</v>
      </c>
      <c r="CL54" s="1">
        <v>36.2561291311601</v>
      </c>
      <c r="CM54" s="1">
        <v>32.182865544854</v>
      </c>
      <c r="CN54" s="1">
        <v>39.2025615065064</v>
      </c>
      <c r="CO54" s="1">
        <v>26.991302338231</v>
      </c>
      <c r="CP54" s="1">
        <v>21.9612678513219</v>
      </c>
      <c r="CQ54" s="1">
        <v>28.5005652937924</v>
      </c>
      <c r="CR54" s="1">
        <v>35.9379511835801</v>
      </c>
      <c r="CS54" s="1">
        <v>29.0058194278749</v>
      </c>
      <c r="CT54" s="1">
        <v>30.7465697090959</v>
      </c>
      <c r="CU54" s="1">
        <v>29.349114968519</v>
      </c>
      <c r="CV54" s="1">
        <v>31.5919692079229</v>
      </c>
      <c r="CW54" s="1">
        <v>39.3237476311338</v>
      </c>
      <c r="CX54" s="1">
        <v>35.7618234025904</v>
      </c>
      <c r="CY54" s="1">
        <v>44.4777743267675</v>
      </c>
      <c r="CZ54" s="1">
        <v>73.3694149892766</v>
      </c>
      <c r="DA54" s="1">
        <v>132.774244490413</v>
      </c>
      <c r="DB54" s="1">
        <v>130.545011394537</v>
      </c>
      <c r="DC54" s="1">
        <v>46.8009635440661</v>
      </c>
      <c r="DD54" s="1">
        <v>67.6239602507868</v>
      </c>
      <c r="DE54" s="1">
        <v>77.9602086298106</v>
      </c>
      <c r="DF54" s="1">
        <v>26.1915156878599</v>
      </c>
      <c r="DG54" s="1">
        <v>24.8753576409347</v>
      </c>
      <c r="DH54" s="1">
        <v>12.7841904609013</v>
      </c>
      <c r="DI54" s="1">
        <v>17.0805134257297</v>
      </c>
      <c r="DJ54" s="1">
        <v>13.5778785599816</v>
      </c>
      <c r="DK54" s="1">
        <v>9.57705518182123</v>
      </c>
      <c r="DL54" s="1">
        <v>15.8135269556943</v>
      </c>
      <c r="DM54" s="1">
        <v>9.87083231657713</v>
      </c>
      <c r="DN54" s="1">
        <v>12.2572856140169</v>
      </c>
      <c r="DO54" s="1">
        <v>11.4218579624287</v>
      </c>
      <c r="DP54" s="1">
        <v>1.69967317119759</v>
      </c>
      <c r="DQ54" s="1">
        <v>3.64809063666638</v>
      </c>
      <c r="DR54" s="1">
        <v>9.89064908323017</v>
      </c>
      <c r="DS54" s="1">
        <v>5.8309518948453</v>
      </c>
      <c r="DT54" s="1">
        <v>3.72677996249965</v>
      </c>
      <c r="DU54" s="1">
        <v>5.65036762718386</v>
      </c>
      <c r="DV54" s="1">
        <v>6.67762359470665</v>
      </c>
      <c r="DW54" s="1">
        <v>7.90810327586543</v>
      </c>
      <c r="DX54" s="1">
        <v>15.0205444069249</v>
      </c>
      <c r="DY54" s="1">
        <v>12.7249180756903</v>
      </c>
      <c r="DZ54" s="1">
        <v>14.4132576772132</v>
      </c>
      <c r="EA54" s="1">
        <v>18.6872191389458</v>
      </c>
      <c r="EB54" s="1">
        <v>22.9652781569229</v>
      </c>
      <c r="EC54" s="1">
        <v>22.8127274898452</v>
      </c>
      <c r="ED54" s="1">
        <v>6.70820393249936</v>
      </c>
      <c r="EE54" s="1">
        <v>3.64005494464025</v>
      </c>
      <c r="EF54" s="1">
        <v>3.84773458895501</v>
      </c>
      <c r="EG54" s="1">
        <v>2.69035593728849</v>
      </c>
      <c r="EH54" s="1">
        <v>6.10555127546399</v>
      </c>
      <c r="EI54" s="1">
        <v>5.97213595499958</v>
      </c>
      <c r="EJ54" s="1">
        <v>5.6478150704935</v>
      </c>
      <c r="EK54" s="1">
        <v>4.51902891922475</v>
      </c>
      <c r="EL54" s="1">
        <v>5.11570992054187</v>
      </c>
      <c r="EM54" s="1">
        <v>6.48372768961291</v>
      </c>
      <c r="EN54" s="1">
        <v>8.30671544343965</v>
      </c>
      <c r="EO54" s="1">
        <v>12.1513360891886</v>
      </c>
      <c r="EP54" s="1">
        <v>8.48528137423857</v>
      </c>
    </row>
    <row r="55">
      <c r="A55" s="1" t="s">
        <v>29</v>
      </c>
      <c r="B55" s="1" t="s">
        <v>1</v>
      </c>
      <c r="C55" s="1">
        <v>433.0</v>
      </c>
      <c r="D55" s="1">
        <v>434.0</v>
      </c>
      <c r="E55" s="1">
        <v>435.0</v>
      </c>
      <c r="F55" s="1">
        <v>436.0</v>
      </c>
      <c r="G55" s="1">
        <v>437.0</v>
      </c>
      <c r="H55" s="1">
        <v>438.0</v>
      </c>
    </row>
    <row r="56">
      <c r="A56" s="1" t="s">
        <v>29</v>
      </c>
      <c r="B56" s="1" t="s">
        <v>2</v>
      </c>
      <c r="C56" s="1">
        <v>0.0</v>
      </c>
      <c r="D56" s="1">
        <v>10.1980390271855</v>
      </c>
      <c r="E56" s="1">
        <v>2.23606797749979</v>
      </c>
      <c r="F56" s="1">
        <v>3.16227766016837</v>
      </c>
      <c r="G56" s="1">
        <v>1.0</v>
      </c>
      <c r="H56" s="1">
        <v>1.0</v>
      </c>
    </row>
    <row r="57">
      <c r="A57" s="1" t="s">
        <v>30</v>
      </c>
      <c r="B57" s="1" t="s">
        <v>1</v>
      </c>
      <c r="C57" s="1">
        <v>433.0</v>
      </c>
      <c r="D57" s="1">
        <v>434.0</v>
      </c>
      <c r="E57" s="1">
        <v>435.0</v>
      </c>
      <c r="F57" s="1">
        <v>436.0</v>
      </c>
      <c r="G57" s="1">
        <v>437.0</v>
      </c>
      <c r="H57" s="1">
        <v>438.0</v>
      </c>
      <c r="I57" s="1">
        <v>439.0</v>
      </c>
      <c r="J57" s="1">
        <v>440.0</v>
      </c>
      <c r="K57" s="1">
        <v>441.0</v>
      </c>
      <c r="L57" s="1">
        <v>442.0</v>
      </c>
      <c r="M57" s="1">
        <v>443.0</v>
      </c>
      <c r="N57" s="1">
        <v>444.0</v>
      </c>
      <c r="O57" s="1">
        <v>445.0</v>
      </c>
      <c r="P57" s="1">
        <v>446.0</v>
      </c>
      <c r="Q57" s="1">
        <v>447.0</v>
      </c>
      <c r="R57" s="1">
        <v>448.0</v>
      </c>
      <c r="S57" s="1">
        <v>449.0</v>
      </c>
      <c r="T57" s="1">
        <v>450.0</v>
      </c>
      <c r="U57" s="1">
        <v>451.0</v>
      </c>
      <c r="V57" s="1">
        <v>452.0</v>
      </c>
      <c r="W57" s="1">
        <v>453.0</v>
      </c>
      <c r="X57" s="1">
        <v>454.0</v>
      </c>
      <c r="Y57" s="1">
        <v>455.0</v>
      </c>
      <c r="Z57" s="1">
        <v>456.0</v>
      </c>
      <c r="AA57" s="1">
        <v>457.0</v>
      </c>
      <c r="AB57" s="1">
        <v>458.0</v>
      </c>
      <c r="AC57" s="1">
        <v>459.0</v>
      </c>
      <c r="AD57" s="1">
        <v>460.0</v>
      </c>
      <c r="AE57" s="1">
        <v>461.0</v>
      </c>
      <c r="AF57" s="1">
        <v>462.0</v>
      </c>
      <c r="AG57" s="1">
        <v>463.0</v>
      </c>
      <c r="AH57" s="1">
        <v>464.0</v>
      </c>
      <c r="AI57" s="1">
        <v>465.0</v>
      </c>
      <c r="AJ57" s="1">
        <v>466.0</v>
      </c>
      <c r="AK57" s="1">
        <v>467.0</v>
      </c>
      <c r="AL57" s="1">
        <v>468.0</v>
      </c>
      <c r="AM57" s="1">
        <v>469.0</v>
      </c>
      <c r="AN57" s="1">
        <v>470.0</v>
      </c>
      <c r="AO57" s="1">
        <v>471.0</v>
      </c>
      <c r="AP57" s="1">
        <v>472.0</v>
      </c>
      <c r="AQ57" s="1">
        <v>473.0</v>
      </c>
      <c r="AR57" s="1">
        <v>474.0</v>
      </c>
      <c r="AS57" s="1">
        <v>475.0</v>
      </c>
      <c r="AT57" s="1">
        <v>476.0</v>
      </c>
      <c r="AU57" s="1">
        <v>477.0</v>
      </c>
      <c r="AV57" s="1">
        <v>478.0</v>
      </c>
      <c r="AW57" s="1">
        <v>479.0</v>
      </c>
      <c r="AX57" s="1">
        <v>480.0</v>
      </c>
      <c r="AY57" s="1">
        <v>481.0</v>
      </c>
      <c r="AZ57" s="1">
        <v>482.0</v>
      </c>
      <c r="BA57" s="1">
        <v>483.0</v>
      </c>
      <c r="BB57" s="1">
        <v>484.0</v>
      </c>
      <c r="BC57" s="1">
        <v>485.0</v>
      </c>
      <c r="BD57" s="1">
        <v>486.0</v>
      </c>
      <c r="BE57" s="1">
        <v>487.0</v>
      </c>
      <c r="BF57" s="1">
        <v>488.0</v>
      </c>
      <c r="BG57" s="1">
        <v>489.0</v>
      </c>
      <c r="BH57" s="1">
        <v>490.0</v>
      </c>
      <c r="BI57" s="1">
        <v>491.0</v>
      </c>
      <c r="BJ57" s="1">
        <v>492.0</v>
      </c>
      <c r="BK57" s="1">
        <v>493.0</v>
      </c>
      <c r="BL57" s="1">
        <v>494.0</v>
      </c>
      <c r="BM57" s="1">
        <v>495.0</v>
      </c>
      <c r="BN57" s="1">
        <v>496.0</v>
      </c>
      <c r="BO57" s="1">
        <v>497.0</v>
      </c>
      <c r="BP57" s="1">
        <v>498.0</v>
      </c>
      <c r="BQ57" s="1">
        <v>499.0</v>
      </c>
      <c r="BR57" s="1">
        <v>500.0</v>
      </c>
      <c r="BS57" s="1">
        <v>501.0</v>
      </c>
      <c r="BT57" s="1">
        <v>502.0</v>
      </c>
      <c r="BU57" s="1">
        <v>503.0</v>
      </c>
      <c r="BV57" s="1">
        <v>504.0</v>
      </c>
      <c r="BW57" s="1">
        <v>505.0</v>
      </c>
      <c r="BX57" s="1">
        <v>506.0</v>
      </c>
      <c r="BY57" s="1">
        <v>507.0</v>
      </c>
      <c r="BZ57" s="1">
        <v>508.0</v>
      </c>
      <c r="CA57" s="1">
        <v>509.0</v>
      </c>
      <c r="CB57" s="1">
        <v>510.0</v>
      </c>
      <c r="CC57" s="1">
        <v>511.0</v>
      </c>
      <c r="CD57" s="1">
        <v>512.0</v>
      </c>
      <c r="CE57" s="1">
        <v>513.0</v>
      </c>
      <c r="CF57" s="1">
        <v>514.0</v>
      </c>
      <c r="CG57" s="1">
        <v>515.0</v>
      </c>
      <c r="CH57" s="1">
        <v>516.0</v>
      </c>
      <c r="CI57" s="1">
        <v>517.0</v>
      </c>
      <c r="CJ57" s="1">
        <v>518.0</v>
      </c>
      <c r="CK57" s="1">
        <v>519.0</v>
      </c>
      <c r="CL57" s="1">
        <v>520.0</v>
      </c>
      <c r="CM57" s="1">
        <v>521.0</v>
      </c>
      <c r="CN57" s="1">
        <v>522.0</v>
      </c>
      <c r="CO57" s="1">
        <v>523.0</v>
      </c>
      <c r="CP57" s="1">
        <v>524.0</v>
      </c>
      <c r="CQ57" s="1">
        <v>525.0</v>
      </c>
      <c r="CR57" s="1">
        <v>526.0</v>
      </c>
      <c r="CS57" s="1">
        <v>527.0</v>
      </c>
      <c r="CT57" s="1">
        <v>528.0</v>
      </c>
      <c r="CU57" s="1">
        <v>529.0</v>
      </c>
      <c r="CV57" s="1">
        <v>530.0</v>
      </c>
      <c r="CW57" s="1">
        <v>531.0</v>
      </c>
      <c r="CX57" s="1">
        <v>532.0</v>
      </c>
      <c r="CY57" s="1">
        <v>533.0</v>
      </c>
      <c r="CZ57" s="1">
        <v>534.0</v>
      </c>
      <c r="DA57" s="1">
        <v>535.0</v>
      </c>
      <c r="DB57" s="1">
        <v>536.0</v>
      </c>
      <c r="DC57" s="1">
        <v>537.0</v>
      </c>
      <c r="DD57" s="1">
        <v>538.0</v>
      </c>
      <c r="DE57" s="1">
        <v>539.0</v>
      </c>
      <c r="DF57" s="1">
        <v>540.0</v>
      </c>
      <c r="DG57" s="1">
        <v>541.0</v>
      </c>
      <c r="DH57" s="1">
        <v>542.0</v>
      </c>
      <c r="DI57" s="1">
        <v>543.0</v>
      </c>
      <c r="DJ57" s="1">
        <v>544.0</v>
      </c>
      <c r="DK57" s="1">
        <v>545.0</v>
      </c>
      <c r="DL57" s="1">
        <v>546.0</v>
      </c>
      <c r="DM57" s="1">
        <v>547.0</v>
      </c>
      <c r="DN57" s="1">
        <v>548.0</v>
      </c>
      <c r="DO57" s="1">
        <v>549.0</v>
      </c>
      <c r="DP57" s="1">
        <v>550.0</v>
      </c>
      <c r="DQ57" s="1">
        <v>551.0</v>
      </c>
      <c r="DR57" s="1">
        <v>552.0</v>
      </c>
      <c r="DS57" s="1">
        <v>553.0</v>
      </c>
      <c r="DT57" s="1">
        <v>554.0</v>
      </c>
      <c r="DU57" s="1">
        <v>555.0</v>
      </c>
      <c r="DV57" s="1">
        <v>556.0</v>
      </c>
      <c r="DW57" s="1">
        <v>557.0</v>
      </c>
      <c r="DX57" s="1">
        <v>558.0</v>
      </c>
      <c r="DY57" s="1">
        <v>559.0</v>
      </c>
      <c r="DZ57" s="1">
        <v>560.0</v>
      </c>
      <c r="EA57" s="1">
        <v>561.0</v>
      </c>
      <c r="EB57" s="1">
        <v>562.0</v>
      </c>
      <c r="EC57" s="1">
        <v>563.0</v>
      </c>
      <c r="ED57" s="1">
        <v>564.0</v>
      </c>
      <c r="EE57" s="1">
        <v>565.0</v>
      </c>
      <c r="EF57" s="1">
        <v>566.0</v>
      </c>
      <c r="EG57" s="1">
        <v>567.0</v>
      </c>
      <c r="EH57" s="1">
        <v>568.0</v>
      </c>
      <c r="EI57" s="1">
        <v>569.0</v>
      </c>
      <c r="EJ57" s="1">
        <v>570.0</v>
      </c>
      <c r="EK57" s="1">
        <v>571.0</v>
      </c>
      <c r="EL57" s="1">
        <v>572.0</v>
      </c>
      <c r="EM57" s="1">
        <v>573.0</v>
      </c>
      <c r="EN57" s="1">
        <v>574.0</v>
      </c>
      <c r="EO57" s="1">
        <v>575.0</v>
      </c>
      <c r="EP57" s="1">
        <v>576.0</v>
      </c>
    </row>
    <row r="58">
      <c r="A58" s="1" t="s">
        <v>30</v>
      </c>
      <c r="B58" s="1" t="s">
        <v>2</v>
      </c>
      <c r="C58" s="1">
        <v>0.0</v>
      </c>
      <c r="D58" s="1">
        <v>4.11920738747735</v>
      </c>
      <c r="E58" s="1">
        <v>5.80903221686535</v>
      </c>
      <c r="F58" s="1">
        <v>8.07763384765584</v>
      </c>
      <c r="G58" s="1">
        <v>9.78618289656691</v>
      </c>
      <c r="H58" s="1">
        <v>11.9672316466826</v>
      </c>
      <c r="I58" s="1">
        <v>8.88892682045356</v>
      </c>
      <c r="J58" s="1">
        <v>14.2690836159999</v>
      </c>
      <c r="K58" s="1">
        <v>17.6847367678885</v>
      </c>
      <c r="L58" s="1">
        <v>18.040980957326</v>
      </c>
      <c r="M58" s="1">
        <v>18.8302829041212</v>
      </c>
      <c r="N58" s="1">
        <v>20.0120188334931</v>
      </c>
      <c r="O58" s="1">
        <v>20.0533129447165</v>
      </c>
      <c r="P58" s="1">
        <v>19.2647071370847</v>
      </c>
      <c r="Q58" s="1">
        <v>17.8523824189629</v>
      </c>
      <c r="R58" s="1">
        <v>18.4195736082089</v>
      </c>
      <c r="S58" s="1">
        <v>17.42173428469</v>
      </c>
      <c r="T58" s="1">
        <v>16.3105733246062</v>
      </c>
      <c r="U58" s="1">
        <v>20.6951801885366</v>
      </c>
      <c r="V58" s="1">
        <v>14.7342781181843</v>
      </c>
      <c r="W58" s="1">
        <v>17.021327638556</v>
      </c>
      <c r="X58" s="1">
        <v>19.8383796364165</v>
      </c>
      <c r="Y58" s="1">
        <v>29.7232074433166</v>
      </c>
      <c r="Z58" s="1">
        <v>23.7731245078528</v>
      </c>
      <c r="AA58" s="1">
        <v>21.3536926903097</v>
      </c>
      <c r="AB58" s="1">
        <v>22.3592332429082</v>
      </c>
      <c r="AC58" s="1">
        <v>23.3474017602546</v>
      </c>
      <c r="AD58" s="1">
        <v>17.9929147931251</v>
      </c>
      <c r="AE58" s="1">
        <v>18.3191263561448</v>
      </c>
      <c r="AF58" s="1">
        <v>17.1538058385882</v>
      </c>
      <c r="AG58" s="1">
        <v>15.8283279693977</v>
      </c>
      <c r="AH58" s="1">
        <v>17.4586187201537</v>
      </c>
      <c r="AI58" s="1">
        <v>19.4630693359844</v>
      </c>
      <c r="AJ58" s="1">
        <v>20.4217620979846</v>
      </c>
      <c r="AK58" s="1">
        <v>22.1926058572212</v>
      </c>
      <c r="AL58" s="1">
        <v>26.4326136864144</v>
      </c>
      <c r="AM58" s="1">
        <v>26.9434231221427</v>
      </c>
      <c r="AN58" s="1">
        <v>27.9225595695096</v>
      </c>
      <c r="AO58" s="1">
        <v>26.350292853613</v>
      </c>
      <c r="AP58" s="1">
        <v>30.0889882641762</v>
      </c>
      <c r="AQ58" s="1">
        <v>30.230351629267</v>
      </c>
      <c r="AR58" s="1">
        <v>31.4019844441572</v>
      </c>
      <c r="AS58" s="1">
        <v>25.3854388197311</v>
      </c>
      <c r="AT58" s="1">
        <v>25.6737188111373</v>
      </c>
      <c r="AU58" s="1">
        <v>22.3822982923301</v>
      </c>
      <c r="AV58" s="1">
        <v>26.9511214409618</v>
      </c>
      <c r="AW58" s="1">
        <v>27.9501734077964</v>
      </c>
      <c r="AX58" s="1">
        <v>23.8183728517565</v>
      </c>
      <c r="AY58" s="1">
        <v>25.156236289914</v>
      </c>
      <c r="AZ58" s="1">
        <v>28.3648591605539</v>
      </c>
      <c r="BA58" s="1">
        <v>30.7502148410016</v>
      </c>
      <c r="BB58" s="1">
        <v>26.2966193354604</v>
      </c>
      <c r="BC58" s="1">
        <v>30.8288147927223</v>
      </c>
      <c r="BD58" s="1">
        <v>31.1651382483069</v>
      </c>
      <c r="BE58" s="1">
        <v>26.6421009390959</v>
      </c>
      <c r="BF58" s="1">
        <v>32.7513084335561</v>
      </c>
      <c r="BG58" s="1">
        <v>29.1131155146588</v>
      </c>
      <c r="BH58" s="1">
        <v>26.534209676197</v>
      </c>
      <c r="BI58" s="1">
        <v>28.1168167843389</v>
      </c>
      <c r="BJ58" s="1">
        <v>25.3421063743897</v>
      </c>
      <c r="BK58" s="1">
        <v>28.0891338449479</v>
      </c>
      <c r="BL58" s="1">
        <v>19.9534296989153</v>
      </c>
      <c r="BM58" s="1">
        <v>18.1875090581336</v>
      </c>
      <c r="BN58" s="1">
        <v>20.071845796142</v>
      </c>
      <c r="BO58" s="1">
        <v>19.6544536077119</v>
      </c>
      <c r="BP58" s="1">
        <v>21.929193723253</v>
      </c>
      <c r="BQ58" s="1">
        <v>20.8103640166171</v>
      </c>
      <c r="BR58" s="1">
        <v>22.1581024692763</v>
      </c>
      <c r="BS58" s="1">
        <v>28.1810512863745</v>
      </c>
      <c r="BT58" s="1">
        <v>30.5272993186565</v>
      </c>
      <c r="BU58" s="1">
        <v>28.175942939162</v>
      </c>
      <c r="BV58" s="1">
        <v>22.6547381676721</v>
      </c>
      <c r="BW58" s="1">
        <v>20.9300767008684</v>
      </c>
      <c r="BX58" s="1">
        <v>22.3237470514853</v>
      </c>
      <c r="BY58" s="1">
        <v>21.4707285269422</v>
      </c>
      <c r="BZ58" s="1">
        <v>25.304701122149</v>
      </c>
      <c r="CA58" s="1">
        <v>25.4964999374806</v>
      </c>
      <c r="CB58" s="1">
        <v>26.7854738977648</v>
      </c>
      <c r="CC58" s="1">
        <v>27.1981129606764</v>
      </c>
      <c r="CD58" s="1">
        <v>29.0197461259156</v>
      </c>
      <c r="CE58" s="1">
        <v>30.1451425161568</v>
      </c>
      <c r="CF58" s="1">
        <v>24.9622046769954</v>
      </c>
      <c r="CG58" s="1">
        <v>26.2378804990234</v>
      </c>
      <c r="CH58" s="1">
        <v>23.2364373090663</v>
      </c>
      <c r="CI58" s="1">
        <v>22.1937836395275</v>
      </c>
      <c r="CJ58" s="1">
        <v>26.0185753026476</v>
      </c>
      <c r="CK58" s="1">
        <v>28.6007847284636</v>
      </c>
      <c r="CL58" s="1">
        <v>24.5063057160041</v>
      </c>
      <c r="CM58" s="1">
        <v>22.124719803774</v>
      </c>
      <c r="CN58" s="1">
        <v>24.8890518600694</v>
      </c>
      <c r="CO58" s="1">
        <v>28.0981970564654</v>
      </c>
      <c r="CP58" s="1">
        <v>25.7056732671277</v>
      </c>
      <c r="CQ58" s="1">
        <v>27.8339103734813</v>
      </c>
      <c r="CR58" s="1">
        <v>28.6525912864686</v>
      </c>
      <c r="CS58" s="1">
        <v>27.547874381182</v>
      </c>
      <c r="CT58" s="1">
        <v>29.0416514749401</v>
      </c>
      <c r="CU58" s="1">
        <v>32.9773804879684</v>
      </c>
      <c r="CV58" s="1">
        <v>29.4899285278249</v>
      </c>
      <c r="CW58" s="1">
        <v>30.9235918238092</v>
      </c>
      <c r="CX58" s="1">
        <v>29.5242054078064</v>
      </c>
      <c r="CY58" s="1">
        <v>25.3802231293339</v>
      </c>
      <c r="CZ58" s="1">
        <v>22.2158944994901</v>
      </c>
      <c r="DA58" s="1">
        <v>25.2845603894853</v>
      </c>
      <c r="DB58" s="1">
        <v>26.648903407872</v>
      </c>
      <c r="DC58" s="1">
        <v>24.850668681429</v>
      </c>
      <c r="DD58" s="1">
        <v>26.6047974457881</v>
      </c>
      <c r="DE58" s="1">
        <v>25.0710135045656</v>
      </c>
      <c r="DF58" s="1">
        <v>23.9132858045865</v>
      </c>
      <c r="DG58" s="1">
        <v>24.6592489600681</v>
      </c>
      <c r="DH58" s="1">
        <v>26.4770484174452</v>
      </c>
      <c r="DI58" s="1">
        <v>22.6351415024024</v>
      </c>
      <c r="DJ58" s="1">
        <v>25.8581860270302</v>
      </c>
      <c r="DK58" s="1">
        <v>20.2356426455579</v>
      </c>
      <c r="DL58" s="1">
        <v>26.9764613314784</v>
      </c>
      <c r="DM58" s="1">
        <v>21.9497149247084</v>
      </c>
      <c r="DN58" s="1">
        <v>24.5489071334645</v>
      </c>
      <c r="DO58" s="1">
        <v>23.8192507901384</v>
      </c>
      <c r="DP58" s="1">
        <v>21.5443500933818</v>
      </c>
      <c r="DQ58" s="1">
        <v>22.653531982128</v>
      </c>
      <c r="DR58" s="1">
        <v>25.1075706031784</v>
      </c>
      <c r="DS58" s="1">
        <v>27.9631340524852</v>
      </c>
      <c r="DT58" s="1">
        <v>27.2757927001067</v>
      </c>
      <c r="DU58" s="1">
        <v>30.7912839268742</v>
      </c>
      <c r="DV58" s="1">
        <v>30.8481375677515</v>
      </c>
      <c r="DW58" s="1">
        <v>28.3929412861232</v>
      </c>
      <c r="DX58" s="1">
        <v>32.8244699457825</v>
      </c>
      <c r="DY58" s="1">
        <v>31.338508483146</v>
      </c>
      <c r="DZ58" s="1">
        <v>31.9460398895165</v>
      </c>
      <c r="EA58" s="1">
        <v>26.8385360888489</v>
      </c>
      <c r="EB58" s="1">
        <v>26.9304685276001</v>
      </c>
      <c r="EC58" s="1">
        <v>28.8280969238917</v>
      </c>
      <c r="ED58" s="1">
        <v>29.9527738193807</v>
      </c>
      <c r="EE58" s="1">
        <v>30.393123564168</v>
      </c>
      <c r="EF58" s="1">
        <v>36.0365253077475</v>
      </c>
      <c r="EG58" s="1">
        <v>27.454053641199</v>
      </c>
      <c r="EH58" s="1">
        <v>31.9887955458118</v>
      </c>
      <c r="EI58" s="1">
        <v>34.6844894988652</v>
      </c>
      <c r="EJ58" s="1">
        <v>30.1077919727279</v>
      </c>
      <c r="EK58" s="1">
        <v>27.9834840384492</v>
      </c>
      <c r="EL58" s="1">
        <v>26.1742499641194</v>
      </c>
      <c r="EM58" s="1">
        <v>25.3426297956898</v>
      </c>
      <c r="EN58" s="1">
        <v>25.1818824812503</v>
      </c>
      <c r="EO58" s="1">
        <v>30.615471646244</v>
      </c>
      <c r="EP58" s="1">
        <v>38.5777838915786</v>
      </c>
    </row>
    <row r="59">
      <c r="A59" s="1" t="s">
        <v>31</v>
      </c>
      <c r="B59" s="1" t="s">
        <v>1</v>
      </c>
      <c r="C59" s="1">
        <v>433.0</v>
      </c>
      <c r="D59" s="1">
        <v>434.0</v>
      </c>
      <c r="E59" s="1">
        <v>435.0</v>
      </c>
      <c r="F59" s="1">
        <v>436.0</v>
      </c>
      <c r="G59" s="1">
        <v>437.0</v>
      </c>
      <c r="H59" s="1">
        <v>438.0</v>
      </c>
      <c r="I59" s="1">
        <v>439.0</v>
      </c>
      <c r="J59" s="1">
        <v>440.0</v>
      </c>
      <c r="K59" s="1">
        <v>441.0</v>
      </c>
      <c r="L59" s="1">
        <v>442.0</v>
      </c>
      <c r="M59" s="1">
        <v>443.0</v>
      </c>
      <c r="N59" s="1">
        <v>444.0</v>
      </c>
      <c r="O59" s="1">
        <v>445.0</v>
      </c>
      <c r="P59" s="1">
        <v>446.0</v>
      </c>
      <c r="Q59" s="1">
        <v>447.0</v>
      </c>
      <c r="R59" s="1">
        <v>448.0</v>
      </c>
      <c r="S59" s="1">
        <v>449.0</v>
      </c>
      <c r="T59" s="1">
        <v>450.0</v>
      </c>
      <c r="U59" s="1">
        <v>451.0</v>
      </c>
      <c r="V59" s="1">
        <v>452.0</v>
      </c>
      <c r="W59" s="1">
        <v>453.0</v>
      </c>
      <c r="X59" s="1">
        <v>454.0</v>
      </c>
      <c r="Y59" s="1">
        <v>455.0</v>
      </c>
      <c r="Z59" s="1">
        <v>456.0</v>
      </c>
      <c r="AA59" s="1">
        <v>457.0</v>
      </c>
      <c r="AB59" s="1">
        <v>458.0</v>
      </c>
      <c r="AC59" s="1">
        <v>459.0</v>
      </c>
      <c r="AD59" s="1">
        <v>460.0</v>
      </c>
      <c r="AE59" s="1">
        <v>461.0</v>
      </c>
      <c r="AF59" s="1">
        <v>462.0</v>
      </c>
      <c r="AG59" s="1">
        <v>463.0</v>
      </c>
      <c r="AH59" s="1">
        <v>464.0</v>
      </c>
      <c r="AI59" s="1">
        <v>465.0</v>
      </c>
      <c r="AJ59" s="1">
        <v>466.0</v>
      </c>
      <c r="AK59" s="1">
        <v>467.0</v>
      </c>
      <c r="AL59" s="1">
        <v>468.0</v>
      </c>
      <c r="AM59" s="1">
        <v>469.0</v>
      </c>
      <c r="AN59" s="1">
        <v>470.0</v>
      </c>
      <c r="AO59" s="1">
        <v>471.0</v>
      </c>
      <c r="AP59" s="1">
        <v>472.0</v>
      </c>
      <c r="AQ59" s="1">
        <v>473.0</v>
      </c>
      <c r="AR59" s="1">
        <v>474.0</v>
      </c>
      <c r="AS59" s="1">
        <v>475.0</v>
      </c>
      <c r="AT59" s="1">
        <v>476.0</v>
      </c>
      <c r="AU59" s="1">
        <v>477.0</v>
      </c>
      <c r="AV59" s="1">
        <v>478.0</v>
      </c>
      <c r="AW59" s="1">
        <v>479.0</v>
      </c>
      <c r="AX59" s="1">
        <v>480.0</v>
      </c>
      <c r="AY59" s="1">
        <v>481.0</v>
      </c>
      <c r="AZ59" s="1">
        <v>482.0</v>
      </c>
      <c r="BA59" s="1">
        <v>483.0</v>
      </c>
      <c r="BB59" s="1">
        <v>484.0</v>
      </c>
      <c r="BC59" s="1">
        <v>485.0</v>
      </c>
      <c r="BD59" s="1">
        <v>486.0</v>
      </c>
      <c r="BE59" s="1">
        <v>487.0</v>
      </c>
      <c r="BF59" s="1">
        <v>488.0</v>
      </c>
      <c r="BG59" s="1">
        <v>489.0</v>
      </c>
      <c r="BH59" s="1">
        <v>490.0</v>
      </c>
      <c r="BI59" s="1">
        <v>491.0</v>
      </c>
      <c r="BJ59" s="1">
        <v>492.0</v>
      </c>
      <c r="BK59" s="1">
        <v>493.0</v>
      </c>
      <c r="BL59" s="1">
        <v>494.0</v>
      </c>
      <c r="BM59" s="1">
        <v>495.0</v>
      </c>
      <c r="BN59" s="1">
        <v>496.0</v>
      </c>
      <c r="BO59" s="1">
        <v>497.0</v>
      </c>
      <c r="BP59" s="1">
        <v>498.0</v>
      </c>
      <c r="BQ59" s="1">
        <v>499.0</v>
      </c>
      <c r="BR59" s="1">
        <v>500.0</v>
      </c>
      <c r="BS59" s="1">
        <v>501.0</v>
      </c>
      <c r="BT59" s="1">
        <v>502.0</v>
      </c>
      <c r="BU59" s="1">
        <v>503.0</v>
      </c>
      <c r="BV59" s="1">
        <v>504.0</v>
      </c>
      <c r="BW59" s="1">
        <v>505.0</v>
      </c>
      <c r="BX59" s="1">
        <v>506.0</v>
      </c>
      <c r="BY59" s="1">
        <v>507.0</v>
      </c>
      <c r="BZ59" s="1">
        <v>508.0</v>
      </c>
      <c r="CA59" s="1">
        <v>509.0</v>
      </c>
      <c r="CB59" s="1">
        <v>510.0</v>
      </c>
      <c r="CC59" s="1">
        <v>511.0</v>
      </c>
      <c r="CD59" s="1">
        <v>512.0</v>
      </c>
      <c r="CE59" s="1">
        <v>513.0</v>
      </c>
      <c r="CF59" s="1">
        <v>514.0</v>
      </c>
      <c r="CG59" s="1">
        <v>515.0</v>
      </c>
      <c r="CH59" s="1">
        <v>516.0</v>
      </c>
      <c r="CI59" s="1">
        <v>517.0</v>
      </c>
      <c r="CJ59" s="1">
        <v>518.0</v>
      </c>
      <c r="CK59" s="1">
        <v>519.0</v>
      </c>
      <c r="CL59" s="1">
        <v>520.0</v>
      </c>
      <c r="CM59" s="1">
        <v>521.0</v>
      </c>
      <c r="CN59" s="1">
        <v>522.0</v>
      </c>
      <c r="CO59" s="1">
        <v>523.0</v>
      </c>
      <c r="CP59" s="1">
        <v>524.0</v>
      </c>
      <c r="CQ59" s="1">
        <v>525.0</v>
      </c>
      <c r="CR59" s="1">
        <v>526.0</v>
      </c>
      <c r="CS59" s="1">
        <v>527.0</v>
      </c>
      <c r="CT59" s="1">
        <v>528.0</v>
      </c>
      <c r="CU59" s="1">
        <v>529.0</v>
      </c>
      <c r="CV59" s="1">
        <v>530.0</v>
      </c>
      <c r="CW59" s="1">
        <v>531.0</v>
      </c>
      <c r="CX59" s="1">
        <v>532.0</v>
      </c>
      <c r="CY59" s="1">
        <v>533.0</v>
      </c>
      <c r="CZ59" s="1">
        <v>534.0</v>
      </c>
      <c r="DA59" s="1">
        <v>535.0</v>
      </c>
      <c r="DB59" s="1">
        <v>536.0</v>
      </c>
      <c r="DC59" s="1">
        <v>537.0</v>
      </c>
      <c r="DD59" s="1">
        <v>538.0</v>
      </c>
      <c r="DE59" s="1">
        <v>539.0</v>
      </c>
      <c r="DF59" s="1">
        <v>540.0</v>
      </c>
      <c r="DG59" s="1">
        <v>541.0</v>
      </c>
      <c r="DH59" s="1">
        <v>542.0</v>
      </c>
      <c r="DI59" s="1">
        <v>543.0</v>
      </c>
      <c r="DJ59" s="1">
        <v>544.0</v>
      </c>
      <c r="DK59" s="1">
        <v>545.0</v>
      </c>
      <c r="DL59" s="1">
        <v>546.0</v>
      </c>
      <c r="DM59" s="1">
        <v>547.0</v>
      </c>
      <c r="DN59" s="1">
        <v>548.0</v>
      </c>
      <c r="DO59" s="1">
        <v>549.0</v>
      </c>
      <c r="DP59" s="1">
        <v>550.0</v>
      </c>
      <c r="DQ59" s="1">
        <v>551.0</v>
      </c>
      <c r="DR59" s="1">
        <v>552.0</v>
      </c>
      <c r="DS59" s="1">
        <v>553.0</v>
      </c>
      <c r="DT59" s="1">
        <v>554.0</v>
      </c>
      <c r="DU59" s="1">
        <v>555.0</v>
      </c>
      <c r="DV59" s="1">
        <v>556.0</v>
      </c>
      <c r="DW59" s="1">
        <v>557.0</v>
      </c>
      <c r="DX59" s="1">
        <v>558.0</v>
      </c>
      <c r="DY59" s="1">
        <v>559.0</v>
      </c>
      <c r="DZ59" s="1">
        <v>560.0</v>
      </c>
      <c r="EA59" s="1">
        <v>561.0</v>
      </c>
      <c r="EB59" s="1">
        <v>562.0</v>
      </c>
      <c r="EC59" s="1">
        <v>563.0</v>
      </c>
      <c r="ED59" s="1">
        <v>564.0</v>
      </c>
      <c r="EE59" s="1">
        <v>565.0</v>
      </c>
      <c r="EF59" s="1">
        <v>566.0</v>
      </c>
      <c r="EG59" s="1">
        <v>567.0</v>
      </c>
      <c r="EH59" s="1">
        <v>568.0</v>
      </c>
      <c r="EI59" s="1">
        <v>569.0</v>
      </c>
      <c r="EJ59" s="1">
        <v>570.0</v>
      </c>
      <c r="EK59" s="1">
        <v>571.0</v>
      </c>
      <c r="EL59" s="1">
        <v>572.0</v>
      </c>
      <c r="EM59" s="1">
        <v>573.0</v>
      </c>
      <c r="EN59" s="1">
        <v>574.0</v>
      </c>
      <c r="EO59" s="1">
        <v>575.0</v>
      </c>
      <c r="EP59" s="1">
        <v>576.0</v>
      </c>
    </row>
    <row r="60">
      <c r="A60" s="1" t="s">
        <v>31</v>
      </c>
      <c r="B60" s="1" t="s">
        <v>2</v>
      </c>
      <c r="C60" s="1">
        <v>0.0</v>
      </c>
      <c r="D60" s="1">
        <v>3.26157941335161</v>
      </c>
      <c r="E60" s="1">
        <v>3.51108984377693</v>
      </c>
      <c r="F60" s="1">
        <v>3.78962442283054</v>
      </c>
      <c r="G60" s="1">
        <v>4.55621706701506</v>
      </c>
      <c r="H60" s="1">
        <v>4.012354519356</v>
      </c>
      <c r="I60" s="1">
        <v>3.57324275804688</v>
      </c>
      <c r="J60" s="1">
        <v>12.955635651675</v>
      </c>
      <c r="K60" s="1">
        <v>15.8922424746922</v>
      </c>
      <c r="L60" s="1">
        <v>15.4767532827978</v>
      </c>
      <c r="M60" s="1">
        <v>14.7222400500939</v>
      </c>
      <c r="N60" s="1">
        <v>6.55651265681932</v>
      </c>
      <c r="O60" s="1">
        <v>4.79111736858117</v>
      </c>
      <c r="P60" s="1">
        <v>14.4642163301297</v>
      </c>
      <c r="Q60" s="1">
        <v>17.5348114855909</v>
      </c>
      <c r="R60" s="1">
        <v>12.9597791209434</v>
      </c>
      <c r="S60" s="1">
        <v>23.2264838009889</v>
      </c>
      <c r="T60" s="1">
        <v>16.0901688361952</v>
      </c>
      <c r="U60" s="1">
        <v>15.6886217432489</v>
      </c>
      <c r="V60" s="1">
        <v>15.6138143021596</v>
      </c>
      <c r="W60" s="1">
        <v>15.5661372471675</v>
      </c>
      <c r="X60" s="1">
        <v>15.4911801684653</v>
      </c>
      <c r="Y60" s="1">
        <v>14.6923671381293</v>
      </c>
      <c r="Z60" s="1">
        <v>16.9349599048188</v>
      </c>
      <c r="AA60" s="1">
        <v>17.9532225307572</v>
      </c>
      <c r="AB60" s="1">
        <v>15.713505074246</v>
      </c>
      <c r="AC60" s="1">
        <v>15.9194693368292</v>
      </c>
      <c r="AD60" s="1">
        <v>13.3313896607057</v>
      </c>
      <c r="AE60" s="1">
        <v>13.7366309641536</v>
      </c>
      <c r="AF60" s="1">
        <v>11.6151794848559</v>
      </c>
      <c r="AG60" s="1">
        <v>16.5687641876883</v>
      </c>
      <c r="AH60" s="1">
        <v>15.059777315789</v>
      </c>
      <c r="AI60" s="1">
        <v>18.7551552002307</v>
      </c>
      <c r="AJ60" s="1">
        <v>6.46802071681042</v>
      </c>
      <c r="AK60" s="1">
        <v>6.81813114063648</v>
      </c>
      <c r="AL60" s="1">
        <v>18.4451806000746</v>
      </c>
      <c r="AM60" s="1">
        <v>15.983338825381</v>
      </c>
      <c r="AN60" s="1">
        <v>9.77551808514731</v>
      </c>
      <c r="AO60" s="1">
        <v>12.0368572864066</v>
      </c>
      <c r="AP60" s="1">
        <v>17.8312919348729</v>
      </c>
      <c r="AQ60" s="1">
        <v>19.155392293975</v>
      </c>
      <c r="AR60" s="1">
        <v>13.6184831154514</v>
      </c>
      <c r="AS60" s="1">
        <v>15.0591843080174</v>
      </c>
      <c r="AT60" s="1">
        <v>8.28633927767616</v>
      </c>
      <c r="AU60" s="1">
        <v>7.89834828919337</v>
      </c>
      <c r="AV60" s="1">
        <v>7.10424178008679</v>
      </c>
      <c r="AW60" s="1">
        <v>4.71604531764654</v>
      </c>
      <c r="AX60" s="1">
        <v>14.0766319195335</v>
      </c>
      <c r="AY60" s="1">
        <v>18.319068444013</v>
      </c>
      <c r="AZ60" s="1">
        <v>18.097371698786</v>
      </c>
      <c r="BA60" s="1">
        <v>16.1348123164476</v>
      </c>
      <c r="BB60" s="1">
        <v>5.10874205441928</v>
      </c>
      <c r="BC60" s="1">
        <v>6.05809465718984</v>
      </c>
      <c r="BD60" s="1">
        <v>12.5267578878454</v>
      </c>
      <c r="BE60" s="1">
        <v>13.5891245787457</v>
      </c>
      <c r="BF60" s="1">
        <v>15.8025888611622</v>
      </c>
      <c r="BG60" s="1">
        <v>16.7018832339334</v>
      </c>
      <c r="BH60" s="1">
        <v>14.1286986083995</v>
      </c>
      <c r="BI60" s="1">
        <v>15.7160656154149</v>
      </c>
      <c r="BJ60" s="1">
        <v>15.8563158657113</v>
      </c>
      <c r="BK60" s="1">
        <v>14.9411874673576</v>
      </c>
      <c r="BL60" s="1">
        <v>9.81105321931379</v>
      </c>
      <c r="BM60" s="1">
        <v>8.49017045474223</v>
      </c>
      <c r="BN60" s="1">
        <v>14.1862141474562</v>
      </c>
      <c r="BO60" s="1">
        <v>8.9172304038837</v>
      </c>
      <c r="BP60" s="1">
        <v>8.99341456898139</v>
      </c>
      <c r="BQ60" s="1">
        <v>13.1397308326579</v>
      </c>
      <c r="BR60" s="1">
        <v>15.1675157738629</v>
      </c>
      <c r="BS60" s="1">
        <v>12.5607315917184</v>
      </c>
      <c r="BT60" s="1">
        <v>10.6297433092851</v>
      </c>
      <c r="BU60" s="1">
        <v>11.1634582536461</v>
      </c>
      <c r="BV60" s="1">
        <v>13.6445525341466</v>
      </c>
      <c r="BW60" s="1">
        <v>10.717509283158</v>
      </c>
      <c r="BX60" s="1">
        <v>9.06793192525935</v>
      </c>
      <c r="BY60" s="1">
        <v>9.35684130030502</v>
      </c>
      <c r="BZ60" s="1">
        <v>9.42714117204532</v>
      </c>
      <c r="CA60" s="1">
        <v>9.52880833776121</v>
      </c>
      <c r="CB60" s="1">
        <v>6.89128591589911</v>
      </c>
      <c r="CC60" s="1">
        <v>5.92199461671165</v>
      </c>
      <c r="CD60" s="1">
        <v>7.61236047270982</v>
      </c>
      <c r="CE60" s="1">
        <v>6.51050476415672</v>
      </c>
      <c r="CF60" s="1">
        <v>6.2629787217025</v>
      </c>
      <c r="CG60" s="1">
        <v>5.09498511461854</v>
      </c>
      <c r="CH60" s="1">
        <v>6.00530667095081</v>
      </c>
      <c r="CI60" s="1">
        <v>6.88902538301614</v>
      </c>
      <c r="CJ60" s="1">
        <v>6.81169284963654</v>
      </c>
      <c r="CK60" s="1">
        <v>5.97584263872364</v>
      </c>
      <c r="CL60" s="1">
        <v>6.40740731144381</v>
      </c>
      <c r="CM60" s="1">
        <v>6.35120078144467</v>
      </c>
      <c r="CN60" s="1">
        <v>7.63818136304792</v>
      </c>
      <c r="CO60" s="1">
        <v>7.3654422205465</v>
      </c>
      <c r="CP60" s="1">
        <v>5.91356791154638</v>
      </c>
      <c r="CQ60" s="1">
        <v>7.58784940087013</v>
      </c>
      <c r="CR60" s="1">
        <v>8.23742931164922</v>
      </c>
      <c r="CS60" s="1">
        <v>7.36037475148882</v>
      </c>
      <c r="CT60" s="1">
        <v>8.98950871167802</v>
      </c>
      <c r="CU60" s="1">
        <v>7.95191500277997</v>
      </c>
      <c r="CV60" s="1">
        <v>5.29445681880896</v>
      </c>
      <c r="CW60" s="1">
        <v>4.24993753228999</v>
      </c>
      <c r="CX60" s="1">
        <v>6.36101532453152</v>
      </c>
      <c r="CY60" s="1">
        <v>10.8404603465138</v>
      </c>
      <c r="CZ60" s="1">
        <v>3.95611589715036</v>
      </c>
      <c r="DA60" s="1">
        <v>15.6543695397081</v>
      </c>
      <c r="DB60" s="1">
        <v>11.6792444099814</v>
      </c>
      <c r="DC60" s="1">
        <v>13.329680350448</v>
      </c>
      <c r="DD60" s="1">
        <v>7.19690660494842</v>
      </c>
      <c r="DE60" s="1">
        <v>12.6305848401477</v>
      </c>
      <c r="DF60" s="1">
        <v>8.14747562637129</v>
      </c>
      <c r="DG60" s="1">
        <v>9.16720767450194</v>
      </c>
      <c r="DH60" s="1">
        <v>8.50104861310929</v>
      </c>
      <c r="DI60" s="1">
        <v>14.2163298938124</v>
      </c>
      <c r="DJ60" s="1">
        <v>13.7990185240542</v>
      </c>
      <c r="DK60" s="1">
        <v>10.0992528602451</v>
      </c>
      <c r="DL60" s="1">
        <v>10.8659877150388</v>
      </c>
      <c r="DM60" s="1">
        <v>11.3819994568177</v>
      </c>
      <c r="DN60" s="1">
        <v>9.95357239526802</v>
      </c>
      <c r="DO60" s="1">
        <v>4.77294350259933</v>
      </c>
      <c r="DP60" s="1">
        <v>5.93813627573556</v>
      </c>
      <c r="DQ60" s="1">
        <v>6.93297291926306</v>
      </c>
      <c r="DR60" s="1">
        <v>7.96188926981462</v>
      </c>
      <c r="DS60" s="1">
        <v>14.7189155588805</v>
      </c>
      <c r="DT60" s="1">
        <v>9.09742219400189</v>
      </c>
      <c r="DU60" s="1">
        <v>11.4365153476303</v>
      </c>
      <c r="DV60" s="1">
        <v>21.8503144376754</v>
      </c>
      <c r="DW60" s="1">
        <v>29.4039709544403</v>
      </c>
      <c r="DX60" s="1">
        <v>10.3245527586418</v>
      </c>
      <c r="DY60" s="1">
        <v>10.0852036628358</v>
      </c>
      <c r="DZ60" s="1">
        <v>11.3217247212695</v>
      </c>
      <c r="EA60" s="1">
        <v>8.81340224916743</v>
      </c>
      <c r="EB60" s="1">
        <v>8.02653851702787</v>
      </c>
      <c r="EC60" s="1">
        <v>9.85421918416502</v>
      </c>
      <c r="ED60" s="1">
        <v>11.610347213051</v>
      </c>
      <c r="EE60" s="1">
        <v>9.80462802568161</v>
      </c>
      <c r="EF60" s="1">
        <v>10.4182988930087</v>
      </c>
      <c r="EG60" s="1">
        <v>11.8877323344178</v>
      </c>
      <c r="EH60" s="1">
        <v>7.78491484216109</v>
      </c>
      <c r="EI60" s="1">
        <v>8.12245089461753</v>
      </c>
      <c r="EJ60" s="1">
        <v>6.89602183389681</v>
      </c>
      <c r="EK60" s="1">
        <v>10.1646901382106</v>
      </c>
      <c r="EL60" s="1">
        <v>4.68730962636537</v>
      </c>
      <c r="EM60" s="1">
        <v>8.55659676899969</v>
      </c>
      <c r="EN60" s="1">
        <v>8.06458048729885</v>
      </c>
      <c r="EO60" s="1">
        <v>8.79291989250181</v>
      </c>
      <c r="EP60" s="1">
        <v>9.69451027148664</v>
      </c>
    </row>
    <row r="61">
      <c r="A61" s="1" t="s">
        <v>32</v>
      </c>
      <c r="B61" s="1" t="s">
        <v>1</v>
      </c>
      <c r="C61" s="1">
        <v>433.0</v>
      </c>
      <c r="D61" s="1">
        <v>434.0</v>
      </c>
      <c r="E61" s="1">
        <v>435.0</v>
      </c>
      <c r="F61" s="1">
        <v>436.0</v>
      </c>
      <c r="G61" s="1">
        <v>437.0</v>
      </c>
      <c r="H61" s="1">
        <v>438.0</v>
      </c>
      <c r="I61" s="1">
        <v>439.0</v>
      </c>
      <c r="J61" s="1">
        <v>440.0</v>
      </c>
      <c r="K61" s="1">
        <v>441.0</v>
      </c>
      <c r="L61" s="1">
        <v>442.0</v>
      </c>
      <c r="M61" s="1">
        <v>443.0</v>
      </c>
      <c r="N61" s="1">
        <v>444.0</v>
      </c>
      <c r="O61" s="1">
        <v>445.0</v>
      </c>
      <c r="P61" s="1">
        <v>446.0</v>
      </c>
      <c r="Q61" s="1">
        <v>447.0</v>
      </c>
      <c r="R61" s="1">
        <v>448.0</v>
      </c>
      <c r="S61" s="1">
        <v>449.0</v>
      </c>
      <c r="T61" s="1">
        <v>450.0</v>
      </c>
      <c r="U61" s="1">
        <v>451.0</v>
      </c>
      <c r="V61" s="1">
        <v>452.0</v>
      </c>
      <c r="W61" s="1">
        <v>453.0</v>
      </c>
      <c r="X61" s="1">
        <v>454.0</v>
      </c>
      <c r="Y61" s="1">
        <v>455.0</v>
      </c>
      <c r="Z61" s="1">
        <v>456.0</v>
      </c>
      <c r="AA61" s="1">
        <v>457.0</v>
      </c>
      <c r="AB61" s="1">
        <v>458.0</v>
      </c>
      <c r="AC61" s="1">
        <v>459.0</v>
      </c>
      <c r="AD61" s="1">
        <v>460.0</v>
      </c>
      <c r="AE61" s="1">
        <v>461.0</v>
      </c>
      <c r="AF61" s="1">
        <v>462.0</v>
      </c>
      <c r="AG61" s="1">
        <v>463.0</v>
      </c>
      <c r="AH61" s="1">
        <v>464.0</v>
      </c>
      <c r="AI61" s="1">
        <v>465.0</v>
      </c>
      <c r="AJ61" s="1">
        <v>466.0</v>
      </c>
      <c r="AK61" s="1">
        <v>467.0</v>
      </c>
      <c r="AL61" s="1">
        <v>468.0</v>
      </c>
      <c r="AM61" s="1">
        <v>469.0</v>
      </c>
      <c r="AN61" s="1">
        <v>470.0</v>
      </c>
      <c r="AO61" s="1">
        <v>471.0</v>
      </c>
      <c r="AP61" s="1">
        <v>472.0</v>
      </c>
      <c r="AQ61" s="1">
        <v>473.0</v>
      </c>
      <c r="AR61" s="1">
        <v>474.0</v>
      </c>
      <c r="AS61" s="1">
        <v>475.0</v>
      </c>
      <c r="AT61" s="1">
        <v>476.0</v>
      </c>
      <c r="AU61" s="1">
        <v>477.0</v>
      </c>
      <c r="AV61" s="1">
        <v>478.0</v>
      </c>
      <c r="AW61" s="1">
        <v>479.0</v>
      </c>
      <c r="AX61" s="1">
        <v>480.0</v>
      </c>
      <c r="AY61" s="1">
        <v>481.0</v>
      </c>
      <c r="AZ61" s="1">
        <v>482.0</v>
      </c>
      <c r="BA61" s="1">
        <v>483.0</v>
      </c>
      <c r="BB61" s="1">
        <v>484.0</v>
      </c>
      <c r="BC61" s="1">
        <v>485.0</v>
      </c>
      <c r="BD61" s="1">
        <v>486.0</v>
      </c>
      <c r="BE61" s="1">
        <v>487.0</v>
      </c>
      <c r="BF61" s="1">
        <v>488.0</v>
      </c>
      <c r="BG61" s="1">
        <v>489.0</v>
      </c>
      <c r="BH61" s="1">
        <v>490.0</v>
      </c>
      <c r="BI61" s="1">
        <v>491.0</v>
      </c>
      <c r="BJ61" s="1">
        <v>492.0</v>
      </c>
      <c r="BK61" s="1">
        <v>493.0</v>
      </c>
      <c r="BL61" s="1">
        <v>494.0</v>
      </c>
      <c r="BM61" s="1">
        <v>495.0</v>
      </c>
      <c r="BN61" s="1">
        <v>496.0</v>
      </c>
      <c r="BO61" s="1">
        <v>497.0</v>
      </c>
      <c r="BP61" s="1">
        <v>498.0</v>
      </c>
      <c r="BQ61" s="1">
        <v>499.0</v>
      </c>
      <c r="BR61" s="1">
        <v>500.0</v>
      </c>
      <c r="BS61" s="1">
        <v>501.0</v>
      </c>
      <c r="BT61" s="1">
        <v>502.0</v>
      </c>
      <c r="BU61" s="1">
        <v>503.0</v>
      </c>
      <c r="BV61" s="1">
        <v>504.0</v>
      </c>
      <c r="BW61" s="1">
        <v>505.0</v>
      </c>
      <c r="BX61" s="1">
        <v>506.0</v>
      </c>
      <c r="BY61" s="1">
        <v>507.0</v>
      </c>
      <c r="BZ61" s="1">
        <v>508.0</v>
      </c>
      <c r="CA61" s="1">
        <v>509.0</v>
      </c>
      <c r="CB61" s="1">
        <v>510.0</v>
      </c>
      <c r="CC61" s="1">
        <v>511.0</v>
      </c>
      <c r="CD61" s="1">
        <v>512.0</v>
      </c>
      <c r="CE61" s="1">
        <v>513.0</v>
      </c>
      <c r="CF61" s="1">
        <v>514.0</v>
      </c>
      <c r="CG61" s="1">
        <v>515.0</v>
      </c>
      <c r="CH61" s="1">
        <v>516.0</v>
      </c>
      <c r="CI61" s="1">
        <v>517.0</v>
      </c>
      <c r="CJ61" s="1">
        <v>518.0</v>
      </c>
      <c r="CK61" s="1">
        <v>519.0</v>
      </c>
      <c r="CL61" s="1">
        <v>520.0</v>
      </c>
      <c r="CM61" s="1">
        <v>521.0</v>
      </c>
      <c r="CN61" s="1">
        <v>522.0</v>
      </c>
      <c r="CO61" s="1">
        <v>523.0</v>
      </c>
      <c r="CP61" s="1">
        <v>524.0</v>
      </c>
      <c r="CQ61" s="1">
        <v>525.0</v>
      </c>
      <c r="CR61" s="1">
        <v>526.0</v>
      </c>
      <c r="CS61" s="1">
        <v>527.0</v>
      </c>
      <c r="CT61" s="1">
        <v>528.0</v>
      </c>
      <c r="CU61" s="1">
        <v>529.0</v>
      </c>
      <c r="CV61" s="1">
        <v>530.0</v>
      </c>
      <c r="CW61" s="1">
        <v>531.0</v>
      </c>
      <c r="CX61" s="1">
        <v>532.0</v>
      </c>
      <c r="CY61" s="1">
        <v>533.0</v>
      </c>
      <c r="CZ61" s="1">
        <v>534.0</v>
      </c>
      <c r="DA61" s="1">
        <v>535.0</v>
      </c>
      <c r="DB61" s="1">
        <v>536.0</v>
      </c>
      <c r="DC61" s="1">
        <v>537.0</v>
      </c>
      <c r="DD61" s="1">
        <v>538.0</v>
      </c>
      <c r="DE61" s="1">
        <v>539.0</v>
      </c>
      <c r="DF61" s="1">
        <v>540.0</v>
      </c>
      <c r="DG61" s="1">
        <v>541.0</v>
      </c>
      <c r="DH61" s="1">
        <v>542.0</v>
      </c>
      <c r="DI61" s="1">
        <v>543.0</v>
      </c>
      <c r="DJ61" s="1">
        <v>544.0</v>
      </c>
      <c r="DK61" s="1">
        <v>545.0</v>
      </c>
      <c r="DL61" s="1">
        <v>546.0</v>
      </c>
      <c r="DM61" s="1">
        <v>547.0</v>
      </c>
      <c r="DN61" s="1">
        <v>548.0</v>
      </c>
      <c r="DO61" s="1">
        <v>549.0</v>
      </c>
      <c r="DP61" s="1">
        <v>550.0</v>
      </c>
      <c r="DQ61" s="1">
        <v>551.0</v>
      </c>
      <c r="DR61" s="1">
        <v>552.0</v>
      </c>
      <c r="DS61" s="1">
        <v>553.0</v>
      </c>
      <c r="DT61" s="1">
        <v>554.0</v>
      </c>
      <c r="DU61" s="1">
        <v>555.0</v>
      </c>
      <c r="DV61" s="1">
        <v>556.0</v>
      </c>
      <c r="DW61" s="1">
        <v>557.0</v>
      </c>
      <c r="DX61" s="1">
        <v>558.0</v>
      </c>
      <c r="DY61" s="1">
        <v>559.0</v>
      </c>
      <c r="DZ61" s="1">
        <v>560.0</v>
      </c>
      <c r="EA61" s="1">
        <v>561.0</v>
      </c>
      <c r="EB61" s="1">
        <v>562.0</v>
      </c>
      <c r="EC61" s="1">
        <v>563.0</v>
      </c>
      <c r="ED61" s="1">
        <v>564.0</v>
      </c>
      <c r="EE61" s="1">
        <v>565.0</v>
      </c>
      <c r="EF61" s="1">
        <v>566.0</v>
      </c>
      <c r="EG61" s="1">
        <v>567.0</v>
      </c>
      <c r="EH61" s="1">
        <v>568.0</v>
      </c>
      <c r="EI61" s="1">
        <v>569.0</v>
      </c>
      <c r="EJ61" s="1">
        <v>570.0</v>
      </c>
      <c r="EK61" s="1">
        <v>571.0</v>
      </c>
      <c r="EL61" s="1">
        <v>572.0</v>
      </c>
      <c r="EM61" s="1">
        <v>573.0</v>
      </c>
      <c r="EN61" s="1">
        <v>574.0</v>
      </c>
      <c r="EO61" s="1">
        <v>575.0</v>
      </c>
      <c r="EP61" s="1">
        <v>576.0</v>
      </c>
    </row>
    <row r="62">
      <c r="A62" s="1" t="s">
        <v>32</v>
      </c>
      <c r="B62" s="1" t="s">
        <v>2</v>
      </c>
      <c r="C62" s="1">
        <v>0.0</v>
      </c>
      <c r="D62" s="1">
        <v>1.29442719099991</v>
      </c>
      <c r="E62" s="1">
        <v>3.69077436850448</v>
      </c>
      <c r="F62" s="1">
        <v>8.81259483900231</v>
      </c>
      <c r="G62" s="1">
        <v>6.47959199813442</v>
      </c>
      <c r="H62" s="1">
        <v>7.67322661361665</v>
      </c>
      <c r="I62" s="1">
        <v>8.00163728053508</v>
      </c>
      <c r="J62" s="1">
        <v>6.88944449104653</v>
      </c>
      <c r="K62" s="1">
        <v>7.7522969707585</v>
      </c>
      <c r="L62" s="1">
        <v>8.65768478391955</v>
      </c>
      <c r="M62" s="1">
        <v>9.32761174629571</v>
      </c>
      <c r="N62" s="1">
        <v>1.96204799064581</v>
      </c>
      <c r="O62" s="1">
        <v>4.59629120178362</v>
      </c>
      <c r="P62" s="1">
        <v>10.2278610378489</v>
      </c>
      <c r="Q62" s="1">
        <v>6.21487684000498</v>
      </c>
      <c r="R62" s="1">
        <v>9.47367424546059</v>
      </c>
      <c r="S62" s="1">
        <v>9.79268760350663</v>
      </c>
      <c r="T62" s="1">
        <v>7.42329953603649</v>
      </c>
      <c r="U62" s="1">
        <v>5.78156027167458</v>
      </c>
      <c r="V62" s="1">
        <v>8.70167375153426</v>
      </c>
      <c r="W62" s="1">
        <v>7.34436683395916</v>
      </c>
      <c r="X62" s="1">
        <v>9.00660077272747</v>
      </c>
      <c r="Y62" s="1">
        <v>9.41897588264996</v>
      </c>
      <c r="Z62" s="1">
        <v>8.34647384693756</v>
      </c>
      <c r="AA62" s="1">
        <v>9.06278861519653</v>
      </c>
      <c r="AB62" s="1">
        <v>9.14785103014549</v>
      </c>
      <c r="AC62" s="1">
        <v>8.05082366489463</v>
      </c>
      <c r="AD62" s="1">
        <v>7.7727247214374</v>
      </c>
      <c r="AE62" s="1">
        <v>9.21674297693774</v>
      </c>
      <c r="AF62" s="1">
        <v>8.29107380353395</v>
      </c>
      <c r="AG62" s="1">
        <v>7.25392592295632</v>
      </c>
      <c r="AH62" s="1">
        <v>8.30682468459478</v>
      </c>
      <c r="AI62" s="1">
        <v>8.00955296980744</v>
      </c>
      <c r="AJ62" s="1">
        <v>8.22598439716859</v>
      </c>
      <c r="AK62" s="1">
        <v>8.49123450885914</v>
      </c>
      <c r="AL62" s="1">
        <v>9.05903949132469</v>
      </c>
      <c r="AM62" s="1">
        <v>14.164333880387</v>
      </c>
      <c r="AN62" s="1">
        <v>23.0281558005026</v>
      </c>
      <c r="AO62" s="1">
        <v>18.1779363825997</v>
      </c>
      <c r="AP62" s="1">
        <v>16.9078344199237</v>
      </c>
      <c r="AQ62" s="1">
        <v>9.56547176531581</v>
      </c>
      <c r="AR62" s="1">
        <v>7.70310316696546</v>
      </c>
      <c r="AS62" s="1">
        <v>5.72097638108422</v>
      </c>
      <c r="AT62" s="1">
        <v>11.6723482386883</v>
      </c>
      <c r="AU62" s="1">
        <v>6.42735366344784</v>
      </c>
      <c r="AV62" s="1">
        <v>6.69976458270555</v>
      </c>
      <c r="AW62" s="1">
        <v>11.8700727734099</v>
      </c>
      <c r="AX62" s="1">
        <v>11.721505879677</v>
      </c>
      <c r="AY62" s="1">
        <v>9.71623919317597</v>
      </c>
      <c r="AZ62" s="1">
        <v>10.8180859829317</v>
      </c>
      <c r="BA62" s="1">
        <v>9.01702632283702</v>
      </c>
      <c r="BB62" s="1">
        <v>10.3393751024578</v>
      </c>
      <c r="BC62" s="1">
        <v>11.8531918959652</v>
      </c>
      <c r="BD62" s="1">
        <v>14.5951526369017</v>
      </c>
      <c r="BE62" s="1">
        <v>11.7637281928796</v>
      </c>
      <c r="BF62" s="1">
        <v>11.2964199262567</v>
      </c>
      <c r="BG62" s="1">
        <v>10.5736394861418</v>
      </c>
      <c r="BH62" s="1">
        <v>12.2118405690831</v>
      </c>
      <c r="BI62" s="1">
        <v>14.1906403030683</v>
      </c>
      <c r="BJ62" s="1">
        <v>7.32728387896496</v>
      </c>
      <c r="BK62" s="1">
        <v>10.2350469060431</v>
      </c>
      <c r="BL62" s="1">
        <v>9.28698710452048</v>
      </c>
      <c r="BM62" s="1">
        <v>9.31757407597927</v>
      </c>
      <c r="BN62" s="1">
        <v>9.52300594206621</v>
      </c>
      <c r="BO62" s="1">
        <v>9.64039695090681</v>
      </c>
      <c r="BP62" s="1">
        <v>9.01935544174754</v>
      </c>
      <c r="BQ62" s="1">
        <v>10.2172855554929</v>
      </c>
      <c r="BR62" s="1">
        <v>10.2236834170022</v>
      </c>
      <c r="BS62" s="1">
        <v>9.03713074946423</v>
      </c>
      <c r="BT62" s="1">
        <v>9.84236275840153</v>
      </c>
      <c r="BU62" s="1">
        <v>9.92333466452998</v>
      </c>
      <c r="BV62" s="1">
        <v>8.42358017591034</v>
      </c>
      <c r="BW62" s="1">
        <v>8.94306604778391</v>
      </c>
      <c r="BX62" s="1">
        <v>9.37322827467144</v>
      </c>
      <c r="BY62" s="1">
        <v>10.5900263809802</v>
      </c>
      <c r="BZ62" s="1">
        <v>8.62188317113461</v>
      </c>
      <c r="CA62" s="1">
        <v>8.44083412340278</v>
      </c>
      <c r="CB62" s="1">
        <v>8.25499520647529</v>
      </c>
      <c r="CC62" s="1">
        <v>9.53915345321809</v>
      </c>
      <c r="CD62" s="1">
        <v>7.53329710722332</v>
      </c>
      <c r="CE62" s="1">
        <v>8.09699502180843</v>
      </c>
      <c r="CF62" s="1">
        <v>8.90993903507873</v>
      </c>
      <c r="CG62" s="1">
        <v>8.68907135843249</v>
      </c>
      <c r="CH62" s="1">
        <v>7.05075320020393</v>
      </c>
      <c r="CI62" s="1">
        <v>8.0918027614431</v>
      </c>
      <c r="CJ62" s="1">
        <v>9.68225276844755</v>
      </c>
      <c r="CK62" s="1">
        <v>9.31129139898993</v>
      </c>
      <c r="CL62" s="1">
        <v>10.0670464067745</v>
      </c>
      <c r="CM62" s="1">
        <v>10.7305990269278</v>
      </c>
      <c r="CN62" s="1">
        <v>12.643755802917</v>
      </c>
      <c r="CO62" s="1">
        <v>12.4224105214016</v>
      </c>
      <c r="CP62" s="1">
        <v>11.5369978508133</v>
      </c>
      <c r="CQ62" s="1">
        <v>11.6482151956518</v>
      </c>
      <c r="CR62" s="1">
        <v>17.4594049776544</v>
      </c>
      <c r="CS62" s="1">
        <v>17.9254882490276</v>
      </c>
      <c r="CT62" s="1">
        <v>19.2460288560147</v>
      </c>
      <c r="CU62" s="1">
        <v>17.2422469814505</v>
      </c>
      <c r="CV62" s="1">
        <v>7.59551869609267</v>
      </c>
      <c r="CW62" s="1">
        <v>12.3887134249137</v>
      </c>
      <c r="CX62" s="1">
        <v>18.7694789954907</v>
      </c>
      <c r="CY62" s="1">
        <v>11.4922502614236</v>
      </c>
      <c r="CZ62" s="1">
        <v>12.4343296290664</v>
      </c>
      <c r="DA62" s="1">
        <v>16.4103066473126</v>
      </c>
      <c r="DB62" s="1">
        <v>15.024250754093</v>
      </c>
      <c r="DC62" s="1">
        <v>14.1795123921385</v>
      </c>
      <c r="DD62" s="1">
        <v>13.1274960084108</v>
      </c>
      <c r="DE62" s="1">
        <v>11.3725995304873</v>
      </c>
      <c r="DF62" s="1">
        <v>9.22063811822966</v>
      </c>
      <c r="DG62" s="1">
        <v>9.07366258541798</v>
      </c>
      <c r="DH62" s="1">
        <v>14.5676575182749</v>
      </c>
      <c r="DI62" s="1">
        <v>14.3625029973894</v>
      </c>
      <c r="DJ62" s="1">
        <v>11.9178633619595</v>
      </c>
      <c r="DK62" s="1">
        <v>9.49456640310046</v>
      </c>
      <c r="DL62" s="1">
        <v>8.21442500502549</v>
      </c>
      <c r="DM62" s="1">
        <v>7.74403684272303</v>
      </c>
      <c r="DN62" s="1">
        <v>8.73991171278586</v>
      </c>
      <c r="DO62" s="1">
        <v>14.9209769300799</v>
      </c>
      <c r="DP62" s="1">
        <v>12.3959936557117</v>
      </c>
      <c r="DQ62" s="1">
        <v>9.88910026022571</v>
      </c>
      <c r="DR62" s="1">
        <v>15.4500129895693</v>
      </c>
      <c r="DS62" s="1">
        <v>11.6991894031757</v>
      </c>
      <c r="DT62" s="1">
        <v>12.6139630977696</v>
      </c>
      <c r="DU62" s="1">
        <v>11.7918333638525</v>
      </c>
      <c r="DV62" s="1">
        <v>8.01677201245907</v>
      </c>
      <c r="DW62" s="1">
        <v>9.84410207124539</v>
      </c>
      <c r="DX62" s="1">
        <v>8.55739719658256</v>
      </c>
      <c r="DY62" s="1">
        <v>8.94142852449164</v>
      </c>
      <c r="DZ62" s="1">
        <v>9.75876135903134</v>
      </c>
      <c r="EA62" s="1">
        <v>4.7095983111356</v>
      </c>
      <c r="EB62" s="1">
        <v>3.88034072731004</v>
      </c>
      <c r="EC62" s="1">
        <v>14.6874276084638</v>
      </c>
      <c r="ED62" s="1">
        <v>10.3719658570393</v>
      </c>
      <c r="EE62" s="1">
        <v>5.96165899148845</v>
      </c>
      <c r="EF62" s="1">
        <v>6.04608276846053</v>
      </c>
      <c r="EG62" s="1">
        <v>6.17229146642194</v>
      </c>
      <c r="EH62" s="1">
        <v>14.2579460914644</v>
      </c>
      <c r="EI62" s="1">
        <v>9.49004936172236</v>
      </c>
      <c r="EJ62" s="1">
        <v>9.53295155710196</v>
      </c>
      <c r="EK62" s="1">
        <v>5.88613940944119</v>
      </c>
      <c r="EL62" s="1">
        <v>2.95732888648736</v>
      </c>
      <c r="EM62" s="1">
        <v>4.34171936477035</v>
      </c>
      <c r="EN62" s="1">
        <v>14.0837739557309</v>
      </c>
      <c r="EO62" s="1">
        <v>10.9744288300526</v>
      </c>
      <c r="EP62" s="1">
        <v>10.597026236565</v>
      </c>
    </row>
    <row r="63">
      <c r="A63" s="1" t="s">
        <v>33</v>
      </c>
      <c r="B63" s="1" t="s">
        <v>1</v>
      </c>
      <c r="C63" s="1">
        <v>433.0</v>
      </c>
      <c r="D63" s="1">
        <v>434.0</v>
      </c>
      <c r="E63" s="1">
        <v>435.0</v>
      </c>
      <c r="F63" s="1">
        <v>436.0</v>
      </c>
      <c r="G63" s="1">
        <v>437.0</v>
      </c>
      <c r="H63" s="1">
        <v>438.0</v>
      </c>
      <c r="I63" s="1">
        <v>440.0</v>
      </c>
      <c r="J63" s="1">
        <v>441.0</v>
      </c>
      <c r="K63" s="1">
        <v>442.0</v>
      </c>
      <c r="L63" s="1">
        <v>443.0</v>
      </c>
      <c r="M63" s="1">
        <v>444.0</v>
      </c>
      <c r="N63" s="1">
        <v>445.0</v>
      </c>
      <c r="O63" s="1">
        <v>439.0</v>
      </c>
      <c r="P63" s="1">
        <v>446.0</v>
      </c>
      <c r="Q63" s="1">
        <v>447.0</v>
      </c>
      <c r="R63" s="1">
        <v>448.0</v>
      </c>
      <c r="S63" s="1">
        <v>449.0</v>
      </c>
      <c r="T63" s="1">
        <v>450.0</v>
      </c>
      <c r="U63" s="1">
        <v>451.0</v>
      </c>
      <c r="V63" s="1">
        <v>452.0</v>
      </c>
      <c r="W63" s="1">
        <v>453.0</v>
      </c>
      <c r="X63" s="1">
        <v>454.0</v>
      </c>
      <c r="Y63" s="1">
        <v>456.0</v>
      </c>
      <c r="Z63" s="1">
        <v>457.0</v>
      </c>
      <c r="AA63" s="1">
        <v>455.0</v>
      </c>
      <c r="AB63" s="1">
        <v>458.0</v>
      </c>
      <c r="AC63" s="1">
        <v>459.0</v>
      </c>
      <c r="AD63" s="1">
        <v>460.0</v>
      </c>
      <c r="AE63" s="1">
        <v>461.0</v>
      </c>
      <c r="AF63" s="1">
        <v>462.0</v>
      </c>
      <c r="AG63" s="1">
        <v>463.0</v>
      </c>
      <c r="AH63" s="1">
        <v>464.0</v>
      </c>
      <c r="AI63" s="1">
        <v>465.0</v>
      </c>
      <c r="AJ63" s="1">
        <v>466.0</v>
      </c>
      <c r="AK63" s="1">
        <v>467.0</v>
      </c>
      <c r="AL63" s="1">
        <v>468.0</v>
      </c>
      <c r="AM63" s="1">
        <v>469.0</v>
      </c>
      <c r="AN63" s="1">
        <v>470.0</v>
      </c>
      <c r="AO63" s="1">
        <v>471.0</v>
      </c>
      <c r="AP63" s="1">
        <v>472.0</v>
      </c>
      <c r="AQ63" s="1">
        <v>473.0</v>
      </c>
      <c r="AR63" s="1">
        <v>474.0</v>
      </c>
      <c r="AS63" s="1">
        <v>475.0</v>
      </c>
      <c r="AT63" s="1">
        <v>476.0</v>
      </c>
      <c r="AU63" s="1">
        <v>477.0</v>
      </c>
      <c r="AV63" s="1">
        <v>478.0</v>
      </c>
      <c r="AW63" s="1">
        <v>479.0</v>
      </c>
      <c r="AX63" s="1">
        <v>480.0</v>
      </c>
      <c r="AY63" s="1">
        <v>481.0</v>
      </c>
      <c r="AZ63" s="1">
        <v>482.0</v>
      </c>
      <c r="BA63" s="1">
        <v>483.0</v>
      </c>
      <c r="BB63" s="1">
        <v>484.0</v>
      </c>
      <c r="BC63" s="1">
        <v>485.0</v>
      </c>
      <c r="BD63" s="1">
        <v>486.0</v>
      </c>
      <c r="BE63" s="1">
        <v>487.0</v>
      </c>
      <c r="BF63" s="1">
        <v>488.0</v>
      </c>
      <c r="BG63" s="1">
        <v>489.0</v>
      </c>
      <c r="BH63" s="1">
        <v>490.0</v>
      </c>
      <c r="BI63" s="1">
        <v>491.0</v>
      </c>
      <c r="BJ63" s="1">
        <v>492.0</v>
      </c>
      <c r="BK63" s="1">
        <v>493.0</v>
      </c>
      <c r="BL63" s="1">
        <v>494.0</v>
      </c>
      <c r="BM63" s="1">
        <v>495.0</v>
      </c>
      <c r="BN63" s="1">
        <v>496.0</v>
      </c>
      <c r="BO63" s="1">
        <v>497.0</v>
      </c>
      <c r="BP63" s="1">
        <v>498.0</v>
      </c>
      <c r="BQ63" s="1">
        <v>499.0</v>
      </c>
      <c r="BR63" s="1">
        <v>500.0</v>
      </c>
      <c r="BS63" s="1">
        <v>501.0</v>
      </c>
      <c r="BT63" s="1">
        <v>502.0</v>
      </c>
      <c r="BU63" s="1">
        <v>503.0</v>
      </c>
      <c r="BV63" s="1">
        <v>504.0</v>
      </c>
      <c r="BW63" s="1">
        <v>505.0</v>
      </c>
      <c r="BX63" s="1">
        <v>506.0</v>
      </c>
      <c r="BY63" s="1">
        <v>507.0</v>
      </c>
      <c r="BZ63" s="1">
        <v>508.0</v>
      </c>
      <c r="CA63" s="1">
        <v>510.0</v>
      </c>
      <c r="CB63" s="1">
        <v>511.0</v>
      </c>
      <c r="CC63" s="1">
        <v>509.0</v>
      </c>
      <c r="CD63" s="1">
        <v>512.0</v>
      </c>
      <c r="CE63" s="1">
        <v>513.0</v>
      </c>
      <c r="CF63" s="1">
        <v>514.0</v>
      </c>
      <c r="CG63" s="1">
        <v>515.0</v>
      </c>
      <c r="CH63" s="1">
        <v>516.0</v>
      </c>
      <c r="CI63" s="1">
        <v>517.0</v>
      </c>
      <c r="CJ63" s="1">
        <v>518.0</v>
      </c>
      <c r="CK63" s="1">
        <v>519.0</v>
      </c>
      <c r="CL63" s="1">
        <v>520.0</v>
      </c>
      <c r="CM63" s="1">
        <v>521.0</v>
      </c>
      <c r="CN63" s="1">
        <v>522.0</v>
      </c>
      <c r="CO63" s="1">
        <v>523.0</v>
      </c>
      <c r="CP63" s="1">
        <v>524.0</v>
      </c>
      <c r="CQ63" s="1">
        <v>525.0</v>
      </c>
      <c r="CR63" s="1">
        <v>526.0</v>
      </c>
      <c r="CS63" s="1">
        <v>527.0</v>
      </c>
      <c r="CT63" s="1">
        <v>529.0</v>
      </c>
      <c r="CU63" s="1">
        <v>530.0</v>
      </c>
      <c r="CV63" s="1">
        <v>531.0</v>
      </c>
      <c r="CW63" s="1">
        <v>532.0</v>
      </c>
      <c r="CX63" s="1">
        <v>533.0</v>
      </c>
      <c r="CY63" s="1">
        <v>534.0</v>
      </c>
      <c r="CZ63" s="1">
        <v>535.0</v>
      </c>
      <c r="DA63" s="1">
        <v>536.0</v>
      </c>
      <c r="DB63" s="1">
        <v>537.0</v>
      </c>
      <c r="DC63" s="1">
        <v>538.0</v>
      </c>
      <c r="DD63" s="1">
        <v>539.0</v>
      </c>
      <c r="DE63" s="1">
        <v>540.0</v>
      </c>
      <c r="DF63" s="1">
        <v>541.0</v>
      </c>
      <c r="DG63" s="1">
        <v>542.0</v>
      </c>
      <c r="DH63" s="1">
        <v>543.0</v>
      </c>
      <c r="DI63" s="1">
        <v>544.0</v>
      </c>
      <c r="DJ63" s="1">
        <v>545.0</v>
      </c>
      <c r="DK63" s="1">
        <v>546.0</v>
      </c>
      <c r="DL63" s="1">
        <v>547.0</v>
      </c>
      <c r="DM63" s="1">
        <v>548.0</v>
      </c>
      <c r="DN63" s="1">
        <v>549.0</v>
      </c>
      <c r="DO63" s="1">
        <v>550.0</v>
      </c>
      <c r="DP63" s="1">
        <v>551.0</v>
      </c>
      <c r="DQ63" s="1">
        <v>552.0</v>
      </c>
      <c r="DR63" s="1">
        <v>554.0</v>
      </c>
      <c r="DS63" s="1">
        <v>555.0</v>
      </c>
      <c r="DT63" s="1">
        <v>556.0</v>
      </c>
      <c r="DU63" s="1">
        <v>557.0</v>
      </c>
      <c r="DV63" s="1">
        <v>558.0</v>
      </c>
      <c r="DW63" s="1">
        <v>553.0</v>
      </c>
      <c r="DX63" s="1">
        <v>559.0</v>
      </c>
      <c r="DY63" s="1">
        <v>560.0</v>
      </c>
      <c r="DZ63" s="1">
        <v>561.0</v>
      </c>
      <c r="EA63" s="1">
        <v>562.0</v>
      </c>
      <c r="EB63" s="1">
        <v>563.0</v>
      </c>
      <c r="EC63" s="1">
        <v>564.0</v>
      </c>
      <c r="ED63" s="1">
        <v>565.0</v>
      </c>
      <c r="EE63" s="1">
        <v>566.0</v>
      </c>
      <c r="EF63" s="1">
        <v>567.0</v>
      </c>
      <c r="EG63" s="1">
        <v>570.0</v>
      </c>
      <c r="EH63" s="1">
        <v>571.0</v>
      </c>
      <c r="EI63" s="1">
        <v>574.0</v>
      </c>
      <c r="EJ63" s="1">
        <v>575.0</v>
      </c>
      <c r="EK63" s="1">
        <v>576.0</v>
      </c>
      <c r="EL63" s="1">
        <v>568.0</v>
      </c>
      <c r="EM63" s="1">
        <v>569.0</v>
      </c>
      <c r="EN63" s="1">
        <v>572.0</v>
      </c>
      <c r="EO63" s="1">
        <v>573.0</v>
      </c>
    </row>
    <row r="64">
      <c r="A64" s="1" t="s">
        <v>33</v>
      </c>
      <c r="B64" s="1" t="s">
        <v>2</v>
      </c>
      <c r="C64" s="1">
        <v>0.0</v>
      </c>
      <c r="D64" s="1">
        <v>11.8353979642159</v>
      </c>
      <c r="E64" s="1">
        <v>9.34388912725358</v>
      </c>
      <c r="F64" s="1">
        <v>20.0750516701116</v>
      </c>
      <c r="G64" s="1">
        <v>22.5267402832893</v>
      </c>
      <c r="H64" s="1">
        <v>25.1279138134807</v>
      </c>
      <c r="I64" s="1">
        <v>24.5050945997573</v>
      </c>
      <c r="J64" s="1">
        <v>26.1237857948549</v>
      </c>
      <c r="K64" s="1">
        <v>24.8562224006976</v>
      </c>
      <c r="L64" s="1">
        <v>21.2089109364498</v>
      </c>
      <c r="M64" s="1">
        <v>29.3559097978052</v>
      </c>
      <c r="N64" s="1">
        <v>33.362339758289</v>
      </c>
      <c r="O64" s="1">
        <v>26.0894832583325</v>
      </c>
      <c r="P64" s="1">
        <v>26.7678781099003</v>
      </c>
      <c r="Q64" s="1">
        <v>35.0701117484326</v>
      </c>
      <c r="R64" s="1">
        <v>48.0131835712737</v>
      </c>
      <c r="S64" s="1">
        <v>40.4599140348203</v>
      </c>
      <c r="T64" s="1">
        <v>29.5122222063148</v>
      </c>
      <c r="U64" s="1">
        <v>34.5175388945974</v>
      </c>
      <c r="V64" s="1">
        <v>28.6204374963471</v>
      </c>
      <c r="W64" s="1">
        <v>42.4212740796781</v>
      </c>
      <c r="X64" s="1">
        <v>35.8436087052946</v>
      </c>
      <c r="Y64" s="1">
        <v>31.26906700068</v>
      </c>
      <c r="Z64" s="1">
        <v>19.2611348087094</v>
      </c>
      <c r="AA64" s="1">
        <v>45.1978788993507</v>
      </c>
      <c r="AB64" s="1">
        <v>21.2425593531129</v>
      </c>
      <c r="AC64" s="1">
        <v>21.4872051938106</v>
      </c>
      <c r="AD64" s="1">
        <v>22.6075100390046</v>
      </c>
      <c r="AE64" s="1">
        <v>9.92052669149442</v>
      </c>
      <c r="AF64" s="1">
        <v>8.48431729833051</v>
      </c>
      <c r="AG64" s="1">
        <v>9.50528876175801</v>
      </c>
      <c r="AH64" s="1">
        <v>9.55448413386232</v>
      </c>
      <c r="AI64" s="1">
        <v>12.0701985896549</v>
      </c>
      <c r="AJ64" s="1">
        <v>10.0890463595784</v>
      </c>
      <c r="AK64" s="1">
        <v>13.160506412415</v>
      </c>
      <c r="AL64" s="1">
        <v>24.7821614008619</v>
      </c>
      <c r="AM64" s="1">
        <v>14.3422506949125</v>
      </c>
      <c r="AN64" s="1">
        <v>9.6692809705876</v>
      </c>
      <c r="AO64" s="1">
        <v>8.99078328764472</v>
      </c>
      <c r="AP64" s="1">
        <v>16.0271227911516</v>
      </c>
      <c r="AQ64" s="1">
        <v>19.3285830630133</v>
      </c>
      <c r="AR64" s="1">
        <v>17.8701269307934</v>
      </c>
      <c r="AS64" s="1">
        <v>16.7392569942699</v>
      </c>
      <c r="AT64" s="1">
        <v>17.5300526546469</v>
      </c>
      <c r="AU64" s="1">
        <v>16.4899036186119</v>
      </c>
      <c r="AV64" s="1">
        <v>14.3819625728608</v>
      </c>
      <c r="AW64" s="1">
        <v>14.1738482303459</v>
      </c>
      <c r="AX64" s="1">
        <v>12.7088368729516</v>
      </c>
      <c r="AY64" s="1">
        <v>10.0753438771188</v>
      </c>
      <c r="AZ64" s="1">
        <v>3.24097727396134</v>
      </c>
      <c r="BA64" s="1">
        <v>6.20318151120717</v>
      </c>
      <c r="BB64" s="1">
        <v>15.9651118601352</v>
      </c>
      <c r="BC64" s="1">
        <v>7.60497054619059</v>
      </c>
      <c r="BD64" s="1">
        <v>11.5041803679406</v>
      </c>
      <c r="BE64" s="1">
        <v>22.7464688586571</v>
      </c>
      <c r="BF64" s="1">
        <v>20.7945799037848</v>
      </c>
      <c r="BG64" s="1">
        <v>23.7113429627017</v>
      </c>
      <c r="BH64" s="1">
        <v>10.4298437930452</v>
      </c>
      <c r="BI64" s="1">
        <v>12.4419432815679</v>
      </c>
      <c r="BJ64" s="1">
        <v>10.3641309666633</v>
      </c>
      <c r="BK64" s="1">
        <v>12.8452699700085</v>
      </c>
      <c r="BL64" s="1">
        <v>13.415719006038</v>
      </c>
      <c r="BM64" s="1">
        <v>21.796287387468</v>
      </c>
      <c r="BN64" s="1">
        <v>23.3212848992044</v>
      </c>
      <c r="BO64" s="1">
        <v>26.682365328287</v>
      </c>
      <c r="BP64" s="1">
        <v>16.3176566186168</v>
      </c>
      <c r="BQ64" s="1">
        <v>17.3928545169722</v>
      </c>
      <c r="BR64" s="1">
        <v>8.50872329355637</v>
      </c>
      <c r="BS64" s="1">
        <v>10.2035353981121</v>
      </c>
      <c r="BT64" s="1">
        <v>15.2355536501237</v>
      </c>
      <c r="BU64" s="1">
        <v>18.4056157285872</v>
      </c>
      <c r="BV64" s="1">
        <v>16.1914143322437</v>
      </c>
      <c r="BW64" s="1">
        <v>13.7726978298092</v>
      </c>
      <c r="BX64" s="1">
        <v>10.4044330362567</v>
      </c>
      <c r="BY64" s="1">
        <v>13.0151405243737</v>
      </c>
      <c r="BZ64" s="1">
        <v>12.5558460527333</v>
      </c>
      <c r="CA64" s="1">
        <v>10.4661574882567</v>
      </c>
      <c r="CB64" s="1">
        <v>19.5450474802292</v>
      </c>
      <c r="CC64" s="1">
        <v>7.15715067972371</v>
      </c>
      <c r="CD64" s="1">
        <v>3.17612497328065</v>
      </c>
      <c r="CE64" s="1">
        <v>15.5069854311797</v>
      </c>
      <c r="CF64" s="1">
        <v>16.278871810269</v>
      </c>
      <c r="CG64" s="1">
        <v>7.52901104830763</v>
      </c>
      <c r="CH64" s="1">
        <v>1.66666666666666</v>
      </c>
      <c r="CI64" s="1">
        <v>6.08696774666687</v>
      </c>
      <c r="CJ64" s="1">
        <v>5.38972145313424</v>
      </c>
      <c r="CK64" s="1">
        <v>3.65117731610684</v>
      </c>
      <c r="CL64" s="1">
        <v>10.8336935779122</v>
      </c>
      <c r="CM64" s="1">
        <v>14.6029767975555</v>
      </c>
      <c r="CN64" s="1">
        <v>19.6268387822217</v>
      </c>
      <c r="CO64" s="1">
        <v>31.3057977171148</v>
      </c>
      <c r="CP64" s="1">
        <v>31.2823795614413</v>
      </c>
      <c r="CQ64" s="1">
        <v>20.3148132266095</v>
      </c>
      <c r="CR64" s="1">
        <v>25.8134822642353</v>
      </c>
      <c r="CS64" s="1">
        <v>39.7261275497729</v>
      </c>
      <c r="CT64" s="1">
        <v>0.0</v>
      </c>
      <c r="CU64" s="1">
        <v>0.353553390593273</v>
      </c>
      <c r="CV64" s="1">
        <v>10.3189097531688</v>
      </c>
      <c r="CW64" s="1">
        <v>16.021971743728</v>
      </c>
      <c r="CX64" s="1">
        <v>17.0036823813231</v>
      </c>
      <c r="CY64" s="1">
        <v>18.4680701088067</v>
      </c>
      <c r="CZ64" s="1">
        <v>22.7319270051903</v>
      </c>
      <c r="DA64" s="1">
        <v>6.110080570246</v>
      </c>
      <c r="DB64" s="1">
        <v>14.1811109834077</v>
      </c>
      <c r="DC64" s="1">
        <v>30.4931138787676</v>
      </c>
      <c r="DD64" s="1">
        <v>17.1394076907384</v>
      </c>
      <c r="DE64" s="1">
        <v>22.5960794138726</v>
      </c>
      <c r="DF64" s="1">
        <v>19.9363304304422</v>
      </c>
      <c r="DG64" s="1">
        <v>11.8509382924699</v>
      </c>
      <c r="DH64" s="1">
        <v>8.43173369713942</v>
      </c>
      <c r="DI64" s="1">
        <v>5.95846786969261</v>
      </c>
      <c r="DJ64" s="1">
        <v>12.5056827198691</v>
      </c>
      <c r="DK64" s="1">
        <v>34.7875964277174</v>
      </c>
      <c r="DL64" s="1">
        <v>39.782370231994</v>
      </c>
      <c r="DM64" s="1">
        <v>29.4795848899429</v>
      </c>
      <c r="DN64" s="1">
        <v>6.16926826753925</v>
      </c>
      <c r="DO64" s="1">
        <v>8.33546586392293</v>
      </c>
      <c r="DP64" s="1">
        <v>6.03737778980648</v>
      </c>
      <c r="DQ64" s="1">
        <v>11.8484224584336</v>
      </c>
      <c r="DR64" s="1">
        <v>6.57668892402036</v>
      </c>
      <c r="DS64" s="1">
        <v>4.23606797749979</v>
      </c>
      <c r="DT64" s="1">
        <v>3.3616812501773</v>
      </c>
      <c r="DU64" s="1">
        <v>10.0775901174299</v>
      </c>
      <c r="DV64" s="1">
        <v>12.7657758419687</v>
      </c>
      <c r="DW64" s="1">
        <v>9.05538513813741</v>
      </c>
      <c r="DX64" s="1">
        <v>5.72392639313484</v>
      </c>
      <c r="DY64" s="1">
        <v>5.39647912240585</v>
      </c>
      <c r="DZ64" s="1">
        <v>22.0588852514692</v>
      </c>
      <c r="EA64" s="1">
        <v>9.39670055933505</v>
      </c>
      <c r="EB64" s="1">
        <v>13.6447173554757</v>
      </c>
      <c r="EC64" s="1">
        <v>12.1857912382875</v>
      </c>
      <c r="ED64" s="1">
        <v>18.2825181088303</v>
      </c>
      <c r="EE64" s="1">
        <v>6.80555992171056</v>
      </c>
      <c r="EF64" s="1">
        <v>25.3398544877465</v>
      </c>
      <c r="EG64" s="1">
        <v>33.1153405094827</v>
      </c>
      <c r="EH64" s="1">
        <v>14.0935731923188</v>
      </c>
      <c r="EI64" s="1">
        <v>18.0733569783259</v>
      </c>
      <c r="EJ64" s="1">
        <v>29.7296192270483</v>
      </c>
      <c r="EK64" s="1">
        <v>31.1818006411723</v>
      </c>
      <c r="EL64" s="1">
        <v>0.0</v>
      </c>
      <c r="EM64" s="1">
        <v>5.21749194749951</v>
      </c>
      <c r="EN64" s="1">
        <v>10.2970152047682</v>
      </c>
      <c r="EO64" s="1">
        <v>17.4307666188248</v>
      </c>
    </row>
    <row r="65">
      <c r="A65" s="1" t="s">
        <v>34</v>
      </c>
      <c r="B65" s="1" t="s">
        <v>1</v>
      </c>
      <c r="C65" s="1">
        <v>429.0</v>
      </c>
      <c r="D65" s="1">
        <v>430.0</v>
      </c>
      <c r="E65" s="1">
        <v>431.0</v>
      </c>
      <c r="F65" s="1">
        <v>432.0</v>
      </c>
      <c r="G65" s="1">
        <v>433.0</v>
      </c>
      <c r="H65" s="1">
        <v>434.0</v>
      </c>
      <c r="I65" s="1">
        <v>435.0</v>
      </c>
      <c r="J65" s="1">
        <v>436.0</v>
      </c>
      <c r="K65" s="1">
        <v>437.0</v>
      </c>
      <c r="L65" s="1">
        <v>438.0</v>
      </c>
      <c r="M65" s="1">
        <v>439.0</v>
      </c>
      <c r="N65" s="1">
        <v>440.0</v>
      </c>
      <c r="O65" s="1">
        <v>441.0</v>
      </c>
      <c r="P65" s="1">
        <v>442.0</v>
      </c>
      <c r="Q65" s="1">
        <v>443.0</v>
      </c>
      <c r="R65" s="1">
        <v>444.0</v>
      </c>
      <c r="S65" s="1">
        <v>445.0</v>
      </c>
      <c r="T65" s="1">
        <v>446.0</v>
      </c>
      <c r="U65" s="1">
        <v>447.0</v>
      </c>
      <c r="V65" s="1">
        <v>448.0</v>
      </c>
      <c r="W65" s="1">
        <v>449.0</v>
      </c>
      <c r="X65" s="1">
        <v>450.0</v>
      </c>
      <c r="Y65" s="1">
        <v>451.0</v>
      </c>
      <c r="Z65" s="1">
        <v>452.0</v>
      </c>
      <c r="AA65" s="1">
        <v>453.0</v>
      </c>
      <c r="AB65" s="1">
        <v>454.0</v>
      </c>
      <c r="AC65" s="1">
        <v>455.0</v>
      </c>
      <c r="AD65" s="1">
        <v>456.0</v>
      </c>
      <c r="AE65" s="1">
        <v>457.0</v>
      </c>
      <c r="AF65" s="1">
        <v>458.0</v>
      </c>
      <c r="AG65" s="1">
        <v>459.0</v>
      </c>
      <c r="AH65" s="1">
        <v>460.0</v>
      </c>
      <c r="AI65" s="1">
        <v>461.0</v>
      </c>
      <c r="AJ65" s="1">
        <v>462.0</v>
      </c>
      <c r="AK65" s="1">
        <v>463.0</v>
      </c>
      <c r="AL65" s="1">
        <v>464.0</v>
      </c>
      <c r="AM65" s="1">
        <v>465.0</v>
      </c>
      <c r="AN65" s="1">
        <v>466.0</v>
      </c>
      <c r="AO65" s="1">
        <v>467.0</v>
      </c>
      <c r="AP65" s="1">
        <v>468.0</v>
      </c>
      <c r="AQ65" s="1">
        <v>469.0</v>
      </c>
      <c r="AR65" s="1">
        <v>470.0</v>
      </c>
      <c r="AS65" s="1">
        <v>471.0</v>
      </c>
      <c r="AT65" s="1">
        <v>472.0</v>
      </c>
      <c r="AU65" s="1">
        <v>473.0</v>
      </c>
      <c r="AV65" s="1">
        <v>474.0</v>
      </c>
      <c r="AW65" s="1">
        <v>475.0</v>
      </c>
      <c r="AX65" s="1">
        <v>476.0</v>
      </c>
      <c r="AY65" s="1">
        <v>477.0</v>
      </c>
      <c r="AZ65" s="1">
        <v>478.0</v>
      </c>
      <c r="BA65" s="1">
        <v>479.0</v>
      </c>
      <c r="BB65" s="1">
        <v>480.0</v>
      </c>
      <c r="BC65" s="1">
        <v>481.0</v>
      </c>
      <c r="BD65" s="1">
        <v>482.0</v>
      </c>
      <c r="BE65" s="1">
        <v>483.0</v>
      </c>
      <c r="BF65" s="1">
        <v>484.0</v>
      </c>
      <c r="BG65" s="1">
        <v>485.0</v>
      </c>
      <c r="BH65" s="1">
        <v>486.0</v>
      </c>
      <c r="BI65" s="1">
        <v>487.0</v>
      </c>
      <c r="BJ65" s="1">
        <v>488.0</v>
      </c>
      <c r="BK65" s="1">
        <v>489.0</v>
      </c>
      <c r="BL65" s="1">
        <v>490.0</v>
      </c>
      <c r="BM65" s="1">
        <v>491.0</v>
      </c>
      <c r="BN65" s="1">
        <v>492.0</v>
      </c>
      <c r="BO65" s="1">
        <v>493.0</v>
      </c>
      <c r="BP65" s="1">
        <v>494.0</v>
      </c>
      <c r="BQ65" s="1">
        <v>495.0</v>
      </c>
      <c r="BR65" s="1">
        <v>496.0</v>
      </c>
      <c r="BS65" s="1">
        <v>497.0</v>
      </c>
      <c r="BT65" s="1">
        <v>498.0</v>
      </c>
      <c r="BU65" s="1">
        <v>499.0</v>
      </c>
      <c r="BV65" s="1">
        <v>500.0</v>
      </c>
      <c r="BW65" s="1">
        <v>501.0</v>
      </c>
      <c r="BX65" s="1">
        <v>502.0</v>
      </c>
      <c r="BY65" s="1">
        <v>503.0</v>
      </c>
      <c r="BZ65" s="1">
        <v>504.0</v>
      </c>
      <c r="CA65" s="1">
        <v>505.0</v>
      </c>
      <c r="CB65" s="1">
        <v>506.0</v>
      </c>
      <c r="CC65" s="1">
        <v>507.0</v>
      </c>
      <c r="CD65" s="1">
        <v>508.0</v>
      </c>
      <c r="CE65" s="1">
        <v>509.0</v>
      </c>
      <c r="CF65" s="1">
        <v>510.0</v>
      </c>
      <c r="CG65" s="1">
        <v>511.0</v>
      </c>
      <c r="CH65" s="1">
        <v>512.0</v>
      </c>
      <c r="CI65" s="1">
        <v>513.0</v>
      </c>
      <c r="CJ65" s="1">
        <v>514.0</v>
      </c>
      <c r="CK65" s="1">
        <v>515.0</v>
      </c>
      <c r="CL65" s="1">
        <v>516.0</v>
      </c>
      <c r="CM65" s="1">
        <v>517.0</v>
      </c>
      <c r="CN65" s="1">
        <v>518.0</v>
      </c>
      <c r="CO65" s="1">
        <v>519.0</v>
      </c>
      <c r="CP65" s="1">
        <v>520.0</v>
      </c>
      <c r="CQ65" s="1">
        <v>521.0</v>
      </c>
      <c r="CR65" s="1">
        <v>522.0</v>
      </c>
      <c r="CS65" s="1">
        <v>523.0</v>
      </c>
      <c r="CT65" s="1">
        <v>524.0</v>
      </c>
      <c r="CU65" s="1">
        <v>525.0</v>
      </c>
      <c r="CV65" s="1">
        <v>526.0</v>
      </c>
      <c r="CW65" s="1">
        <v>527.0</v>
      </c>
      <c r="CX65" s="1">
        <v>528.0</v>
      </c>
      <c r="CY65" s="1">
        <v>529.0</v>
      </c>
      <c r="CZ65" s="1">
        <v>530.0</v>
      </c>
      <c r="DA65" s="1">
        <v>531.0</v>
      </c>
      <c r="DB65" s="1">
        <v>532.0</v>
      </c>
      <c r="DC65" s="1">
        <v>533.0</v>
      </c>
      <c r="DD65" s="1">
        <v>534.0</v>
      </c>
      <c r="DE65" s="1">
        <v>535.0</v>
      </c>
      <c r="DF65" s="1">
        <v>536.0</v>
      </c>
      <c r="DG65" s="1">
        <v>537.0</v>
      </c>
      <c r="DH65" s="1">
        <v>538.0</v>
      </c>
      <c r="DI65" s="1">
        <v>539.0</v>
      </c>
      <c r="DJ65" s="1">
        <v>540.0</v>
      </c>
      <c r="DK65" s="1">
        <v>541.0</v>
      </c>
      <c r="DL65" s="1">
        <v>542.0</v>
      </c>
      <c r="DM65" s="1">
        <v>543.0</v>
      </c>
      <c r="DN65" s="1">
        <v>544.0</v>
      </c>
      <c r="DO65" s="1">
        <v>545.0</v>
      </c>
      <c r="DP65" s="1">
        <v>546.0</v>
      </c>
      <c r="DQ65" s="1">
        <v>547.0</v>
      </c>
      <c r="DR65" s="1">
        <v>548.0</v>
      </c>
      <c r="DS65" s="1">
        <v>549.0</v>
      </c>
      <c r="DT65" s="1">
        <v>550.0</v>
      </c>
      <c r="DU65" s="1">
        <v>551.0</v>
      </c>
      <c r="DV65" s="1">
        <v>552.0</v>
      </c>
      <c r="DW65" s="1">
        <v>553.0</v>
      </c>
      <c r="DX65" s="1">
        <v>554.0</v>
      </c>
      <c r="DY65" s="1">
        <v>555.0</v>
      </c>
      <c r="DZ65" s="1">
        <v>556.0</v>
      </c>
      <c r="EA65" s="1">
        <v>559.0</v>
      </c>
      <c r="EB65" s="1">
        <v>560.0</v>
      </c>
      <c r="EC65" s="1">
        <v>561.0</v>
      </c>
      <c r="ED65" s="1">
        <v>562.0</v>
      </c>
      <c r="EE65" s="1">
        <v>563.0</v>
      </c>
      <c r="EF65" s="1">
        <v>564.0</v>
      </c>
      <c r="EG65" s="1">
        <v>565.0</v>
      </c>
      <c r="EH65" s="1">
        <v>566.0</v>
      </c>
      <c r="EI65" s="1">
        <v>567.0</v>
      </c>
      <c r="EJ65" s="1">
        <v>568.0</v>
      </c>
      <c r="EK65" s="1">
        <v>569.0</v>
      </c>
      <c r="EL65" s="1">
        <v>570.0</v>
      </c>
      <c r="EM65" s="1">
        <v>571.0</v>
      </c>
      <c r="EN65" s="1">
        <v>572.0</v>
      </c>
      <c r="EO65" s="1">
        <v>557.0</v>
      </c>
      <c r="EP65" s="1">
        <v>558.0</v>
      </c>
    </row>
    <row r="66">
      <c r="A66" s="1" t="s">
        <v>34</v>
      </c>
      <c r="B66" s="1" t="s">
        <v>2</v>
      </c>
      <c r="C66" s="1">
        <v>0.0</v>
      </c>
      <c r="D66" s="1">
        <v>3.89556677929125</v>
      </c>
      <c r="E66" s="1">
        <v>5.34414777780025</v>
      </c>
      <c r="F66" s="1">
        <v>20.6773623575933</v>
      </c>
      <c r="G66" s="1">
        <v>3.5053926222601</v>
      </c>
      <c r="H66" s="1">
        <v>1.47183472062349</v>
      </c>
      <c r="I66" s="1">
        <v>4.91198395004401</v>
      </c>
      <c r="J66" s="1">
        <v>20.9077706861803</v>
      </c>
      <c r="K66" s="1">
        <v>24.0243757517737</v>
      </c>
      <c r="L66" s="1">
        <v>15.3609208434327</v>
      </c>
      <c r="M66" s="1">
        <v>13.482097069296</v>
      </c>
      <c r="N66" s="1">
        <v>11.1134320000678</v>
      </c>
      <c r="O66" s="1">
        <v>10.7919388620265</v>
      </c>
      <c r="P66" s="1">
        <v>12.6276996016472</v>
      </c>
      <c r="Q66" s="1">
        <v>14.403620809457</v>
      </c>
      <c r="R66" s="1">
        <v>6.06778145705572</v>
      </c>
      <c r="S66" s="1">
        <v>15.0419774394044</v>
      </c>
      <c r="T66" s="1">
        <v>6.4121576971179</v>
      </c>
      <c r="U66" s="1">
        <v>14.584768101886</v>
      </c>
      <c r="V66" s="1">
        <v>20.7893602999093</v>
      </c>
      <c r="W66" s="1">
        <v>20.2862360907217</v>
      </c>
      <c r="X66" s="1">
        <v>16.1972210316739</v>
      </c>
      <c r="Y66" s="1">
        <v>16.2662401948248</v>
      </c>
      <c r="Z66" s="1">
        <v>16.2559979686531</v>
      </c>
      <c r="AA66" s="1">
        <v>14.2971649829199</v>
      </c>
      <c r="AB66" s="1">
        <v>7.93626907513847</v>
      </c>
      <c r="AC66" s="1">
        <v>11.2220457386249</v>
      </c>
      <c r="AD66" s="1">
        <v>11.175473846932</v>
      </c>
      <c r="AE66" s="1">
        <v>11.6113263964841</v>
      </c>
      <c r="AF66" s="1">
        <v>11.5155560920975</v>
      </c>
      <c r="AG66" s="1">
        <v>15.3997686283746</v>
      </c>
      <c r="AH66" s="1">
        <v>12.0641549081327</v>
      </c>
      <c r="AI66" s="1">
        <v>12.9980422630756</v>
      </c>
      <c r="AJ66" s="1">
        <v>12.1477269046456</v>
      </c>
      <c r="AK66" s="1">
        <v>15.4785269537735</v>
      </c>
      <c r="AL66" s="1">
        <v>15.2880170678156</v>
      </c>
      <c r="AM66" s="1">
        <v>18.3369133113368</v>
      </c>
      <c r="AN66" s="1">
        <v>21.5816869521362</v>
      </c>
      <c r="AO66" s="1">
        <v>18.1781231305432</v>
      </c>
      <c r="AP66" s="1">
        <v>15.4624325243444</v>
      </c>
      <c r="AQ66" s="1">
        <v>16.4686411389424</v>
      </c>
      <c r="AR66" s="1">
        <v>12.6765847822637</v>
      </c>
      <c r="AS66" s="1">
        <v>13.616099525587</v>
      </c>
      <c r="AT66" s="1">
        <v>13.0413629963239</v>
      </c>
      <c r="AU66" s="1">
        <v>11.1741378733527</v>
      </c>
      <c r="AV66" s="1">
        <v>20.0215388002769</v>
      </c>
      <c r="AW66" s="1">
        <v>17.6954670410187</v>
      </c>
      <c r="AX66" s="1">
        <v>17.9352598902029</v>
      </c>
      <c r="AY66" s="1">
        <v>18.872204807734</v>
      </c>
      <c r="AZ66" s="1">
        <v>17.0780544110996</v>
      </c>
      <c r="BA66" s="1">
        <v>20.1985269286772</v>
      </c>
      <c r="BB66" s="1">
        <v>10.3367990718104</v>
      </c>
      <c r="BC66" s="1">
        <v>11.9554138212869</v>
      </c>
      <c r="BD66" s="1">
        <v>20.6319225451891</v>
      </c>
      <c r="BE66" s="1">
        <v>20.5690611809629</v>
      </c>
      <c r="BF66" s="1">
        <v>20.1144208950107</v>
      </c>
      <c r="BG66" s="1">
        <v>16.8231861431271</v>
      </c>
      <c r="BH66" s="1">
        <v>14.6778239026345</v>
      </c>
      <c r="BI66" s="1">
        <v>18.3508280747002</v>
      </c>
      <c r="BJ66" s="1">
        <v>18.3653709104591</v>
      </c>
      <c r="BK66" s="1">
        <v>17.9351815372817</v>
      </c>
      <c r="BL66" s="1">
        <v>16.276317640413</v>
      </c>
      <c r="BM66" s="1">
        <v>14.127499806428</v>
      </c>
      <c r="BN66" s="1">
        <v>15.7514329547952</v>
      </c>
      <c r="BO66" s="1">
        <v>16.6772375257466</v>
      </c>
      <c r="BP66" s="1">
        <v>16.8862758173504</v>
      </c>
      <c r="BQ66" s="1">
        <v>16.467734447584</v>
      </c>
      <c r="BR66" s="1">
        <v>18.4140719972184</v>
      </c>
      <c r="BS66" s="1">
        <v>15.2097040810909</v>
      </c>
      <c r="BT66" s="1">
        <v>15.2750290083453</v>
      </c>
      <c r="BU66" s="1">
        <v>15.2748736748071</v>
      </c>
      <c r="BV66" s="1">
        <v>15.7626209823704</v>
      </c>
      <c r="BW66" s="1">
        <v>14.4964348505597</v>
      </c>
      <c r="BX66" s="1">
        <v>16.5151272460133</v>
      </c>
      <c r="BY66" s="1">
        <v>19.5624926774041</v>
      </c>
      <c r="BZ66" s="1">
        <v>20.2387126184083</v>
      </c>
      <c r="CA66" s="1">
        <v>17.8677973675007</v>
      </c>
      <c r="CB66" s="1">
        <v>18.9221369509375</v>
      </c>
      <c r="CC66" s="1">
        <v>17.3887093231709</v>
      </c>
      <c r="CD66" s="1">
        <v>21.6614601529608</v>
      </c>
      <c r="CE66" s="1">
        <v>16.0485590869377</v>
      </c>
      <c r="CF66" s="1">
        <v>17.9455493221323</v>
      </c>
      <c r="CG66" s="1">
        <v>19.181690033289</v>
      </c>
      <c r="CH66" s="1">
        <v>24.1069098918798</v>
      </c>
      <c r="CI66" s="1">
        <v>23.646957006798</v>
      </c>
      <c r="CJ66" s="1">
        <v>19.2759995804092</v>
      </c>
      <c r="CK66" s="1">
        <v>36.9780122525969</v>
      </c>
      <c r="CL66" s="1">
        <v>39.6330967107424</v>
      </c>
      <c r="CM66" s="1">
        <v>20.5308591385729</v>
      </c>
      <c r="CN66" s="1">
        <v>33.6761149350537</v>
      </c>
      <c r="CO66" s="1">
        <v>40.6702120423766</v>
      </c>
      <c r="CP66" s="1">
        <v>19.6263956857656</v>
      </c>
      <c r="CQ66" s="1">
        <v>23.6093403355279</v>
      </c>
      <c r="CR66" s="1">
        <v>23.5181922732208</v>
      </c>
      <c r="CS66" s="1">
        <v>34.481300175414</v>
      </c>
      <c r="CT66" s="1">
        <v>31.6094619113042</v>
      </c>
      <c r="CU66" s="1">
        <v>36.5566727679158</v>
      </c>
      <c r="CV66" s="1">
        <v>40.7376596878194</v>
      </c>
      <c r="CW66" s="1">
        <v>36.9348213201568</v>
      </c>
      <c r="CX66" s="1">
        <v>30.1387290792843</v>
      </c>
      <c r="CY66" s="1">
        <v>35.0816727725316</v>
      </c>
      <c r="CZ66" s="1">
        <v>40.9416314436599</v>
      </c>
      <c r="DA66" s="1">
        <v>29.8866737104902</v>
      </c>
      <c r="DB66" s="1">
        <v>27.5870706110554</v>
      </c>
      <c r="DC66" s="1">
        <v>28.5780450758715</v>
      </c>
      <c r="DD66" s="1">
        <v>36.0550313592145</v>
      </c>
      <c r="DE66" s="1">
        <v>30.770768790278</v>
      </c>
      <c r="DF66" s="1">
        <v>37.1465867725648</v>
      </c>
      <c r="DG66" s="1">
        <v>37.7167226350642</v>
      </c>
      <c r="DH66" s="1">
        <v>34.5914079291564</v>
      </c>
      <c r="DI66" s="1">
        <v>34.7418732577534</v>
      </c>
      <c r="DJ66" s="1">
        <v>34.5210166371345</v>
      </c>
      <c r="DK66" s="1">
        <v>38.0669808359861</v>
      </c>
      <c r="DL66" s="1">
        <v>37.2963965855416</v>
      </c>
      <c r="DM66" s="1">
        <v>37.8120562175561</v>
      </c>
      <c r="DN66" s="1">
        <v>58.9267381294745</v>
      </c>
      <c r="DO66" s="1">
        <v>28.417358552246</v>
      </c>
      <c r="DP66" s="1">
        <v>29.5067686285518</v>
      </c>
      <c r="DQ66" s="1">
        <v>29.9619463188031</v>
      </c>
      <c r="DR66" s="1">
        <v>34.6001190364571</v>
      </c>
      <c r="DS66" s="1">
        <v>38.0762926986517</v>
      </c>
      <c r="DT66" s="1">
        <v>28.0628807540704</v>
      </c>
      <c r="DU66" s="1">
        <v>16.3267036793868</v>
      </c>
      <c r="DV66" s="1">
        <v>11.6333172861927</v>
      </c>
      <c r="DW66" s="1">
        <v>13.0466928357181</v>
      </c>
      <c r="DX66" s="1">
        <v>15.7766447629044</v>
      </c>
      <c r="DY66" s="1">
        <v>18.0124654420533</v>
      </c>
      <c r="DZ66" s="1">
        <v>19.1473800233142</v>
      </c>
      <c r="EA66" s="1">
        <v>27.1117340159146</v>
      </c>
      <c r="EB66" s="1">
        <v>23.9283980835685</v>
      </c>
      <c r="EC66" s="1">
        <v>21.5664513608306</v>
      </c>
      <c r="ED66" s="1">
        <v>33.3850975536084</v>
      </c>
      <c r="EE66" s="1">
        <v>19.7943595007219</v>
      </c>
      <c r="EF66" s="1">
        <v>19.5293508482273</v>
      </c>
      <c r="EG66" s="1">
        <v>17.7157492257476</v>
      </c>
      <c r="EH66" s="1">
        <v>20.5777444756084</v>
      </c>
      <c r="EI66" s="1">
        <v>20.9161558930558</v>
      </c>
      <c r="EJ66" s="1">
        <v>17.2064138346634</v>
      </c>
      <c r="EK66" s="1">
        <v>22.0905837760702</v>
      </c>
      <c r="EL66" s="1">
        <v>12.8742667886742</v>
      </c>
      <c r="EM66" s="1">
        <v>9.95313493746065</v>
      </c>
      <c r="EN66" s="1">
        <v>11.3897909315653</v>
      </c>
      <c r="EO66" s="1">
        <v>17.8004936402855</v>
      </c>
      <c r="EP66" s="1">
        <v>31.6608018898142</v>
      </c>
    </row>
    <row r="67">
      <c r="A67" s="1" t="s">
        <v>35</v>
      </c>
      <c r="B67" s="1" t="s">
        <v>1</v>
      </c>
      <c r="C67" s="1">
        <v>429.0</v>
      </c>
      <c r="D67" s="1">
        <v>430.0</v>
      </c>
      <c r="E67" s="1">
        <v>431.0</v>
      </c>
      <c r="F67" s="1">
        <v>432.0</v>
      </c>
      <c r="G67" s="1">
        <v>433.0</v>
      </c>
      <c r="H67" s="1">
        <v>434.0</v>
      </c>
      <c r="I67" s="1">
        <v>435.0</v>
      </c>
      <c r="J67" s="1">
        <v>436.0</v>
      </c>
      <c r="K67" s="1">
        <v>437.0</v>
      </c>
      <c r="L67" s="1">
        <v>438.0</v>
      </c>
      <c r="M67" s="1">
        <v>439.0</v>
      </c>
      <c r="N67" s="1">
        <v>440.0</v>
      </c>
      <c r="O67" s="1">
        <v>441.0</v>
      </c>
      <c r="P67" s="1">
        <v>442.0</v>
      </c>
      <c r="Q67" s="1">
        <v>443.0</v>
      </c>
      <c r="R67" s="1">
        <v>444.0</v>
      </c>
      <c r="S67" s="1">
        <v>445.0</v>
      </c>
      <c r="T67" s="1">
        <v>446.0</v>
      </c>
      <c r="U67" s="1">
        <v>447.0</v>
      </c>
      <c r="V67" s="1">
        <v>448.0</v>
      </c>
      <c r="W67" s="1">
        <v>449.0</v>
      </c>
      <c r="X67" s="1">
        <v>450.0</v>
      </c>
      <c r="Y67" s="1">
        <v>451.0</v>
      </c>
      <c r="Z67" s="1">
        <v>452.0</v>
      </c>
      <c r="AA67" s="1">
        <v>453.0</v>
      </c>
      <c r="AB67" s="1">
        <v>454.0</v>
      </c>
      <c r="AC67" s="1">
        <v>455.0</v>
      </c>
      <c r="AD67" s="1">
        <v>456.0</v>
      </c>
      <c r="AE67" s="1">
        <v>457.0</v>
      </c>
      <c r="AF67" s="1">
        <v>458.0</v>
      </c>
      <c r="AG67" s="1">
        <v>459.0</v>
      </c>
      <c r="AH67" s="1">
        <v>460.0</v>
      </c>
      <c r="AI67" s="1">
        <v>461.0</v>
      </c>
      <c r="AJ67" s="1">
        <v>462.0</v>
      </c>
      <c r="AK67" s="1">
        <v>463.0</v>
      </c>
      <c r="AL67" s="1">
        <v>464.0</v>
      </c>
      <c r="AM67" s="1">
        <v>465.0</v>
      </c>
      <c r="AN67" s="1">
        <v>466.0</v>
      </c>
      <c r="AO67" s="1">
        <v>467.0</v>
      </c>
      <c r="AP67" s="1">
        <v>468.0</v>
      </c>
      <c r="AQ67" s="1">
        <v>471.0</v>
      </c>
      <c r="AR67" s="1">
        <v>472.0</v>
      </c>
      <c r="AS67" s="1">
        <v>473.0</v>
      </c>
      <c r="AT67" s="1">
        <v>474.0</v>
      </c>
      <c r="AU67" s="1">
        <v>475.0</v>
      </c>
      <c r="AV67" s="1">
        <v>476.0</v>
      </c>
      <c r="AW67" s="1">
        <v>477.0</v>
      </c>
      <c r="AX67" s="1">
        <v>478.0</v>
      </c>
      <c r="AY67" s="1">
        <v>479.0</v>
      </c>
      <c r="AZ67" s="1">
        <v>480.0</v>
      </c>
      <c r="BA67" s="1">
        <v>481.0</v>
      </c>
      <c r="BB67" s="1">
        <v>482.0</v>
      </c>
      <c r="BC67" s="1">
        <v>483.0</v>
      </c>
      <c r="BD67" s="1">
        <v>484.0</v>
      </c>
      <c r="BE67" s="1">
        <v>485.0</v>
      </c>
      <c r="BF67" s="1">
        <v>486.0</v>
      </c>
      <c r="BG67" s="1">
        <v>487.0</v>
      </c>
      <c r="BH67" s="1">
        <v>488.0</v>
      </c>
      <c r="BI67" s="1">
        <v>489.0</v>
      </c>
      <c r="BJ67" s="1">
        <v>490.0</v>
      </c>
      <c r="BK67" s="1">
        <v>491.0</v>
      </c>
      <c r="BL67" s="1">
        <v>492.0</v>
      </c>
      <c r="BM67" s="1">
        <v>493.0</v>
      </c>
      <c r="BN67" s="1">
        <v>494.0</v>
      </c>
      <c r="BO67" s="1">
        <v>469.0</v>
      </c>
      <c r="BP67" s="1">
        <v>470.0</v>
      </c>
      <c r="BQ67" s="1">
        <v>495.0</v>
      </c>
      <c r="BR67" s="1">
        <v>496.0</v>
      </c>
      <c r="BS67" s="1">
        <v>497.0</v>
      </c>
      <c r="BT67" s="1">
        <v>498.0</v>
      </c>
      <c r="BU67" s="1">
        <v>499.0</v>
      </c>
      <c r="BV67" s="1">
        <v>500.0</v>
      </c>
      <c r="BW67" s="1">
        <v>501.0</v>
      </c>
      <c r="BX67" s="1">
        <v>502.0</v>
      </c>
      <c r="BY67" s="1">
        <v>503.0</v>
      </c>
      <c r="BZ67" s="1">
        <v>504.0</v>
      </c>
      <c r="CA67" s="1">
        <v>505.0</v>
      </c>
      <c r="CB67" s="1">
        <v>506.0</v>
      </c>
      <c r="CC67" s="1">
        <v>507.0</v>
      </c>
      <c r="CD67" s="1">
        <v>508.0</v>
      </c>
      <c r="CE67" s="1">
        <v>509.0</v>
      </c>
      <c r="CF67" s="1">
        <v>510.0</v>
      </c>
      <c r="CG67" s="1">
        <v>511.0</v>
      </c>
      <c r="CH67" s="1">
        <v>512.0</v>
      </c>
      <c r="CI67" s="1">
        <v>513.0</v>
      </c>
      <c r="CJ67" s="1">
        <v>514.0</v>
      </c>
      <c r="CK67" s="1">
        <v>515.0</v>
      </c>
      <c r="CL67" s="1">
        <v>516.0</v>
      </c>
      <c r="CM67" s="1">
        <v>517.0</v>
      </c>
      <c r="CN67" s="1">
        <v>518.0</v>
      </c>
      <c r="CO67" s="1">
        <v>519.0</v>
      </c>
      <c r="CP67" s="1">
        <v>520.0</v>
      </c>
      <c r="CQ67" s="1">
        <v>521.0</v>
      </c>
      <c r="CR67" s="1">
        <v>522.0</v>
      </c>
      <c r="CS67" s="1">
        <v>523.0</v>
      </c>
      <c r="CT67" s="1">
        <v>524.0</v>
      </c>
      <c r="CU67" s="1">
        <v>527.0</v>
      </c>
      <c r="CV67" s="1">
        <v>525.0</v>
      </c>
      <c r="CW67" s="1">
        <v>526.0</v>
      </c>
      <c r="CX67" s="1">
        <v>528.0</v>
      </c>
      <c r="CY67" s="1">
        <v>529.0</v>
      </c>
      <c r="CZ67" s="1">
        <v>530.0</v>
      </c>
      <c r="DA67" s="1">
        <v>531.0</v>
      </c>
      <c r="DB67" s="1">
        <v>532.0</v>
      </c>
      <c r="DC67" s="1">
        <v>533.0</v>
      </c>
      <c r="DD67" s="1">
        <v>534.0</v>
      </c>
      <c r="DE67" s="1">
        <v>535.0</v>
      </c>
      <c r="DF67" s="1">
        <v>536.0</v>
      </c>
      <c r="DG67" s="1">
        <v>537.0</v>
      </c>
      <c r="DH67" s="1">
        <v>538.0</v>
      </c>
      <c r="DI67" s="1">
        <v>539.0</v>
      </c>
      <c r="DJ67" s="1">
        <v>540.0</v>
      </c>
      <c r="DK67" s="1">
        <v>541.0</v>
      </c>
      <c r="DL67" s="1">
        <v>543.0</v>
      </c>
      <c r="DM67" s="1">
        <v>544.0</v>
      </c>
      <c r="DN67" s="1">
        <v>545.0</v>
      </c>
      <c r="DO67" s="1">
        <v>546.0</v>
      </c>
      <c r="DP67" s="1">
        <v>542.0</v>
      </c>
      <c r="DQ67" s="1">
        <v>547.0</v>
      </c>
      <c r="DR67" s="1">
        <v>548.0</v>
      </c>
      <c r="DS67" s="1">
        <v>549.0</v>
      </c>
      <c r="DT67" s="1">
        <v>550.0</v>
      </c>
      <c r="DU67" s="1">
        <v>551.0</v>
      </c>
      <c r="DV67" s="1">
        <v>552.0</v>
      </c>
      <c r="DW67" s="1">
        <v>553.0</v>
      </c>
      <c r="DX67" s="1">
        <v>554.0</v>
      </c>
      <c r="DY67" s="1">
        <v>555.0</v>
      </c>
      <c r="DZ67" s="1">
        <v>556.0</v>
      </c>
      <c r="EA67" s="1">
        <v>557.0</v>
      </c>
      <c r="EB67" s="1">
        <v>558.0</v>
      </c>
      <c r="EC67" s="1">
        <v>559.0</v>
      </c>
      <c r="ED67" s="1">
        <v>560.0</v>
      </c>
      <c r="EE67" s="1">
        <v>561.0</v>
      </c>
      <c r="EF67" s="1">
        <v>562.0</v>
      </c>
      <c r="EG67" s="1">
        <v>563.0</v>
      </c>
      <c r="EH67" s="1">
        <v>564.0</v>
      </c>
      <c r="EI67" s="1">
        <v>565.0</v>
      </c>
      <c r="EJ67" s="1">
        <v>566.0</v>
      </c>
      <c r="EK67" s="1">
        <v>567.0</v>
      </c>
      <c r="EL67" s="1">
        <v>568.0</v>
      </c>
      <c r="EM67" s="1">
        <v>569.0</v>
      </c>
      <c r="EN67" s="1">
        <v>570.0</v>
      </c>
      <c r="EO67" s="1">
        <v>571.0</v>
      </c>
      <c r="EP67" s="1">
        <v>572.0</v>
      </c>
    </row>
    <row r="68">
      <c r="A68" s="1" t="s">
        <v>35</v>
      </c>
      <c r="B68" s="1" t="s">
        <v>2</v>
      </c>
      <c r="C68" s="1">
        <v>0.0</v>
      </c>
      <c r="D68" s="1">
        <v>2.96762039816693</v>
      </c>
      <c r="E68" s="1">
        <v>1.04721359549995</v>
      </c>
      <c r="F68" s="1">
        <v>2.37652151011976</v>
      </c>
      <c r="G68" s="1">
        <v>5.65331013962092</v>
      </c>
      <c r="H68" s="1">
        <v>6.47152160162956</v>
      </c>
      <c r="I68" s="1">
        <v>8.53301745688097</v>
      </c>
      <c r="J68" s="1">
        <v>8.70175674287982</v>
      </c>
      <c r="K68" s="1">
        <v>8.73966289648736</v>
      </c>
      <c r="L68" s="1">
        <v>10.8311871019301</v>
      </c>
      <c r="M68" s="1">
        <v>11.1782018533162</v>
      </c>
      <c r="N68" s="1">
        <v>12.4632189766969</v>
      </c>
      <c r="O68" s="1">
        <v>14.6075058749642</v>
      </c>
      <c r="P68" s="1">
        <v>16.9143931758236</v>
      </c>
      <c r="Q68" s="1">
        <v>19.0131987025257</v>
      </c>
      <c r="R68" s="1">
        <v>18.1716625315886</v>
      </c>
      <c r="S68" s="1">
        <v>20.4365331171465</v>
      </c>
      <c r="T68" s="1">
        <v>22.01574662519</v>
      </c>
      <c r="U68" s="1">
        <v>24.3089340671662</v>
      </c>
      <c r="V68" s="1">
        <v>26.1828321288051</v>
      </c>
      <c r="W68" s="1">
        <v>33.5993250398865</v>
      </c>
      <c r="X68" s="1">
        <v>26.0323559311665</v>
      </c>
      <c r="Y68" s="1">
        <v>30.6658398228056</v>
      </c>
      <c r="Z68" s="1">
        <v>21.3323003636465</v>
      </c>
      <c r="AA68" s="1">
        <v>27.5670692171615</v>
      </c>
      <c r="AB68" s="1">
        <v>21.3465301483957</v>
      </c>
      <c r="AC68" s="1">
        <v>22.6278164362475</v>
      </c>
      <c r="AD68" s="1">
        <v>6.27548763123009</v>
      </c>
      <c r="AE68" s="1">
        <v>17.6744191373857</v>
      </c>
      <c r="AF68" s="1">
        <v>9.91647568175928</v>
      </c>
      <c r="AG68" s="1">
        <v>16.040823761494</v>
      </c>
      <c r="AH68" s="1">
        <v>10.0698197135792</v>
      </c>
      <c r="AI68" s="1">
        <v>13.1044314586653</v>
      </c>
      <c r="AJ68" s="1">
        <v>16.144965963079</v>
      </c>
      <c r="AK68" s="1">
        <v>13.0814537169038</v>
      </c>
      <c r="AL68" s="1">
        <v>13.8986608384682</v>
      </c>
      <c r="AM68" s="1">
        <v>5.72923619823589</v>
      </c>
      <c r="AN68" s="1">
        <v>15.1217278363208</v>
      </c>
      <c r="AO68" s="1">
        <v>12.024833290276</v>
      </c>
      <c r="AP68" s="1">
        <v>11.8231826138625</v>
      </c>
      <c r="AQ68" s="1">
        <v>15.076686916008</v>
      </c>
      <c r="AR68" s="1">
        <v>14.2527451847928</v>
      </c>
      <c r="AS68" s="1">
        <v>14.4994167095925</v>
      </c>
      <c r="AT68" s="1">
        <v>16.793462923208</v>
      </c>
      <c r="AU68" s="1">
        <v>17.3184719992558</v>
      </c>
      <c r="AV68" s="1">
        <v>15.5486905248916</v>
      </c>
      <c r="AW68" s="1">
        <v>13.1416953396453</v>
      </c>
      <c r="AX68" s="1">
        <v>11.7969424839087</v>
      </c>
      <c r="AY68" s="1">
        <v>10.0041996228606</v>
      </c>
      <c r="AZ68" s="1">
        <v>10.6535974421762</v>
      </c>
      <c r="BA68" s="1">
        <v>6.1658771653911</v>
      </c>
      <c r="BB68" s="1">
        <v>17.7703937141265</v>
      </c>
      <c r="BC68" s="1">
        <v>3.17207845144055</v>
      </c>
      <c r="BD68" s="1">
        <v>5.03674517132059</v>
      </c>
      <c r="BE68" s="1">
        <v>13.173733325288</v>
      </c>
      <c r="BF68" s="1">
        <v>6.71674044305539</v>
      </c>
      <c r="BG68" s="1">
        <v>5.7271721973956</v>
      </c>
      <c r="BH68" s="1">
        <v>10.3069465141922</v>
      </c>
      <c r="BI68" s="1">
        <v>6.7617587658982</v>
      </c>
      <c r="BJ68" s="1">
        <v>7.76619518644549</v>
      </c>
      <c r="BK68" s="1">
        <v>8.57638942180071</v>
      </c>
      <c r="BL68" s="1">
        <v>6.79274179568408</v>
      </c>
      <c r="BM68" s="1">
        <v>7.48902828104228</v>
      </c>
      <c r="BN68" s="1">
        <v>8.99796967937909</v>
      </c>
      <c r="BO68" s="1">
        <v>21.8579121152301</v>
      </c>
      <c r="BP68" s="1">
        <v>17.0152510997896</v>
      </c>
      <c r="BQ68" s="1">
        <v>3.25403492507927</v>
      </c>
      <c r="BR68" s="1">
        <v>6.87752740851107</v>
      </c>
      <c r="BS68" s="1">
        <v>6.89285136401367</v>
      </c>
      <c r="BT68" s="1">
        <v>2.49899203089043</v>
      </c>
      <c r="BU68" s="1">
        <v>18.5922235757413</v>
      </c>
      <c r="BV68" s="1">
        <v>24.7316602926816</v>
      </c>
      <c r="BW68" s="1">
        <v>13.7885822331376</v>
      </c>
      <c r="BX68" s="1">
        <v>14.6049781245505</v>
      </c>
      <c r="BY68" s="1">
        <v>22.7925975489834</v>
      </c>
      <c r="BZ68" s="1">
        <v>20.3453798475036</v>
      </c>
      <c r="CA68" s="1">
        <v>14.7244984949632</v>
      </c>
      <c r="CB68" s="1">
        <v>16.6511716957389</v>
      </c>
      <c r="CC68" s="1">
        <v>11.4533249524516</v>
      </c>
      <c r="CD68" s="1">
        <v>13.9618303142329</v>
      </c>
      <c r="CE68" s="1">
        <v>9.8362666146931</v>
      </c>
      <c r="CF68" s="1">
        <v>16.4773816463147</v>
      </c>
      <c r="CG68" s="1">
        <v>10.3165623316544</v>
      </c>
      <c r="CH68" s="1">
        <v>13.4066515993659</v>
      </c>
      <c r="CI68" s="1">
        <v>10.9294177322325</v>
      </c>
      <c r="CJ68" s="1">
        <v>11.4558799195292</v>
      </c>
      <c r="CK68" s="1">
        <v>11.0764916011055</v>
      </c>
      <c r="CL68" s="1">
        <v>12.0642873770773</v>
      </c>
      <c r="CM68" s="1">
        <v>10.3142711894462</v>
      </c>
      <c r="CN68" s="1">
        <v>9.74175186230146</v>
      </c>
      <c r="CO68" s="1">
        <v>10.2292514211931</v>
      </c>
      <c r="CP68" s="1">
        <v>8.2305603412245</v>
      </c>
      <c r="CQ68" s="1">
        <v>9.18072510285288</v>
      </c>
      <c r="CR68" s="1">
        <v>10.3090965761141</v>
      </c>
      <c r="CS68" s="1">
        <v>11.6097936888972</v>
      </c>
      <c r="CT68" s="1">
        <v>12.1899382424026</v>
      </c>
      <c r="CU68" s="1">
        <v>11.3086907508654</v>
      </c>
      <c r="CV68" s="1">
        <v>11.8132102089164</v>
      </c>
      <c r="CW68" s="1">
        <v>11.897389544791</v>
      </c>
      <c r="CX68" s="1">
        <v>9.91622551673816</v>
      </c>
      <c r="CY68" s="1">
        <v>11.396932540613</v>
      </c>
      <c r="CZ68" s="1">
        <v>14.3273929623294</v>
      </c>
      <c r="DA68" s="1">
        <v>15.2216490059466</v>
      </c>
      <c r="DB68" s="1">
        <v>8.76895816726224</v>
      </c>
      <c r="DC68" s="1">
        <v>11.9224331518574</v>
      </c>
      <c r="DD68" s="1">
        <v>9.3458056462856</v>
      </c>
      <c r="DE68" s="1">
        <v>8.0609193252506</v>
      </c>
      <c r="DF68" s="1">
        <v>11.170446250722</v>
      </c>
      <c r="DG68" s="1">
        <v>10.3427399494703</v>
      </c>
      <c r="DH68" s="1">
        <v>10.6743219749973</v>
      </c>
      <c r="DI68" s="1">
        <v>9.40743554280658</v>
      </c>
      <c r="DJ68" s="1">
        <v>7.33218728272028</v>
      </c>
      <c r="DK68" s="1">
        <v>6.81430033293288</v>
      </c>
      <c r="DL68" s="1">
        <v>5.53435193106826</v>
      </c>
      <c r="DM68" s="1">
        <v>7.4242598410795</v>
      </c>
      <c r="DN68" s="1">
        <v>15.9087730531137</v>
      </c>
      <c r="DO68" s="1">
        <v>14.696053225431</v>
      </c>
      <c r="DP68" s="1">
        <v>6.29773654771461</v>
      </c>
      <c r="DQ68" s="1">
        <v>7.86453579955577</v>
      </c>
      <c r="DR68" s="1">
        <v>5.68325141264017</v>
      </c>
      <c r="DS68" s="1">
        <v>4.85044269425037</v>
      </c>
      <c r="DT68" s="1">
        <v>4.11403568534864</v>
      </c>
      <c r="DU68" s="1">
        <v>10.3504438378204</v>
      </c>
      <c r="DV68" s="1">
        <v>12.2109624687172</v>
      </c>
      <c r="DW68" s="1">
        <v>12.5126948762432</v>
      </c>
      <c r="DX68" s="1">
        <v>11.7316137685297</v>
      </c>
      <c r="DY68" s="1">
        <v>13.2945994519519</v>
      </c>
      <c r="DZ68" s="1">
        <v>18.4565371700699</v>
      </c>
      <c r="EA68" s="1">
        <v>19.5033996910577</v>
      </c>
      <c r="EB68" s="1">
        <v>17.1169225206421</v>
      </c>
      <c r="EC68" s="1">
        <v>20.4776126327598</v>
      </c>
      <c r="ED68" s="1">
        <v>21.495005326654</v>
      </c>
      <c r="EE68" s="1">
        <v>17.5612085466345</v>
      </c>
      <c r="EF68" s="1">
        <v>13.847239753713</v>
      </c>
      <c r="EG68" s="1">
        <v>12.6881555578602</v>
      </c>
      <c r="EH68" s="1">
        <v>11.2482696844185</v>
      </c>
      <c r="EI68" s="1">
        <v>12.8671135412271</v>
      </c>
      <c r="EJ68" s="1">
        <v>12.6303581199432</v>
      </c>
      <c r="EK68" s="1">
        <v>9.09230613988333</v>
      </c>
      <c r="EL68" s="1">
        <v>10.0771420062663</v>
      </c>
      <c r="EM68" s="1">
        <v>20.16646195954</v>
      </c>
      <c r="EN68" s="1">
        <v>24.5517603739131</v>
      </c>
      <c r="EO68" s="1">
        <v>20.0351837584879</v>
      </c>
      <c r="EP68" s="1">
        <v>20.9538862863275</v>
      </c>
    </row>
    <row r="69">
      <c r="A69" s="1" t="s">
        <v>36</v>
      </c>
      <c r="B69" s="1" t="s">
        <v>1</v>
      </c>
      <c r="C69" s="1">
        <v>429.0</v>
      </c>
      <c r="D69" s="1">
        <v>430.0</v>
      </c>
      <c r="E69" s="1">
        <v>431.0</v>
      </c>
      <c r="F69" s="1">
        <v>432.0</v>
      </c>
      <c r="G69" s="1">
        <v>433.0</v>
      </c>
      <c r="H69" s="1">
        <v>434.0</v>
      </c>
      <c r="I69" s="1">
        <v>435.0</v>
      </c>
      <c r="J69" s="1">
        <v>436.0</v>
      </c>
      <c r="K69" s="1">
        <v>437.0</v>
      </c>
      <c r="L69" s="1">
        <v>438.0</v>
      </c>
      <c r="M69" s="1">
        <v>439.0</v>
      </c>
      <c r="N69" s="1">
        <v>440.0</v>
      </c>
      <c r="O69" s="1">
        <v>441.0</v>
      </c>
      <c r="P69" s="1">
        <v>442.0</v>
      </c>
      <c r="Q69" s="1">
        <v>443.0</v>
      </c>
      <c r="R69" s="1">
        <v>444.0</v>
      </c>
      <c r="S69" s="1">
        <v>445.0</v>
      </c>
      <c r="T69" s="1">
        <v>446.0</v>
      </c>
      <c r="U69" s="1">
        <v>447.0</v>
      </c>
      <c r="V69" s="1">
        <v>448.0</v>
      </c>
      <c r="W69" s="1">
        <v>449.0</v>
      </c>
      <c r="X69" s="1">
        <v>450.0</v>
      </c>
      <c r="Y69" s="1">
        <v>451.0</v>
      </c>
      <c r="Z69" s="1">
        <v>452.0</v>
      </c>
      <c r="AA69" s="1">
        <v>453.0</v>
      </c>
      <c r="AB69" s="1">
        <v>454.0</v>
      </c>
      <c r="AC69" s="1">
        <v>455.0</v>
      </c>
      <c r="AD69" s="1">
        <v>456.0</v>
      </c>
      <c r="AE69" s="1">
        <v>457.0</v>
      </c>
      <c r="AF69" s="1">
        <v>458.0</v>
      </c>
      <c r="AG69" s="1">
        <v>459.0</v>
      </c>
      <c r="AH69" s="1">
        <v>460.0</v>
      </c>
      <c r="AI69" s="1">
        <v>461.0</v>
      </c>
      <c r="AJ69" s="1">
        <v>462.0</v>
      </c>
      <c r="AK69" s="1">
        <v>463.0</v>
      </c>
      <c r="AL69" s="1">
        <v>464.0</v>
      </c>
      <c r="AM69" s="1">
        <v>467.0</v>
      </c>
      <c r="AN69" s="1">
        <v>468.0</v>
      </c>
      <c r="AO69" s="1">
        <v>469.0</v>
      </c>
      <c r="AP69" s="1">
        <v>470.0</v>
      </c>
      <c r="AQ69" s="1">
        <v>471.0</v>
      </c>
      <c r="AR69" s="1">
        <v>472.0</v>
      </c>
      <c r="AS69" s="1">
        <v>473.0</v>
      </c>
      <c r="AT69" s="1">
        <v>474.0</v>
      </c>
      <c r="AU69" s="1">
        <v>475.0</v>
      </c>
      <c r="AV69" s="1">
        <v>476.0</v>
      </c>
      <c r="AW69" s="1">
        <v>477.0</v>
      </c>
      <c r="AX69" s="1">
        <v>478.0</v>
      </c>
      <c r="AY69" s="1">
        <v>479.0</v>
      </c>
      <c r="AZ69" s="1">
        <v>480.0</v>
      </c>
      <c r="BA69" s="1">
        <v>481.0</v>
      </c>
      <c r="BB69" s="1">
        <v>482.0</v>
      </c>
      <c r="BC69" s="1">
        <v>483.0</v>
      </c>
      <c r="BD69" s="1">
        <v>484.0</v>
      </c>
      <c r="BE69" s="1">
        <v>485.0</v>
      </c>
      <c r="BF69" s="1">
        <v>465.0</v>
      </c>
      <c r="BG69" s="1">
        <v>466.0</v>
      </c>
      <c r="BH69" s="1">
        <v>486.0</v>
      </c>
      <c r="BI69" s="1">
        <v>487.0</v>
      </c>
      <c r="BJ69" s="1">
        <v>488.0</v>
      </c>
      <c r="BK69" s="1">
        <v>489.0</v>
      </c>
      <c r="BL69" s="1">
        <v>490.0</v>
      </c>
      <c r="BM69" s="1">
        <v>491.0</v>
      </c>
      <c r="BN69" s="1">
        <v>492.0</v>
      </c>
      <c r="BO69" s="1">
        <v>493.0</v>
      </c>
      <c r="BP69" s="1">
        <v>494.0</v>
      </c>
      <c r="BQ69" s="1">
        <v>495.0</v>
      </c>
      <c r="BR69" s="1">
        <v>496.0</v>
      </c>
      <c r="BS69" s="1">
        <v>497.0</v>
      </c>
      <c r="BT69" s="1">
        <v>498.0</v>
      </c>
      <c r="BU69" s="1">
        <v>499.0</v>
      </c>
      <c r="BV69" s="1">
        <v>500.0</v>
      </c>
      <c r="BW69" s="1">
        <v>501.0</v>
      </c>
      <c r="BX69" s="1">
        <v>502.0</v>
      </c>
      <c r="BY69" s="1">
        <v>503.0</v>
      </c>
      <c r="BZ69" s="1">
        <v>504.0</v>
      </c>
      <c r="CA69" s="1">
        <v>505.0</v>
      </c>
      <c r="CB69" s="1">
        <v>506.0</v>
      </c>
      <c r="CC69" s="1">
        <v>507.0</v>
      </c>
      <c r="CD69" s="1">
        <v>508.0</v>
      </c>
      <c r="CE69" s="1">
        <v>509.0</v>
      </c>
      <c r="CF69" s="1">
        <v>510.0</v>
      </c>
      <c r="CG69" s="1">
        <v>511.0</v>
      </c>
      <c r="CH69" s="1">
        <v>512.0</v>
      </c>
      <c r="CI69" s="1">
        <v>513.0</v>
      </c>
      <c r="CJ69" s="1">
        <v>514.0</v>
      </c>
      <c r="CK69" s="1">
        <v>515.0</v>
      </c>
      <c r="CL69" s="1">
        <v>516.0</v>
      </c>
      <c r="CM69" s="1">
        <v>517.0</v>
      </c>
      <c r="CN69" s="1">
        <v>518.0</v>
      </c>
      <c r="CO69" s="1">
        <v>519.0</v>
      </c>
      <c r="CP69" s="1">
        <v>520.0</v>
      </c>
      <c r="CQ69" s="1">
        <v>521.0</v>
      </c>
      <c r="CR69" s="1">
        <v>522.0</v>
      </c>
      <c r="CS69" s="1">
        <v>523.0</v>
      </c>
      <c r="CT69" s="1">
        <v>524.0</v>
      </c>
      <c r="CU69" s="1">
        <v>525.0</v>
      </c>
      <c r="CV69" s="1">
        <v>526.0</v>
      </c>
      <c r="CW69" s="1">
        <v>527.0</v>
      </c>
      <c r="CX69" s="1">
        <v>528.0</v>
      </c>
      <c r="CY69" s="1">
        <v>529.0</v>
      </c>
      <c r="CZ69" s="1">
        <v>530.0</v>
      </c>
      <c r="DA69" s="1">
        <v>531.0</v>
      </c>
      <c r="DB69" s="1">
        <v>532.0</v>
      </c>
      <c r="DC69" s="1">
        <v>533.0</v>
      </c>
      <c r="DD69" s="1">
        <v>534.0</v>
      </c>
      <c r="DE69" s="1">
        <v>535.0</v>
      </c>
      <c r="DF69" s="1">
        <v>536.0</v>
      </c>
      <c r="DG69" s="1">
        <v>537.0</v>
      </c>
      <c r="DH69" s="1">
        <v>538.0</v>
      </c>
      <c r="DI69" s="1">
        <v>539.0</v>
      </c>
      <c r="DJ69" s="1">
        <v>540.0</v>
      </c>
      <c r="DK69" s="1">
        <v>541.0</v>
      </c>
      <c r="DL69" s="1">
        <v>542.0</v>
      </c>
      <c r="DM69" s="1">
        <v>543.0</v>
      </c>
      <c r="DN69" s="1">
        <v>544.0</v>
      </c>
      <c r="DO69" s="1">
        <v>545.0</v>
      </c>
      <c r="DP69" s="1">
        <v>546.0</v>
      </c>
      <c r="DQ69" s="1">
        <v>547.0</v>
      </c>
      <c r="DR69" s="1">
        <v>548.0</v>
      </c>
      <c r="DS69" s="1">
        <v>549.0</v>
      </c>
      <c r="DT69" s="1">
        <v>550.0</v>
      </c>
      <c r="DU69" s="1">
        <v>551.0</v>
      </c>
      <c r="DV69" s="1">
        <v>552.0</v>
      </c>
      <c r="DW69" s="1">
        <v>553.0</v>
      </c>
      <c r="DX69" s="1">
        <v>554.0</v>
      </c>
      <c r="DY69" s="1">
        <v>555.0</v>
      </c>
      <c r="DZ69" s="1">
        <v>556.0</v>
      </c>
      <c r="EA69" s="1">
        <v>557.0</v>
      </c>
      <c r="EB69" s="1">
        <v>558.0</v>
      </c>
      <c r="EC69" s="1">
        <v>559.0</v>
      </c>
      <c r="ED69" s="1">
        <v>560.0</v>
      </c>
      <c r="EE69" s="1">
        <v>561.0</v>
      </c>
      <c r="EF69" s="1">
        <v>562.0</v>
      </c>
      <c r="EG69" s="1">
        <v>563.0</v>
      </c>
      <c r="EH69" s="1">
        <v>564.0</v>
      </c>
      <c r="EI69" s="1">
        <v>565.0</v>
      </c>
      <c r="EJ69" s="1">
        <v>566.0</v>
      </c>
      <c r="EK69" s="1">
        <v>567.0</v>
      </c>
      <c r="EL69" s="1">
        <v>568.0</v>
      </c>
      <c r="EM69" s="1">
        <v>569.0</v>
      </c>
      <c r="EN69" s="1">
        <v>570.0</v>
      </c>
      <c r="EO69" s="1">
        <v>571.0</v>
      </c>
      <c r="EP69" s="1">
        <v>572.0</v>
      </c>
    </row>
    <row r="70">
      <c r="A70" s="1" t="s">
        <v>36</v>
      </c>
      <c r="B70" s="1" t="s">
        <v>2</v>
      </c>
      <c r="C70" s="1">
        <v>0.0</v>
      </c>
      <c r="D70" s="1">
        <v>4.54597494669654</v>
      </c>
      <c r="E70" s="1">
        <v>5.65831399881606</v>
      </c>
      <c r="F70" s="1">
        <v>13.3897473905545</v>
      </c>
      <c r="G70" s="1">
        <v>13.422752190905</v>
      </c>
      <c r="H70" s="1">
        <v>9.00094060904264</v>
      </c>
      <c r="I70" s="1">
        <v>5.58439252884766</v>
      </c>
      <c r="J70" s="1">
        <v>4.87681047372579</v>
      </c>
      <c r="K70" s="1">
        <v>9.55563611511921</v>
      </c>
      <c r="L70" s="1">
        <v>3.33690859763888</v>
      </c>
      <c r="M70" s="1">
        <v>11.8084667049075</v>
      </c>
      <c r="N70" s="1">
        <v>7.09485988741324</v>
      </c>
      <c r="O70" s="1">
        <v>7.24705171244124</v>
      </c>
      <c r="P70" s="1">
        <v>8.87559856191573</v>
      </c>
      <c r="Q70" s="1">
        <v>9.18561624627574</v>
      </c>
      <c r="R70" s="1">
        <v>9.54729709569928</v>
      </c>
      <c r="S70" s="1">
        <v>12.0482995769499</v>
      </c>
      <c r="T70" s="1">
        <v>13.44330870578</v>
      </c>
      <c r="U70" s="1">
        <v>10.8814728666909</v>
      </c>
      <c r="V70" s="1">
        <v>12.7174374760841</v>
      </c>
      <c r="W70" s="1">
        <v>11.7164966602621</v>
      </c>
      <c r="X70" s="1">
        <v>13.3484075036741</v>
      </c>
      <c r="Y70" s="1">
        <v>14.5754481141888</v>
      </c>
      <c r="Z70" s="1">
        <v>15.2582764696562</v>
      </c>
      <c r="AA70" s="1">
        <v>18.4772829011033</v>
      </c>
      <c r="AB70" s="1">
        <v>12.4795802340383</v>
      </c>
      <c r="AC70" s="1">
        <v>13.9433097321229</v>
      </c>
      <c r="AD70" s="1">
        <v>15.6377457214558</v>
      </c>
      <c r="AE70" s="1">
        <v>14.9671167842167</v>
      </c>
      <c r="AF70" s="1">
        <v>15.0702392173923</v>
      </c>
      <c r="AG70" s="1">
        <v>13.7195276893196</v>
      </c>
      <c r="AH70" s="1">
        <v>22.8673589631617</v>
      </c>
      <c r="AI70" s="1">
        <v>9.88138940763427</v>
      </c>
      <c r="AJ70" s="1">
        <v>13.5925972277485</v>
      </c>
      <c r="AK70" s="1">
        <v>12.065056525404</v>
      </c>
      <c r="AL70" s="1">
        <v>12.0030704735996</v>
      </c>
      <c r="AM70" s="1">
        <v>9.79677499623351</v>
      </c>
      <c r="AN70" s="1">
        <v>17.7718213680252</v>
      </c>
      <c r="AO70" s="1">
        <v>20.5684430045442</v>
      </c>
      <c r="AP70" s="1">
        <v>24.8914567625233</v>
      </c>
      <c r="AQ70" s="1">
        <v>13.8592335862419</v>
      </c>
      <c r="AR70" s="1">
        <v>30.1532489648811</v>
      </c>
      <c r="AS70" s="1">
        <v>30.5105583014347</v>
      </c>
      <c r="AT70" s="1">
        <v>14.375622831778</v>
      </c>
      <c r="AU70" s="1">
        <v>14.8706685403364</v>
      </c>
      <c r="AV70" s="1">
        <v>13.8301532394601</v>
      </c>
      <c r="AW70" s="1">
        <v>12.4960606063308</v>
      </c>
      <c r="AX70" s="1">
        <v>9.77234137390714</v>
      </c>
      <c r="AY70" s="1">
        <v>15.9646899998598</v>
      </c>
      <c r="AZ70" s="1">
        <v>11.6263523279099</v>
      </c>
      <c r="BA70" s="1">
        <v>9.02109645847525</v>
      </c>
      <c r="BB70" s="1">
        <v>10.8679855657506</v>
      </c>
      <c r="BC70" s="1">
        <v>10.6695763950646</v>
      </c>
      <c r="BD70" s="1">
        <v>7.73418137210288</v>
      </c>
      <c r="BE70" s="1">
        <v>11.3249311257887</v>
      </c>
      <c r="BF70" s="1">
        <v>31.4482700850883</v>
      </c>
      <c r="BG70" s="1">
        <v>25.5058561901303</v>
      </c>
      <c r="BH70" s="1">
        <v>13.1598214221578</v>
      </c>
      <c r="BI70" s="1">
        <v>13.8107858552319</v>
      </c>
      <c r="BJ70" s="1">
        <v>16.4372209677538</v>
      </c>
      <c r="BK70" s="1">
        <v>18.0369266075767</v>
      </c>
      <c r="BL70" s="1">
        <v>15.6223492964582</v>
      </c>
      <c r="BM70" s="1">
        <v>14.2904612815968</v>
      </c>
      <c r="BN70" s="1">
        <v>23.3053526452054</v>
      </c>
      <c r="BO70" s="1">
        <v>25.9155917500727</v>
      </c>
      <c r="BP70" s="1">
        <v>24.0271342615642</v>
      </c>
      <c r="BQ70" s="1">
        <v>34.2070920902558</v>
      </c>
      <c r="BR70" s="1">
        <v>34.9691304174876</v>
      </c>
      <c r="BS70" s="1">
        <v>25.9114767481157</v>
      </c>
      <c r="BT70" s="1">
        <v>27.1605355181453</v>
      </c>
      <c r="BU70" s="1">
        <v>26.0969939544671</v>
      </c>
      <c r="BV70" s="1">
        <v>19.9609962381992</v>
      </c>
      <c r="BW70" s="1">
        <v>21.8738924465481</v>
      </c>
      <c r="BX70" s="1">
        <v>23.4612667214361</v>
      </c>
      <c r="BY70" s="1">
        <v>23.6066080685849</v>
      </c>
      <c r="BZ70" s="1">
        <v>24.4953283591555</v>
      </c>
      <c r="CA70" s="1">
        <v>20.6798473887111</v>
      </c>
      <c r="CB70" s="1">
        <v>23.1824241378918</v>
      </c>
      <c r="CC70" s="1">
        <v>24.6459476069971</v>
      </c>
      <c r="CD70" s="1">
        <v>31.0700340355482</v>
      </c>
      <c r="CE70" s="1">
        <v>43.4259045966539</v>
      </c>
      <c r="CF70" s="1">
        <v>27.6652076836689</v>
      </c>
      <c r="CG70" s="1">
        <v>27.6395009656205</v>
      </c>
      <c r="CH70" s="1">
        <v>30.3048458570134</v>
      </c>
      <c r="CI70" s="1">
        <v>34.3293652682483</v>
      </c>
      <c r="CJ70" s="1">
        <v>23.5190123109588</v>
      </c>
      <c r="CK70" s="1">
        <v>28.3221495339373</v>
      </c>
      <c r="CL70" s="1">
        <v>23.99293141383</v>
      </c>
      <c r="CM70" s="1">
        <v>19.4366674902811</v>
      </c>
      <c r="CN70" s="1">
        <v>21.4932452642724</v>
      </c>
      <c r="CO70" s="1">
        <v>23.9783087097771</v>
      </c>
      <c r="CP70" s="1">
        <v>23.4280444438323</v>
      </c>
      <c r="CQ70" s="1">
        <v>21.8580250882792</v>
      </c>
      <c r="CR70" s="1">
        <v>28.1523890185497</v>
      </c>
      <c r="CS70" s="1">
        <v>17.0107544791232</v>
      </c>
      <c r="CT70" s="1">
        <v>18.2370124312887</v>
      </c>
      <c r="CU70" s="1">
        <v>19.1126236082382</v>
      </c>
      <c r="CV70" s="1">
        <v>17.8949259551445</v>
      </c>
      <c r="CW70" s="1">
        <v>15.7910272968675</v>
      </c>
      <c r="CX70" s="1">
        <v>21.7401579821613</v>
      </c>
      <c r="CY70" s="1">
        <v>20.5269082919274</v>
      </c>
      <c r="CZ70" s="1">
        <v>25.9544601735936</v>
      </c>
      <c r="DA70" s="1">
        <v>17.2001981005179</v>
      </c>
      <c r="DB70" s="1">
        <v>17.3160194154346</v>
      </c>
      <c r="DC70" s="1">
        <v>27.1514414163033</v>
      </c>
      <c r="DD70" s="1">
        <v>17.8515473685109</v>
      </c>
      <c r="DE70" s="1">
        <v>24.4023852069796</v>
      </c>
      <c r="DF70" s="1">
        <v>32.2050342546012</v>
      </c>
      <c r="DG70" s="1">
        <v>24.6440866268764</v>
      </c>
      <c r="DH70" s="1">
        <v>29.9182831050674</v>
      </c>
      <c r="DI70" s="1">
        <v>20.811144669103</v>
      </c>
      <c r="DJ70" s="1">
        <v>17.2757437817076</v>
      </c>
      <c r="DK70" s="1">
        <v>15.046209394342</v>
      </c>
      <c r="DL70" s="1">
        <v>24.7506403784296</v>
      </c>
      <c r="DM70" s="1">
        <v>23.2477466932659</v>
      </c>
      <c r="DN70" s="1">
        <v>20.3503984895039</v>
      </c>
      <c r="DO70" s="1">
        <v>18.8364124263725</v>
      </c>
      <c r="DP70" s="1">
        <v>17.2343481184761</v>
      </c>
      <c r="DQ70" s="1">
        <v>15.5019085625067</v>
      </c>
      <c r="DR70" s="1">
        <v>16.7712144057245</v>
      </c>
      <c r="DS70" s="1">
        <v>24.7505578902641</v>
      </c>
      <c r="DT70" s="1">
        <v>17.7862904226887</v>
      </c>
      <c r="DU70" s="1">
        <v>13.8829431825079</v>
      </c>
      <c r="DV70" s="1">
        <v>17.9837982119794</v>
      </c>
      <c r="DW70" s="1">
        <v>19.329425917143</v>
      </c>
      <c r="DX70" s="1">
        <v>17.992953974583</v>
      </c>
      <c r="DY70" s="1">
        <v>25.229225524556</v>
      </c>
      <c r="DZ70" s="1">
        <v>6.42314002613792</v>
      </c>
      <c r="EA70" s="1">
        <v>5.5993549108166</v>
      </c>
      <c r="EB70" s="1">
        <v>11.3750304639534</v>
      </c>
      <c r="EC70" s="1">
        <v>16.4573392122817</v>
      </c>
      <c r="ED70" s="1">
        <v>5.27934586272984</v>
      </c>
      <c r="EE70" s="1">
        <v>2.88625741500781</v>
      </c>
      <c r="EF70" s="1">
        <v>19.4584705912261</v>
      </c>
      <c r="EG70" s="1">
        <v>26.1696694308543</v>
      </c>
      <c r="EH70" s="1">
        <v>18.3271925146849</v>
      </c>
      <c r="EI70" s="1">
        <v>16.3815408787871</v>
      </c>
      <c r="EJ70" s="1">
        <v>18.7639339968879</v>
      </c>
      <c r="EK70" s="1">
        <v>21.9906714529084</v>
      </c>
      <c r="EL70" s="1">
        <v>21.4495436340519</v>
      </c>
      <c r="EM70" s="1">
        <v>22.4575524007075</v>
      </c>
      <c r="EN70" s="1">
        <v>20.95107650722</v>
      </c>
      <c r="EO70" s="1">
        <v>14.3530282723235</v>
      </c>
      <c r="EP70" s="1">
        <v>21.2251182585239</v>
      </c>
    </row>
    <row r="71">
      <c r="A71" s="1" t="s">
        <v>37</v>
      </c>
      <c r="B71" s="1" t="s">
        <v>1</v>
      </c>
      <c r="C71" s="1">
        <v>429.0</v>
      </c>
      <c r="D71" s="1">
        <v>430.0</v>
      </c>
      <c r="E71" s="1">
        <v>431.0</v>
      </c>
      <c r="F71" s="1">
        <v>432.0</v>
      </c>
      <c r="G71" s="1">
        <v>433.0</v>
      </c>
      <c r="H71" s="1">
        <v>434.0</v>
      </c>
      <c r="I71" s="1">
        <v>435.0</v>
      </c>
      <c r="J71" s="1">
        <v>436.0</v>
      </c>
      <c r="K71" s="1">
        <v>437.0</v>
      </c>
      <c r="L71" s="1">
        <v>438.0</v>
      </c>
      <c r="M71" s="1">
        <v>440.0</v>
      </c>
      <c r="N71" s="1">
        <v>441.0</v>
      </c>
      <c r="O71" s="1">
        <v>451.0</v>
      </c>
      <c r="P71" s="1">
        <v>452.0</v>
      </c>
      <c r="Q71" s="1">
        <v>453.0</v>
      </c>
      <c r="R71" s="1">
        <v>454.0</v>
      </c>
      <c r="S71" s="1">
        <v>455.0</v>
      </c>
      <c r="T71" s="1">
        <v>456.0</v>
      </c>
      <c r="U71" s="1">
        <v>457.0</v>
      </c>
      <c r="V71" s="1">
        <v>458.0</v>
      </c>
      <c r="W71" s="1">
        <v>461.0</v>
      </c>
      <c r="X71" s="1">
        <v>462.0</v>
      </c>
      <c r="Y71" s="1">
        <v>463.0</v>
      </c>
      <c r="Z71" s="1">
        <v>464.0</v>
      </c>
      <c r="AA71" s="1">
        <v>465.0</v>
      </c>
      <c r="AB71" s="1">
        <v>466.0</v>
      </c>
      <c r="AC71" s="1">
        <v>467.0</v>
      </c>
      <c r="AD71" s="1">
        <v>470.0</v>
      </c>
      <c r="AE71" s="1">
        <v>471.0</v>
      </c>
      <c r="AF71" s="1">
        <v>472.0</v>
      </c>
      <c r="AG71" s="1">
        <v>473.0</v>
      </c>
      <c r="AH71" s="1">
        <v>474.0</v>
      </c>
      <c r="AI71" s="1">
        <v>475.0</v>
      </c>
      <c r="AJ71" s="1">
        <v>476.0</v>
      </c>
      <c r="AK71" s="1">
        <v>477.0</v>
      </c>
      <c r="AL71" s="1">
        <v>478.0</v>
      </c>
      <c r="AM71" s="1">
        <v>479.0</v>
      </c>
      <c r="AN71" s="1">
        <v>468.0</v>
      </c>
      <c r="AO71" s="1">
        <v>469.0</v>
      </c>
      <c r="AP71" s="1">
        <v>480.0</v>
      </c>
      <c r="AQ71" s="1">
        <v>481.0</v>
      </c>
      <c r="AR71" s="1">
        <v>484.0</v>
      </c>
      <c r="AS71" s="1">
        <v>487.0</v>
      </c>
      <c r="AT71" s="1">
        <v>490.0</v>
      </c>
      <c r="AU71" s="1">
        <v>491.0</v>
      </c>
      <c r="AV71" s="1">
        <v>494.0</v>
      </c>
      <c r="AW71" s="1">
        <v>492.0</v>
      </c>
      <c r="AX71" s="1">
        <v>493.0</v>
      </c>
      <c r="AY71" s="1">
        <v>495.0</v>
      </c>
      <c r="AZ71" s="1">
        <v>497.0</v>
      </c>
      <c r="BA71" s="1">
        <v>500.0</v>
      </c>
      <c r="BB71" s="1">
        <v>501.0</v>
      </c>
      <c r="BC71" s="1">
        <v>502.0</v>
      </c>
      <c r="BD71" s="1">
        <v>503.0</v>
      </c>
      <c r="BE71" s="1">
        <v>504.0</v>
      </c>
      <c r="BF71" s="1">
        <v>505.0</v>
      </c>
      <c r="BG71" s="1">
        <v>506.0</v>
      </c>
      <c r="BH71" s="1">
        <v>511.0</v>
      </c>
      <c r="BI71" s="1">
        <v>512.0</v>
      </c>
      <c r="BJ71" s="1">
        <v>513.0</v>
      </c>
      <c r="BK71" s="1">
        <v>514.0</v>
      </c>
      <c r="BL71" s="1">
        <v>517.0</v>
      </c>
      <c r="BM71" s="1">
        <v>521.0</v>
      </c>
      <c r="BN71" s="1">
        <v>522.0</v>
      </c>
      <c r="BO71" s="1">
        <v>523.0</v>
      </c>
      <c r="BP71" s="1">
        <v>524.0</v>
      </c>
      <c r="BQ71" s="1">
        <v>525.0</v>
      </c>
      <c r="BR71" s="1">
        <v>526.0</v>
      </c>
      <c r="BS71" s="1">
        <v>527.0</v>
      </c>
      <c r="BT71" s="1">
        <v>528.0</v>
      </c>
      <c r="BU71" s="1">
        <v>529.0</v>
      </c>
      <c r="BV71" s="1">
        <v>530.0</v>
      </c>
      <c r="BW71" s="1">
        <v>531.0</v>
      </c>
      <c r="BX71" s="1">
        <v>532.0</v>
      </c>
      <c r="BY71" s="1">
        <v>533.0</v>
      </c>
      <c r="BZ71" s="1">
        <v>540.0</v>
      </c>
      <c r="CA71" s="1">
        <v>541.0</v>
      </c>
      <c r="CB71" s="1">
        <v>542.0</v>
      </c>
      <c r="CC71" s="1">
        <v>543.0</v>
      </c>
      <c r="CD71" s="1">
        <v>550.0</v>
      </c>
      <c r="CE71" s="1">
        <v>551.0</v>
      </c>
      <c r="CF71" s="1">
        <v>552.0</v>
      </c>
      <c r="CG71" s="1">
        <v>553.0</v>
      </c>
      <c r="CH71" s="1">
        <v>554.0</v>
      </c>
      <c r="CI71" s="1">
        <v>557.0</v>
      </c>
    </row>
    <row r="72">
      <c r="A72" s="1" t="s">
        <v>37</v>
      </c>
      <c r="B72" s="1" t="s">
        <v>2</v>
      </c>
      <c r="C72" s="1">
        <v>0.0</v>
      </c>
      <c r="D72" s="1">
        <v>2.20710678118654</v>
      </c>
      <c r="E72" s="1">
        <v>2.13807118745769</v>
      </c>
      <c r="F72" s="1">
        <v>19.1049731745428</v>
      </c>
      <c r="G72" s="1">
        <v>7.81024967590665</v>
      </c>
      <c r="H72" s="1">
        <v>22.2481883256005</v>
      </c>
      <c r="I72" s="1">
        <v>41.0</v>
      </c>
      <c r="J72" s="1">
        <v>44.7213595499957</v>
      </c>
      <c r="K72" s="1">
        <v>0.0</v>
      </c>
      <c r="L72" s="1">
        <v>2.82842712474619</v>
      </c>
      <c r="M72" s="1">
        <v>0.0</v>
      </c>
      <c r="N72" s="1">
        <v>5.8309518948453</v>
      </c>
      <c r="O72" s="1">
        <v>0.0</v>
      </c>
      <c r="P72" s="1">
        <v>23.259406699226</v>
      </c>
      <c r="Q72" s="1">
        <v>10.4403065089105</v>
      </c>
      <c r="R72" s="1">
        <v>0.0</v>
      </c>
      <c r="S72" s="1">
        <v>15.0</v>
      </c>
      <c r="T72" s="1">
        <v>23.3452350598575</v>
      </c>
      <c r="U72" s="1">
        <v>0.0</v>
      </c>
      <c r="V72" s="1">
        <v>44.2944691807002</v>
      </c>
      <c r="W72" s="1">
        <v>0.0</v>
      </c>
      <c r="X72" s="1">
        <v>48.8262224629348</v>
      </c>
      <c r="Y72" s="1">
        <v>62.4339651151518</v>
      </c>
      <c r="Z72" s="1">
        <v>32.5</v>
      </c>
      <c r="AA72" s="1">
        <v>68.7968022512674</v>
      </c>
      <c r="AB72" s="1">
        <v>67.4240313241502</v>
      </c>
      <c r="AC72" s="1">
        <v>36.1178722302837</v>
      </c>
      <c r="AD72" s="1">
        <v>66.850579653433</v>
      </c>
      <c r="AE72" s="1">
        <v>69.6419413859206</v>
      </c>
      <c r="AF72" s="1">
        <v>68.7968022512674</v>
      </c>
      <c r="AG72" s="1">
        <v>68.5054742338158</v>
      </c>
      <c r="AH72" s="1">
        <v>69.9714227381436</v>
      </c>
      <c r="AI72" s="1">
        <v>71.3442359269478</v>
      </c>
      <c r="AJ72" s="1">
        <v>72.2011080247387</v>
      </c>
      <c r="AK72" s="1">
        <v>70.7106781186547</v>
      </c>
      <c r="AL72" s="1">
        <v>32.7566787083184</v>
      </c>
      <c r="AM72" s="1">
        <v>30.1444716183534</v>
      </c>
      <c r="AN72" s="1">
        <v>26.1725046566048</v>
      </c>
      <c r="AO72" s="1">
        <v>17.4642491965729</v>
      </c>
      <c r="AP72" s="1">
        <v>24.0208242989286</v>
      </c>
      <c r="AQ72" s="1">
        <v>19.6596032513375</v>
      </c>
      <c r="AR72" s="1">
        <v>17.1172427686236</v>
      </c>
      <c r="AS72" s="1">
        <v>5.8309518948453</v>
      </c>
      <c r="AT72" s="1">
        <v>0.0</v>
      </c>
      <c r="AU72" s="1">
        <v>20.8216584885466</v>
      </c>
      <c r="AV72" s="1">
        <v>16.4648131233847</v>
      </c>
      <c r="AW72" s="1">
        <v>3.53553390593273</v>
      </c>
      <c r="AX72" s="1">
        <v>10.1118742080783</v>
      </c>
      <c r="AY72" s="1">
        <v>30.837556192177</v>
      </c>
      <c r="AZ72" s="1">
        <v>0.0</v>
      </c>
      <c r="BA72" s="1">
        <v>4.27200187265876</v>
      </c>
      <c r="BB72" s="1">
        <v>5.84161925296377</v>
      </c>
      <c r="BC72" s="1">
        <v>46.2276973253048</v>
      </c>
      <c r="BD72" s="1">
        <v>29.4108823397054</v>
      </c>
      <c r="BE72" s="1">
        <v>23.9008368054342</v>
      </c>
      <c r="BF72" s="1">
        <v>3.60555127546398</v>
      </c>
      <c r="BG72" s="1">
        <v>10.0</v>
      </c>
      <c r="BH72" s="1">
        <v>0.0</v>
      </c>
      <c r="BI72" s="1">
        <v>5.01386485959743</v>
      </c>
      <c r="BJ72" s="1">
        <v>19.3597364525257</v>
      </c>
      <c r="BK72" s="1">
        <v>19.1180980175346</v>
      </c>
      <c r="BL72" s="1">
        <v>28.6356421265527</v>
      </c>
      <c r="BM72" s="1">
        <v>0.0</v>
      </c>
      <c r="BN72" s="1">
        <v>3.61803398874989</v>
      </c>
      <c r="BO72" s="1">
        <v>9.67865728658644</v>
      </c>
      <c r="BP72" s="1">
        <v>12.3487250454363</v>
      </c>
      <c r="BQ72" s="1">
        <v>49.9180937051737</v>
      </c>
      <c r="BR72" s="1">
        <v>41.7252920900501</v>
      </c>
      <c r="BS72" s="1">
        <v>65.9469483751901</v>
      </c>
      <c r="BT72" s="1">
        <v>75.6637297521077</v>
      </c>
      <c r="BU72" s="1">
        <v>67.3572564761956</v>
      </c>
      <c r="BV72" s="1">
        <v>41.2704494765928</v>
      </c>
      <c r="BW72" s="1">
        <v>68.8133157417177</v>
      </c>
      <c r="BX72" s="1">
        <v>46.0108682813093</v>
      </c>
      <c r="BY72" s="1">
        <v>28.3019433961698</v>
      </c>
      <c r="BZ72" s="1">
        <v>0.0</v>
      </c>
      <c r="CA72" s="1">
        <v>5.3851648071345</v>
      </c>
      <c r="CB72" s="1">
        <v>0.0</v>
      </c>
      <c r="CC72" s="1">
        <v>1.41421356237309</v>
      </c>
      <c r="CD72" s="1">
        <v>0.0</v>
      </c>
      <c r="CE72" s="1">
        <v>10.5489834390684</v>
      </c>
      <c r="CF72" s="1">
        <v>10.826220898797</v>
      </c>
      <c r="CG72" s="1">
        <v>22.4481898200898</v>
      </c>
      <c r="CH72" s="1">
        <v>2.04103520853922</v>
      </c>
      <c r="CI72" s="1">
        <v>5.8309518948453</v>
      </c>
    </row>
    <row r="73">
      <c r="A73" s="1" t="s">
        <v>38</v>
      </c>
      <c r="B73" s="1" t="s">
        <v>1</v>
      </c>
      <c r="C73" s="1">
        <v>429.0</v>
      </c>
      <c r="D73" s="1">
        <v>430.0</v>
      </c>
      <c r="E73" s="1">
        <v>431.0</v>
      </c>
      <c r="F73" s="1">
        <v>432.0</v>
      </c>
      <c r="G73" s="1">
        <v>433.0</v>
      </c>
      <c r="H73" s="1">
        <v>434.0</v>
      </c>
      <c r="I73" s="1">
        <v>435.0</v>
      </c>
      <c r="J73" s="1">
        <v>436.0</v>
      </c>
      <c r="K73" s="1">
        <v>437.0</v>
      </c>
      <c r="L73" s="1">
        <v>440.0</v>
      </c>
      <c r="M73" s="1">
        <v>441.0</v>
      </c>
      <c r="N73" s="1">
        <v>444.0</v>
      </c>
      <c r="O73" s="1">
        <v>455.0</v>
      </c>
      <c r="P73" s="1">
        <v>456.0</v>
      </c>
      <c r="Q73" s="1">
        <v>474.0</v>
      </c>
      <c r="R73" s="1">
        <v>475.0</v>
      </c>
      <c r="S73" s="1">
        <v>476.0</v>
      </c>
      <c r="T73" s="1">
        <v>477.0</v>
      </c>
      <c r="U73" s="1">
        <v>480.0</v>
      </c>
      <c r="V73" s="1">
        <v>481.0</v>
      </c>
      <c r="W73" s="1">
        <v>482.0</v>
      </c>
      <c r="X73" s="1">
        <v>485.0</v>
      </c>
      <c r="Y73" s="1">
        <v>488.0</v>
      </c>
      <c r="Z73" s="1">
        <v>491.0</v>
      </c>
      <c r="AA73" s="1">
        <v>492.0</v>
      </c>
      <c r="AB73" s="1">
        <v>493.0</v>
      </c>
      <c r="AC73" s="1">
        <v>490.0</v>
      </c>
      <c r="AD73" s="1">
        <v>494.0</v>
      </c>
      <c r="AE73" s="1">
        <v>495.0</v>
      </c>
      <c r="AF73" s="1">
        <v>496.0</v>
      </c>
      <c r="AG73" s="1">
        <v>497.0</v>
      </c>
      <c r="AH73" s="1">
        <v>498.0</v>
      </c>
      <c r="AI73" s="1">
        <v>499.0</v>
      </c>
      <c r="AJ73" s="1">
        <v>508.0</v>
      </c>
      <c r="AK73" s="1">
        <v>509.0</v>
      </c>
      <c r="AL73" s="1">
        <v>510.0</v>
      </c>
      <c r="AM73" s="1">
        <v>514.0</v>
      </c>
      <c r="AN73" s="1">
        <v>515.0</v>
      </c>
      <c r="AO73" s="1">
        <v>530.0</v>
      </c>
      <c r="AP73" s="1">
        <v>531.0</v>
      </c>
    </row>
    <row r="74">
      <c r="A74" s="1" t="s">
        <v>38</v>
      </c>
      <c r="B74" s="1" t="s">
        <v>2</v>
      </c>
      <c r="C74" s="1">
        <v>0.0</v>
      </c>
      <c r="D74" s="1">
        <v>2.23606797749979</v>
      </c>
      <c r="E74" s="1">
        <v>1.0</v>
      </c>
      <c r="F74" s="1">
        <v>2.23606797749979</v>
      </c>
      <c r="G74" s="1">
        <v>0.0</v>
      </c>
      <c r="H74" s="1">
        <v>0.0</v>
      </c>
      <c r="I74" s="1">
        <v>7.21110255092797</v>
      </c>
      <c r="J74" s="1">
        <v>10.8166538263919</v>
      </c>
      <c r="K74" s="1">
        <v>0.0</v>
      </c>
      <c r="L74" s="1">
        <v>12.1655250605964</v>
      </c>
      <c r="M74" s="1">
        <v>0.0</v>
      </c>
      <c r="N74" s="1">
        <v>6.70820393249936</v>
      </c>
      <c r="O74" s="1">
        <v>0.0</v>
      </c>
      <c r="P74" s="1">
        <v>1.0</v>
      </c>
      <c r="Q74" s="1">
        <v>0.0</v>
      </c>
      <c r="R74" s="1">
        <v>2.5</v>
      </c>
      <c r="S74" s="1">
        <v>26.0282235205441</v>
      </c>
      <c r="T74" s="1">
        <v>46.5295604965273</v>
      </c>
      <c r="U74" s="1">
        <v>0.0</v>
      </c>
      <c r="V74" s="1">
        <v>6.08276253029821</v>
      </c>
      <c r="W74" s="1">
        <v>0.0</v>
      </c>
      <c r="X74" s="1">
        <v>7.28010988928051</v>
      </c>
      <c r="Y74" s="1">
        <v>0.0</v>
      </c>
      <c r="Z74" s="1">
        <v>8.13216876123687</v>
      </c>
      <c r="AA74" s="1">
        <v>15.6524758424985</v>
      </c>
      <c r="AB74" s="1">
        <v>9.01387818865997</v>
      </c>
      <c r="AC74" s="1">
        <v>0.0</v>
      </c>
      <c r="AD74" s="1">
        <v>0.0</v>
      </c>
      <c r="AE74" s="1">
        <v>6.32455532033675</v>
      </c>
      <c r="AF74" s="1">
        <v>5.09901951359278</v>
      </c>
      <c r="AG74" s="1">
        <v>13.9283882771841</v>
      </c>
      <c r="AH74" s="1">
        <v>5.09901951359278</v>
      </c>
      <c r="AI74" s="1">
        <v>7.28010988928051</v>
      </c>
      <c r="AJ74" s="1">
        <v>0.0</v>
      </c>
      <c r="AK74" s="1">
        <v>7.21110255092797</v>
      </c>
      <c r="AL74" s="1">
        <v>7.21110255092797</v>
      </c>
      <c r="AM74" s="1">
        <v>0.0</v>
      </c>
      <c r="AN74" s="1">
        <v>1.0</v>
      </c>
      <c r="AO74" s="1">
        <v>0.0</v>
      </c>
      <c r="AP74" s="1">
        <v>1.41421356237309</v>
      </c>
    </row>
    <row r="75">
      <c r="A75" s="1" t="s">
        <v>39</v>
      </c>
      <c r="B75" s="1" t="s">
        <v>1</v>
      </c>
      <c r="C75" s="1">
        <v>429.0</v>
      </c>
      <c r="D75" s="1">
        <v>430.0</v>
      </c>
      <c r="E75" s="1">
        <v>431.0</v>
      </c>
      <c r="F75" s="1">
        <v>432.0</v>
      </c>
      <c r="G75" s="1">
        <v>433.0</v>
      </c>
      <c r="H75" s="1">
        <v>434.0</v>
      </c>
      <c r="I75" s="1">
        <v>435.0</v>
      </c>
      <c r="J75" s="1">
        <v>436.0</v>
      </c>
      <c r="K75" s="1">
        <v>437.0</v>
      </c>
      <c r="L75" s="1">
        <v>438.0</v>
      </c>
      <c r="M75" s="1">
        <v>439.0</v>
      </c>
      <c r="N75" s="1">
        <v>440.0</v>
      </c>
      <c r="O75" s="1">
        <v>441.0</v>
      </c>
      <c r="P75" s="1">
        <v>442.0</v>
      </c>
      <c r="Q75" s="1">
        <v>443.0</v>
      </c>
      <c r="R75" s="1">
        <v>444.0</v>
      </c>
      <c r="S75" s="1">
        <v>445.0</v>
      </c>
      <c r="T75" s="1">
        <v>446.0</v>
      </c>
      <c r="U75" s="1">
        <v>447.0</v>
      </c>
      <c r="V75" s="1">
        <v>448.0</v>
      </c>
      <c r="W75" s="1">
        <v>449.0</v>
      </c>
      <c r="X75" s="1">
        <v>450.0</v>
      </c>
      <c r="Y75" s="1">
        <v>451.0</v>
      </c>
      <c r="Z75" s="1">
        <v>452.0</v>
      </c>
      <c r="AA75" s="1">
        <v>453.0</v>
      </c>
      <c r="AB75" s="1">
        <v>454.0</v>
      </c>
      <c r="AC75" s="1">
        <v>455.0</v>
      </c>
      <c r="AD75" s="1">
        <v>456.0</v>
      </c>
      <c r="AE75" s="1">
        <v>457.0</v>
      </c>
      <c r="AF75" s="1">
        <v>458.0</v>
      </c>
      <c r="AG75" s="1">
        <v>459.0</v>
      </c>
      <c r="AH75" s="1">
        <v>460.0</v>
      </c>
      <c r="AI75" s="1">
        <v>461.0</v>
      </c>
      <c r="AJ75" s="1">
        <v>462.0</v>
      </c>
      <c r="AK75" s="1">
        <v>463.0</v>
      </c>
      <c r="AL75" s="1">
        <v>464.0</v>
      </c>
      <c r="AM75" s="1">
        <v>465.0</v>
      </c>
      <c r="AN75" s="1">
        <v>466.0</v>
      </c>
      <c r="AO75" s="1">
        <v>467.0</v>
      </c>
      <c r="AP75" s="1">
        <v>468.0</v>
      </c>
      <c r="AQ75" s="1">
        <v>469.0</v>
      </c>
      <c r="AR75" s="1">
        <v>470.0</v>
      </c>
      <c r="AS75" s="1">
        <v>471.0</v>
      </c>
      <c r="AT75" s="1">
        <v>472.0</v>
      </c>
      <c r="AU75" s="1">
        <v>473.0</v>
      </c>
      <c r="AV75" s="1">
        <v>476.0</v>
      </c>
      <c r="AW75" s="1">
        <v>477.0</v>
      </c>
      <c r="AX75" s="1">
        <v>478.0</v>
      </c>
      <c r="AY75" s="1">
        <v>479.0</v>
      </c>
      <c r="AZ75" s="1">
        <v>480.0</v>
      </c>
      <c r="BA75" s="1">
        <v>481.0</v>
      </c>
      <c r="BB75" s="1">
        <v>482.0</v>
      </c>
      <c r="BC75" s="1">
        <v>483.0</v>
      </c>
      <c r="BD75" s="1">
        <v>484.0</v>
      </c>
      <c r="BE75" s="1">
        <v>485.0</v>
      </c>
      <c r="BF75" s="1">
        <v>486.0</v>
      </c>
      <c r="BG75" s="1">
        <v>487.0</v>
      </c>
      <c r="BH75" s="1">
        <v>488.0</v>
      </c>
      <c r="BI75" s="1">
        <v>489.0</v>
      </c>
      <c r="BJ75" s="1">
        <v>490.0</v>
      </c>
      <c r="BK75" s="1">
        <v>491.0</v>
      </c>
      <c r="BL75" s="1">
        <v>492.0</v>
      </c>
      <c r="BM75" s="1">
        <v>493.0</v>
      </c>
      <c r="BN75" s="1">
        <v>494.0</v>
      </c>
      <c r="BO75" s="1">
        <v>495.0</v>
      </c>
      <c r="BP75" s="1">
        <v>497.0</v>
      </c>
      <c r="BQ75" s="1">
        <v>474.0</v>
      </c>
      <c r="BR75" s="1">
        <v>475.0</v>
      </c>
      <c r="BS75" s="1">
        <v>496.0</v>
      </c>
      <c r="BT75" s="1">
        <v>498.0</v>
      </c>
      <c r="BU75" s="1">
        <v>499.0</v>
      </c>
      <c r="BV75" s="1">
        <v>500.0</v>
      </c>
      <c r="BW75" s="1">
        <v>501.0</v>
      </c>
      <c r="BX75" s="1">
        <v>502.0</v>
      </c>
      <c r="BY75" s="1">
        <v>503.0</v>
      </c>
      <c r="BZ75" s="1">
        <v>504.0</v>
      </c>
      <c r="CA75" s="1">
        <v>505.0</v>
      </c>
      <c r="CB75" s="1">
        <v>506.0</v>
      </c>
      <c r="CC75" s="1">
        <v>507.0</v>
      </c>
      <c r="CD75" s="1">
        <v>508.0</v>
      </c>
      <c r="CE75" s="1">
        <v>509.0</v>
      </c>
      <c r="CF75" s="1">
        <v>510.0</v>
      </c>
      <c r="CG75" s="1">
        <v>511.0</v>
      </c>
      <c r="CH75" s="1">
        <v>512.0</v>
      </c>
      <c r="CI75" s="1">
        <v>513.0</v>
      </c>
      <c r="CJ75" s="1">
        <v>514.0</v>
      </c>
      <c r="CK75" s="1">
        <v>515.0</v>
      </c>
      <c r="CL75" s="1">
        <v>516.0</v>
      </c>
      <c r="CM75" s="1">
        <v>517.0</v>
      </c>
      <c r="CN75" s="1">
        <v>518.0</v>
      </c>
      <c r="CO75" s="1">
        <v>519.0</v>
      </c>
      <c r="CP75" s="1">
        <v>520.0</v>
      </c>
      <c r="CQ75" s="1">
        <v>521.0</v>
      </c>
      <c r="CR75" s="1">
        <v>522.0</v>
      </c>
      <c r="CS75" s="1">
        <v>523.0</v>
      </c>
      <c r="CT75" s="1">
        <v>524.0</v>
      </c>
      <c r="CU75" s="1">
        <v>525.0</v>
      </c>
      <c r="CV75" s="1">
        <v>526.0</v>
      </c>
      <c r="CW75" s="1">
        <v>527.0</v>
      </c>
      <c r="CX75" s="1">
        <v>528.0</v>
      </c>
      <c r="CY75" s="1">
        <v>529.0</v>
      </c>
      <c r="CZ75" s="1">
        <v>530.0</v>
      </c>
      <c r="DA75" s="1">
        <v>531.0</v>
      </c>
      <c r="DB75" s="1">
        <v>532.0</v>
      </c>
      <c r="DC75" s="1">
        <v>533.0</v>
      </c>
      <c r="DD75" s="1">
        <v>534.0</v>
      </c>
      <c r="DE75" s="1">
        <v>535.0</v>
      </c>
      <c r="DF75" s="1">
        <v>536.0</v>
      </c>
      <c r="DG75" s="1">
        <v>537.0</v>
      </c>
      <c r="DH75" s="1">
        <v>538.0</v>
      </c>
      <c r="DI75" s="1">
        <v>539.0</v>
      </c>
      <c r="DJ75" s="1">
        <v>540.0</v>
      </c>
      <c r="DK75" s="1">
        <v>541.0</v>
      </c>
      <c r="DL75" s="1">
        <v>542.0</v>
      </c>
      <c r="DM75" s="1">
        <v>543.0</v>
      </c>
      <c r="DN75" s="1">
        <v>544.0</v>
      </c>
      <c r="DO75" s="1">
        <v>545.0</v>
      </c>
      <c r="DP75" s="1">
        <v>546.0</v>
      </c>
      <c r="DQ75" s="1">
        <v>547.0</v>
      </c>
      <c r="DR75" s="1">
        <v>548.0</v>
      </c>
      <c r="DS75" s="1">
        <v>549.0</v>
      </c>
      <c r="DT75" s="1">
        <v>550.0</v>
      </c>
      <c r="DU75" s="1">
        <v>551.0</v>
      </c>
      <c r="DV75" s="1">
        <v>552.0</v>
      </c>
      <c r="DW75" s="1">
        <v>553.0</v>
      </c>
      <c r="DX75" s="1">
        <v>554.0</v>
      </c>
      <c r="DY75" s="1">
        <v>555.0</v>
      </c>
      <c r="DZ75" s="1">
        <v>556.0</v>
      </c>
      <c r="EA75" s="1">
        <v>557.0</v>
      </c>
      <c r="EB75" s="1">
        <v>558.0</v>
      </c>
      <c r="EC75" s="1">
        <v>559.0</v>
      </c>
      <c r="ED75" s="1">
        <v>560.0</v>
      </c>
      <c r="EE75" s="1">
        <v>561.0</v>
      </c>
      <c r="EF75" s="1">
        <v>562.0</v>
      </c>
      <c r="EG75" s="1">
        <v>563.0</v>
      </c>
      <c r="EH75" s="1">
        <v>564.0</v>
      </c>
      <c r="EI75" s="1">
        <v>565.0</v>
      </c>
      <c r="EJ75" s="1">
        <v>566.0</v>
      </c>
      <c r="EK75" s="1">
        <v>567.0</v>
      </c>
      <c r="EL75" s="1">
        <v>568.0</v>
      </c>
      <c r="EM75" s="1">
        <v>569.0</v>
      </c>
      <c r="EN75" s="1">
        <v>570.0</v>
      </c>
      <c r="EO75" s="1">
        <v>571.0</v>
      </c>
      <c r="EP75" s="1">
        <v>572.0</v>
      </c>
    </row>
    <row r="76">
      <c r="A76" s="1" t="s">
        <v>39</v>
      </c>
      <c r="B76" s="1" t="s">
        <v>2</v>
      </c>
      <c r="C76" s="1">
        <v>0.0</v>
      </c>
      <c r="D76" s="1">
        <v>9.73255687491675</v>
      </c>
      <c r="E76" s="1">
        <v>9.81482920116349</v>
      </c>
      <c r="F76" s="1">
        <v>13.5979042117407</v>
      </c>
      <c r="G76" s="1">
        <v>13.7463408610796</v>
      </c>
      <c r="H76" s="1">
        <v>12.1085588671203</v>
      </c>
      <c r="I76" s="1">
        <v>18.4554801790954</v>
      </c>
      <c r="J76" s="1">
        <v>15.6152421013488</v>
      </c>
      <c r="K76" s="1">
        <v>16.3449979592096</v>
      </c>
      <c r="L76" s="1">
        <v>22.7768981514203</v>
      </c>
      <c r="M76" s="1">
        <v>23.6925346966396</v>
      </c>
      <c r="N76" s="1">
        <v>19.0335164095325</v>
      </c>
      <c r="O76" s="1">
        <v>22.6740766186332</v>
      </c>
      <c r="P76" s="1">
        <v>29.5122883281635</v>
      </c>
      <c r="Q76" s="1">
        <v>27.4421496285781</v>
      </c>
      <c r="R76" s="1">
        <v>27.6485969928131</v>
      </c>
      <c r="S76" s="1">
        <v>29.9239911841577</v>
      </c>
      <c r="T76" s="1">
        <v>32.7132372131738</v>
      </c>
      <c r="U76" s="1">
        <v>30.0490670312576</v>
      </c>
      <c r="V76" s="1">
        <v>33.4504172778352</v>
      </c>
      <c r="W76" s="1">
        <v>33.8264391417671</v>
      </c>
      <c r="X76" s="1">
        <v>28.9155126205129</v>
      </c>
      <c r="Y76" s="1">
        <v>27.1564299909332</v>
      </c>
      <c r="Z76" s="1">
        <v>33.5750380739996</v>
      </c>
      <c r="AA76" s="1">
        <v>31.6854172047125</v>
      </c>
      <c r="AB76" s="1">
        <v>30.1317347588283</v>
      </c>
      <c r="AC76" s="1">
        <v>28.4626819174527</v>
      </c>
      <c r="AD76" s="1">
        <v>26.6245834638224</v>
      </c>
      <c r="AE76" s="1">
        <v>24.5423496615662</v>
      </c>
      <c r="AF76" s="1">
        <v>26.6183344243984</v>
      </c>
      <c r="AG76" s="1">
        <v>23.0539161071144</v>
      </c>
      <c r="AH76" s="1">
        <v>26.2074431705782</v>
      </c>
      <c r="AI76" s="1">
        <v>25.2398571538812</v>
      </c>
      <c r="AJ76" s="1">
        <v>26.6495959298869</v>
      </c>
      <c r="AK76" s="1">
        <v>23.009443635178</v>
      </c>
      <c r="AL76" s="1">
        <v>25.894537325686</v>
      </c>
      <c r="AM76" s="1">
        <v>26.383088025267</v>
      </c>
      <c r="AN76" s="1">
        <v>29.2960212580803</v>
      </c>
      <c r="AO76" s="1">
        <v>30.5198405381612</v>
      </c>
      <c r="AP76" s="1">
        <v>27.9296079759104</v>
      </c>
      <c r="AQ76" s="1">
        <v>33.0472573691957</v>
      </c>
      <c r="AR76" s="1">
        <v>33.0401403724258</v>
      </c>
      <c r="AS76" s="1">
        <v>28.4608822297332</v>
      </c>
      <c r="AT76" s="1">
        <v>26.791361801255</v>
      </c>
      <c r="AU76" s="1">
        <v>29.6218514393172</v>
      </c>
      <c r="AV76" s="1">
        <v>25.6839906494634</v>
      </c>
      <c r="AW76" s="1">
        <v>28.4879167448808</v>
      </c>
      <c r="AX76" s="1">
        <v>29.858258755685</v>
      </c>
      <c r="AY76" s="1">
        <v>33.5742203575465</v>
      </c>
      <c r="AZ76" s="1">
        <v>36.0762703071702</v>
      </c>
      <c r="BA76" s="1">
        <v>31.9770026555424</v>
      </c>
      <c r="BB76" s="1">
        <v>38.1212309413254</v>
      </c>
      <c r="BC76" s="1">
        <v>37.0514243911217</v>
      </c>
      <c r="BD76" s="1">
        <v>34.522776609575</v>
      </c>
      <c r="BE76" s="1">
        <v>39.842611100891</v>
      </c>
      <c r="BF76" s="1">
        <v>46.6039153275962</v>
      </c>
      <c r="BG76" s="1">
        <v>27.990444552684</v>
      </c>
      <c r="BH76" s="1">
        <v>36.7534421655486</v>
      </c>
      <c r="BI76" s="1">
        <v>41.6256650372371</v>
      </c>
      <c r="BJ76" s="1">
        <v>31.7382388284327</v>
      </c>
      <c r="BK76" s="1">
        <v>31.809387232976</v>
      </c>
      <c r="BL76" s="1">
        <v>32.237182644727</v>
      </c>
      <c r="BM76" s="1">
        <v>33.6711576598899</v>
      </c>
      <c r="BN76" s="1">
        <v>37.1673404646746</v>
      </c>
      <c r="BO76" s="1">
        <v>34.4210787722383</v>
      </c>
      <c r="BP76" s="1">
        <v>36.6048830787353</v>
      </c>
      <c r="BQ76" s="1">
        <v>25.8569801321803</v>
      </c>
      <c r="BR76" s="1">
        <v>23.1757465021196</v>
      </c>
      <c r="BS76" s="1">
        <v>33.5206360496242</v>
      </c>
      <c r="BT76" s="1">
        <v>41.8816642080632</v>
      </c>
      <c r="BU76" s="1">
        <v>44.7688969063288</v>
      </c>
      <c r="BV76" s="1">
        <v>37.8471671311391</v>
      </c>
      <c r="BW76" s="1">
        <v>32.8135048666374</v>
      </c>
      <c r="BX76" s="1">
        <v>36.2292398516666</v>
      </c>
      <c r="BY76" s="1">
        <v>36.117711142572</v>
      </c>
      <c r="BZ76" s="1">
        <v>30.3518715727372</v>
      </c>
      <c r="CA76" s="1">
        <v>32.644967682526</v>
      </c>
      <c r="CB76" s="1">
        <v>32.2933791515958</v>
      </c>
      <c r="CC76" s="1">
        <v>40.7649232988234</v>
      </c>
      <c r="CD76" s="1">
        <v>41.6517436652346</v>
      </c>
      <c r="CE76" s="1">
        <v>35.497266367124</v>
      </c>
      <c r="CF76" s="1">
        <v>34.8089757740029</v>
      </c>
      <c r="CG76" s="1">
        <v>32.6697149577643</v>
      </c>
      <c r="CH76" s="1">
        <v>31.2883183556769</v>
      </c>
      <c r="CI76" s="1">
        <v>34.5729437687733</v>
      </c>
      <c r="CJ76" s="1">
        <v>30.998060923661</v>
      </c>
      <c r="CK76" s="1">
        <v>25.9616524355456</v>
      </c>
      <c r="CL76" s="1">
        <v>22.8500403168237</v>
      </c>
      <c r="CM76" s="1">
        <v>21.8277656080063</v>
      </c>
      <c r="CN76" s="1">
        <v>20.7484895835579</v>
      </c>
      <c r="CO76" s="1">
        <v>26.4837433769883</v>
      </c>
      <c r="CP76" s="1">
        <v>20.0127358441025</v>
      </c>
      <c r="CQ76" s="1">
        <v>19.0789628195116</v>
      </c>
      <c r="CR76" s="1">
        <v>23.6285312481288</v>
      </c>
      <c r="CS76" s="1">
        <v>26.6502110583336</v>
      </c>
      <c r="CT76" s="1">
        <v>22.2440788373625</v>
      </c>
      <c r="CU76" s="1">
        <v>25.8613210031942</v>
      </c>
      <c r="CV76" s="1">
        <v>21.4225146278694</v>
      </c>
      <c r="CW76" s="1">
        <v>25.7829430240939</v>
      </c>
      <c r="CX76" s="1">
        <v>24.9234285446971</v>
      </c>
      <c r="CY76" s="1">
        <v>23.9691671589614</v>
      </c>
      <c r="CZ76" s="1">
        <v>17.2099476902878</v>
      </c>
      <c r="DA76" s="1">
        <v>17.4781189368994</v>
      </c>
      <c r="DB76" s="1">
        <v>25.7175592724183</v>
      </c>
      <c r="DC76" s="1">
        <v>19.7637896078738</v>
      </c>
      <c r="DD76" s="1">
        <v>19.8273739318501</v>
      </c>
      <c r="DE76" s="1">
        <v>27.6428634017295</v>
      </c>
      <c r="DF76" s="1">
        <v>28.8373358210916</v>
      </c>
      <c r="DG76" s="1">
        <v>28.600968844127</v>
      </c>
      <c r="DH76" s="1">
        <v>29.7141665146487</v>
      </c>
      <c r="DI76" s="1">
        <v>34.8610785735923</v>
      </c>
      <c r="DJ76" s="1">
        <v>30.429786434079</v>
      </c>
      <c r="DK76" s="1">
        <v>27.3104609406628</v>
      </c>
      <c r="DL76" s="1">
        <v>34.3793162521401</v>
      </c>
      <c r="DM76" s="1">
        <v>34.8883439568774</v>
      </c>
      <c r="DN76" s="1">
        <v>26.3475021910388</v>
      </c>
      <c r="DO76" s="1">
        <v>26.9898722271786</v>
      </c>
      <c r="DP76" s="1">
        <v>28.6204250438725</v>
      </c>
      <c r="DQ76" s="1">
        <v>27.5374911107616</v>
      </c>
      <c r="DR76" s="1">
        <v>28.6298181434646</v>
      </c>
      <c r="DS76" s="1">
        <v>28.3463402361408</v>
      </c>
      <c r="DT76" s="1">
        <v>30.3056704815561</v>
      </c>
      <c r="DU76" s="1">
        <v>31.4110885146193</v>
      </c>
      <c r="DV76" s="1">
        <v>29.230505885622</v>
      </c>
      <c r="DW76" s="1">
        <v>34.5517744815642</v>
      </c>
      <c r="DX76" s="1">
        <v>33.6077812061232</v>
      </c>
      <c r="DY76" s="1">
        <v>37.3038492949073</v>
      </c>
      <c r="DZ76" s="1">
        <v>38.4029330448561</v>
      </c>
      <c r="EA76" s="1">
        <v>37.5609996681646</v>
      </c>
      <c r="EB76" s="1">
        <v>36.1243775571878</v>
      </c>
      <c r="EC76" s="1">
        <v>33.6828527007572</v>
      </c>
      <c r="ED76" s="1">
        <v>33.4024521252046</v>
      </c>
      <c r="EE76" s="1">
        <v>30.7068946520643</v>
      </c>
      <c r="EF76" s="1">
        <v>34.4412366965096</v>
      </c>
      <c r="EG76" s="1">
        <v>32.0952140185165</v>
      </c>
      <c r="EH76" s="1">
        <v>28.333591547007</v>
      </c>
      <c r="EI76" s="1">
        <v>28.2672372276645</v>
      </c>
      <c r="EJ76" s="1">
        <v>29.8988780515261</v>
      </c>
      <c r="EK76" s="1">
        <v>31.4789472196815</v>
      </c>
      <c r="EL76" s="1">
        <v>25.7970209433921</v>
      </c>
      <c r="EM76" s="1">
        <v>22.3460217756573</v>
      </c>
      <c r="EN76" s="1">
        <v>27.9855494456667</v>
      </c>
      <c r="EO76" s="1">
        <v>26.3359819127445</v>
      </c>
      <c r="EP76" s="1">
        <v>30.3557445757561</v>
      </c>
    </row>
    <row r="77">
      <c r="A77" s="1" t="s">
        <v>40</v>
      </c>
      <c r="B77" s="1" t="s">
        <v>1</v>
      </c>
      <c r="C77" s="1">
        <v>429.0</v>
      </c>
      <c r="D77" s="1">
        <v>430.0</v>
      </c>
      <c r="E77" s="1">
        <v>431.0</v>
      </c>
      <c r="F77" s="1">
        <v>432.0</v>
      </c>
      <c r="G77" s="1">
        <v>433.0</v>
      </c>
      <c r="H77" s="1">
        <v>434.0</v>
      </c>
      <c r="I77" s="1">
        <v>435.0</v>
      </c>
      <c r="J77" s="1">
        <v>436.0</v>
      </c>
      <c r="K77" s="1">
        <v>437.0</v>
      </c>
      <c r="L77" s="1">
        <v>438.0</v>
      </c>
      <c r="M77" s="1">
        <v>439.0</v>
      </c>
      <c r="N77" s="1">
        <v>440.0</v>
      </c>
      <c r="O77" s="1">
        <v>441.0</v>
      </c>
      <c r="P77" s="1">
        <v>442.0</v>
      </c>
      <c r="Q77" s="1">
        <v>443.0</v>
      </c>
      <c r="R77" s="1">
        <v>444.0</v>
      </c>
      <c r="S77" s="1">
        <v>445.0</v>
      </c>
      <c r="T77" s="1">
        <v>446.0</v>
      </c>
      <c r="U77" s="1">
        <v>447.0</v>
      </c>
      <c r="V77" s="1">
        <v>448.0</v>
      </c>
      <c r="W77" s="1">
        <v>451.0</v>
      </c>
      <c r="X77" s="1">
        <v>454.0</v>
      </c>
      <c r="Y77" s="1">
        <v>449.0</v>
      </c>
      <c r="Z77" s="1">
        <v>450.0</v>
      </c>
      <c r="AA77" s="1">
        <v>455.0</v>
      </c>
      <c r="AB77" s="1">
        <v>456.0</v>
      </c>
      <c r="AC77" s="1">
        <v>457.0</v>
      </c>
      <c r="AD77" s="1">
        <v>458.0</v>
      </c>
      <c r="AE77" s="1">
        <v>459.0</v>
      </c>
      <c r="AF77" s="1">
        <v>460.0</v>
      </c>
      <c r="AG77" s="1">
        <v>461.0</v>
      </c>
      <c r="AH77" s="1">
        <v>462.0</v>
      </c>
      <c r="AI77" s="1">
        <v>463.0</v>
      </c>
      <c r="AJ77" s="1">
        <v>464.0</v>
      </c>
      <c r="AK77" s="1">
        <v>465.0</v>
      </c>
      <c r="AL77" s="1">
        <v>466.0</v>
      </c>
      <c r="AM77" s="1">
        <v>467.0</v>
      </c>
      <c r="AN77" s="1">
        <v>468.0</v>
      </c>
      <c r="AO77" s="1">
        <v>469.0</v>
      </c>
      <c r="AP77" s="1">
        <v>470.0</v>
      </c>
      <c r="AQ77" s="1">
        <v>471.0</v>
      </c>
      <c r="AR77" s="1">
        <v>472.0</v>
      </c>
      <c r="AS77" s="1">
        <v>473.0</v>
      </c>
      <c r="AT77" s="1">
        <v>474.0</v>
      </c>
      <c r="AU77" s="1">
        <v>475.0</v>
      </c>
      <c r="AV77" s="1">
        <v>476.0</v>
      </c>
      <c r="AW77" s="1">
        <v>477.0</v>
      </c>
      <c r="AX77" s="1">
        <v>478.0</v>
      </c>
      <c r="AY77" s="1">
        <v>479.0</v>
      </c>
      <c r="AZ77" s="1">
        <v>480.0</v>
      </c>
      <c r="BA77" s="1">
        <v>481.0</v>
      </c>
      <c r="BB77" s="1">
        <v>482.0</v>
      </c>
      <c r="BC77" s="1">
        <v>483.0</v>
      </c>
      <c r="BD77" s="1">
        <v>484.0</v>
      </c>
      <c r="BE77" s="1">
        <v>485.0</v>
      </c>
      <c r="BF77" s="1">
        <v>486.0</v>
      </c>
      <c r="BG77" s="1">
        <v>487.0</v>
      </c>
      <c r="BH77" s="1">
        <v>488.0</v>
      </c>
      <c r="BI77" s="1">
        <v>489.0</v>
      </c>
      <c r="BJ77" s="1">
        <v>490.0</v>
      </c>
      <c r="BK77" s="1">
        <v>491.0</v>
      </c>
      <c r="BL77" s="1">
        <v>492.0</v>
      </c>
      <c r="BM77" s="1">
        <v>493.0</v>
      </c>
      <c r="BN77" s="1">
        <v>494.0</v>
      </c>
      <c r="BO77" s="1">
        <v>495.0</v>
      </c>
      <c r="BP77" s="1">
        <v>496.0</v>
      </c>
      <c r="BQ77" s="1">
        <v>497.0</v>
      </c>
      <c r="BR77" s="1">
        <v>498.0</v>
      </c>
      <c r="BS77" s="1">
        <v>499.0</v>
      </c>
      <c r="BT77" s="1">
        <v>500.0</v>
      </c>
      <c r="BU77" s="1">
        <v>501.0</v>
      </c>
      <c r="BV77" s="1">
        <v>502.0</v>
      </c>
      <c r="BW77" s="1">
        <v>503.0</v>
      </c>
      <c r="BX77" s="1">
        <v>504.0</v>
      </c>
      <c r="BY77" s="1">
        <v>505.0</v>
      </c>
      <c r="BZ77" s="1">
        <v>506.0</v>
      </c>
      <c r="CA77" s="1">
        <v>507.0</v>
      </c>
      <c r="CB77" s="1">
        <v>508.0</v>
      </c>
      <c r="CC77" s="1">
        <v>509.0</v>
      </c>
      <c r="CD77" s="1">
        <v>510.0</v>
      </c>
      <c r="CE77" s="1">
        <v>511.0</v>
      </c>
      <c r="CF77" s="1">
        <v>514.0</v>
      </c>
      <c r="CG77" s="1">
        <v>515.0</v>
      </c>
      <c r="CH77" s="1">
        <v>516.0</v>
      </c>
      <c r="CI77" s="1">
        <v>517.0</v>
      </c>
      <c r="CJ77" s="1">
        <v>452.0</v>
      </c>
      <c r="CK77" s="1">
        <v>453.0</v>
      </c>
      <c r="CL77" s="1">
        <v>512.0</v>
      </c>
      <c r="CM77" s="1">
        <v>518.0</v>
      </c>
      <c r="CN77" s="1">
        <v>519.0</v>
      </c>
      <c r="CO77" s="1">
        <v>520.0</v>
      </c>
      <c r="CP77" s="1">
        <v>521.0</v>
      </c>
      <c r="CQ77" s="1">
        <v>513.0</v>
      </c>
      <c r="CR77" s="1">
        <v>522.0</v>
      </c>
      <c r="CS77" s="1">
        <v>523.0</v>
      </c>
      <c r="CT77" s="1">
        <v>524.0</v>
      </c>
      <c r="CU77" s="1">
        <v>525.0</v>
      </c>
      <c r="CV77" s="1">
        <v>527.0</v>
      </c>
      <c r="CW77" s="1">
        <v>528.0</v>
      </c>
      <c r="CX77" s="1">
        <v>529.0</v>
      </c>
      <c r="CY77" s="1">
        <v>530.0</v>
      </c>
      <c r="CZ77" s="1">
        <v>531.0</v>
      </c>
      <c r="DA77" s="1">
        <v>526.0</v>
      </c>
      <c r="DB77" s="1">
        <v>534.0</v>
      </c>
      <c r="DC77" s="1">
        <v>535.0</v>
      </c>
      <c r="DD77" s="1">
        <v>532.0</v>
      </c>
      <c r="DE77" s="1">
        <v>533.0</v>
      </c>
      <c r="DF77" s="1">
        <v>536.0</v>
      </c>
      <c r="DG77" s="1">
        <v>537.0</v>
      </c>
      <c r="DH77" s="1">
        <v>540.0</v>
      </c>
      <c r="DI77" s="1">
        <v>541.0</v>
      </c>
      <c r="DJ77" s="1">
        <v>542.0</v>
      </c>
      <c r="DK77" s="1">
        <v>543.0</v>
      </c>
      <c r="DL77" s="1">
        <v>544.0</v>
      </c>
      <c r="DM77" s="1">
        <v>545.0</v>
      </c>
      <c r="DN77" s="1">
        <v>546.0</v>
      </c>
      <c r="DO77" s="1">
        <v>547.0</v>
      </c>
      <c r="DP77" s="1">
        <v>548.0</v>
      </c>
      <c r="DQ77" s="1">
        <v>549.0</v>
      </c>
      <c r="DR77" s="1">
        <v>550.0</v>
      </c>
      <c r="DS77" s="1">
        <v>551.0</v>
      </c>
      <c r="DT77" s="1">
        <v>552.0</v>
      </c>
      <c r="DU77" s="1">
        <v>553.0</v>
      </c>
      <c r="DV77" s="1">
        <v>554.0</v>
      </c>
      <c r="DW77" s="1">
        <v>555.0</v>
      </c>
      <c r="DX77" s="1">
        <v>556.0</v>
      </c>
      <c r="DY77" s="1">
        <v>557.0</v>
      </c>
      <c r="DZ77" s="1">
        <v>558.0</v>
      </c>
      <c r="EA77" s="1">
        <v>559.0</v>
      </c>
      <c r="EB77" s="1">
        <v>560.0</v>
      </c>
      <c r="EC77" s="1">
        <v>561.0</v>
      </c>
      <c r="ED77" s="1">
        <v>562.0</v>
      </c>
      <c r="EE77" s="1">
        <v>563.0</v>
      </c>
      <c r="EF77" s="1">
        <v>564.0</v>
      </c>
      <c r="EG77" s="1">
        <v>565.0</v>
      </c>
      <c r="EH77" s="1">
        <v>566.0</v>
      </c>
      <c r="EI77" s="1">
        <v>567.0</v>
      </c>
      <c r="EJ77" s="1">
        <v>538.0</v>
      </c>
      <c r="EK77" s="1">
        <v>570.0</v>
      </c>
      <c r="EL77" s="1">
        <v>571.0</v>
      </c>
      <c r="EM77" s="1">
        <v>572.0</v>
      </c>
      <c r="EN77" s="1">
        <v>568.0</v>
      </c>
      <c r="EO77" s="1">
        <v>569.0</v>
      </c>
    </row>
    <row r="78">
      <c r="A78" s="1" t="s">
        <v>40</v>
      </c>
      <c r="B78" s="1" t="s">
        <v>2</v>
      </c>
      <c r="C78" s="1">
        <v>0.0</v>
      </c>
      <c r="D78" s="1">
        <v>9.74221439853045</v>
      </c>
      <c r="E78" s="1">
        <v>13.4966747870997</v>
      </c>
      <c r="F78" s="1">
        <v>17.7701953901634</v>
      </c>
      <c r="G78" s="1">
        <v>10.1695368113068</v>
      </c>
      <c r="H78" s="1">
        <v>11.6681657222354</v>
      </c>
      <c r="I78" s="1">
        <v>13.3998808409105</v>
      </c>
      <c r="J78" s="1">
        <v>13.0219063630278</v>
      </c>
      <c r="K78" s="1">
        <v>13.0220630644588</v>
      </c>
      <c r="L78" s="1">
        <v>19.6192072701941</v>
      </c>
      <c r="M78" s="1">
        <v>16.4511018571568</v>
      </c>
      <c r="N78" s="1">
        <v>25.5415932371104</v>
      </c>
      <c r="O78" s="1">
        <v>16.3815051432178</v>
      </c>
      <c r="P78" s="1">
        <v>17.1133109283121</v>
      </c>
      <c r="Q78" s="1">
        <v>13.7498264066555</v>
      </c>
      <c r="R78" s="1">
        <v>12.2363605115461</v>
      </c>
      <c r="S78" s="1">
        <v>28.9791532262847</v>
      </c>
      <c r="T78" s="1">
        <v>37.1434801550721</v>
      </c>
      <c r="U78" s="1">
        <v>18.9660499323213</v>
      </c>
      <c r="V78" s="1">
        <v>23.8870828177596</v>
      </c>
      <c r="W78" s="1">
        <v>4.65672816584493</v>
      </c>
      <c r="X78" s="1">
        <v>5.70606215614796</v>
      </c>
      <c r="Y78" s="1">
        <v>29.5640606975048</v>
      </c>
      <c r="Z78" s="1">
        <v>10.0647285062763</v>
      </c>
      <c r="AA78" s="1">
        <v>10.4520572267443</v>
      </c>
      <c r="AB78" s="1">
        <v>11.5919335151628</v>
      </c>
      <c r="AC78" s="1">
        <v>10.2123792642867</v>
      </c>
      <c r="AD78" s="1">
        <v>16.4166841942242</v>
      </c>
      <c r="AE78" s="1">
        <v>17.1576158853973</v>
      </c>
      <c r="AF78" s="1">
        <v>8.85518875486614</v>
      </c>
      <c r="AG78" s="1">
        <v>9.23176569634493</v>
      </c>
      <c r="AH78" s="1">
        <v>15.6497918389067</v>
      </c>
      <c r="AI78" s="1">
        <v>10.3091529011294</v>
      </c>
      <c r="AJ78" s="1">
        <v>11.5719316829997</v>
      </c>
      <c r="AK78" s="1">
        <v>17.1811652230979</v>
      </c>
      <c r="AL78" s="1">
        <v>14.8703460889546</v>
      </c>
      <c r="AM78" s="1">
        <v>12.3947522451496</v>
      </c>
      <c r="AN78" s="1">
        <v>21.3829690631975</v>
      </c>
      <c r="AO78" s="1">
        <v>19.826249173024</v>
      </c>
      <c r="AP78" s="1">
        <v>26.8079694197686</v>
      </c>
      <c r="AQ78" s="1">
        <v>21.8120749176695</v>
      </c>
      <c r="AR78" s="1">
        <v>27.4389098451042</v>
      </c>
      <c r="AS78" s="1">
        <v>30.983252571715</v>
      </c>
      <c r="AT78" s="1">
        <v>21.5024820419235</v>
      </c>
      <c r="AU78" s="1">
        <v>26.9179788468131</v>
      </c>
      <c r="AV78" s="1">
        <v>28.2417287309029</v>
      </c>
      <c r="AW78" s="1">
        <v>15.3945020818465</v>
      </c>
      <c r="AX78" s="1">
        <v>23.3071872905739</v>
      </c>
      <c r="AY78" s="1">
        <v>25.2356094419097</v>
      </c>
      <c r="AZ78" s="1">
        <v>23.4976284094182</v>
      </c>
      <c r="BA78" s="1">
        <v>17.0319274669222</v>
      </c>
      <c r="BB78" s="1">
        <v>22.5304415690499</v>
      </c>
      <c r="BC78" s="1">
        <v>17.5987906149624</v>
      </c>
      <c r="BD78" s="1">
        <v>16.946194990671</v>
      </c>
      <c r="BE78" s="1">
        <v>24.8447031754698</v>
      </c>
      <c r="BF78" s="1">
        <v>26.0480892363921</v>
      </c>
      <c r="BG78" s="1">
        <v>22.5231245240722</v>
      </c>
      <c r="BH78" s="1">
        <v>28.6740597111727</v>
      </c>
      <c r="BI78" s="1">
        <v>37.8192437038661</v>
      </c>
      <c r="BJ78" s="1">
        <v>25.9152508775144</v>
      </c>
      <c r="BK78" s="1">
        <v>29.6975827221024</v>
      </c>
      <c r="BL78" s="1">
        <v>25.2916524776091</v>
      </c>
      <c r="BM78" s="1">
        <v>19.7814170078192</v>
      </c>
      <c r="BN78" s="1">
        <v>27.5652224696112</v>
      </c>
      <c r="BO78" s="1">
        <v>46.7697621099148</v>
      </c>
      <c r="BP78" s="1">
        <v>47.2771356862871</v>
      </c>
      <c r="BQ78" s="1">
        <v>27.2763762563561</v>
      </c>
      <c r="BR78" s="1">
        <v>32.487978165304</v>
      </c>
      <c r="BS78" s="1">
        <v>29.9490555942031</v>
      </c>
      <c r="BT78" s="1">
        <v>20.2466133707791</v>
      </c>
      <c r="BU78" s="1">
        <v>11.8318182986556</v>
      </c>
      <c r="BV78" s="1">
        <v>23.0977567284364</v>
      </c>
      <c r="BW78" s="1">
        <v>24.0246578604734</v>
      </c>
      <c r="BX78" s="1">
        <v>20.4260185261587</v>
      </c>
      <c r="BY78" s="1">
        <v>26.5136674685393</v>
      </c>
      <c r="BZ78" s="1">
        <v>28.4926605672051</v>
      </c>
      <c r="CA78" s="1">
        <v>27.4348563503115</v>
      </c>
      <c r="CB78" s="1">
        <v>38.2152174270631</v>
      </c>
      <c r="CC78" s="1">
        <v>49.8148355340179</v>
      </c>
      <c r="CD78" s="1">
        <v>42.256083776198</v>
      </c>
      <c r="CE78" s="1">
        <v>29.3955724939622</v>
      </c>
      <c r="CF78" s="1">
        <v>22.5698728016814</v>
      </c>
      <c r="CG78" s="1">
        <v>30.9471883057906</v>
      </c>
      <c r="CH78" s="1">
        <v>36.4951864674075</v>
      </c>
      <c r="CI78" s="1">
        <v>42.9688227316075</v>
      </c>
      <c r="CJ78" s="1">
        <v>4.03461835356589</v>
      </c>
      <c r="CK78" s="1">
        <v>8.19209945487443</v>
      </c>
      <c r="CL78" s="1">
        <v>10.7347148903666</v>
      </c>
      <c r="CM78" s="1">
        <v>42.1386835704738</v>
      </c>
      <c r="CN78" s="1">
        <v>21.2381179460136</v>
      </c>
      <c r="CO78" s="1">
        <v>13.70472633951</v>
      </c>
      <c r="CP78" s="1">
        <v>12.5026002958018</v>
      </c>
      <c r="CQ78" s="1">
        <v>17.4386116597075</v>
      </c>
      <c r="CR78" s="1">
        <v>8.46785160474533</v>
      </c>
      <c r="CS78" s="1">
        <v>13.0352927014949</v>
      </c>
      <c r="CT78" s="1">
        <v>3.74044146044263</v>
      </c>
      <c r="CU78" s="1">
        <v>5.60982371865488</v>
      </c>
      <c r="CV78" s="1">
        <v>6.38759289033311</v>
      </c>
      <c r="CW78" s="1">
        <v>5.96868614926868</v>
      </c>
      <c r="CX78" s="1">
        <v>17.127211176898</v>
      </c>
      <c r="CY78" s="1">
        <v>11.5885968180235</v>
      </c>
      <c r="CZ78" s="1">
        <v>6.1521602812724</v>
      </c>
      <c r="DA78" s="1">
        <v>3.10818510677892</v>
      </c>
      <c r="DB78" s="1">
        <v>9.56362688430127</v>
      </c>
      <c r="DC78" s="1">
        <v>8.94427190999916</v>
      </c>
      <c r="DD78" s="1">
        <v>18.3094092253908</v>
      </c>
      <c r="DE78" s="1">
        <v>11.0453610171872</v>
      </c>
      <c r="DF78" s="1">
        <v>5.32495605077232</v>
      </c>
      <c r="DG78" s="1">
        <v>7.09030287157626</v>
      </c>
      <c r="DH78" s="1">
        <v>14.9480096945013</v>
      </c>
      <c r="DI78" s="1">
        <v>13.6129230454646</v>
      </c>
      <c r="DJ78" s="1">
        <v>14.3219537868825</v>
      </c>
      <c r="DK78" s="1">
        <v>9.37923510343569</v>
      </c>
      <c r="DL78" s="1">
        <v>6.99293296102073</v>
      </c>
      <c r="DM78" s="1">
        <v>8.37512792380338</v>
      </c>
      <c r="DN78" s="1">
        <v>10.7480615137303</v>
      </c>
      <c r="DO78" s="1">
        <v>21.0143506411614</v>
      </c>
      <c r="DP78" s="1">
        <v>26.2341557916909</v>
      </c>
      <c r="DQ78" s="1">
        <v>32.1223761935674</v>
      </c>
      <c r="DR78" s="1">
        <v>10.3094129640084</v>
      </c>
      <c r="DS78" s="1">
        <v>11.7103525583409</v>
      </c>
      <c r="DT78" s="1">
        <v>16.6120702024116</v>
      </c>
      <c r="DU78" s="1">
        <v>18.5792234240817</v>
      </c>
      <c r="DV78" s="1">
        <v>18.4975946630389</v>
      </c>
      <c r="DW78" s="1">
        <v>28.4233161953503</v>
      </c>
      <c r="DX78" s="1">
        <v>28.2805869146209</v>
      </c>
      <c r="DY78" s="1">
        <v>31.5869525407965</v>
      </c>
      <c r="DZ78" s="1">
        <v>49.4057405888043</v>
      </c>
      <c r="EA78" s="1">
        <v>61.7250200683611</v>
      </c>
      <c r="EB78" s="1">
        <v>35.2313018516164</v>
      </c>
      <c r="EC78" s="1">
        <v>27.4485551853908</v>
      </c>
      <c r="ED78" s="1">
        <v>31.5008059815234</v>
      </c>
      <c r="EE78" s="1">
        <v>29.5659750347476</v>
      </c>
      <c r="EF78" s="1">
        <v>54.0514810923118</v>
      </c>
      <c r="EG78" s="1">
        <v>57.0987455352594</v>
      </c>
      <c r="EH78" s="1">
        <v>54.3075518158159</v>
      </c>
      <c r="EI78" s="1">
        <v>20.2415802817521</v>
      </c>
      <c r="EJ78" s="1">
        <v>1.0</v>
      </c>
      <c r="EK78" s="1">
        <v>15.2032418450475</v>
      </c>
      <c r="EL78" s="1">
        <v>11.6567852741401</v>
      </c>
      <c r="EM78" s="1">
        <v>25.5165818888704</v>
      </c>
      <c r="EN78" s="1">
        <v>5.00612645014158</v>
      </c>
      <c r="EO78" s="1">
        <v>13.0921392985747</v>
      </c>
    </row>
    <row r="79">
      <c r="A79" s="1" t="s">
        <v>41</v>
      </c>
      <c r="B79" s="1" t="s">
        <v>1</v>
      </c>
      <c r="C79" s="1">
        <v>431.0</v>
      </c>
      <c r="D79" s="1">
        <v>432.0</v>
      </c>
      <c r="E79" s="1">
        <v>433.0</v>
      </c>
      <c r="F79" s="1">
        <v>434.0</v>
      </c>
      <c r="G79" s="1">
        <v>435.0</v>
      </c>
      <c r="H79" s="1">
        <v>436.0</v>
      </c>
      <c r="I79" s="1">
        <v>437.0</v>
      </c>
      <c r="J79" s="1">
        <v>438.0</v>
      </c>
      <c r="K79" s="1">
        <v>439.0</v>
      </c>
      <c r="L79" s="1">
        <v>440.0</v>
      </c>
      <c r="M79" s="1">
        <v>441.0</v>
      </c>
      <c r="N79" s="1">
        <v>442.0</v>
      </c>
      <c r="O79" s="1">
        <v>443.0</v>
      </c>
      <c r="P79" s="1">
        <v>444.0</v>
      </c>
      <c r="Q79" s="1">
        <v>445.0</v>
      </c>
      <c r="R79" s="1">
        <v>446.0</v>
      </c>
      <c r="S79" s="1">
        <v>447.0</v>
      </c>
      <c r="T79" s="1">
        <v>448.0</v>
      </c>
      <c r="U79" s="1">
        <v>449.0</v>
      </c>
      <c r="V79" s="1">
        <v>450.0</v>
      </c>
      <c r="W79" s="1">
        <v>451.0</v>
      </c>
      <c r="X79" s="1">
        <v>452.0</v>
      </c>
      <c r="Y79" s="1">
        <v>453.0</v>
      </c>
      <c r="Z79" s="1">
        <v>454.0</v>
      </c>
      <c r="AA79" s="1">
        <v>455.0</v>
      </c>
      <c r="AB79" s="1">
        <v>456.0</v>
      </c>
      <c r="AC79" s="1">
        <v>457.0</v>
      </c>
      <c r="AD79" s="1">
        <v>458.0</v>
      </c>
      <c r="AE79" s="1">
        <v>459.0</v>
      </c>
      <c r="AF79" s="1">
        <v>460.0</v>
      </c>
      <c r="AG79" s="1">
        <v>461.0</v>
      </c>
      <c r="AH79" s="1">
        <v>462.0</v>
      </c>
      <c r="AI79" s="1">
        <v>463.0</v>
      </c>
      <c r="AJ79" s="1">
        <v>464.0</v>
      </c>
      <c r="AK79" s="1">
        <v>465.0</v>
      </c>
      <c r="AL79" s="1">
        <v>466.0</v>
      </c>
      <c r="AM79" s="1">
        <v>467.0</v>
      </c>
      <c r="AN79" s="1">
        <v>468.0</v>
      </c>
      <c r="AO79" s="1">
        <v>469.0</v>
      </c>
      <c r="AP79" s="1">
        <v>470.0</v>
      </c>
      <c r="AQ79" s="1">
        <v>471.0</v>
      </c>
      <c r="AR79" s="1">
        <v>472.0</v>
      </c>
      <c r="AS79" s="1">
        <v>473.0</v>
      </c>
      <c r="AT79" s="1">
        <v>474.0</v>
      </c>
      <c r="AU79" s="1">
        <v>475.0</v>
      </c>
      <c r="AV79" s="1">
        <v>476.0</v>
      </c>
      <c r="AW79" s="1">
        <v>477.0</v>
      </c>
      <c r="AX79" s="1">
        <v>478.0</v>
      </c>
      <c r="AY79" s="1">
        <v>479.0</v>
      </c>
      <c r="AZ79" s="1">
        <v>480.0</v>
      </c>
      <c r="BA79" s="1">
        <v>481.0</v>
      </c>
      <c r="BB79" s="1">
        <v>482.0</v>
      </c>
      <c r="BC79" s="1">
        <v>483.0</v>
      </c>
      <c r="BD79" s="1">
        <v>484.0</v>
      </c>
      <c r="BE79" s="1">
        <v>485.0</v>
      </c>
      <c r="BF79" s="1">
        <v>486.0</v>
      </c>
      <c r="BG79" s="1">
        <v>487.0</v>
      </c>
      <c r="BH79" s="1">
        <v>488.0</v>
      </c>
      <c r="BI79" s="1">
        <v>489.0</v>
      </c>
      <c r="BJ79" s="1">
        <v>490.0</v>
      </c>
      <c r="BK79" s="1">
        <v>491.0</v>
      </c>
      <c r="BL79" s="1">
        <v>492.0</v>
      </c>
      <c r="BM79" s="1">
        <v>493.0</v>
      </c>
      <c r="BN79" s="1">
        <v>494.0</v>
      </c>
      <c r="BO79" s="1">
        <v>495.0</v>
      </c>
      <c r="BP79" s="1">
        <v>496.0</v>
      </c>
      <c r="BQ79" s="1">
        <v>497.0</v>
      </c>
      <c r="BR79" s="1">
        <v>498.0</v>
      </c>
      <c r="BS79" s="1">
        <v>499.0</v>
      </c>
      <c r="BT79" s="1">
        <v>500.0</v>
      </c>
      <c r="BU79" s="1">
        <v>501.0</v>
      </c>
      <c r="BV79" s="1">
        <v>502.0</v>
      </c>
      <c r="BW79" s="1">
        <v>503.0</v>
      </c>
      <c r="BX79" s="1">
        <v>504.0</v>
      </c>
      <c r="BY79" s="1">
        <v>505.0</v>
      </c>
      <c r="BZ79" s="1">
        <v>506.0</v>
      </c>
      <c r="CA79" s="1">
        <v>507.0</v>
      </c>
      <c r="CB79" s="1">
        <v>508.0</v>
      </c>
      <c r="CC79" s="1">
        <v>509.0</v>
      </c>
      <c r="CD79" s="1">
        <v>510.0</v>
      </c>
      <c r="CE79" s="1">
        <v>511.0</v>
      </c>
      <c r="CF79" s="1">
        <v>512.0</v>
      </c>
      <c r="CG79" s="1">
        <v>513.0</v>
      </c>
      <c r="CH79" s="1">
        <v>514.0</v>
      </c>
      <c r="CI79" s="1">
        <v>515.0</v>
      </c>
      <c r="CJ79" s="1">
        <v>516.0</v>
      </c>
      <c r="CK79" s="1">
        <v>517.0</v>
      </c>
      <c r="CL79" s="1">
        <v>518.0</v>
      </c>
      <c r="CM79" s="1">
        <v>519.0</v>
      </c>
      <c r="CN79" s="1">
        <v>520.0</v>
      </c>
      <c r="CO79" s="1">
        <v>521.0</v>
      </c>
      <c r="CP79" s="1">
        <v>522.0</v>
      </c>
      <c r="CQ79" s="1">
        <v>523.0</v>
      </c>
      <c r="CR79" s="1">
        <v>524.0</v>
      </c>
      <c r="CS79" s="1">
        <v>525.0</v>
      </c>
      <c r="CT79" s="1">
        <v>526.0</v>
      </c>
      <c r="CU79" s="1">
        <v>527.0</v>
      </c>
      <c r="CV79" s="1">
        <v>528.0</v>
      </c>
      <c r="CW79" s="1">
        <v>529.0</v>
      </c>
      <c r="CX79" s="1">
        <v>530.0</v>
      </c>
      <c r="CY79" s="1">
        <v>531.0</v>
      </c>
      <c r="CZ79" s="1">
        <v>532.0</v>
      </c>
      <c r="DA79" s="1">
        <v>533.0</v>
      </c>
      <c r="DB79" s="1">
        <v>534.0</v>
      </c>
      <c r="DC79" s="1">
        <v>535.0</v>
      </c>
      <c r="DD79" s="1">
        <v>536.0</v>
      </c>
      <c r="DE79" s="1">
        <v>537.0</v>
      </c>
      <c r="DF79" s="1">
        <v>538.0</v>
      </c>
      <c r="DG79" s="1">
        <v>539.0</v>
      </c>
      <c r="DH79" s="1">
        <v>540.0</v>
      </c>
      <c r="DI79" s="1">
        <v>541.0</v>
      </c>
      <c r="DJ79" s="1">
        <v>542.0</v>
      </c>
      <c r="DK79" s="1">
        <v>543.0</v>
      </c>
      <c r="DL79" s="1">
        <v>544.0</v>
      </c>
      <c r="DM79" s="1">
        <v>545.0</v>
      </c>
      <c r="DN79" s="1">
        <v>546.0</v>
      </c>
      <c r="DO79" s="1">
        <v>547.0</v>
      </c>
      <c r="DP79" s="1">
        <v>548.0</v>
      </c>
      <c r="DQ79" s="1">
        <v>549.0</v>
      </c>
      <c r="DR79" s="1">
        <v>550.0</v>
      </c>
      <c r="DS79" s="1">
        <v>551.0</v>
      </c>
      <c r="DT79" s="1">
        <v>552.0</v>
      </c>
      <c r="DU79" s="1">
        <v>553.0</v>
      </c>
      <c r="DV79" s="1">
        <v>554.0</v>
      </c>
      <c r="DW79" s="1">
        <v>555.0</v>
      </c>
      <c r="DX79" s="1">
        <v>556.0</v>
      </c>
      <c r="DY79" s="1">
        <v>557.0</v>
      </c>
      <c r="DZ79" s="1">
        <v>558.0</v>
      </c>
      <c r="EA79" s="1">
        <v>559.0</v>
      </c>
      <c r="EB79" s="1">
        <v>560.0</v>
      </c>
      <c r="EC79" s="1">
        <v>561.0</v>
      </c>
      <c r="ED79" s="1">
        <v>562.0</v>
      </c>
      <c r="EE79" s="1">
        <v>563.0</v>
      </c>
      <c r="EF79" s="1">
        <v>564.0</v>
      </c>
      <c r="EG79" s="1">
        <v>565.0</v>
      </c>
      <c r="EH79" s="1">
        <v>566.0</v>
      </c>
      <c r="EI79" s="1">
        <v>567.0</v>
      </c>
      <c r="EJ79" s="1">
        <v>568.0</v>
      </c>
      <c r="EK79" s="1">
        <v>569.0</v>
      </c>
      <c r="EL79" s="1">
        <v>570.0</v>
      </c>
      <c r="EM79" s="1">
        <v>571.0</v>
      </c>
      <c r="EN79" s="1">
        <v>572.0</v>
      </c>
      <c r="EO79" s="1">
        <v>573.0</v>
      </c>
      <c r="EP79" s="1">
        <v>574.0</v>
      </c>
    </row>
    <row r="80">
      <c r="A80" s="1" t="s">
        <v>41</v>
      </c>
      <c r="B80" s="1" t="s">
        <v>2</v>
      </c>
      <c r="C80" s="1">
        <v>0.0</v>
      </c>
      <c r="D80" s="1">
        <v>9.91463001009998</v>
      </c>
      <c r="E80" s="1">
        <v>19.3167693713016</v>
      </c>
      <c r="F80" s="1">
        <v>12.6259493991038</v>
      </c>
      <c r="G80" s="1">
        <v>7.47617931573993</v>
      </c>
      <c r="H80" s="1">
        <v>9.56902074434666</v>
      </c>
      <c r="I80" s="1">
        <v>12.4953438324411</v>
      </c>
      <c r="J80" s="1">
        <v>15.3044241613457</v>
      </c>
      <c r="K80" s="1">
        <v>11.116587653843</v>
      </c>
      <c r="L80" s="1">
        <v>11.2346795908754</v>
      </c>
      <c r="M80" s="1">
        <v>4.28654265717688</v>
      </c>
      <c r="N80" s="1">
        <v>5.01237865634848</v>
      </c>
      <c r="O80" s="1">
        <v>5.44758079470741</v>
      </c>
      <c r="P80" s="1">
        <v>6.61058779260312</v>
      </c>
      <c r="Q80" s="1">
        <v>12.141490173143</v>
      </c>
      <c r="R80" s="1">
        <v>11.3977788678213</v>
      </c>
      <c r="S80" s="1">
        <v>12.1457458457994</v>
      </c>
      <c r="T80" s="1">
        <v>14.5559593593826</v>
      </c>
      <c r="U80" s="1">
        <v>14.5903256862744</v>
      </c>
      <c r="V80" s="1">
        <v>12.3816382375966</v>
      </c>
      <c r="W80" s="1">
        <v>18.6206656691324</v>
      </c>
      <c r="X80" s="1">
        <v>14.686074234163</v>
      </c>
      <c r="Y80" s="1">
        <v>12.4552696887133</v>
      </c>
      <c r="Z80" s="1">
        <v>12.8279626910587</v>
      </c>
      <c r="AA80" s="1">
        <v>13.4149827896528</v>
      </c>
      <c r="AB80" s="1">
        <v>17.4599845760185</v>
      </c>
      <c r="AC80" s="1">
        <v>15.2478974855122</v>
      </c>
      <c r="AD80" s="1">
        <v>16.3074728609015</v>
      </c>
      <c r="AE80" s="1">
        <v>15.396393943256</v>
      </c>
      <c r="AF80" s="1">
        <v>15.2054730424817</v>
      </c>
      <c r="AG80" s="1">
        <v>11.7902645759745</v>
      </c>
      <c r="AH80" s="1">
        <v>12.800158139714</v>
      </c>
      <c r="AI80" s="1">
        <v>18.6651885181505</v>
      </c>
      <c r="AJ80" s="1">
        <v>12.7851155225673</v>
      </c>
      <c r="AK80" s="1">
        <v>13.6359826429925</v>
      </c>
      <c r="AL80" s="1">
        <v>16.8795822369339</v>
      </c>
      <c r="AM80" s="1">
        <v>19.594192566084</v>
      </c>
      <c r="AN80" s="1">
        <v>18.3844445405739</v>
      </c>
      <c r="AO80" s="1">
        <v>18.8187571260817</v>
      </c>
      <c r="AP80" s="1">
        <v>23.2984948835498</v>
      </c>
      <c r="AQ80" s="1">
        <v>17.6600865239539</v>
      </c>
      <c r="AR80" s="1">
        <v>18.5923070185908</v>
      </c>
      <c r="AS80" s="1">
        <v>24.4181829202693</v>
      </c>
      <c r="AT80" s="1">
        <v>26.9383295589345</v>
      </c>
      <c r="AU80" s="1">
        <v>28.3447202062191</v>
      </c>
      <c r="AV80" s="1">
        <v>32.8790013751188</v>
      </c>
      <c r="AW80" s="1">
        <v>30.2297357803691</v>
      </c>
      <c r="AX80" s="1">
        <v>33.2238241873622</v>
      </c>
      <c r="AY80" s="1">
        <v>29.9872267428434</v>
      </c>
      <c r="AZ80" s="1">
        <v>29.132471862228</v>
      </c>
      <c r="BA80" s="1">
        <v>25.0232155484701</v>
      </c>
      <c r="BB80" s="1">
        <v>23.437697439934</v>
      </c>
      <c r="BC80" s="1">
        <v>26.0011845831444</v>
      </c>
      <c r="BD80" s="1">
        <v>19.2500529328331</v>
      </c>
      <c r="BE80" s="1">
        <v>23.2096364317732</v>
      </c>
      <c r="BF80" s="1">
        <v>18.0756400484835</v>
      </c>
      <c r="BG80" s="1">
        <v>16.1469234125404</v>
      </c>
      <c r="BH80" s="1">
        <v>20.911221401709</v>
      </c>
      <c r="BI80" s="1">
        <v>22.006730550601</v>
      </c>
      <c r="BJ80" s="1">
        <v>24.3976573655674</v>
      </c>
      <c r="BK80" s="1">
        <v>23.3058780932304</v>
      </c>
      <c r="BL80" s="1">
        <v>20.8083683740829</v>
      </c>
      <c r="BM80" s="1">
        <v>21.6733409859379</v>
      </c>
      <c r="BN80" s="1">
        <v>19.409603679791</v>
      </c>
      <c r="BO80" s="1">
        <v>23.1029652607086</v>
      </c>
      <c r="BP80" s="1">
        <v>28.1472202886705</v>
      </c>
      <c r="BQ80" s="1">
        <v>23.6467253413219</v>
      </c>
      <c r="BR80" s="1">
        <v>21.1498083147053</v>
      </c>
      <c r="BS80" s="1">
        <v>21.4346591767939</v>
      </c>
      <c r="BT80" s="1">
        <v>23.6136201027319</v>
      </c>
      <c r="BU80" s="1">
        <v>20.5429116330541</v>
      </c>
      <c r="BV80" s="1">
        <v>22.1564800328049</v>
      </c>
      <c r="BW80" s="1">
        <v>21.4228921091726</v>
      </c>
      <c r="BX80" s="1">
        <v>19.887833428517</v>
      </c>
      <c r="BY80" s="1">
        <v>22.3176389756404</v>
      </c>
      <c r="BZ80" s="1">
        <v>27.1723755416091</v>
      </c>
      <c r="CA80" s="1">
        <v>22.4070112760463</v>
      </c>
      <c r="CB80" s="1">
        <v>28.6417485350513</v>
      </c>
      <c r="CC80" s="1">
        <v>28.4671174882955</v>
      </c>
      <c r="CD80" s="1">
        <v>23.0980149127012</v>
      </c>
      <c r="CE80" s="1">
        <v>21.7033603695786</v>
      </c>
      <c r="CF80" s="1">
        <v>20.7963257199087</v>
      </c>
      <c r="CG80" s="1">
        <v>24.6963033387976</v>
      </c>
      <c r="CH80" s="1">
        <v>22.0956146240231</v>
      </c>
      <c r="CI80" s="1">
        <v>21.2111666434059</v>
      </c>
      <c r="CJ80" s="1">
        <v>23.8115857356317</v>
      </c>
      <c r="CK80" s="1">
        <v>21.4349774661975</v>
      </c>
      <c r="CL80" s="1">
        <v>24.2712312064884</v>
      </c>
      <c r="CM80" s="1">
        <v>26.3057637292051</v>
      </c>
      <c r="CN80" s="1">
        <v>20.9263812158465</v>
      </c>
      <c r="CO80" s="1">
        <v>20.3065481563553</v>
      </c>
      <c r="CP80" s="1">
        <v>22.1708539529316</v>
      </c>
      <c r="CQ80" s="1">
        <v>22.2688538800496</v>
      </c>
      <c r="CR80" s="1">
        <v>22.5970552065743</v>
      </c>
      <c r="CS80" s="1">
        <v>24.3116656600703</v>
      </c>
      <c r="CT80" s="1">
        <v>21.3251061790185</v>
      </c>
      <c r="CU80" s="1">
        <v>21.0325956673643</v>
      </c>
      <c r="CV80" s="1">
        <v>25.6553304317546</v>
      </c>
      <c r="CW80" s="1">
        <v>22.593322047101</v>
      </c>
      <c r="CX80" s="1">
        <v>18.6659167334042</v>
      </c>
      <c r="CY80" s="1">
        <v>22.5911062641124</v>
      </c>
      <c r="CZ80" s="1">
        <v>23.4991657246001</v>
      </c>
      <c r="DA80" s="1">
        <v>20.6546224673536</v>
      </c>
      <c r="DB80" s="1">
        <v>17.7696866670612</v>
      </c>
      <c r="DC80" s="1">
        <v>19.108035352692</v>
      </c>
      <c r="DD80" s="1">
        <v>22.7594853359958</v>
      </c>
      <c r="DE80" s="1">
        <v>22.196671854908</v>
      </c>
      <c r="DF80" s="1">
        <v>24.4575038363429</v>
      </c>
      <c r="DG80" s="1">
        <v>22.6024160265221</v>
      </c>
      <c r="DH80" s="1">
        <v>20.8379455394967</v>
      </c>
      <c r="DI80" s="1">
        <v>25.4533796605254</v>
      </c>
      <c r="DJ80" s="1">
        <v>27.956134622895</v>
      </c>
      <c r="DK80" s="1">
        <v>32.7645431590683</v>
      </c>
      <c r="DL80" s="1">
        <v>24.3448881684151</v>
      </c>
      <c r="DM80" s="1">
        <v>30.5984645075045</v>
      </c>
      <c r="DN80" s="1">
        <v>25.2250966984535</v>
      </c>
      <c r="DO80" s="1">
        <v>22.9856555139033</v>
      </c>
      <c r="DP80" s="1">
        <v>29.4963505644952</v>
      </c>
      <c r="DQ80" s="1">
        <v>27.117550658124</v>
      </c>
      <c r="DR80" s="1">
        <v>17.0734643594691</v>
      </c>
      <c r="DS80" s="1">
        <v>19.4670297561763</v>
      </c>
      <c r="DT80" s="1">
        <v>21.2999166781925</v>
      </c>
      <c r="DU80" s="1">
        <v>20.8895368890331</v>
      </c>
      <c r="DV80" s="1">
        <v>21.4604418632249</v>
      </c>
      <c r="DW80" s="1">
        <v>19.0578867197293</v>
      </c>
      <c r="DX80" s="1">
        <v>18.6967096068777</v>
      </c>
      <c r="DY80" s="1">
        <v>19.587585042666</v>
      </c>
      <c r="DZ80" s="1">
        <v>20.9215005064784</v>
      </c>
      <c r="EA80" s="1">
        <v>24.4687254140835</v>
      </c>
      <c r="EB80" s="1">
        <v>20.8197139144116</v>
      </c>
      <c r="EC80" s="1">
        <v>20.831653930753</v>
      </c>
      <c r="ED80" s="1">
        <v>20.1861344750426</v>
      </c>
      <c r="EE80" s="1">
        <v>22.357103852244</v>
      </c>
      <c r="EF80" s="1">
        <v>18.9935884320197</v>
      </c>
      <c r="EG80" s="1">
        <v>19.6308190558024</v>
      </c>
      <c r="EH80" s="1">
        <v>22.0470850410176</v>
      </c>
      <c r="EI80" s="1">
        <v>20.297581365194</v>
      </c>
      <c r="EJ80" s="1">
        <v>24.3028661000858</v>
      </c>
      <c r="EK80" s="1">
        <v>23.0425080097697</v>
      </c>
      <c r="EL80" s="1">
        <v>27.8399756273721</v>
      </c>
      <c r="EM80" s="1">
        <v>25.4622116298199</v>
      </c>
      <c r="EN80" s="1">
        <v>23.1946804357201</v>
      </c>
      <c r="EO80" s="1">
        <v>27.113839503955</v>
      </c>
      <c r="EP80" s="1">
        <v>27.5936703136273</v>
      </c>
    </row>
    <row r="81">
      <c r="A81" s="1" t="s">
        <v>42</v>
      </c>
      <c r="B81" s="1" t="s">
        <v>1</v>
      </c>
      <c r="C81" s="1">
        <v>431.0</v>
      </c>
      <c r="D81" s="1">
        <v>432.0</v>
      </c>
      <c r="E81" s="1">
        <v>433.0</v>
      </c>
      <c r="F81" s="1">
        <v>434.0</v>
      </c>
      <c r="G81" s="1">
        <v>435.0</v>
      </c>
      <c r="H81" s="1">
        <v>436.0</v>
      </c>
      <c r="I81" s="1">
        <v>437.0</v>
      </c>
      <c r="J81" s="1">
        <v>438.0</v>
      </c>
      <c r="K81" s="1">
        <v>439.0</v>
      </c>
      <c r="L81" s="1">
        <v>440.0</v>
      </c>
      <c r="M81" s="1">
        <v>441.0</v>
      </c>
      <c r="N81" s="1">
        <v>442.0</v>
      </c>
      <c r="O81" s="1">
        <v>443.0</v>
      </c>
      <c r="P81" s="1">
        <v>444.0</v>
      </c>
      <c r="Q81" s="1">
        <v>445.0</v>
      </c>
      <c r="R81" s="1">
        <v>446.0</v>
      </c>
      <c r="S81" s="1">
        <v>447.0</v>
      </c>
      <c r="T81" s="1">
        <v>448.0</v>
      </c>
      <c r="U81" s="1">
        <v>449.0</v>
      </c>
      <c r="V81" s="1">
        <v>450.0</v>
      </c>
      <c r="W81" s="1">
        <v>451.0</v>
      </c>
      <c r="X81" s="1">
        <v>452.0</v>
      </c>
      <c r="Y81" s="1">
        <v>453.0</v>
      </c>
      <c r="Z81" s="1">
        <v>454.0</v>
      </c>
      <c r="AA81" s="1">
        <v>455.0</v>
      </c>
      <c r="AB81" s="1">
        <v>456.0</v>
      </c>
      <c r="AC81" s="1">
        <v>457.0</v>
      </c>
      <c r="AD81" s="1">
        <v>458.0</v>
      </c>
      <c r="AE81" s="1">
        <v>459.0</v>
      </c>
      <c r="AF81" s="1">
        <v>460.0</v>
      </c>
      <c r="AG81" s="1">
        <v>461.0</v>
      </c>
      <c r="AH81" s="1">
        <v>462.0</v>
      </c>
      <c r="AI81" s="1">
        <v>463.0</v>
      </c>
      <c r="AJ81" s="1">
        <v>464.0</v>
      </c>
      <c r="AK81" s="1">
        <v>465.0</v>
      </c>
      <c r="AL81" s="1">
        <v>466.0</v>
      </c>
      <c r="AM81" s="1">
        <v>467.0</v>
      </c>
      <c r="AN81" s="1">
        <v>468.0</v>
      </c>
      <c r="AO81" s="1">
        <v>469.0</v>
      </c>
      <c r="AP81" s="1">
        <v>470.0</v>
      </c>
      <c r="AQ81" s="1">
        <v>471.0</v>
      </c>
      <c r="AR81" s="1">
        <v>472.0</v>
      </c>
      <c r="AS81" s="1">
        <v>473.0</v>
      </c>
      <c r="AT81" s="1">
        <v>474.0</v>
      </c>
      <c r="AU81" s="1">
        <v>475.0</v>
      </c>
      <c r="AV81" s="1">
        <v>476.0</v>
      </c>
      <c r="AW81" s="1">
        <v>477.0</v>
      </c>
      <c r="AX81" s="1">
        <v>478.0</v>
      </c>
      <c r="AY81" s="1">
        <v>479.0</v>
      </c>
      <c r="AZ81" s="1">
        <v>480.0</v>
      </c>
      <c r="BA81" s="1">
        <v>481.0</v>
      </c>
      <c r="BB81" s="1">
        <v>482.0</v>
      </c>
      <c r="BC81" s="1">
        <v>483.0</v>
      </c>
      <c r="BD81" s="1">
        <v>484.0</v>
      </c>
      <c r="BE81" s="1">
        <v>485.0</v>
      </c>
      <c r="BF81" s="1">
        <v>486.0</v>
      </c>
      <c r="BG81" s="1">
        <v>487.0</v>
      </c>
      <c r="BH81" s="1">
        <v>488.0</v>
      </c>
      <c r="BI81" s="1">
        <v>489.0</v>
      </c>
      <c r="BJ81" s="1">
        <v>490.0</v>
      </c>
      <c r="BK81" s="1">
        <v>491.0</v>
      </c>
      <c r="BL81" s="1">
        <v>492.0</v>
      </c>
      <c r="BM81" s="1">
        <v>493.0</v>
      </c>
      <c r="BN81" s="1">
        <v>494.0</v>
      </c>
      <c r="BO81" s="1">
        <v>495.0</v>
      </c>
      <c r="BP81" s="1">
        <v>496.0</v>
      </c>
      <c r="BQ81" s="1">
        <v>497.0</v>
      </c>
      <c r="BR81" s="1">
        <v>498.0</v>
      </c>
      <c r="BS81" s="1">
        <v>499.0</v>
      </c>
      <c r="BT81" s="1">
        <v>500.0</v>
      </c>
      <c r="BU81" s="1">
        <v>501.0</v>
      </c>
      <c r="BV81" s="1">
        <v>502.0</v>
      </c>
      <c r="BW81" s="1">
        <v>503.0</v>
      </c>
      <c r="BX81" s="1">
        <v>504.0</v>
      </c>
      <c r="BY81" s="1">
        <v>505.0</v>
      </c>
      <c r="BZ81" s="1">
        <v>506.0</v>
      </c>
      <c r="CA81" s="1">
        <v>507.0</v>
      </c>
      <c r="CB81" s="1">
        <v>508.0</v>
      </c>
      <c r="CC81" s="1">
        <v>509.0</v>
      </c>
      <c r="CD81" s="1">
        <v>510.0</v>
      </c>
      <c r="CE81" s="1">
        <v>511.0</v>
      </c>
      <c r="CF81" s="1">
        <v>512.0</v>
      </c>
      <c r="CG81" s="1">
        <v>513.0</v>
      </c>
      <c r="CH81" s="1">
        <v>514.0</v>
      </c>
      <c r="CI81" s="1">
        <v>515.0</v>
      </c>
      <c r="CJ81" s="1">
        <v>516.0</v>
      </c>
      <c r="CK81" s="1">
        <v>517.0</v>
      </c>
      <c r="CL81" s="1">
        <v>518.0</v>
      </c>
      <c r="CM81" s="1">
        <v>519.0</v>
      </c>
      <c r="CN81" s="1">
        <v>520.0</v>
      </c>
      <c r="CO81" s="1">
        <v>521.0</v>
      </c>
      <c r="CP81" s="1">
        <v>522.0</v>
      </c>
      <c r="CQ81" s="1">
        <v>523.0</v>
      </c>
      <c r="CR81" s="1">
        <v>524.0</v>
      </c>
      <c r="CS81" s="1">
        <v>525.0</v>
      </c>
      <c r="CT81" s="1">
        <v>526.0</v>
      </c>
      <c r="CU81" s="1">
        <v>527.0</v>
      </c>
      <c r="CV81" s="1">
        <v>528.0</v>
      </c>
      <c r="CW81" s="1">
        <v>529.0</v>
      </c>
      <c r="CX81" s="1">
        <v>530.0</v>
      </c>
      <c r="CY81" s="1">
        <v>531.0</v>
      </c>
      <c r="CZ81" s="1">
        <v>532.0</v>
      </c>
      <c r="DA81" s="1">
        <v>533.0</v>
      </c>
      <c r="DB81" s="1">
        <v>534.0</v>
      </c>
      <c r="DC81" s="1">
        <v>535.0</v>
      </c>
      <c r="DD81" s="1">
        <v>536.0</v>
      </c>
      <c r="DE81" s="1">
        <v>537.0</v>
      </c>
      <c r="DF81" s="1">
        <v>538.0</v>
      </c>
      <c r="DG81" s="1">
        <v>539.0</v>
      </c>
      <c r="DH81" s="1">
        <v>540.0</v>
      </c>
      <c r="DI81" s="1">
        <v>541.0</v>
      </c>
      <c r="DJ81" s="1">
        <v>542.0</v>
      </c>
      <c r="DK81" s="1">
        <v>543.0</v>
      </c>
      <c r="DL81" s="1">
        <v>544.0</v>
      </c>
      <c r="DM81" s="1">
        <v>545.0</v>
      </c>
      <c r="DN81" s="1">
        <v>546.0</v>
      </c>
      <c r="DO81" s="1">
        <v>547.0</v>
      </c>
      <c r="DP81" s="1">
        <v>548.0</v>
      </c>
      <c r="DQ81" s="1">
        <v>549.0</v>
      </c>
      <c r="DR81" s="1">
        <v>550.0</v>
      </c>
      <c r="DS81" s="1">
        <v>551.0</v>
      </c>
      <c r="DT81" s="1">
        <v>552.0</v>
      </c>
      <c r="DU81" s="1">
        <v>553.0</v>
      </c>
      <c r="DV81" s="1">
        <v>554.0</v>
      </c>
      <c r="DW81" s="1">
        <v>555.0</v>
      </c>
      <c r="DX81" s="1">
        <v>556.0</v>
      </c>
      <c r="DY81" s="1">
        <v>557.0</v>
      </c>
      <c r="DZ81" s="1">
        <v>558.0</v>
      </c>
      <c r="EA81" s="1">
        <v>559.0</v>
      </c>
      <c r="EB81" s="1">
        <v>560.0</v>
      </c>
      <c r="EC81" s="1">
        <v>561.0</v>
      </c>
      <c r="ED81" s="1">
        <v>562.0</v>
      </c>
      <c r="EE81" s="1">
        <v>563.0</v>
      </c>
      <c r="EF81" s="1">
        <v>564.0</v>
      </c>
      <c r="EG81" s="1">
        <v>565.0</v>
      </c>
      <c r="EH81" s="1">
        <v>566.0</v>
      </c>
      <c r="EI81" s="1">
        <v>567.0</v>
      </c>
      <c r="EJ81" s="1">
        <v>568.0</v>
      </c>
      <c r="EK81" s="1">
        <v>569.0</v>
      </c>
      <c r="EL81" s="1">
        <v>570.0</v>
      </c>
      <c r="EM81" s="1">
        <v>571.0</v>
      </c>
      <c r="EN81" s="1">
        <v>572.0</v>
      </c>
      <c r="EO81" s="1">
        <v>573.0</v>
      </c>
      <c r="EP81" s="1">
        <v>574.0</v>
      </c>
    </row>
    <row r="82">
      <c r="A82" s="1" t="s">
        <v>42</v>
      </c>
      <c r="B82" s="1" t="s">
        <v>2</v>
      </c>
      <c r="C82" s="1">
        <v>0.0</v>
      </c>
      <c r="D82" s="1">
        <v>6.98833022289732</v>
      </c>
      <c r="E82" s="1">
        <v>8.53113464673957</v>
      </c>
      <c r="F82" s="1">
        <v>7.93061387190424</v>
      </c>
      <c r="G82" s="1">
        <v>12.8005011146663</v>
      </c>
      <c r="H82" s="1">
        <v>10.3533170040201</v>
      </c>
      <c r="I82" s="1">
        <v>12.9484805825984</v>
      </c>
      <c r="J82" s="1">
        <v>13.8818995497716</v>
      </c>
      <c r="K82" s="1">
        <v>14.3699205927093</v>
      </c>
      <c r="L82" s="1">
        <v>14.173912587211</v>
      </c>
      <c r="M82" s="1">
        <v>11.1129111873418</v>
      </c>
      <c r="N82" s="1">
        <v>14.4429959793812</v>
      </c>
      <c r="O82" s="1">
        <v>16.0292182231692</v>
      </c>
      <c r="P82" s="1">
        <v>15.6903297599478</v>
      </c>
      <c r="Q82" s="1">
        <v>11.6701321406093</v>
      </c>
      <c r="R82" s="1">
        <v>12.5489623875403</v>
      </c>
      <c r="S82" s="1">
        <v>10.7369898614036</v>
      </c>
      <c r="T82" s="1">
        <v>19.7883605583872</v>
      </c>
      <c r="U82" s="1">
        <v>17.8559301733396</v>
      </c>
      <c r="V82" s="1">
        <v>22.1972578902983</v>
      </c>
      <c r="W82" s="1">
        <v>18.8437382372256</v>
      </c>
      <c r="X82" s="1">
        <v>21.001871038659</v>
      </c>
      <c r="Y82" s="1">
        <v>22.2893911959815</v>
      </c>
      <c r="Z82" s="1">
        <v>22.7720700524198</v>
      </c>
      <c r="AA82" s="1">
        <v>21.8223230923473</v>
      </c>
      <c r="AB82" s="1">
        <v>22.6678246668792</v>
      </c>
      <c r="AC82" s="1">
        <v>20.0919577922807</v>
      </c>
      <c r="AD82" s="1">
        <v>24.5662466009677</v>
      </c>
      <c r="AE82" s="1">
        <v>31.9553233363774</v>
      </c>
      <c r="AF82" s="1">
        <v>29.5492100710342</v>
      </c>
      <c r="AG82" s="1">
        <v>25.9491581875166</v>
      </c>
      <c r="AH82" s="1">
        <v>29.3892903726376</v>
      </c>
      <c r="AI82" s="1">
        <v>32.0989921170973</v>
      </c>
      <c r="AJ82" s="1">
        <v>20.662159426815</v>
      </c>
      <c r="AK82" s="1">
        <v>22.9794471640408</v>
      </c>
      <c r="AL82" s="1">
        <v>23.398521300387</v>
      </c>
      <c r="AM82" s="1">
        <v>15.4839829699465</v>
      </c>
      <c r="AN82" s="1">
        <v>23.2003726143226</v>
      </c>
      <c r="AO82" s="1">
        <v>27.0031018798285</v>
      </c>
      <c r="AP82" s="1">
        <v>27.6127351021215</v>
      </c>
      <c r="AQ82" s="1">
        <v>20.1307080224654</v>
      </c>
      <c r="AR82" s="1">
        <v>27.4462469982754</v>
      </c>
      <c r="AS82" s="1">
        <v>29.5763056841519</v>
      </c>
      <c r="AT82" s="1">
        <v>23.057995608895</v>
      </c>
      <c r="AU82" s="1">
        <v>29.6638808007661</v>
      </c>
      <c r="AV82" s="1">
        <v>31.116966123376</v>
      </c>
      <c r="AW82" s="1">
        <v>23.8090150850913</v>
      </c>
      <c r="AX82" s="1">
        <v>23.8941158215533</v>
      </c>
      <c r="AY82" s="1">
        <v>22.1999698997648</v>
      </c>
      <c r="AZ82" s="1">
        <v>22.0846660868926</v>
      </c>
      <c r="BA82" s="1">
        <v>18.9522768316938</v>
      </c>
      <c r="BB82" s="1">
        <v>19.2918172517349</v>
      </c>
      <c r="BC82" s="1">
        <v>24.9577844499953</v>
      </c>
      <c r="BD82" s="1">
        <v>22.7050318681287</v>
      </c>
      <c r="BE82" s="1">
        <v>20.9800565080906</v>
      </c>
      <c r="BF82" s="1">
        <v>21.1453804439973</v>
      </c>
      <c r="BG82" s="1">
        <v>19.8172211206533</v>
      </c>
      <c r="BH82" s="1">
        <v>22.2985416683792</v>
      </c>
      <c r="BI82" s="1">
        <v>22.6516682802305</v>
      </c>
      <c r="BJ82" s="1">
        <v>20.0087107959325</v>
      </c>
      <c r="BK82" s="1">
        <v>18.5267612340905</v>
      </c>
      <c r="BL82" s="1">
        <v>19.8730111203045</v>
      </c>
      <c r="BM82" s="1">
        <v>22.1825740556468</v>
      </c>
      <c r="BN82" s="1">
        <v>21.2289391680898</v>
      </c>
      <c r="BO82" s="1">
        <v>20.9634525996721</v>
      </c>
      <c r="BP82" s="1">
        <v>20.8451792179566</v>
      </c>
      <c r="BQ82" s="1">
        <v>20.1642557262371</v>
      </c>
      <c r="BR82" s="1">
        <v>25.2603023607614</v>
      </c>
      <c r="BS82" s="1">
        <v>24.5427883083879</v>
      </c>
      <c r="BT82" s="1">
        <v>22.8252045027084</v>
      </c>
      <c r="BU82" s="1">
        <v>19.9270113663919</v>
      </c>
      <c r="BV82" s="1">
        <v>21.1775860809804</v>
      </c>
      <c r="BW82" s="1">
        <v>26.5396365163897</v>
      </c>
      <c r="BX82" s="1">
        <v>21.2968155010722</v>
      </c>
      <c r="BY82" s="1">
        <v>27.2917146155973</v>
      </c>
      <c r="BZ82" s="1">
        <v>22.1452011580232</v>
      </c>
      <c r="CA82" s="1">
        <v>24.393945703188</v>
      </c>
      <c r="CB82" s="1">
        <v>26.548508548992</v>
      </c>
      <c r="CC82" s="1">
        <v>21.2163890162886</v>
      </c>
      <c r="CD82" s="1">
        <v>24.8244127121402</v>
      </c>
      <c r="CE82" s="1">
        <v>27.8971563372765</v>
      </c>
      <c r="CF82" s="1">
        <v>31.1738736924768</v>
      </c>
      <c r="CG82" s="1">
        <v>25.2969458020816</v>
      </c>
      <c r="CH82" s="1">
        <v>29.6979147892402</v>
      </c>
      <c r="CI82" s="1">
        <v>31.895509503361</v>
      </c>
      <c r="CJ82" s="1">
        <v>30.8510130924796</v>
      </c>
      <c r="CK82" s="1">
        <v>29.6909950465204</v>
      </c>
      <c r="CL82" s="1">
        <v>31.5297998589151</v>
      </c>
      <c r="CM82" s="1">
        <v>33.0442089231759</v>
      </c>
      <c r="CN82" s="1">
        <v>35.5537424627042</v>
      </c>
      <c r="CO82" s="1">
        <v>35.4265578392012</v>
      </c>
      <c r="CP82" s="1">
        <v>35.3110069795513</v>
      </c>
      <c r="CQ82" s="1">
        <v>37.5479090693879</v>
      </c>
      <c r="CR82" s="1">
        <v>39.5860212169317</v>
      </c>
      <c r="CS82" s="1">
        <v>37.8110900026688</v>
      </c>
      <c r="CT82" s="1">
        <v>37.8986755473882</v>
      </c>
      <c r="CU82" s="1">
        <v>32.8051996401536</v>
      </c>
      <c r="CV82" s="1">
        <v>32.9993177917286</v>
      </c>
      <c r="CW82" s="1">
        <v>34.8217296391777</v>
      </c>
      <c r="CX82" s="1">
        <v>30.0947933852706</v>
      </c>
      <c r="CY82" s="1">
        <v>31.525516946818</v>
      </c>
      <c r="CZ82" s="1">
        <v>37.489263458058</v>
      </c>
      <c r="DA82" s="1">
        <v>35.1108547414518</v>
      </c>
      <c r="DB82" s="1">
        <v>28.6342442778911</v>
      </c>
      <c r="DC82" s="1">
        <v>29.168792703376</v>
      </c>
      <c r="DD82" s="1">
        <v>26.9259635594275</v>
      </c>
      <c r="DE82" s="1">
        <v>25.7628402661677</v>
      </c>
      <c r="DF82" s="1">
        <v>31.6878730731665</v>
      </c>
      <c r="DG82" s="1">
        <v>34.6544663139055</v>
      </c>
      <c r="DH82" s="1">
        <v>40.1824679184714</v>
      </c>
      <c r="DI82" s="1">
        <v>36.6918367973146</v>
      </c>
      <c r="DJ82" s="1">
        <v>39.7627691688327</v>
      </c>
      <c r="DK82" s="1">
        <v>37.2084841128286</v>
      </c>
      <c r="DL82" s="1">
        <v>37.9632097482188</v>
      </c>
      <c r="DM82" s="1">
        <v>40.9618673072904</v>
      </c>
      <c r="DN82" s="1">
        <v>39.4902455853308</v>
      </c>
      <c r="DO82" s="1">
        <v>36.2524480439436</v>
      </c>
      <c r="DP82" s="1">
        <v>34.8264943418574</v>
      </c>
      <c r="DQ82" s="1">
        <v>35.3466014442764</v>
      </c>
      <c r="DR82" s="1">
        <v>32.8471204944225</v>
      </c>
      <c r="DS82" s="1">
        <v>36.7405701163757</v>
      </c>
      <c r="DT82" s="1">
        <v>34.1319989070415</v>
      </c>
      <c r="DU82" s="1">
        <v>29.1598685754541</v>
      </c>
      <c r="DV82" s="1">
        <v>37.6019541888425</v>
      </c>
      <c r="DW82" s="1">
        <v>32.6445789295132</v>
      </c>
      <c r="DX82" s="1">
        <v>31.2478493666444</v>
      </c>
      <c r="DY82" s="1">
        <v>30.8425559804505</v>
      </c>
      <c r="DZ82" s="1">
        <v>24.7881619935348</v>
      </c>
      <c r="EA82" s="1">
        <v>23.7141162639561</v>
      </c>
      <c r="EB82" s="1">
        <v>25.2164428322318</v>
      </c>
      <c r="EC82" s="1">
        <v>23.351716980377</v>
      </c>
      <c r="ED82" s="1">
        <v>28.2312869059506</v>
      </c>
      <c r="EE82" s="1">
        <v>31.8421899765207</v>
      </c>
      <c r="EF82" s="1">
        <v>28.7937964581191</v>
      </c>
      <c r="EG82" s="1">
        <v>28.6693228990196</v>
      </c>
      <c r="EH82" s="1">
        <v>31.7571500898483</v>
      </c>
      <c r="EI82" s="1">
        <v>28.4928779116336</v>
      </c>
      <c r="EJ82" s="1">
        <v>31.2888677837737</v>
      </c>
      <c r="EK82" s="1">
        <v>40.1626087077064</v>
      </c>
      <c r="EL82" s="1">
        <v>30.6724949113821</v>
      </c>
      <c r="EM82" s="1">
        <v>23.8854783389568</v>
      </c>
      <c r="EN82" s="1">
        <v>26.5970913079686</v>
      </c>
      <c r="EO82" s="1">
        <v>25.7028057750061</v>
      </c>
      <c r="EP82" s="1">
        <v>20.9725698571256</v>
      </c>
    </row>
    <row r="83">
      <c r="A83" s="1" t="s">
        <v>43</v>
      </c>
      <c r="B83" s="1" t="s">
        <v>1</v>
      </c>
      <c r="C83" s="1">
        <v>431.0</v>
      </c>
      <c r="D83" s="1">
        <v>432.0</v>
      </c>
      <c r="E83" s="1">
        <v>433.0</v>
      </c>
      <c r="F83" s="1">
        <v>434.0</v>
      </c>
      <c r="G83" s="1">
        <v>437.0</v>
      </c>
      <c r="H83" s="1">
        <v>438.0</v>
      </c>
      <c r="I83" s="1">
        <v>439.0</v>
      </c>
      <c r="J83" s="1">
        <v>440.0</v>
      </c>
      <c r="K83" s="1">
        <v>435.0</v>
      </c>
      <c r="L83" s="1">
        <v>436.0</v>
      </c>
      <c r="M83" s="1">
        <v>441.0</v>
      </c>
      <c r="N83" s="1">
        <v>442.0</v>
      </c>
      <c r="O83" s="1">
        <v>443.0</v>
      </c>
      <c r="P83" s="1">
        <v>444.0</v>
      </c>
      <c r="Q83" s="1">
        <v>447.0</v>
      </c>
      <c r="R83" s="1">
        <v>448.0</v>
      </c>
      <c r="S83" s="1">
        <v>449.0</v>
      </c>
      <c r="T83" s="1">
        <v>450.0</v>
      </c>
      <c r="U83" s="1">
        <v>451.0</v>
      </c>
      <c r="V83" s="1">
        <v>454.0</v>
      </c>
      <c r="W83" s="1">
        <v>457.0</v>
      </c>
      <c r="X83" s="1">
        <v>445.0</v>
      </c>
      <c r="Y83" s="1">
        <v>446.0</v>
      </c>
      <c r="Z83" s="1">
        <v>455.0</v>
      </c>
      <c r="AA83" s="1">
        <v>456.0</v>
      </c>
      <c r="AB83" s="1">
        <v>458.0</v>
      </c>
      <c r="AC83" s="1">
        <v>461.0</v>
      </c>
      <c r="AD83" s="1">
        <v>462.0</v>
      </c>
      <c r="AE83" s="1">
        <v>452.0</v>
      </c>
      <c r="AF83" s="1">
        <v>453.0</v>
      </c>
      <c r="AG83" s="1">
        <v>460.0</v>
      </c>
      <c r="AH83" s="1">
        <v>464.0</v>
      </c>
      <c r="AI83" s="1">
        <v>465.0</v>
      </c>
      <c r="AJ83" s="1">
        <v>466.0</v>
      </c>
      <c r="AK83" s="1">
        <v>467.0</v>
      </c>
      <c r="AL83" s="1">
        <v>459.0</v>
      </c>
      <c r="AM83" s="1">
        <v>463.0</v>
      </c>
      <c r="AN83" s="1">
        <v>468.0</v>
      </c>
      <c r="AO83" s="1">
        <v>469.0</v>
      </c>
      <c r="AP83" s="1">
        <v>471.0</v>
      </c>
      <c r="AQ83" s="1">
        <v>472.0</v>
      </c>
      <c r="AR83" s="1">
        <v>473.0</v>
      </c>
      <c r="AS83" s="1">
        <v>474.0</v>
      </c>
      <c r="AT83" s="1">
        <v>477.0</v>
      </c>
      <c r="AU83" s="1">
        <v>480.0</v>
      </c>
      <c r="AV83" s="1">
        <v>481.0</v>
      </c>
      <c r="AW83" s="1">
        <v>482.0</v>
      </c>
      <c r="AX83" s="1">
        <v>483.0</v>
      </c>
      <c r="AY83" s="1">
        <v>484.0</v>
      </c>
      <c r="AZ83" s="1">
        <v>485.0</v>
      </c>
      <c r="BA83" s="1">
        <v>486.0</v>
      </c>
      <c r="BB83" s="1">
        <v>487.0</v>
      </c>
      <c r="BC83" s="1">
        <v>488.0</v>
      </c>
      <c r="BD83" s="1">
        <v>489.0</v>
      </c>
      <c r="BE83" s="1">
        <v>490.0</v>
      </c>
      <c r="BF83" s="1">
        <v>491.0</v>
      </c>
      <c r="BG83" s="1">
        <v>492.0</v>
      </c>
      <c r="BH83" s="1">
        <v>493.0</v>
      </c>
      <c r="BI83" s="1">
        <v>494.0</v>
      </c>
      <c r="BJ83" s="1">
        <v>495.0</v>
      </c>
      <c r="BK83" s="1">
        <v>496.0</v>
      </c>
      <c r="BL83" s="1">
        <v>497.0</v>
      </c>
      <c r="BM83" s="1">
        <v>475.0</v>
      </c>
      <c r="BN83" s="1">
        <v>476.0</v>
      </c>
      <c r="BO83" s="1">
        <v>498.0</v>
      </c>
      <c r="BP83" s="1">
        <v>499.0</v>
      </c>
      <c r="BQ83" s="1">
        <v>500.0</v>
      </c>
      <c r="BR83" s="1">
        <v>501.0</v>
      </c>
      <c r="BS83" s="1">
        <v>502.0</v>
      </c>
      <c r="BT83" s="1">
        <v>503.0</v>
      </c>
      <c r="BU83" s="1">
        <v>504.0</v>
      </c>
      <c r="BV83" s="1">
        <v>505.0</v>
      </c>
      <c r="BW83" s="1">
        <v>506.0</v>
      </c>
      <c r="BX83" s="1">
        <v>507.0</v>
      </c>
      <c r="BY83" s="1">
        <v>508.0</v>
      </c>
      <c r="BZ83" s="1">
        <v>509.0</v>
      </c>
      <c r="CA83" s="1">
        <v>510.0</v>
      </c>
      <c r="CB83" s="1">
        <v>511.0</v>
      </c>
      <c r="CC83" s="1">
        <v>512.0</v>
      </c>
      <c r="CD83" s="1">
        <v>513.0</v>
      </c>
      <c r="CE83" s="1">
        <v>514.0</v>
      </c>
      <c r="CF83" s="1">
        <v>515.0</v>
      </c>
      <c r="CG83" s="1">
        <v>516.0</v>
      </c>
      <c r="CH83" s="1">
        <v>517.0</v>
      </c>
      <c r="CI83" s="1">
        <v>518.0</v>
      </c>
      <c r="CJ83" s="1">
        <v>519.0</v>
      </c>
      <c r="CK83" s="1">
        <v>520.0</v>
      </c>
      <c r="CL83" s="1">
        <v>521.0</v>
      </c>
      <c r="CM83" s="1">
        <v>522.0</v>
      </c>
      <c r="CN83" s="1">
        <v>523.0</v>
      </c>
      <c r="CO83" s="1">
        <v>524.0</v>
      </c>
      <c r="CP83" s="1">
        <v>525.0</v>
      </c>
      <c r="CQ83" s="1">
        <v>526.0</v>
      </c>
      <c r="CR83" s="1">
        <v>527.0</v>
      </c>
      <c r="CS83" s="1">
        <v>528.0</v>
      </c>
      <c r="CT83" s="1">
        <v>529.0</v>
      </c>
      <c r="CU83" s="1">
        <v>530.0</v>
      </c>
      <c r="CV83" s="1">
        <v>531.0</v>
      </c>
      <c r="CW83" s="1">
        <v>532.0</v>
      </c>
      <c r="CX83" s="1">
        <v>533.0</v>
      </c>
      <c r="CY83" s="1">
        <v>534.0</v>
      </c>
      <c r="CZ83" s="1">
        <v>535.0</v>
      </c>
      <c r="DA83" s="1">
        <v>536.0</v>
      </c>
      <c r="DB83" s="1">
        <v>537.0</v>
      </c>
      <c r="DC83" s="1">
        <v>538.0</v>
      </c>
      <c r="DD83" s="1">
        <v>539.0</v>
      </c>
      <c r="DE83" s="1">
        <v>540.0</v>
      </c>
      <c r="DF83" s="1">
        <v>541.0</v>
      </c>
      <c r="DG83" s="1">
        <v>542.0</v>
      </c>
      <c r="DH83" s="1">
        <v>543.0</v>
      </c>
      <c r="DI83" s="1">
        <v>544.0</v>
      </c>
      <c r="DJ83" s="1">
        <v>545.0</v>
      </c>
      <c r="DK83" s="1">
        <v>546.0</v>
      </c>
      <c r="DL83" s="1">
        <v>547.0</v>
      </c>
      <c r="DM83" s="1">
        <v>548.0</v>
      </c>
      <c r="DN83" s="1">
        <v>549.0</v>
      </c>
      <c r="DO83" s="1">
        <v>550.0</v>
      </c>
      <c r="DP83" s="1">
        <v>551.0</v>
      </c>
      <c r="DQ83" s="1">
        <v>552.0</v>
      </c>
      <c r="DR83" s="1">
        <v>553.0</v>
      </c>
      <c r="DS83" s="1">
        <v>554.0</v>
      </c>
      <c r="DT83" s="1">
        <v>555.0</v>
      </c>
      <c r="DU83" s="1">
        <v>556.0</v>
      </c>
      <c r="DV83" s="1">
        <v>557.0</v>
      </c>
      <c r="DW83" s="1">
        <v>558.0</v>
      </c>
      <c r="DX83" s="1">
        <v>559.0</v>
      </c>
      <c r="DY83" s="1">
        <v>560.0</v>
      </c>
      <c r="DZ83" s="1">
        <v>561.0</v>
      </c>
      <c r="EA83" s="1">
        <v>562.0</v>
      </c>
      <c r="EB83" s="1">
        <v>563.0</v>
      </c>
      <c r="EC83" s="1">
        <v>564.0</v>
      </c>
      <c r="ED83" s="1">
        <v>565.0</v>
      </c>
      <c r="EE83" s="1">
        <v>566.0</v>
      </c>
      <c r="EF83" s="1">
        <v>567.0</v>
      </c>
      <c r="EG83" s="1">
        <v>568.0</v>
      </c>
      <c r="EH83" s="1">
        <v>569.0</v>
      </c>
      <c r="EI83" s="1">
        <v>570.0</v>
      </c>
      <c r="EJ83" s="1">
        <v>571.0</v>
      </c>
      <c r="EK83" s="1">
        <v>572.0</v>
      </c>
      <c r="EL83" s="1">
        <v>573.0</v>
      </c>
      <c r="EM83" s="1">
        <v>574.0</v>
      </c>
    </row>
    <row r="84">
      <c r="A84" s="1" t="s">
        <v>43</v>
      </c>
      <c r="B84" s="1" t="s">
        <v>2</v>
      </c>
      <c r="C84" s="1">
        <v>0.0</v>
      </c>
      <c r="D84" s="1">
        <v>5.58529254216647</v>
      </c>
      <c r="E84" s="1">
        <v>5.13386434603207</v>
      </c>
      <c r="F84" s="1">
        <v>5.37297115769757</v>
      </c>
      <c r="G84" s="1">
        <v>4.84417051747121</v>
      </c>
      <c r="H84" s="1">
        <v>9.63350427031573</v>
      </c>
      <c r="I84" s="1">
        <v>8.8941447423926</v>
      </c>
      <c r="J84" s="1">
        <v>18.8254946112707</v>
      </c>
      <c r="K84" s="1">
        <v>6.61803398874989</v>
      </c>
      <c r="L84" s="1">
        <v>2.28824561127073</v>
      </c>
      <c r="M84" s="1">
        <v>16.2192675699062</v>
      </c>
      <c r="N84" s="1">
        <v>21.1580133428505</v>
      </c>
      <c r="O84" s="1">
        <v>14.023414656411</v>
      </c>
      <c r="P84" s="1">
        <v>25.7051077366409</v>
      </c>
      <c r="Q84" s="1">
        <v>20.2631850075731</v>
      </c>
      <c r="R84" s="1">
        <v>39.9546009617756</v>
      </c>
      <c r="S84" s="1">
        <v>15.8113883008418</v>
      </c>
      <c r="T84" s="1">
        <v>2.0</v>
      </c>
      <c r="U84" s="1">
        <v>9.93685312883551</v>
      </c>
      <c r="V84" s="1">
        <v>12.0520990029178</v>
      </c>
      <c r="W84" s="1">
        <v>11.8039634700372</v>
      </c>
      <c r="X84" s="1">
        <v>52.6117857518636</v>
      </c>
      <c r="Y84" s="1">
        <v>53.2353266168246</v>
      </c>
      <c r="Z84" s="1">
        <v>23.0218902597319</v>
      </c>
      <c r="AA84" s="1">
        <v>13.2486362827205</v>
      </c>
      <c r="AB84" s="1">
        <v>30.5960054469345</v>
      </c>
      <c r="AC84" s="1">
        <v>33.2098942949637</v>
      </c>
      <c r="AD84" s="1">
        <v>58.5234995535981</v>
      </c>
      <c r="AE84" s="1">
        <v>4.26443398873589</v>
      </c>
      <c r="AF84" s="1">
        <v>6.73527555458291</v>
      </c>
      <c r="AG84" s="1">
        <v>5.65685424949238</v>
      </c>
      <c r="AH84" s="1">
        <v>4.80116263352131</v>
      </c>
      <c r="AI84" s="1">
        <v>4.30788655293195</v>
      </c>
      <c r="AJ84" s="1">
        <v>4.40512483795332</v>
      </c>
      <c r="AK84" s="1">
        <v>4.31265805665053</v>
      </c>
      <c r="AL84" s="1">
        <v>0.0</v>
      </c>
      <c r="AM84" s="1">
        <v>0.0</v>
      </c>
      <c r="AN84" s="1">
        <v>1.0</v>
      </c>
      <c r="AO84" s="1">
        <v>2.82842712474619</v>
      </c>
      <c r="AP84" s="1">
        <v>0.0</v>
      </c>
      <c r="AQ84" s="1">
        <v>3.0</v>
      </c>
      <c r="AR84" s="1">
        <v>0.707106781186547</v>
      </c>
      <c r="AS84" s="1">
        <v>3.05409255338946</v>
      </c>
      <c r="AT84" s="1">
        <v>7.4024260089651</v>
      </c>
      <c r="AU84" s="1">
        <v>2.60341655863555</v>
      </c>
      <c r="AV84" s="1">
        <v>10.8979483837283</v>
      </c>
      <c r="AW84" s="1">
        <v>14.3837286003624</v>
      </c>
      <c r="AX84" s="1">
        <v>13.2588549339994</v>
      </c>
      <c r="AY84" s="1">
        <v>7.01242072896622</v>
      </c>
      <c r="AZ84" s="1">
        <v>23.9585576587741</v>
      </c>
      <c r="BA84" s="1">
        <v>32.5968766291493</v>
      </c>
      <c r="BB84" s="1">
        <v>29.5791708728599</v>
      </c>
      <c r="BC84" s="1">
        <v>11.4317891967132</v>
      </c>
      <c r="BD84" s="1">
        <v>9.50373187367634</v>
      </c>
      <c r="BE84" s="1">
        <v>13.8245553203367</v>
      </c>
      <c r="BF84" s="1">
        <v>4.74985083761214</v>
      </c>
      <c r="BG84" s="1">
        <v>10.3459184949861</v>
      </c>
      <c r="BH84" s="1">
        <v>9.2451739386977</v>
      </c>
      <c r="BI84" s="1">
        <v>8.00357915162109</v>
      </c>
      <c r="BJ84" s="1">
        <v>12.9996983894919</v>
      </c>
      <c r="BK84" s="1">
        <v>17.3418163280666</v>
      </c>
      <c r="BL84" s="1">
        <v>8.32050789504614</v>
      </c>
      <c r="BM84" s="1">
        <v>2.23606797749979</v>
      </c>
      <c r="BN84" s="1">
        <v>2.0</v>
      </c>
      <c r="BO84" s="1">
        <v>17.5860176434539</v>
      </c>
      <c r="BP84" s="1">
        <v>17.1478877996977</v>
      </c>
      <c r="BQ84" s="1">
        <v>8.61490609211387</v>
      </c>
      <c r="BR84" s="1">
        <v>7.83267744955684</v>
      </c>
      <c r="BS84" s="1">
        <v>14.5160859706778</v>
      </c>
      <c r="BT84" s="1">
        <v>16.6781861097128</v>
      </c>
      <c r="BU84" s="1">
        <v>11.1713859845498</v>
      </c>
      <c r="BV84" s="1">
        <v>13.5415707577286</v>
      </c>
      <c r="BW84" s="1">
        <v>9.43025639993625</v>
      </c>
      <c r="BX84" s="1">
        <v>15.4764575424708</v>
      </c>
      <c r="BY84" s="1">
        <v>36.2401924813309</v>
      </c>
      <c r="BZ84" s="1">
        <v>17.7963169331056</v>
      </c>
      <c r="CA84" s="1">
        <v>28.2080673656636</v>
      </c>
      <c r="CB84" s="1">
        <v>7.09183358071985</v>
      </c>
      <c r="CC84" s="1">
        <v>7.44140435683988</v>
      </c>
      <c r="CD84" s="1">
        <v>10.0855831589339</v>
      </c>
      <c r="CE84" s="1">
        <v>7.66791312128984</v>
      </c>
      <c r="CF84" s="1">
        <v>8.22018501477077</v>
      </c>
      <c r="CG84" s="1">
        <v>10.4681205803146</v>
      </c>
      <c r="CH84" s="1">
        <v>5.50924499824643</v>
      </c>
      <c r="CI84" s="1">
        <v>12.0161884813159</v>
      </c>
      <c r="CJ84" s="1">
        <v>7.25169268558017</v>
      </c>
      <c r="CK84" s="1">
        <v>15.5868768266108</v>
      </c>
      <c r="CL84" s="1">
        <v>9.28677175861817</v>
      </c>
      <c r="CM84" s="1">
        <v>10.7390448911628</v>
      </c>
      <c r="CN84" s="1">
        <v>11.1943902781962</v>
      </c>
      <c r="CO84" s="1">
        <v>8.12017523891592</v>
      </c>
      <c r="CP84" s="1">
        <v>15.9432271492144</v>
      </c>
      <c r="CQ84" s="1">
        <v>20.3797175452188</v>
      </c>
      <c r="CR84" s="1">
        <v>11.9559228874168</v>
      </c>
      <c r="CS84" s="1">
        <v>17.4305460598252</v>
      </c>
      <c r="CT84" s="1">
        <v>21.7245002740333</v>
      </c>
      <c r="CU84" s="1">
        <v>22.9308696896618</v>
      </c>
      <c r="CV84" s="1">
        <v>7.21801560406863</v>
      </c>
      <c r="CW84" s="1">
        <v>20.8648761281895</v>
      </c>
      <c r="CX84" s="1">
        <v>18.3382342344633</v>
      </c>
      <c r="CY84" s="1">
        <v>6.10704239557771</v>
      </c>
      <c r="CZ84" s="1">
        <v>11.2133290601568</v>
      </c>
      <c r="DA84" s="1">
        <v>19.4232961464696</v>
      </c>
      <c r="DB84" s="1">
        <v>17.3923099348044</v>
      </c>
      <c r="DC84" s="1">
        <v>15.0083310198036</v>
      </c>
      <c r="DD84" s="1">
        <v>12.5013036640049</v>
      </c>
      <c r="DE84" s="1">
        <v>6.0929401986999</v>
      </c>
      <c r="DF84" s="1">
        <v>3.97492871125255</v>
      </c>
      <c r="DG84" s="1">
        <v>16.6936164586047</v>
      </c>
      <c r="DH84" s="1">
        <v>13.9891166238778</v>
      </c>
      <c r="DI84" s="1">
        <v>12.0673354697224</v>
      </c>
      <c r="DJ84" s="1">
        <v>21.1650641001902</v>
      </c>
      <c r="DK84" s="1">
        <v>19.7195045946348</v>
      </c>
      <c r="DL84" s="1">
        <v>15.8763160789894</v>
      </c>
      <c r="DM84" s="1">
        <v>10.5700274723201</v>
      </c>
      <c r="DN84" s="1">
        <v>9.97394878031079</v>
      </c>
      <c r="DO84" s="1">
        <v>9.66207739885392</v>
      </c>
      <c r="DP84" s="1">
        <v>8.60645428409386</v>
      </c>
      <c r="DQ84" s="1">
        <v>20.7480370343315</v>
      </c>
      <c r="DR84" s="1">
        <v>17.0390943135856</v>
      </c>
      <c r="DS84" s="1">
        <v>15.0321808643356</v>
      </c>
      <c r="DT84" s="1">
        <v>19.6485508376971</v>
      </c>
      <c r="DU84" s="1">
        <v>12.4006247370048</v>
      </c>
      <c r="DV84" s="1">
        <v>13.0702566185046</v>
      </c>
      <c r="DW84" s="1">
        <v>17.0232299026528</v>
      </c>
      <c r="DX84" s="1">
        <v>19.8463262939207</v>
      </c>
      <c r="DY84" s="1">
        <v>20.7805927602117</v>
      </c>
      <c r="DZ84" s="1">
        <v>10.9158174695074</v>
      </c>
      <c r="EA84" s="1">
        <v>20.5751481130728</v>
      </c>
      <c r="EB84" s="1">
        <v>22.6982799434463</v>
      </c>
      <c r="EC84" s="1">
        <v>14.4430924179279</v>
      </c>
      <c r="ED84" s="1">
        <v>27.1930467936975</v>
      </c>
      <c r="EE84" s="1">
        <v>17.5253114998192</v>
      </c>
      <c r="EF84" s="1">
        <v>18.6369160762249</v>
      </c>
      <c r="EG84" s="1">
        <v>11.372090401081</v>
      </c>
      <c r="EH84" s="1">
        <v>16.3225411585306</v>
      </c>
      <c r="EI84" s="1">
        <v>14.3062059053769</v>
      </c>
      <c r="EJ84" s="1">
        <v>5.39052827359894</v>
      </c>
      <c r="EK84" s="1">
        <v>15.976453026143</v>
      </c>
      <c r="EL84" s="1">
        <v>23.0331015234406</v>
      </c>
      <c r="EM84" s="1">
        <v>22.0180635222005</v>
      </c>
    </row>
    <row r="85">
      <c r="A85" s="1" t="s">
        <v>44</v>
      </c>
      <c r="B85" s="1" t="s">
        <v>1</v>
      </c>
      <c r="C85" s="1">
        <v>431.0</v>
      </c>
      <c r="D85" s="1">
        <v>432.0</v>
      </c>
      <c r="E85" s="1">
        <v>433.0</v>
      </c>
      <c r="F85" s="1">
        <v>434.0</v>
      </c>
      <c r="G85" s="1">
        <v>435.0</v>
      </c>
      <c r="H85" s="1">
        <v>436.0</v>
      </c>
      <c r="I85" s="1">
        <v>437.0</v>
      </c>
      <c r="J85" s="1">
        <v>438.0</v>
      </c>
      <c r="K85" s="1">
        <v>439.0</v>
      </c>
      <c r="L85" s="1">
        <v>440.0</v>
      </c>
      <c r="M85" s="1">
        <v>441.0</v>
      </c>
      <c r="N85" s="1">
        <v>442.0</v>
      </c>
      <c r="O85" s="1">
        <v>443.0</v>
      </c>
      <c r="P85" s="1">
        <v>444.0</v>
      </c>
      <c r="Q85" s="1">
        <v>445.0</v>
      </c>
      <c r="R85" s="1">
        <v>446.0</v>
      </c>
      <c r="S85" s="1">
        <v>447.0</v>
      </c>
      <c r="T85" s="1">
        <v>448.0</v>
      </c>
      <c r="U85" s="1">
        <v>449.0</v>
      </c>
      <c r="V85" s="1">
        <v>450.0</v>
      </c>
      <c r="W85" s="1">
        <v>451.0</v>
      </c>
      <c r="X85" s="1">
        <v>452.0</v>
      </c>
      <c r="Y85" s="1">
        <v>453.0</v>
      </c>
      <c r="Z85" s="1">
        <v>454.0</v>
      </c>
      <c r="AA85" s="1">
        <v>455.0</v>
      </c>
      <c r="AB85" s="1">
        <v>456.0</v>
      </c>
      <c r="AC85" s="1">
        <v>457.0</v>
      </c>
      <c r="AD85" s="1">
        <v>458.0</v>
      </c>
      <c r="AE85" s="1">
        <v>459.0</v>
      </c>
      <c r="AF85" s="1">
        <v>460.0</v>
      </c>
      <c r="AG85" s="1">
        <v>461.0</v>
      </c>
      <c r="AH85" s="1">
        <v>462.0</v>
      </c>
      <c r="AI85" s="1">
        <v>463.0</v>
      </c>
      <c r="AJ85" s="1">
        <v>464.0</v>
      </c>
      <c r="AK85" s="1">
        <v>465.0</v>
      </c>
      <c r="AL85" s="1">
        <v>466.0</v>
      </c>
      <c r="AM85" s="1">
        <v>467.0</v>
      </c>
      <c r="AN85" s="1">
        <v>468.0</v>
      </c>
      <c r="AO85" s="1">
        <v>469.0</v>
      </c>
      <c r="AP85" s="1">
        <v>470.0</v>
      </c>
      <c r="AQ85" s="1">
        <v>471.0</v>
      </c>
      <c r="AR85" s="1">
        <v>472.0</v>
      </c>
      <c r="AS85" s="1">
        <v>473.0</v>
      </c>
      <c r="AT85" s="1">
        <v>474.0</v>
      </c>
      <c r="AU85" s="1">
        <v>475.0</v>
      </c>
      <c r="AV85" s="1">
        <v>476.0</v>
      </c>
      <c r="AW85" s="1">
        <v>477.0</v>
      </c>
      <c r="AX85" s="1">
        <v>478.0</v>
      </c>
      <c r="AY85" s="1">
        <v>479.0</v>
      </c>
      <c r="AZ85" s="1">
        <v>480.0</v>
      </c>
      <c r="BA85" s="1">
        <v>481.0</v>
      </c>
      <c r="BB85" s="1">
        <v>482.0</v>
      </c>
      <c r="BC85" s="1">
        <v>483.0</v>
      </c>
      <c r="BD85" s="1">
        <v>484.0</v>
      </c>
      <c r="BE85" s="1">
        <v>485.0</v>
      </c>
      <c r="BF85" s="1">
        <v>488.0</v>
      </c>
      <c r="BG85" s="1">
        <v>489.0</v>
      </c>
      <c r="BH85" s="1">
        <v>490.0</v>
      </c>
      <c r="BI85" s="1">
        <v>491.0</v>
      </c>
      <c r="BJ85" s="1">
        <v>492.0</v>
      </c>
      <c r="BK85" s="1">
        <v>493.0</v>
      </c>
      <c r="BL85" s="1">
        <v>494.0</v>
      </c>
      <c r="BM85" s="1">
        <v>497.0</v>
      </c>
      <c r="BN85" s="1">
        <v>500.0</v>
      </c>
      <c r="BO85" s="1">
        <v>501.0</v>
      </c>
      <c r="BP85" s="1">
        <v>502.0</v>
      </c>
      <c r="BQ85" s="1">
        <v>503.0</v>
      </c>
      <c r="BR85" s="1">
        <v>504.0</v>
      </c>
      <c r="BS85" s="1">
        <v>486.0</v>
      </c>
      <c r="BT85" s="1">
        <v>487.0</v>
      </c>
      <c r="BU85" s="1">
        <v>495.0</v>
      </c>
      <c r="BV85" s="1">
        <v>496.0</v>
      </c>
      <c r="BW85" s="1">
        <v>498.0</v>
      </c>
      <c r="BX85" s="1">
        <v>499.0</v>
      </c>
      <c r="BY85" s="1">
        <v>505.0</v>
      </c>
      <c r="BZ85" s="1">
        <v>506.0</v>
      </c>
      <c r="CA85" s="1">
        <v>507.0</v>
      </c>
      <c r="CB85" s="1">
        <v>508.0</v>
      </c>
      <c r="CC85" s="1">
        <v>509.0</v>
      </c>
      <c r="CD85" s="1">
        <v>510.0</v>
      </c>
      <c r="CE85" s="1">
        <v>511.0</v>
      </c>
      <c r="CF85" s="1">
        <v>512.0</v>
      </c>
      <c r="CG85" s="1">
        <v>513.0</v>
      </c>
      <c r="CH85" s="1">
        <v>514.0</v>
      </c>
      <c r="CI85" s="1">
        <v>515.0</v>
      </c>
      <c r="CJ85" s="1">
        <v>516.0</v>
      </c>
      <c r="CK85" s="1">
        <v>517.0</v>
      </c>
      <c r="CL85" s="1">
        <v>518.0</v>
      </c>
      <c r="CM85" s="1">
        <v>519.0</v>
      </c>
      <c r="CN85" s="1">
        <v>520.0</v>
      </c>
      <c r="CO85" s="1">
        <v>521.0</v>
      </c>
      <c r="CP85" s="1">
        <v>522.0</v>
      </c>
      <c r="CQ85" s="1">
        <v>523.0</v>
      </c>
      <c r="CR85" s="1">
        <v>524.0</v>
      </c>
      <c r="CS85" s="1">
        <v>525.0</v>
      </c>
      <c r="CT85" s="1">
        <v>526.0</v>
      </c>
      <c r="CU85" s="1">
        <v>527.0</v>
      </c>
      <c r="CV85" s="1">
        <v>528.0</v>
      </c>
      <c r="CW85" s="1">
        <v>529.0</v>
      </c>
      <c r="CX85" s="1">
        <v>530.0</v>
      </c>
      <c r="CY85" s="1">
        <v>531.0</v>
      </c>
      <c r="CZ85" s="1">
        <v>532.0</v>
      </c>
      <c r="DA85" s="1">
        <v>533.0</v>
      </c>
      <c r="DB85" s="1">
        <v>534.0</v>
      </c>
      <c r="DC85" s="1">
        <v>535.0</v>
      </c>
      <c r="DD85" s="1">
        <v>536.0</v>
      </c>
      <c r="DE85" s="1">
        <v>537.0</v>
      </c>
      <c r="DF85" s="1">
        <v>538.0</v>
      </c>
      <c r="DG85" s="1">
        <v>539.0</v>
      </c>
      <c r="DH85" s="1">
        <v>540.0</v>
      </c>
      <c r="DI85" s="1">
        <v>541.0</v>
      </c>
      <c r="DJ85" s="1">
        <v>542.0</v>
      </c>
      <c r="DK85" s="1">
        <v>543.0</v>
      </c>
      <c r="DL85" s="1">
        <v>544.0</v>
      </c>
      <c r="DM85" s="1">
        <v>545.0</v>
      </c>
      <c r="DN85" s="1">
        <v>546.0</v>
      </c>
      <c r="DO85" s="1">
        <v>547.0</v>
      </c>
      <c r="DP85" s="1">
        <v>548.0</v>
      </c>
      <c r="DQ85" s="1">
        <v>549.0</v>
      </c>
      <c r="DR85" s="1">
        <v>550.0</v>
      </c>
      <c r="DS85" s="1">
        <v>551.0</v>
      </c>
      <c r="DT85" s="1">
        <v>552.0</v>
      </c>
      <c r="DU85" s="1">
        <v>553.0</v>
      </c>
      <c r="DV85" s="1">
        <v>554.0</v>
      </c>
      <c r="DW85" s="1">
        <v>555.0</v>
      </c>
      <c r="DX85" s="1">
        <v>556.0</v>
      </c>
      <c r="DY85" s="1">
        <v>557.0</v>
      </c>
      <c r="DZ85" s="1">
        <v>558.0</v>
      </c>
      <c r="EA85" s="1">
        <v>559.0</v>
      </c>
      <c r="EB85" s="1">
        <v>560.0</v>
      </c>
      <c r="EC85" s="1">
        <v>561.0</v>
      </c>
      <c r="ED85" s="1">
        <v>562.0</v>
      </c>
      <c r="EE85" s="1">
        <v>563.0</v>
      </c>
      <c r="EF85" s="1">
        <v>564.0</v>
      </c>
      <c r="EG85" s="1">
        <v>565.0</v>
      </c>
      <c r="EH85" s="1">
        <v>566.0</v>
      </c>
      <c r="EI85" s="1">
        <v>567.0</v>
      </c>
      <c r="EJ85" s="1">
        <v>568.0</v>
      </c>
      <c r="EK85" s="1">
        <v>569.0</v>
      </c>
      <c r="EL85" s="1">
        <v>570.0</v>
      </c>
      <c r="EM85" s="1">
        <v>571.0</v>
      </c>
      <c r="EN85" s="1">
        <v>572.0</v>
      </c>
      <c r="EO85" s="1">
        <v>573.0</v>
      </c>
      <c r="EP85" s="1">
        <v>574.0</v>
      </c>
    </row>
    <row r="86">
      <c r="A86" s="1" t="s">
        <v>44</v>
      </c>
      <c r="B86" s="1" t="s">
        <v>2</v>
      </c>
      <c r="C86" s="1">
        <v>0.0</v>
      </c>
      <c r="D86" s="1">
        <v>6.3445455747505</v>
      </c>
      <c r="E86" s="1">
        <v>8.09528445005853</v>
      </c>
      <c r="F86" s="1">
        <v>10.3296049045033</v>
      </c>
      <c r="G86" s="1">
        <v>8.8798378070248</v>
      </c>
      <c r="H86" s="1">
        <v>10.272458456837</v>
      </c>
      <c r="I86" s="1">
        <v>10.8575487740834</v>
      </c>
      <c r="J86" s="1">
        <v>11.2050393860944</v>
      </c>
      <c r="K86" s="1">
        <v>13.9072584231538</v>
      </c>
      <c r="L86" s="1">
        <v>11.0876273684047</v>
      </c>
      <c r="M86" s="1">
        <v>9.62432309966951</v>
      </c>
      <c r="N86" s="1">
        <v>7.72647296099155</v>
      </c>
      <c r="O86" s="1">
        <v>7.32061333215443</v>
      </c>
      <c r="P86" s="1">
        <v>16.2563010845522</v>
      </c>
      <c r="Q86" s="1">
        <v>12.8728097977787</v>
      </c>
      <c r="R86" s="1">
        <v>15.0561220438602</v>
      </c>
      <c r="S86" s="1">
        <v>17.0727904546026</v>
      </c>
      <c r="T86" s="1">
        <v>12.8184201832298</v>
      </c>
      <c r="U86" s="1">
        <v>9.91645118253574</v>
      </c>
      <c r="V86" s="1">
        <v>19.7479398346627</v>
      </c>
      <c r="W86" s="1">
        <v>14.394020833804</v>
      </c>
      <c r="X86" s="1">
        <v>17.7110016792241</v>
      </c>
      <c r="Y86" s="1">
        <v>21.8641728854962</v>
      </c>
      <c r="Z86" s="1">
        <v>19.1233271155394</v>
      </c>
      <c r="AA86" s="1">
        <v>16.9565833984125</v>
      </c>
      <c r="AB86" s="1">
        <v>20.9033117495069</v>
      </c>
      <c r="AC86" s="1">
        <v>25.261416776313</v>
      </c>
      <c r="AD86" s="1">
        <v>22.3253089143292</v>
      </c>
      <c r="AE86" s="1">
        <v>32.4243584931193</v>
      </c>
      <c r="AF86" s="1">
        <v>32.1974532187776</v>
      </c>
      <c r="AG86" s="1">
        <v>29.5294474496728</v>
      </c>
      <c r="AH86" s="1">
        <v>32.9092514946116</v>
      </c>
      <c r="AI86" s="1">
        <v>23.8911652265009</v>
      </c>
      <c r="AJ86" s="1">
        <v>28.131125497059</v>
      </c>
      <c r="AK86" s="1">
        <v>23.6355922196258</v>
      </c>
      <c r="AL86" s="1">
        <v>22.5461469200208</v>
      </c>
      <c r="AM86" s="1">
        <v>18.5426322960962</v>
      </c>
      <c r="AN86" s="1">
        <v>20.1989760236548</v>
      </c>
      <c r="AO86" s="1">
        <v>16.177897445906</v>
      </c>
      <c r="AP86" s="1">
        <v>31.377990483336</v>
      </c>
      <c r="AQ86" s="1">
        <v>17.734625137905</v>
      </c>
      <c r="AR86" s="1">
        <v>18.317843357572</v>
      </c>
      <c r="AS86" s="1">
        <v>20.1870235675454</v>
      </c>
      <c r="AT86" s="1">
        <v>19.5648147644979</v>
      </c>
      <c r="AU86" s="1">
        <v>24.9030887845307</v>
      </c>
      <c r="AV86" s="1">
        <v>30.3451397252009</v>
      </c>
      <c r="AW86" s="1">
        <v>21.6455444166564</v>
      </c>
      <c r="AX86" s="1">
        <v>26.6949108974179</v>
      </c>
      <c r="AY86" s="1">
        <v>29.0405750778464</v>
      </c>
      <c r="AZ86" s="1">
        <v>29.7085738214509</v>
      </c>
      <c r="BA86" s="1">
        <v>30.1847840583303</v>
      </c>
      <c r="BB86" s="1">
        <v>28.5287630236007</v>
      </c>
      <c r="BC86" s="1">
        <v>24.8768388307138</v>
      </c>
      <c r="BD86" s="1">
        <v>26.6011969529931</v>
      </c>
      <c r="BE86" s="1">
        <v>27.601621671705</v>
      </c>
      <c r="BF86" s="1">
        <v>25.0945690148755</v>
      </c>
      <c r="BG86" s="1">
        <v>21.1510616556179</v>
      </c>
      <c r="BH86" s="1">
        <v>18.2578442825155</v>
      </c>
      <c r="BI86" s="1">
        <v>18.0460300178531</v>
      </c>
      <c r="BJ86" s="1">
        <v>31.9937139040773</v>
      </c>
      <c r="BK86" s="1">
        <v>32.7774591166852</v>
      </c>
      <c r="BL86" s="1">
        <v>31.7542732370212</v>
      </c>
      <c r="BM86" s="1">
        <v>28.4617863364303</v>
      </c>
      <c r="BN86" s="1">
        <v>30.5121559501275</v>
      </c>
      <c r="BO86" s="1">
        <v>25.0918195682721</v>
      </c>
      <c r="BP86" s="1">
        <v>33.0269549194692</v>
      </c>
      <c r="BQ86" s="1">
        <v>29.7651273480946</v>
      </c>
      <c r="BR86" s="1">
        <v>19.0672738985772</v>
      </c>
      <c r="BS86" s="1">
        <v>24.0248004036075</v>
      </c>
      <c r="BT86" s="1">
        <v>20.482049758646</v>
      </c>
      <c r="BU86" s="1">
        <v>45.3222272789553</v>
      </c>
      <c r="BV86" s="1">
        <v>44.939065166319</v>
      </c>
      <c r="BW86" s="1">
        <v>28.1815935011815</v>
      </c>
      <c r="BX86" s="1">
        <v>44.971324964852</v>
      </c>
      <c r="BY86" s="1">
        <v>23.4045728076882</v>
      </c>
      <c r="BZ86" s="1">
        <v>28.1011239847242</v>
      </c>
      <c r="CA86" s="1">
        <v>22.063047261336</v>
      </c>
      <c r="CB86" s="1">
        <v>28.6456578303047</v>
      </c>
      <c r="CC86" s="1">
        <v>26.4839044829578</v>
      </c>
      <c r="CD86" s="1">
        <v>18.3072208377886</v>
      </c>
      <c r="CE86" s="1">
        <v>20.5664055706602</v>
      </c>
      <c r="CF86" s="1">
        <v>22.1414892695849</v>
      </c>
      <c r="CG86" s="1">
        <v>20.8570017241623</v>
      </c>
      <c r="CH86" s="1">
        <v>18.403107016694</v>
      </c>
      <c r="CI86" s="1">
        <v>18.9609653954163</v>
      </c>
      <c r="CJ86" s="1">
        <v>22.3861239633051</v>
      </c>
      <c r="CK86" s="1">
        <v>22.0623849077817</v>
      </c>
      <c r="CL86" s="1">
        <v>12.5238523604325</v>
      </c>
      <c r="CM86" s="1">
        <v>14.3759660021521</v>
      </c>
      <c r="CN86" s="1">
        <v>13.4951130611411</v>
      </c>
      <c r="CO86" s="1">
        <v>13.3681602958284</v>
      </c>
      <c r="CP86" s="1">
        <v>11.3866744772022</v>
      </c>
      <c r="CQ86" s="1">
        <v>16.9694705028363</v>
      </c>
      <c r="CR86" s="1">
        <v>12.8142140010284</v>
      </c>
      <c r="CS86" s="1">
        <v>21.0437654360785</v>
      </c>
      <c r="CT86" s="1">
        <v>25.828357827687</v>
      </c>
      <c r="CU86" s="1">
        <v>23.539835984163</v>
      </c>
      <c r="CV86" s="1">
        <v>27.4185418682413</v>
      </c>
      <c r="CW86" s="1">
        <v>29.6654869386088</v>
      </c>
      <c r="CX86" s="1">
        <v>34.0573798650306</v>
      </c>
      <c r="CY86" s="1">
        <v>34.8825063350068</v>
      </c>
      <c r="CZ86" s="1">
        <v>31.6123918493996</v>
      </c>
      <c r="DA86" s="1">
        <v>38.1868292506768</v>
      </c>
      <c r="DB86" s="1">
        <v>43.2592305582512</v>
      </c>
      <c r="DC86" s="1">
        <v>37.4169502325809</v>
      </c>
      <c r="DD86" s="1">
        <v>40.1199460822339</v>
      </c>
      <c r="DE86" s="1">
        <v>32.4648557345098</v>
      </c>
      <c r="DF86" s="1">
        <v>27.3358319078352</v>
      </c>
      <c r="DG86" s="1">
        <v>27.4706711355664</v>
      </c>
      <c r="DH86" s="1">
        <v>24.6622662074172</v>
      </c>
      <c r="DI86" s="1">
        <v>25.54258716775</v>
      </c>
      <c r="DJ86" s="1">
        <v>27.6139165952731</v>
      </c>
      <c r="DK86" s="1">
        <v>31.969755110388</v>
      </c>
      <c r="DL86" s="1">
        <v>30.8993759744738</v>
      </c>
      <c r="DM86" s="1">
        <v>32.1460906994418</v>
      </c>
      <c r="DN86" s="1">
        <v>34.2019929538294</v>
      </c>
      <c r="DO86" s="1">
        <v>42.6554393090451</v>
      </c>
      <c r="DP86" s="1">
        <v>28.638202483871</v>
      </c>
      <c r="DQ86" s="1">
        <v>28.6708171131105</v>
      </c>
      <c r="DR86" s="1">
        <v>22.8123239935157</v>
      </c>
      <c r="DS86" s="1">
        <v>13.6449888652132</v>
      </c>
      <c r="DT86" s="1">
        <v>15.1313208732971</v>
      </c>
      <c r="DU86" s="1">
        <v>13.9297559140939</v>
      </c>
      <c r="DV86" s="1">
        <v>17.1163995323072</v>
      </c>
      <c r="DW86" s="1">
        <v>18.0193021445599</v>
      </c>
      <c r="DX86" s="1">
        <v>21.087992177028</v>
      </c>
      <c r="DY86" s="1">
        <v>29.3784788862064</v>
      </c>
      <c r="DZ86" s="1">
        <v>33.380000694978</v>
      </c>
      <c r="EA86" s="1">
        <v>26.0698254872477</v>
      </c>
      <c r="EB86" s="1">
        <v>31.7517028018581</v>
      </c>
      <c r="EC86" s="1">
        <v>33.0214472179054</v>
      </c>
      <c r="ED86" s="1">
        <v>43.4666138131559</v>
      </c>
      <c r="EE86" s="1">
        <v>49.4489722822249</v>
      </c>
      <c r="EF86" s="1">
        <v>32.7290105739103</v>
      </c>
      <c r="EG86" s="1">
        <v>39.0382612377513</v>
      </c>
      <c r="EH86" s="1">
        <v>40.7115688185388</v>
      </c>
      <c r="EI86" s="1">
        <v>40.8650807770211</v>
      </c>
      <c r="EJ86" s="1">
        <v>36.9630840389516</v>
      </c>
      <c r="EK86" s="1">
        <v>40.878061860282</v>
      </c>
      <c r="EL86" s="1">
        <v>37.4728107372904</v>
      </c>
      <c r="EM86" s="1">
        <v>34.278406358311</v>
      </c>
      <c r="EN86" s="1">
        <v>39.0895692387537</v>
      </c>
      <c r="EO86" s="1">
        <v>39.8684228132849</v>
      </c>
      <c r="EP86" s="1">
        <v>37.8553805073887</v>
      </c>
    </row>
    <row r="87">
      <c r="A87" s="1" t="s">
        <v>45</v>
      </c>
      <c r="B87" s="1" t="s">
        <v>1</v>
      </c>
      <c r="C87" s="1">
        <v>448.0</v>
      </c>
      <c r="D87" s="1">
        <v>449.0</v>
      </c>
      <c r="E87" s="1">
        <v>450.0</v>
      </c>
      <c r="F87" s="1">
        <v>451.0</v>
      </c>
      <c r="G87" s="1">
        <v>452.0</v>
      </c>
      <c r="H87" s="1">
        <v>453.0</v>
      </c>
      <c r="I87" s="1">
        <v>454.0</v>
      </c>
      <c r="J87" s="1">
        <v>455.0</v>
      </c>
      <c r="K87" s="1">
        <v>456.0</v>
      </c>
      <c r="L87" s="1">
        <v>457.0</v>
      </c>
      <c r="M87" s="1">
        <v>458.0</v>
      </c>
      <c r="N87" s="1">
        <v>459.0</v>
      </c>
      <c r="O87" s="1">
        <v>460.0</v>
      </c>
      <c r="P87" s="1">
        <v>461.0</v>
      </c>
      <c r="Q87" s="1">
        <v>462.0</v>
      </c>
      <c r="R87" s="1">
        <v>463.0</v>
      </c>
      <c r="S87" s="1">
        <v>464.0</v>
      </c>
      <c r="T87" s="1">
        <v>465.0</v>
      </c>
      <c r="U87" s="1">
        <v>466.0</v>
      </c>
      <c r="V87" s="1">
        <v>467.0</v>
      </c>
      <c r="W87" s="1">
        <v>468.0</v>
      </c>
      <c r="X87" s="1">
        <v>469.0</v>
      </c>
      <c r="Y87" s="1">
        <v>470.0</v>
      </c>
      <c r="Z87" s="1">
        <v>471.0</v>
      </c>
      <c r="AA87" s="1">
        <v>472.0</v>
      </c>
      <c r="AB87" s="1">
        <v>473.0</v>
      </c>
      <c r="AC87" s="1">
        <v>474.0</v>
      </c>
      <c r="AD87" s="1">
        <v>475.0</v>
      </c>
      <c r="AE87" s="1">
        <v>476.0</v>
      </c>
      <c r="AF87" s="1">
        <v>477.0</v>
      </c>
      <c r="AG87" s="1">
        <v>478.0</v>
      </c>
      <c r="AH87" s="1">
        <v>479.0</v>
      </c>
      <c r="AI87" s="1">
        <v>480.0</v>
      </c>
      <c r="AJ87" s="1">
        <v>481.0</v>
      </c>
      <c r="AK87" s="1">
        <v>482.0</v>
      </c>
      <c r="AL87" s="1">
        <v>483.0</v>
      </c>
      <c r="AM87" s="1">
        <v>484.0</v>
      </c>
      <c r="AN87" s="1">
        <v>485.0</v>
      </c>
      <c r="AO87" s="1">
        <v>486.0</v>
      </c>
      <c r="AP87" s="1">
        <v>487.0</v>
      </c>
      <c r="AQ87" s="1">
        <v>488.0</v>
      </c>
      <c r="AR87" s="1">
        <v>489.0</v>
      </c>
      <c r="AS87" s="1">
        <v>490.0</v>
      </c>
      <c r="AT87" s="1">
        <v>491.0</v>
      </c>
      <c r="AU87" s="1">
        <v>492.0</v>
      </c>
      <c r="AV87" s="1">
        <v>493.0</v>
      </c>
      <c r="AW87" s="1">
        <v>494.0</v>
      </c>
      <c r="AX87" s="1">
        <v>495.0</v>
      </c>
      <c r="AY87" s="1">
        <v>496.0</v>
      </c>
      <c r="AZ87" s="1">
        <v>497.0</v>
      </c>
      <c r="BA87" s="1">
        <v>498.0</v>
      </c>
      <c r="BB87" s="1">
        <v>499.0</v>
      </c>
      <c r="BC87" s="1">
        <v>500.0</v>
      </c>
      <c r="BD87" s="1">
        <v>501.0</v>
      </c>
      <c r="BE87" s="1">
        <v>502.0</v>
      </c>
      <c r="BF87" s="1">
        <v>503.0</v>
      </c>
      <c r="BG87" s="1">
        <v>504.0</v>
      </c>
      <c r="BH87" s="1">
        <v>505.0</v>
      </c>
      <c r="BI87" s="1">
        <v>506.0</v>
      </c>
      <c r="BJ87" s="1">
        <v>507.0</v>
      </c>
      <c r="BK87" s="1">
        <v>508.0</v>
      </c>
      <c r="BL87" s="1">
        <v>509.0</v>
      </c>
      <c r="BM87" s="1">
        <v>510.0</v>
      </c>
      <c r="BN87" s="1">
        <v>511.0</v>
      </c>
      <c r="BO87" s="1">
        <v>512.0</v>
      </c>
      <c r="BP87" s="1">
        <v>513.0</v>
      </c>
      <c r="BQ87" s="1">
        <v>514.0</v>
      </c>
      <c r="BR87" s="1">
        <v>515.0</v>
      </c>
      <c r="BS87" s="1">
        <v>516.0</v>
      </c>
      <c r="BT87" s="1">
        <v>517.0</v>
      </c>
      <c r="BU87" s="1">
        <v>518.0</v>
      </c>
      <c r="BV87" s="1">
        <v>519.0</v>
      </c>
      <c r="BW87" s="1">
        <v>520.0</v>
      </c>
      <c r="BX87" s="1">
        <v>521.0</v>
      </c>
      <c r="BY87" s="1">
        <v>522.0</v>
      </c>
      <c r="BZ87" s="1">
        <v>523.0</v>
      </c>
      <c r="CA87" s="1">
        <v>524.0</v>
      </c>
      <c r="CB87" s="1">
        <v>525.0</v>
      </c>
      <c r="CC87" s="1">
        <v>526.0</v>
      </c>
      <c r="CD87" s="1">
        <v>527.0</v>
      </c>
      <c r="CE87" s="1">
        <v>528.0</v>
      </c>
      <c r="CF87" s="1">
        <v>529.0</v>
      </c>
      <c r="CG87" s="1">
        <v>530.0</v>
      </c>
      <c r="CH87" s="1">
        <v>531.0</v>
      </c>
      <c r="CI87" s="1">
        <v>532.0</v>
      </c>
      <c r="CJ87" s="1">
        <v>533.0</v>
      </c>
      <c r="CK87" s="1">
        <v>534.0</v>
      </c>
      <c r="CL87" s="1">
        <v>535.0</v>
      </c>
      <c r="CM87" s="1">
        <v>536.0</v>
      </c>
      <c r="CN87" s="1">
        <v>537.0</v>
      </c>
      <c r="CO87" s="1">
        <v>538.0</v>
      </c>
      <c r="CP87" s="1">
        <v>539.0</v>
      </c>
      <c r="CQ87" s="1">
        <v>540.0</v>
      </c>
      <c r="CR87" s="1">
        <v>541.0</v>
      </c>
      <c r="CS87" s="1">
        <v>542.0</v>
      </c>
      <c r="CT87" s="1">
        <v>543.0</v>
      </c>
      <c r="CU87" s="1">
        <v>544.0</v>
      </c>
      <c r="CV87" s="1">
        <v>545.0</v>
      </c>
      <c r="CW87" s="1">
        <v>546.0</v>
      </c>
      <c r="CX87" s="1">
        <v>547.0</v>
      </c>
      <c r="CY87" s="1">
        <v>548.0</v>
      </c>
      <c r="CZ87" s="1">
        <v>549.0</v>
      </c>
      <c r="DA87" s="1">
        <v>552.0</v>
      </c>
      <c r="DB87" s="1">
        <v>553.0</v>
      </c>
      <c r="DC87" s="1">
        <v>556.0</v>
      </c>
      <c r="DD87" s="1">
        <v>557.0</v>
      </c>
      <c r="DE87" s="1">
        <v>558.0</v>
      </c>
      <c r="DF87" s="1">
        <v>550.0</v>
      </c>
      <c r="DG87" s="1">
        <v>551.0</v>
      </c>
      <c r="DH87" s="1">
        <v>554.0</v>
      </c>
      <c r="DI87" s="1">
        <v>555.0</v>
      </c>
      <c r="DJ87" s="1">
        <v>559.0</v>
      </c>
      <c r="DK87" s="1">
        <v>560.0</v>
      </c>
      <c r="DL87" s="1">
        <v>561.0</v>
      </c>
      <c r="DM87" s="1">
        <v>562.0</v>
      </c>
      <c r="DN87" s="1">
        <v>563.0</v>
      </c>
      <c r="DO87" s="1">
        <v>564.0</v>
      </c>
      <c r="DP87" s="1">
        <v>565.0</v>
      </c>
      <c r="DQ87" s="1">
        <v>566.0</v>
      </c>
      <c r="DR87" s="1">
        <v>567.0</v>
      </c>
      <c r="DS87" s="1">
        <v>568.0</v>
      </c>
      <c r="DT87" s="1">
        <v>569.0</v>
      </c>
      <c r="DU87" s="1">
        <v>570.0</v>
      </c>
      <c r="DV87" s="1">
        <v>571.0</v>
      </c>
      <c r="DW87" s="1">
        <v>572.0</v>
      </c>
      <c r="DX87" s="1">
        <v>573.0</v>
      </c>
      <c r="DY87" s="1">
        <v>574.0</v>
      </c>
      <c r="DZ87" s="1">
        <v>575.0</v>
      </c>
      <c r="EA87" s="1">
        <v>576.0</v>
      </c>
      <c r="EB87" s="1">
        <v>577.0</v>
      </c>
      <c r="EC87" s="1">
        <v>578.0</v>
      </c>
      <c r="ED87" s="1">
        <v>579.0</v>
      </c>
      <c r="EE87" s="1">
        <v>580.0</v>
      </c>
      <c r="EF87" s="1">
        <v>581.0</v>
      </c>
      <c r="EG87" s="1">
        <v>582.0</v>
      </c>
      <c r="EH87" s="1">
        <v>583.0</v>
      </c>
      <c r="EI87" s="1">
        <v>584.0</v>
      </c>
      <c r="EJ87" s="1">
        <v>585.0</v>
      </c>
      <c r="EK87" s="1">
        <v>586.0</v>
      </c>
      <c r="EL87" s="1">
        <v>587.0</v>
      </c>
      <c r="EM87" s="1">
        <v>588.0</v>
      </c>
      <c r="EN87" s="1">
        <v>589.0</v>
      </c>
      <c r="EO87" s="1">
        <v>590.0</v>
      </c>
      <c r="EP87" s="1">
        <v>591.0</v>
      </c>
    </row>
    <row r="88">
      <c r="A88" s="1" t="s">
        <v>45</v>
      </c>
      <c r="B88" s="1" t="s">
        <v>2</v>
      </c>
      <c r="C88" s="1">
        <v>0.0</v>
      </c>
      <c r="D88" s="1">
        <v>7.2016710555584</v>
      </c>
      <c r="E88" s="1">
        <v>8.93684605117839</v>
      </c>
      <c r="F88" s="1">
        <v>8.1967227185514</v>
      </c>
      <c r="G88" s="1">
        <v>11.7993243451917</v>
      </c>
      <c r="H88" s="1">
        <v>16.2842861637239</v>
      </c>
      <c r="I88" s="1">
        <v>17.1515789513168</v>
      </c>
      <c r="J88" s="1">
        <v>18.6181389424311</v>
      </c>
      <c r="K88" s="1">
        <v>17.8826525388644</v>
      </c>
      <c r="L88" s="1">
        <v>18.4389267439392</v>
      </c>
      <c r="M88" s="1">
        <v>20.5418298983299</v>
      </c>
      <c r="N88" s="1">
        <v>20.0713567696521</v>
      </c>
      <c r="O88" s="1">
        <v>23.0484171593826</v>
      </c>
      <c r="P88" s="1">
        <v>22.404049480955</v>
      </c>
      <c r="Q88" s="1">
        <v>26.287766823398</v>
      </c>
      <c r="R88" s="1">
        <v>25.8897866943922</v>
      </c>
      <c r="S88" s="1">
        <v>23.3050198997111</v>
      </c>
      <c r="T88" s="1">
        <v>24.1685501209836</v>
      </c>
      <c r="U88" s="1">
        <v>25.7458573898884</v>
      </c>
      <c r="V88" s="1">
        <v>26.409739926451</v>
      </c>
      <c r="W88" s="1">
        <v>23.0941147028553</v>
      </c>
      <c r="X88" s="1">
        <v>27.1090176140764</v>
      </c>
      <c r="Y88" s="1">
        <v>25.9183693115044</v>
      </c>
      <c r="Z88" s="1">
        <v>23.7710417685494</v>
      </c>
      <c r="AA88" s="1">
        <v>26.9995944346895</v>
      </c>
      <c r="AB88" s="1">
        <v>28.5378475863676</v>
      </c>
      <c r="AC88" s="1">
        <v>31.1722504783023</v>
      </c>
      <c r="AD88" s="1">
        <v>33.7212176008356</v>
      </c>
      <c r="AE88" s="1">
        <v>38.8080599278871</v>
      </c>
      <c r="AF88" s="1">
        <v>28.9279996234668</v>
      </c>
      <c r="AG88" s="1">
        <v>30.4402841059517</v>
      </c>
      <c r="AH88" s="1">
        <v>33.1099673789431</v>
      </c>
      <c r="AI88" s="1">
        <v>31.6931516802926</v>
      </c>
      <c r="AJ88" s="1">
        <v>34.7274899761103</v>
      </c>
      <c r="AK88" s="1">
        <v>38.2635237121466</v>
      </c>
      <c r="AL88" s="1">
        <v>33.1294243909716</v>
      </c>
      <c r="AM88" s="1">
        <v>34.4125904533963</v>
      </c>
      <c r="AN88" s="1">
        <v>38.4725957285968</v>
      </c>
      <c r="AO88" s="1">
        <v>34.6478882014559</v>
      </c>
      <c r="AP88" s="1">
        <v>40.4902064972418</v>
      </c>
      <c r="AQ88" s="1">
        <v>45.2131449215915</v>
      </c>
      <c r="AR88" s="1">
        <v>47.0659199613584</v>
      </c>
      <c r="AS88" s="1">
        <v>47.3297759784927</v>
      </c>
      <c r="AT88" s="1">
        <v>47.8549621529392</v>
      </c>
      <c r="AU88" s="1">
        <v>45.6616226173862</v>
      </c>
      <c r="AV88" s="1">
        <v>49.2146514798924</v>
      </c>
      <c r="AW88" s="1">
        <v>54.5396321617922</v>
      </c>
      <c r="AX88" s="1">
        <v>53.0165141965072</v>
      </c>
      <c r="AY88" s="1">
        <v>48.2502879667399</v>
      </c>
      <c r="AZ88" s="1">
        <v>57.9167864862972</v>
      </c>
      <c r="BA88" s="1">
        <v>57.4654302332855</v>
      </c>
      <c r="BB88" s="1">
        <v>48.8918747239692</v>
      </c>
      <c r="BC88" s="1">
        <v>49.200709508374</v>
      </c>
      <c r="BD88" s="1">
        <v>53.0783067011293</v>
      </c>
      <c r="BE88" s="1">
        <v>51.575061260679</v>
      </c>
      <c r="BF88" s="1">
        <v>42.6160496399298</v>
      </c>
      <c r="BG88" s="1">
        <v>45.1788971546638</v>
      </c>
      <c r="BH88" s="1">
        <v>44.024808199922</v>
      </c>
      <c r="BI88" s="1">
        <v>47.4537477913042</v>
      </c>
      <c r="BJ88" s="1">
        <v>51.9436729594222</v>
      </c>
      <c r="BK88" s="1">
        <v>49.0999438809595</v>
      </c>
      <c r="BL88" s="1">
        <v>51.4367863415559</v>
      </c>
      <c r="BM88" s="1">
        <v>56.9966419469641</v>
      </c>
      <c r="BN88" s="1">
        <v>56.3091239043856</v>
      </c>
      <c r="BO88" s="1">
        <v>62.4288616228331</v>
      </c>
      <c r="BP88" s="1">
        <v>59.3477281171178</v>
      </c>
      <c r="BQ88" s="1">
        <v>64.7197695947672</v>
      </c>
      <c r="BR88" s="1">
        <v>69.1748631141618</v>
      </c>
      <c r="BS88" s="1">
        <v>70.9016036403404</v>
      </c>
      <c r="BT88" s="1">
        <v>68.0466581955013</v>
      </c>
      <c r="BU88" s="1">
        <v>60.9690906266697</v>
      </c>
      <c r="BV88" s="1">
        <v>61.4800727304896</v>
      </c>
      <c r="BW88" s="1">
        <v>54.9209295856454</v>
      </c>
      <c r="BX88" s="1">
        <v>51.0304717049281</v>
      </c>
      <c r="BY88" s="1">
        <v>48.8002852778648</v>
      </c>
      <c r="BZ88" s="1">
        <v>52.1156590992017</v>
      </c>
      <c r="CA88" s="1">
        <v>53.1018041811696</v>
      </c>
      <c r="CB88" s="1">
        <v>56.8439016343215</v>
      </c>
      <c r="CC88" s="1">
        <v>54.3721064238254</v>
      </c>
      <c r="CD88" s="1">
        <v>52.4525390796373</v>
      </c>
      <c r="CE88" s="1">
        <v>56.1854471756279</v>
      </c>
      <c r="CF88" s="1">
        <v>48.5671999464205</v>
      </c>
      <c r="CG88" s="1">
        <v>55.5862365437559</v>
      </c>
      <c r="CH88" s="1">
        <v>53.6011300865201</v>
      </c>
      <c r="CI88" s="1">
        <v>52.4978731425849</v>
      </c>
      <c r="CJ88" s="1">
        <v>46.8907211908667</v>
      </c>
      <c r="CK88" s="1">
        <v>44.026846598697</v>
      </c>
      <c r="CL88" s="1">
        <v>39.018662730407</v>
      </c>
      <c r="CM88" s="1">
        <v>39.8834355936685</v>
      </c>
      <c r="CN88" s="1">
        <v>48.6806316099651</v>
      </c>
      <c r="CO88" s="1">
        <v>47.759559417344</v>
      </c>
      <c r="CP88" s="1">
        <v>47.5169305739673</v>
      </c>
      <c r="CQ88" s="1">
        <v>43.0867420467938</v>
      </c>
      <c r="CR88" s="1">
        <v>43.2902173713932</v>
      </c>
      <c r="CS88" s="1">
        <v>41.143176287334</v>
      </c>
      <c r="CT88" s="1">
        <v>46.1873880329744</v>
      </c>
      <c r="CU88" s="1">
        <v>48.9282048091502</v>
      </c>
      <c r="CV88" s="1">
        <v>47.455652101684</v>
      </c>
      <c r="CW88" s="1">
        <v>42.9807056731019</v>
      </c>
      <c r="CX88" s="1">
        <v>46.28137104394</v>
      </c>
      <c r="CY88" s="1">
        <v>42.3068064665338</v>
      </c>
      <c r="CZ88" s="1">
        <v>39.8451746293888</v>
      </c>
      <c r="DA88" s="1">
        <v>45.905982496877</v>
      </c>
      <c r="DB88" s="1">
        <v>45.5882463859622</v>
      </c>
      <c r="DC88" s="1">
        <v>58.5536817034479</v>
      </c>
      <c r="DD88" s="1">
        <v>56.3834122900944</v>
      </c>
      <c r="DE88" s="1">
        <v>48.495149831586</v>
      </c>
      <c r="DF88" s="1">
        <v>43.1670419545269</v>
      </c>
      <c r="DG88" s="1">
        <v>44.0552299977628</v>
      </c>
      <c r="DH88" s="1">
        <v>46.192963833032</v>
      </c>
      <c r="DI88" s="1">
        <v>55.990449193701</v>
      </c>
      <c r="DJ88" s="1">
        <v>45.9462961569471</v>
      </c>
      <c r="DK88" s="1">
        <v>47.9142901869981</v>
      </c>
      <c r="DL88" s="1">
        <v>53.7374012572467</v>
      </c>
      <c r="DM88" s="1">
        <v>56.3202860913161</v>
      </c>
      <c r="DN88" s="1">
        <v>52.6831528663337</v>
      </c>
      <c r="DO88" s="1">
        <v>56.6303919367002</v>
      </c>
      <c r="DP88" s="1">
        <v>55.9100630206998</v>
      </c>
      <c r="DQ88" s="1">
        <v>57.9775938897602</v>
      </c>
      <c r="DR88" s="1">
        <v>60.4832371775748</v>
      </c>
      <c r="DS88" s="1">
        <v>63.3138342357791</v>
      </c>
      <c r="DT88" s="1">
        <v>58.7001926552597</v>
      </c>
      <c r="DU88" s="1">
        <v>60.9660748755474</v>
      </c>
      <c r="DV88" s="1">
        <v>57.7001520044605</v>
      </c>
      <c r="DW88" s="1">
        <v>59.3557222038496</v>
      </c>
      <c r="DX88" s="1">
        <v>47.2644224312998</v>
      </c>
      <c r="DY88" s="1">
        <v>45.7198142540761</v>
      </c>
      <c r="DZ88" s="1">
        <v>45.2667876720618</v>
      </c>
      <c r="EA88" s="1">
        <v>44.3124667995072</v>
      </c>
      <c r="EB88" s="1">
        <v>49.6320914142605</v>
      </c>
      <c r="EC88" s="1">
        <v>54.0185235209594</v>
      </c>
      <c r="ED88" s="1">
        <v>45.1106581335536</v>
      </c>
      <c r="EE88" s="1">
        <v>39.9058733338407</v>
      </c>
      <c r="EF88" s="1">
        <v>37.4805709597496</v>
      </c>
      <c r="EG88" s="1">
        <v>40.483265270316</v>
      </c>
      <c r="EH88" s="1">
        <v>41.7182033609252</v>
      </c>
      <c r="EI88" s="1">
        <v>36.5318663864626</v>
      </c>
      <c r="EJ88" s="1">
        <v>38.579152783399</v>
      </c>
      <c r="EK88" s="1">
        <v>32.155516733704</v>
      </c>
      <c r="EL88" s="1">
        <v>43.0041600065991</v>
      </c>
      <c r="EM88" s="1">
        <v>39.0023806320788</v>
      </c>
      <c r="EN88" s="1">
        <v>35.492828768609</v>
      </c>
      <c r="EO88" s="1">
        <v>39.1755840310992</v>
      </c>
      <c r="EP88" s="1">
        <v>47.6848578438549</v>
      </c>
    </row>
    <row r="89">
      <c r="A89" s="1" t="s">
        <v>46</v>
      </c>
      <c r="B89" s="1" t="s">
        <v>1</v>
      </c>
      <c r="C89" s="1">
        <v>448.0</v>
      </c>
      <c r="D89" s="1">
        <v>449.0</v>
      </c>
      <c r="E89" s="1">
        <v>450.0</v>
      </c>
      <c r="F89" s="1">
        <v>451.0</v>
      </c>
      <c r="G89" s="1">
        <v>452.0</v>
      </c>
      <c r="H89" s="1">
        <v>453.0</v>
      </c>
      <c r="I89" s="1">
        <v>454.0</v>
      </c>
      <c r="J89" s="1">
        <v>455.0</v>
      </c>
      <c r="K89" s="1">
        <v>456.0</v>
      </c>
      <c r="L89" s="1">
        <v>457.0</v>
      </c>
      <c r="M89" s="1">
        <v>458.0</v>
      </c>
      <c r="N89" s="1">
        <v>459.0</v>
      </c>
      <c r="O89" s="1">
        <v>460.0</v>
      </c>
      <c r="P89" s="1">
        <v>461.0</v>
      </c>
      <c r="Q89" s="1">
        <v>462.0</v>
      </c>
      <c r="R89" s="1">
        <v>463.0</v>
      </c>
      <c r="S89" s="1">
        <v>464.0</v>
      </c>
      <c r="T89" s="1">
        <v>465.0</v>
      </c>
      <c r="U89" s="1">
        <v>466.0</v>
      </c>
      <c r="V89" s="1">
        <v>467.0</v>
      </c>
      <c r="W89" s="1">
        <v>468.0</v>
      </c>
      <c r="X89" s="1">
        <v>469.0</v>
      </c>
      <c r="Y89" s="1">
        <v>470.0</v>
      </c>
      <c r="Z89" s="1">
        <v>471.0</v>
      </c>
      <c r="AA89" s="1">
        <v>472.0</v>
      </c>
      <c r="AB89" s="1">
        <v>473.0</v>
      </c>
      <c r="AC89" s="1">
        <v>474.0</v>
      </c>
      <c r="AD89" s="1">
        <v>475.0</v>
      </c>
      <c r="AE89" s="1">
        <v>476.0</v>
      </c>
      <c r="AF89" s="1">
        <v>477.0</v>
      </c>
      <c r="AG89" s="1">
        <v>478.0</v>
      </c>
      <c r="AH89" s="1">
        <v>479.0</v>
      </c>
      <c r="AI89" s="1">
        <v>480.0</v>
      </c>
      <c r="AJ89" s="1">
        <v>481.0</v>
      </c>
      <c r="AK89" s="1">
        <v>482.0</v>
      </c>
      <c r="AL89" s="1">
        <v>483.0</v>
      </c>
      <c r="AM89" s="1">
        <v>484.0</v>
      </c>
      <c r="AN89" s="1">
        <v>485.0</v>
      </c>
      <c r="AO89" s="1">
        <v>486.0</v>
      </c>
      <c r="AP89" s="1">
        <v>487.0</v>
      </c>
      <c r="AQ89" s="1">
        <v>488.0</v>
      </c>
      <c r="AR89" s="1">
        <v>489.0</v>
      </c>
      <c r="AS89" s="1">
        <v>490.0</v>
      </c>
      <c r="AT89" s="1">
        <v>491.0</v>
      </c>
      <c r="AU89" s="1">
        <v>492.0</v>
      </c>
      <c r="AV89" s="1">
        <v>493.0</v>
      </c>
      <c r="AW89" s="1">
        <v>494.0</v>
      </c>
      <c r="AX89" s="1">
        <v>495.0</v>
      </c>
      <c r="AY89" s="1">
        <v>496.0</v>
      </c>
      <c r="AZ89" s="1">
        <v>497.0</v>
      </c>
      <c r="BA89" s="1">
        <v>498.0</v>
      </c>
      <c r="BB89" s="1">
        <v>499.0</v>
      </c>
      <c r="BC89" s="1">
        <v>500.0</v>
      </c>
      <c r="BD89" s="1">
        <v>501.0</v>
      </c>
      <c r="BE89" s="1">
        <v>502.0</v>
      </c>
      <c r="BF89" s="1">
        <v>503.0</v>
      </c>
      <c r="BG89" s="1">
        <v>504.0</v>
      </c>
      <c r="BH89" s="1">
        <v>505.0</v>
      </c>
      <c r="BI89" s="1">
        <v>506.0</v>
      </c>
      <c r="BJ89" s="1">
        <v>507.0</v>
      </c>
      <c r="BK89" s="1">
        <v>508.0</v>
      </c>
      <c r="BL89" s="1">
        <v>509.0</v>
      </c>
      <c r="BM89" s="1">
        <v>510.0</v>
      </c>
      <c r="BN89" s="1">
        <v>511.0</v>
      </c>
      <c r="BO89" s="1">
        <v>512.0</v>
      </c>
      <c r="BP89" s="1">
        <v>513.0</v>
      </c>
      <c r="BQ89" s="1">
        <v>514.0</v>
      </c>
      <c r="BR89" s="1">
        <v>515.0</v>
      </c>
      <c r="BS89" s="1">
        <v>516.0</v>
      </c>
      <c r="BT89" s="1">
        <v>517.0</v>
      </c>
      <c r="BU89" s="1">
        <v>518.0</v>
      </c>
      <c r="BV89" s="1">
        <v>519.0</v>
      </c>
      <c r="BW89" s="1">
        <v>520.0</v>
      </c>
      <c r="BX89" s="1">
        <v>521.0</v>
      </c>
      <c r="BY89" s="1">
        <v>522.0</v>
      </c>
      <c r="BZ89" s="1">
        <v>523.0</v>
      </c>
      <c r="CA89" s="1">
        <v>524.0</v>
      </c>
      <c r="CB89" s="1">
        <v>525.0</v>
      </c>
      <c r="CC89" s="1">
        <v>526.0</v>
      </c>
      <c r="CD89" s="1">
        <v>527.0</v>
      </c>
      <c r="CE89" s="1">
        <v>528.0</v>
      </c>
      <c r="CF89" s="1">
        <v>529.0</v>
      </c>
      <c r="CG89" s="1">
        <v>530.0</v>
      </c>
      <c r="CH89" s="1">
        <v>531.0</v>
      </c>
      <c r="CI89" s="1">
        <v>532.0</v>
      </c>
      <c r="CJ89" s="1">
        <v>533.0</v>
      </c>
      <c r="CK89" s="1">
        <v>534.0</v>
      </c>
      <c r="CL89" s="1">
        <v>535.0</v>
      </c>
      <c r="CM89" s="1">
        <v>536.0</v>
      </c>
      <c r="CN89" s="1">
        <v>537.0</v>
      </c>
      <c r="CO89" s="1">
        <v>538.0</v>
      </c>
      <c r="CP89" s="1">
        <v>539.0</v>
      </c>
      <c r="CQ89" s="1">
        <v>540.0</v>
      </c>
      <c r="CR89" s="1">
        <v>541.0</v>
      </c>
      <c r="CS89" s="1">
        <v>542.0</v>
      </c>
      <c r="CT89" s="1">
        <v>543.0</v>
      </c>
      <c r="CU89" s="1">
        <v>544.0</v>
      </c>
      <c r="CV89" s="1">
        <v>545.0</v>
      </c>
      <c r="CW89" s="1">
        <v>546.0</v>
      </c>
      <c r="CX89" s="1">
        <v>547.0</v>
      </c>
      <c r="CY89" s="1">
        <v>548.0</v>
      </c>
      <c r="CZ89" s="1">
        <v>549.0</v>
      </c>
      <c r="DA89" s="1">
        <v>550.0</v>
      </c>
      <c r="DB89" s="1">
        <v>551.0</v>
      </c>
      <c r="DC89" s="1">
        <v>552.0</v>
      </c>
      <c r="DD89" s="1">
        <v>553.0</v>
      </c>
      <c r="DE89" s="1">
        <v>554.0</v>
      </c>
      <c r="DF89" s="1">
        <v>555.0</v>
      </c>
      <c r="DG89" s="1">
        <v>556.0</v>
      </c>
      <c r="DH89" s="1">
        <v>557.0</v>
      </c>
      <c r="DI89" s="1">
        <v>558.0</v>
      </c>
      <c r="DJ89" s="1">
        <v>559.0</v>
      </c>
      <c r="DK89" s="1">
        <v>560.0</v>
      </c>
      <c r="DL89" s="1">
        <v>561.0</v>
      </c>
      <c r="DM89" s="1">
        <v>562.0</v>
      </c>
      <c r="DN89" s="1">
        <v>563.0</v>
      </c>
      <c r="DO89" s="1">
        <v>564.0</v>
      </c>
      <c r="DP89" s="1">
        <v>565.0</v>
      </c>
      <c r="DQ89" s="1">
        <v>566.0</v>
      </c>
      <c r="DR89" s="1">
        <v>567.0</v>
      </c>
      <c r="DS89" s="1">
        <v>568.0</v>
      </c>
      <c r="DT89" s="1">
        <v>569.0</v>
      </c>
      <c r="DU89" s="1">
        <v>570.0</v>
      </c>
      <c r="DV89" s="1">
        <v>571.0</v>
      </c>
      <c r="DW89" s="1">
        <v>572.0</v>
      </c>
      <c r="DX89" s="1">
        <v>573.0</v>
      </c>
      <c r="DY89" s="1">
        <v>574.0</v>
      </c>
      <c r="DZ89" s="1">
        <v>575.0</v>
      </c>
      <c r="EA89" s="1">
        <v>576.0</v>
      </c>
      <c r="EB89" s="1">
        <v>577.0</v>
      </c>
      <c r="EC89" s="1">
        <v>578.0</v>
      </c>
      <c r="ED89" s="1">
        <v>579.0</v>
      </c>
      <c r="EE89" s="1">
        <v>580.0</v>
      </c>
      <c r="EF89" s="1">
        <v>581.0</v>
      </c>
      <c r="EG89" s="1">
        <v>582.0</v>
      </c>
      <c r="EH89" s="1">
        <v>583.0</v>
      </c>
      <c r="EI89" s="1">
        <v>584.0</v>
      </c>
      <c r="EJ89" s="1">
        <v>585.0</v>
      </c>
      <c r="EK89" s="1">
        <v>586.0</v>
      </c>
      <c r="EL89" s="1">
        <v>587.0</v>
      </c>
      <c r="EM89" s="1">
        <v>588.0</v>
      </c>
      <c r="EN89" s="1">
        <v>589.0</v>
      </c>
      <c r="EO89" s="1">
        <v>590.0</v>
      </c>
      <c r="EP89" s="1">
        <v>591.0</v>
      </c>
    </row>
    <row r="90">
      <c r="A90" s="1" t="s">
        <v>46</v>
      </c>
      <c r="B90" s="1" t="s">
        <v>2</v>
      </c>
      <c r="C90" s="1">
        <v>0.0</v>
      </c>
      <c r="D90" s="1">
        <v>3.54687249805687</v>
      </c>
      <c r="E90" s="1">
        <v>4.0017808725122</v>
      </c>
      <c r="F90" s="1">
        <v>3.69271052562111</v>
      </c>
      <c r="G90" s="1">
        <v>3.36540947348372</v>
      </c>
      <c r="H90" s="1">
        <v>4.0792745475995</v>
      </c>
      <c r="I90" s="1">
        <v>4.3424943235075</v>
      </c>
      <c r="J90" s="1">
        <v>5.10740359981367</v>
      </c>
      <c r="K90" s="1">
        <v>5.44657180701509</v>
      </c>
      <c r="L90" s="1">
        <v>7.63587211718829</v>
      </c>
      <c r="M90" s="1">
        <v>9.99438163791928</v>
      </c>
      <c r="N90" s="1">
        <v>10.6459516165403</v>
      </c>
      <c r="O90" s="1">
        <v>7.59387618901288</v>
      </c>
      <c r="P90" s="1">
        <v>11.5618656393446</v>
      </c>
      <c r="Q90" s="1">
        <v>10.6276446581287</v>
      </c>
      <c r="R90" s="1">
        <v>13.3662030394678</v>
      </c>
      <c r="S90" s="1">
        <v>12.4780843888964</v>
      </c>
      <c r="T90" s="1">
        <v>12.7510498939774</v>
      </c>
      <c r="U90" s="1">
        <v>15.4920188427243</v>
      </c>
      <c r="V90" s="1">
        <v>14.2576945956961</v>
      </c>
      <c r="W90" s="1">
        <v>15.0697081712673</v>
      </c>
      <c r="X90" s="1">
        <v>14.6128049553214</v>
      </c>
      <c r="Y90" s="1">
        <v>11.4124968744996</v>
      </c>
      <c r="Z90" s="1">
        <v>12.5988010125499</v>
      </c>
      <c r="AA90" s="1">
        <v>11.6948136908637</v>
      </c>
      <c r="AB90" s="1">
        <v>15.6185478763164</v>
      </c>
      <c r="AC90" s="1">
        <v>12.0999917472212</v>
      </c>
      <c r="AD90" s="1">
        <v>18.5971986597774</v>
      </c>
      <c r="AE90" s="1">
        <v>22.6086052114019</v>
      </c>
      <c r="AF90" s="1">
        <v>24.939976320487</v>
      </c>
      <c r="AG90" s="1">
        <v>21.1777300779499</v>
      </c>
      <c r="AH90" s="1">
        <v>17.9539377985008</v>
      </c>
      <c r="AI90" s="1">
        <v>15.4925792486698</v>
      </c>
      <c r="AJ90" s="1">
        <v>17.8883074257484</v>
      </c>
      <c r="AK90" s="1">
        <v>22.5210080437883</v>
      </c>
      <c r="AL90" s="1">
        <v>18.7388449262624</v>
      </c>
      <c r="AM90" s="1">
        <v>16.8997638831911</v>
      </c>
      <c r="AN90" s="1">
        <v>17.8860764682208</v>
      </c>
      <c r="AO90" s="1">
        <v>18.9131817367317</v>
      </c>
      <c r="AP90" s="1">
        <v>25.579764273005</v>
      </c>
      <c r="AQ90" s="1">
        <v>27.1814698396212</v>
      </c>
      <c r="AR90" s="1">
        <v>21.2407622376151</v>
      </c>
      <c r="AS90" s="1">
        <v>26.2551387109251</v>
      </c>
      <c r="AT90" s="1">
        <v>24.115930021676</v>
      </c>
      <c r="AU90" s="1">
        <v>25.6410862127836</v>
      </c>
      <c r="AV90" s="1">
        <v>23.0709604432619</v>
      </c>
      <c r="AW90" s="1">
        <v>22.1879495280629</v>
      </c>
      <c r="AX90" s="1">
        <v>30.5061108907669</v>
      </c>
      <c r="AY90" s="1">
        <v>26.6510348554996</v>
      </c>
      <c r="AZ90" s="1">
        <v>19.0714510758914</v>
      </c>
      <c r="BA90" s="1">
        <v>23.0195467580481</v>
      </c>
      <c r="BB90" s="1">
        <v>25.8292971567628</v>
      </c>
      <c r="BC90" s="1">
        <v>26.5723450425134</v>
      </c>
      <c r="BD90" s="1">
        <v>24.4448136590506</v>
      </c>
      <c r="BE90" s="1">
        <v>27.4688791660073</v>
      </c>
      <c r="BF90" s="1">
        <v>34.0541547913591</v>
      </c>
      <c r="BG90" s="1">
        <v>30.294656157264</v>
      </c>
      <c r="BH90" s="1">
        <v>26.76183318791</v>
      </c>
      <c r="BI90" s="1">
        <v>23.4323175220708</v>
      </c>
      <c r="BJ90" s="1">
        <v>21.1251762624386</v>
      </c>
      <c r="BK90" s="1">
        <v>23.1346324567788</v>
      </c>
      <c r="BL90" s="1">
        <v>22.3519424487535</v>
      </c>
      <c r="BM90" s="1">
        <v>24.537827551637</v>
      </c>
      <c r="BN90" s="1">
        <v>24.2159592090636</v>
      </c>
      <c r="BO90" s="1">
        <v>24.1403187044578</v>
      </c>
      <c r="BP90" s="1">
        <v>26.5400836406955</v>
      </c>
      <c r="BQ90" s="1">
        <v>29.6207310821678</v>
      </c>
      <c r="BR90" s="1">
        <v>25.616160436732</v>
      </c>
      <c r="BS90" s="1">
        <v>26.2922966950382</v>
      </c>
      <c r="BT90" s="1">
        <v>26.0680464197863</v>
      </c>
      <c r="BU90" s="1">
        <v>27.0380558246689</v>
      </c>
      <c r="BV90" s="1">
        <v>31.3097804174771</v>
      </c>
      <c r="BW90" s="1">
        <v>33.6749608998871</v>
      </c>
      <c r="BX90" s="1">
        <v>29.0304382161253</v>
      </c>
      <c r="BY90" s="1">
        <v>36.0200232329375</v>
      </c>
      <c r="BZ90" s="1">
        <v>37.5822793486467</v>
      </c>
      <c r="CA90" s="1">
        <v>28.4482215871316</v>
      </c>
      <c r="CB90" s="1">
        <v>27.2212719848841</v>
      </c>
      <c r="CC90" s="1">
        <v>27.8559427569811</v>
      </c>
      <c r="CD90" s="1">
        <v>28.0277599872084</v>
      </c>
      <c r="CE90" s="1">
        <v>31.8106138392856</v>
      </c>
      <c r="CF90" s="1">
        <v>44.613058582134</v>
      </c>
      <c r="CG90" s="1">
        <v>40.2036395357943</v>
      </c>
      <c r="CH90" s="1">
        <v>40.0035938426269</v>
      </c>
      <c r="CI90" s="1">
        <v>38.8333465578887</v>
      </c>
      <c r="CJ90" s="1">
        <v>33.9577420286207</v>
      </c>
      <c r="CK90" s="1">
        <v>23.1102416669009</v>
      </c>
      <c r="CL90" s="1">
        <v>25.5456140361112</v>
      </c>
      <c r="CM90" s="1">
        <v>27.1890384648184</v>
      </c>
      <c r="CN90" s="1">
        <v>28.1604830539131</v>
      </c>
      <c r="CO90" s="1">
        <v>28.2164434471238</v>
      </c>
      <c r="CP90" s="1">
        <v>31.3142113696552</v>
      </c>
      <c r="CQ90" s="1">
        <v>25.5363905932657</v>
      </c>
      <c r="CR90" s="1">
        <v>28.859909346697</v>
      </c>
      <c r="CS90" s="1">
        <v>39.4045400850319</v>
      </c>
      <c r="CT90" s="1">
        <v>30.0804900925722</v>
      </c>
      <c r="CU90" s="1">
        <v>22.7778252549641</v>
      </c>
      <c r="CV90" s="1">
        <v>15.7820860448287</v>
      </c>
      <c r="CW90" s="1">
        <v>21.8161452511703</v>
      </c>
      <c r="CX90" s="1">
        <v>24.3871086319136</v>
      </c>
      <c r="CY90" s="1">
        <v>24.6283899438201</v>
      </c>
      <c r="CZ90" s="1">
        <v>28.9798190822579</v>
      </c>
      <c r="DA90" s="1">
        <v>36.7260835791228</v>
      </c>
      <c r="DB90" s="1">
        <v>26.9177229396786</v>
      </c>
      <c r="DC90" s="1">
        <v>33.7144933610446</v>
      </c>
      <c r="DD90" s="1">
        <v>33.0343478221215</v>
      </c>
      <c r="DE90" s="1">
        <v>38.9309126375291</v>
      </c>
      <c r="DF90" s="1">
        <v>34.8745650210886</v>
      </c>
      <c r="DG90" s="1">
        <v>36.8187610540773</v>
      </c>
      <c r="DH90" s="1">
        <v>29.2620506222773</v>
      </c>
      <c r="DI90" s="1">
        <v>25.1948157168196</v>
      </c>
      <c r="DJ90" s="1">
        <v>30.066899876963</v>
      </c>
      <c r="DK90" s="1">
        <v>32.4754904249508</v>
      </c>
      <c r="DL90" s="1">
        <v>28.3509870884368</v>
      </c>
      <c r="DM90" s="1">
        <v>31.2514134986288</v>
      </c>
      <c r="DN90" s="1">
        <v>31.7932867622545</v>
      </c>
      <c r="DO90" s="1">
        <v>30.7396069816482</v>
      </c>
      <c r="DP90" s="1">
        <v>29.1078820150597</v>
      </c>
      <c r="DQ90" s="1">
        <v>26.4773078454578</v>
      </c>
      <c r="DR90" s="1">
        <v>25.4047313405493</v>
      </c>
      <c r="DS90" s="1">
        <v>22.8167419533913</v>
      </c>
      <c r="DT90" s="1">
        <v>22.1954464743725</v>
      </c>
      <c r="DU90" s="1">
        <v>23.5292187007877</v>
      </c>
      <c r="DV90" s="1">
        <v>22.3337427250608</v>
      </c>
      <c r="DW90" s="1">
        <v>26.268842192071</v>
      </c>
      <c r="DX90" s="1">
        <v>23.2689810122571</v>
      </c>
      <c r="DY90" s="1">
        <v>23.9875213280531</v>
      </c>
      <c r="DZ90" s="1">
        <v>30.7868698916909</v>
      </c>
      <c r="EA90" s="1">
        <v>31.9699019216543</v>
      </c>
      <c r="EB90" s="1">
        <v>34.4122475742945</v>
      </c>
      <c r="EC90" s="1">
        <v>37.4633612616616</v>
      </c>
      <c r="ED90" s="1">
        <v>36.5526724613049</v>
      </c>
      <c r="EE90" s="1">
        <v>33.2629094604166</v>
      </c>
      <c r="EF90" s="1">
        <v>33.2776984794664</v>
      </c>
      <c r="EG90" s="1">
        <v>25.3789413448256</v>
      </c>
      <c r="EH90" s="1">
        <v>28.403438936189</v>
      </c>
      <c r="EI90" s="1">
        <v>23.3070982546241</v>
      </c>
      <c r="EJ90" s="1">
        <v>33.5002353370983</v>
      </c>
      <c r="EK90" s="1">
        <v>26.4592151357827</v>
      </c>
      <c r="EL90" s="1">
        <v>26.3414098151681</v>
      </c>
      <c r="EM90" s="1">
        <v>12.460488891006</v>
      </c>
      <c r="EN90" s="1">
        <v>10.2047557629537</v>
      </c>
      <c r="EO90" s="1">
        <v>10.7070679575849</v>
      </c>
      <c r="EP90" s="1">
        <v>23.5653093069071</v>
      </c>
    </row>
    <row r="91">
      <c r="A91" s="1" t="s">
        <v>47</v>
      </c>
      <c r="B91" s="1" t="s">
        <v>1</v>
      </c>
      <c r="C91" s="1">
        <v>448.0</v>
      </c>
      <c r="D91" s="1">
        <v>449.0</v>
      </c>
      <c r="E91" s="1">
        <v>450.0</v>
      </c>
      <c r="F91" s="1">
        <v>451.0</v>
      </c>
      <c r="G91" s="1">
        <v>452.0</v>
      </c>
      <c r="H91" s="1">
        <v>453.0</v>
      </c>
      <c r="I91" s="1">
        <v>454.0</v>
      </c>
      <c r="J91" s="1">
        <v>455.0</v>
      </c>
      <c r="K91" s="1">
        <v>456.0</v>
      </c>
      <c r="L91" s="1">
        <v>457.0</v>
      </c>
      <c r="M91" s="1">
        <v>458.0</v>
      </c>
      <c r="N91" s="1">
        <v>459.0</v>
      </c>
      <c r="O91" s="1">
        <v>460.0</v>
      </c>
      <c r="P91" s="1">
        <v>461.0</v>
      </c>
      <c r="Q91" s="1">
        <v>462.0</v>
      </c>
      <c r="R91" s="1">
        <v>463.0</v>
      </c>
      <c r="S91" s="1">
        <v>464.0</v>
      </c>
      <c r="T91" s="1">
        <v>465.0</v>
      </c>
      <c r="U91" s="1">
        <v>466.0</v>
      </c>
      <c r="V91" s="1">
        <v>467.0</v>
      </c>
      <c r="W91" s="1">
        <v>468.0</v>
      </c>
      <c r="X91" s="1">
        <v>469.0</v>
      </c>
      <c r="Y91" s="1">
        <v>470.0</v>
      </c>
      <c r="Z91" s="1">
        <v>471.0</v>
      </c>
      <c r="AA91" s="1">
        <v>472.0</v>
      </c>
      <c r="AB91" s="1">
        <v>473.0</v>
      </c>
      <c r="AC91" s="1">
        <v>474.0</v>
      </c>
      <c r="AD91" s="1">
        <v>475.0</v>
      </c>
      <c r="AE91" s="1">
        <v>476.0</v>
      </c>
      <c r="AF91" s="1">
        <v>477.0</v>
      </c>
      <c r="AG91" s="1">
        <v>480.0</v>
      </c>
      <c r="AH91" s="1">
        <v>481.0</v>
      </c>
      <c r="AI91" s="1">
        <v>482.0</v>
      </c>
      <c r="AJ91" s="1">
        <v>483.0</v>
      </c>
      <c r="AK91" s="1">
        <v>484.0</v>
      </c>
      <c r="AL91" s="1">
        <v>485.0</v>
      </c>
      <c r="AM91" s="1">
        <v>486.0</v>
      </c>
      <c r="AN91" s="1">
        <v>487.0</v>
      </c>
      <c r="AO91" s="1">
        <v>488.0</v>
      </c>
      <c r="AP91" s="1">
        <v>489.0</v>
      </c>
      <c r="AQ91" s="1">
        <v>490.0</v>
      </c>
      <c r="AR91" s="1">
        <v>491.0</v>
      </c>
      <c r="AS91" s="1">
        <v>492.0</v>
      </c>
      <c r="AT91" s="1">
        <v>493.0</v>
      </c>
      <c r="AU91" s="1">
        <v>494.0</v>
      </c>
      <c r="AV91" s="1">
        <v>495.0</v>
      </c>
      <c r="AW91" s="1">
        <v>496.0</v>
      </c>
      <c r="AX91" s="1">
        <v>497.0</v>
      </c>
      <c r="AY91" s="1">
        <v>498.0</v>
      </c>
      <c r="AZ91" s="1">
        <v>499.0</v>
      </c>
      <c r="BA91" s="1">
        <v>500.0</v>
      </c>
      <c r="BB91" s="1">
        <v>501.0</v>
      </c>
      <c r="BC91" s="1">
        <v>478.0</v>
      </c>
      <c r="BD91" s="1">
        <v>479.0</v>
      </c>
      <c r="BE91" s="1">
        <v>504.0</v>
      </c>
      <c r="BF91" s="1">
        <v>505.0</v>
      </c>
      <c r="BG91" s="1">
        <v>506.0</v>
      </c>
      <c r="BH91" s="1">
        <v>507.0</v>
      </c>
      <c r="BI91" s="1">
        <v>508.0</v>
      </c>
      <c r="BJ91" s="1">
        <v>509.0</v>
      </c>
      <c r="BK91" s="1">
        <v>510.0</v>
      </c>
      <c r="BL91" s="1">
        <v>511.0</v>
      </c>
      <c r="BM91" s="1">
        <v>512.0</v>
      </c>
      <c r="BN91" s="1">
        <v>513.0</v>
      </c>
      <c r="BO91" s="1">
        <v>514.0</v>
      </c>
      <c r="BP91" s="1">
        <v>515.0</v>
      </c>
      <c r="BQ91" s="1">
        <v>516.0</v>
      </c>
      <c r="BR91" s="1">
        <v>517.0</v>
      </c>
      <c r="BS91" s="1">
        <v>518.0</v>
      </c>
      <c r="BT91" s="1">
        <v>519.0</v>
      </c>
      <c r="BU91" s="1">
        <v>520.0</v>
      </c>
      <c r="BV91" s="1">
        <v>521.0</v>
      </c>
      <c r="BW91" s="1">
        <v>524.0</v>
      </c>
      <c r="BX91" s="1">
        <v>525.0</v>
      </c>
      <c r="BY91" s="1">
        <v>526.0</v>
      </c>
      <c r="BZ91" s="1">
        <v>527.0</v>
      </c>
      <c r="CA91" s="1">
        <v>528.0</v>
      </c>
      <c r="CB91" s="1">
        <v>529.0</v>
      </c>
      <c r="CC91" s="1">
        <v>530.0</v>
      </c>
      <c r="CD91" s="1">
        <v>531.0</v>
      </c>
      <c r="CE91" s="1">
        <v>532.0</v>
      </c>
      <c r="CF91" s="1">
        <v>533.0</v>
      </c>
      <c r="CG91" s="1">
        <v>534.0</v>
      </c>
      <c r="CH91" s="1">
        <v>535.0</v>
      </c>
      <c r="CI91" s="1">
        <v>536.0</v>
      </c>
      <c r="CJ91" s="1">
        <v>537.0</v>
      </c>
      <c r="CK91" s="1">
        <v>538.0</v>
      </c>
      <c r="CL91" s="1">
        <v>539.0</v>
      </c>
      <c r="CM91" s="1">
        <v>540.0</v>
      </c>
      <c r="CN91" s="1">
        <v>502.0</v>
      </c>
      <c r="CO91" s="1">
        <v>503.0</v>
      </c>
      <c r="CP91" s="1">
        <v>522.0</v>
      </c>
      <c r="CQ91" s="1">
        <v>523.0</v>
      </c>
      <c r="CR91" s="1">
        <v>541.0</v>
      </c>
      <c r="CS91" s="1">
        <v>542.0</v>
      </c>
      <c r="CT91" s="1">
        <v>543.0</v>
      </c>
      <c r="CU91" s="1">
        <v>544.0</v>
      </c>
      <c r="CV91" s="1">
        <v>545.0</v>
      </c>
      <c r="CW91" s="1">
        <v>546.0</v>
      </c>
      <c r="CX91" s="1">
        <v>547.0</v>
      </c>
      <c r="CY91" s="1">
        <v>548.0</v>
      </c>
      <c r="CZ91" s="1">
        <v>549.0</v>
      </c>
      <c r="DA91" s="1">
        <v>550.0</v>
      </c>
      <c r="DB91" s="1">
        <v>551.0</v>
      </c>
      <c r="DC91" s="1">
        <v>552.0</v>
      </c>
      <c r="DD91" s="1">
        <v>553.0</v>
      </c>
      <c r="DE91" s="1">
        <v>554.0</v>
      </c>
      <c r="DF91" s="1">
        <v>555.0</v>
      </c>
      <c r="DG91" s="1">
        <v>556.0</v>
      </c>
      <c r="DH91" s="1">
        <v>557.0</v>
      </c>
      <c r="DI91" s="1">
        <v>558.0</v>
      </c>
      <c r="DJ91" s="1">
        <v>559.0</v>
      </c>
      <c r="DK91" s="1">
        <v>560.0</v>
      </c>
      <c r="DL91" s="1">
        <v>561.0</v>
      </c>
      <c r="DM91" s="1">
        <v>562.0</v>
      </c>
      <c r="DN91" s="1">
        <v>563.0</v>
      </c>
      <c r="DO91" s="1">
        <v>564.0</v>
      </c>
      <c r="DP91" s="1">
        <v>565.0</v>
      </c>
      <c r="DQ91" s="1">
        <v>566.0</v>
      </c>
      <c r="DR91" s="1">
        <v>567.0</v>
      </c>
      <c r="DS91" s="1">
        <v>568.0</v>
      </c>
      <c r="DT91" s="1">
        <v>569.0</v>
      </c>
      <c r="DU91" s="1">
        <v>570.0</v>
      </c>
      <c r="DV91" s="1">
        <v>571.0</v>
      </c>
      <c r="DW91" s="1">
        <v>572.0</v>
      </c>
      <c r="DX91" s="1">
        <v>573.0</v>
      </c>
      <c r="DY91" s="1">
        <v>574.0</v>
      </c>
      <c r="DZ91" s="1">
        <v>575.0</v>
      </c>
      <c r="EA91" s="1">
        <v>576.0</v>
      </c>
      <c r="EB91" s="1">
        <v>577.0</v>
      </c>
      <c r="EC91" s="1">
        <v>578.0</v>
      </c>
      <c r="ED91" s="1">
        <v>579.0</v>
      </c>
      <c r="EE91" s="1">
        <v>580.0</v>
      </c>
      <c r="EF91" s="1">
        <v>581.0</v>
      </c>
      <c r="EG91" s="1">
        <v>582.0</v>
      </c>
      <c r="EH91" s="1">
        <v>583.0</v>
      </c>
      <c r="EI91" s="1">
        <v>584.0</v>
      </c>
      <c r="EJ91" s="1">
        <v>585.0</v>
      </c>
      <c r="EK91" s="1">
        <v>586.0</v>
      </c>
      <c r="EL91" s="1">
        <v>587.0</v>
      </c>
      <c r="EM91" s="1">
        <v>588.0</v>
      </c>
      <c r="EN91" s="1">
        <v>589.0</v>
      </c>
      <c r="EO91" s="1">
        <v>590.0</v>
      </c>
      <c r="EP91" s="1">
        <v>591.0</v>
      </c>
    </row>
    <row r="92">
      <c r="A92" s="1" t="s">
        <v>47</v>
      </c>
      <c r="B92" s="1" t="s">
        <v>2</v>
      </c>
      <c r="C92" s="1">
        <v>0.0</v>
      </c>
      <c r="D92" s="1">
        <v>8.27086180989609</v>
      </c>
      <c r="E92" s="1">
        <v>6.29997461049617</v>
      </c>
      <c r="F92" s="1">
        <v>9.85651356459656</v>
      </c>
      <c r="G92" s="1">
        <v>7.99386972409587</v>
      </c>
      <c r="H92" s="1">
        <v>8.92841295346992</v>
      </c>
      <c r="I92" s="1">
        <v>7.78980125118018</v>
      </c>
      <c r="J92" s="1">
        <v>7.1788018363722</v>
      </c>
      <c r="K92" s="1">
        <v>9.05601914035256</v>
      </c>
      <c r="L92" s="1">
        <v>11.8701210346354</v>
      </c>
      <c r="M92" s="1">
        <v>13.3128647513336</v>
      </c>
      <c r="N92" s="1">
        <v>13.7913129559669</v>
      </c>
      <c r="O92" s="1">
        <v>14.7355629239432</v>
      </c>
      <c r="P92" s="1">
        <v>15.557708428094</v>
      </c>
      <c r="Q92" s="1">
        <v>15.1388804744794</v>
      </c>
      <c r="R92" s="1">
        <v>15.1121150859339</v>
      </c>
      <c r="S92" s="1">
        <v>18.0620325839491</v>
      </c>
      <c r="T92" s="1">
        <v>17.5557245445577</v>
      </c>
      <c r="U92" s="1">
        <v>17.6670402809937</v>
      </c>
      <c r="V92" s="1">
        <v>18.3671586626736</v>
      </c>
      <c r="W92" s="1">
        <v>19.9558888263178</v>
      </c>
      <c r="X92" s="1">
        <v>18.2787282999605</v>
      </c>
      <c r="Y92" s="1">
        <v>20.7293099814263</v>
      </c>
      <c r="Z92" s="1">
        <v>18.9459167983986</v>
      </c>
      <c r="AA92" s="1">
        <v>21.1704574478639</v>
      </c>
      <c r="AB92" s="1">
        <v>20.1048411184565</v>
      </c>
      <c r="AC92" s="1">
        <v>21.1991005614925</v>
      </c>
      <c r="AD92" s="1">
        <v>19.2979143027202</v>
      </c>
      <c r="AE92" s="1">
        <v>17.4451763971432</v>
      </c>
      <c r="AF92" s="1">
        <v>19.2493657860353</v>
      </c>
      <c r="AG92" s="1">
        <v>23.6427952221487</v>
      </c>
      <c r="AH92" s="1">
        <v>19.9572307475274</v>
      </c>
      <c r="AI92" s="1">
        <v>20.1460031547529</v>
      </c>
      <c r="AJ92" s="1">
        <v>22.2784872944749</v>
      </c>
      <c r="AK92" s="1">
        <v>21.3168473720679</v>
      </c>
      <c r="AL92" s="1">
        <v>19.7450875494662</v>
      </c>
      <c r="AM92" s="1">
        <v>21.3551615295025</v>
      </c>
      <c r="AN92" s="1">
        <v>17.9907027701306</v>
      </c>
      <c r="AO92" s="1">
        <v>20.7454444247638</v>
      </c>
      <c r="AP92" s="1">
        <v>22.4330802448255</v>
      </c>
      <c r="AQ92" s="1">
        <v>19.4940671440131</v>
      </c>
      <c r="AR92" s="1">
        <v>22.0723835086868</v>
      </c>
      <c r="AS92" s="1">
        <v>24.2075079648223</v>
      </c>
      <c r="AT92" s="1">
        <v>21.9678590090389</v>
      </c>
      <c r="AU92" s="1">
        <v>24.0023681932292</v>
      </c>
      <c r="AV92" s="1">
        <v>21.1525196231563</v>
      </c>
      <c r="AW92" s="1">
        <v>23.3449740749669</v>
      </c>
      <c r="AX92" s="1">
        <v>23.5550999161362</v>
      </c>
      <c r="AY92" s="1">
        <v>25.3479326555845</v>
      </c>
      <c r="AZ92" s="1">
        <v>28.6531130354496</v>
      </c>
      <c r="BA92" s="1">
        <v>25.2614827151537</v>
      </c>
      <c r="BB92" s="1">
        <v>23.9071141180647</v>
      </c>
      <c r="BC92" s="1">
        <v>22.0834742296691</v>
      </c>
      <c r="BD92" s="1">
        <v>20.7510683873529</v>
      </c>
      <c r="BE92" s="1">
        <v>21.7922714085995</v>
      </c>
      <c r="BF92" s="1">
        <v>21.748999715068</v>
      </c>
      <c r="BG92" s="1">
        <v>23.2320078698807</v>
      </c>
      <c r="BH92" s="1">
        <v>22.7591189702174</v>
      </c>
      <c r="BI92" s="1">
        <v>23.6899591076083</v>
      </c>
      <c r="BJ92" s="1">
        <v>25.6925479194222</v>
      </c>
      <c r="BK92" s="1">
        <v>22.5920856990642</v>
      </c>
      <c r="BL92" s="1">
        <v>24.472692154998</v>
      </c>
      <c r="BM92" s="1">
        <v>21.7531563961271</v>
      </c>
      <c r="BN92" s="1">
        <v>19.0362861696038</v>
      </c>
      <c r="BO92" s="1">
        <v>21.6584716413252</v>
      </c>
      <c r="BP92" s="1">
        <v>21.8409123994766</v>
      </c>
      <c r="BQ92" s="1">
        <v>19.0887828907897</v>
      </c>
      <c r="BR92" s="1">
        <v>20.1355451789751</v>
      </c>
      <c r="BS92" s="1">
        <v>22.3758471933225</v>
      </c>
      <c r="BT92" s="1">
        <v>23.9998177903211</v>
      </c>
      <c r="BU92" s="1">
        <v>24.6662980798768</v>
      </c>
      <c r="BV92" s="1">
        <v>22.0816499309162</v>
      </c>
      <c r="BW92" s="1">
        <v>27.9671576793806</v>
      </c>
      <c r="BX92" s="1">
        <v>22.4189380680216</v>
      </c>
      <c r="BY92" s="1">
        <v>22.2008751450566</v>
      </c>
      <c r="BZ92" s="1">
        <v>22.3643404660363</v>
      </c>
      <c r="CA92" s="1">
        <v>21.3421151042136</v>
      </c>
      <c r="CB92" s="1">
        <v>21.5226854656712</v>
      </c>
      <c r="CC92" s="1">
        <v>18.2613273871078</v>
      </c>
      <c r="CD92" s="1">
        <v>16.1650528087915</v>
      </c>
      <c r="CE92" s="1">
        <v>25.0309540116868</v>
      </c>
      <c r="CF92" s="1">
        <v>18.849828092688</v>
      </c>
      <c r="CG92" s="1">
        <v>18.2382410014082</v>
      </c>
      <c r="CH92" s="1">
        <v>20.207013292118</v>
      </c>
      <c r="CI92" s="1">
        <v>20.1646610878186</v>
      </c>
      <c r="CJ92" s="1">
        <v>22.3598012440447</v>
      </c>
      <c r="CK92" s="1">
        <v>23.4901601318969</v>
      </c>
      <c r="CL92" s="1">
        <v>30.2781832672841</v>
      </c>
      <c r="CM92" s="1">
        <v>26.0488175145648</v>
      </c>
      <c r="CN92" s="1">
        <v>27.962598904622</v>
      </c>
      <c r="CO92" s="1">
        <v>26.3267509068046</v>
      </c>
      <c r="CP92" s="1">
        <v>28.5608363608464</v>
      </c>
      <c r="CQ92" s="1">
        <v>28.2198787837805</v>
      </c>
      <c r="CR92" s="1">
        <v>24.0523873015741</v>
      </c>
      <c r="CS92" s="1">
        <v>24.4298627085905</v>
      </c>
      <c r="CT92" s="1">
        <v>28.5622859438355</v>
      </c>
      <c r="CU92" s="1">
        <v>28.4657682328931</v>
      </c>
      <c r="CV92" s="1">
        <v>29.531546999455</v>
      </c>
      <c r="CW92" s="1">
        <v>28.3937204448547</v>
      </c>
      <c r="CX92" s="1">
        <v>27.0513877181497</v>
      </c>
      <c r="CY92" s="1">
        <v>25.1426339393929</v>
      </c>
      <c r="CZ92" s="1">
        <v>26.4665735359741</v>
      </c>
      <c r="DA92" s="1">
        <v>21.420414324628</v>
      </c>
      <c r="DB92" s="1">
        <v>25.3274619251644</v>
      </c>
      <c r="DC92" s="1">
        <v>26.3681718783496</v>
      </c>
      <c r="DD92" s="1">
        <v>27.1072510578029</v>
      </c>
      <c r="DE92" s="1">
        <v>24.3635540655123</v>
      </c>
      <c r="DF92" s="1">
        <v>28.9611586292515</v>
      </c>
      <c r="DG92" s="1">
        <v>29.8098748906295</v>
      </c>
      <c r="DH92" s="1">
        <v>26.5444618069718</v>
      </c>
      <c r="DI92" s="1">
        <v>29.9881762879719</v>
      </c>
      <c r="DJ92" s="1">
        <v>28.5005794250172</v>
      </c>
      <c r="DK92" s="1">
        <v>30.9987599981282</v>
      </c>
      <c r="DL92" s="1">
        <v>31.1380377999765</v>
      </c>
      <c r="DM92" s="1">
        <v>35.4055106408617</v>
      </c>
      <c r="DN92" s="1">
        <v>41.6221370695249</v>
      </c>
      <c r="DO92" s="1">
        <v>37.7992366917374</v>
      </c>
      <c r="DP92" s="1">
        <v>35.3213371655566</v>
      </c>
      <c r="DQ92" s="1">
        <v>30.3414568953144</v>
      </c>
      <c r="DR92" s="1">
        <v>28.1504811678833</v>
      </c>
      <c r="DS92" s="1">
        <v>25.9662747064708</v>
      </c>
      <c r="DT92" s="1">
        <v>28.7218042429075</v>
      </c>
      <c r="DU92" s="1">
        <v>19.7395940217877</v>
      </c>
      <c r="DV92" s="1">
        <v>20.7546585177241</v>
      </c>
      <c r="DW92" s="1">
        <v>21.5565957648474</v>
      </c>
      <c r="DX92" s="1">
        <v>22.1415716858166</v>
      </c>
      <c r="DY92" s="1">
        <v>20.7011005893132</v>
      </c>
      <c r="DZ92" s="1">
        <v>16.9089000027918</v>
      </c>
      <c r="EA92" s="1">
        <v>17.0503064867762</v>
      </c>
      <c r="EB92" s="1">
        <v>21.5163670224157</v>
      </c>
      <c r="EC92" s="1">
        <v>14.7860579625346</v>
      </c>
      <c r="ED92" s="1">
        <v>21.0691603671003</v>
      </c>
      <c r="EE92" s="1">
        <v>20.6388408860271</v>
      </c>
      <c r="EF92" s="1">
        <v>18.8617057353965</v>
      </c>
      <c r="EG92" s="1">
        <v>20.6271239155893</v>
      </c>
      <c r="EH92" s="1">
        <v>20.1253345436963</v>
      </c>
      <c r="EI92" s="1">
        <v>23.1792729196845</v>
      </c>
      <c r="EJ92" s="1">
        <v>19.1808751801723</v>
      </c>
      <c r="EK92" s="1">
        <v>18.4819951267494</v>
      </c>
      <c r="EL92" s="1">
        <v>20.3618284036692</v>
      </c>
      <c r="EM92" s="1">
        <v>19.9279572399569</v>
      </c>
      <c r="EN92" s="1">
        <v>17.8773146480819</v>
      </c>
      <c r="EO92" s="1">
        <v>14.8918189794417</v>
      </c>
      <c r="EP92" s="1">
        <v>18.5037243228153</v>
      </c>
    </row>
    <row r="93">
      <c r="A93" s="1" t="s">
        <v>48</v>
      </c>
      <c r="B93" s="1" t="s">
        <v>1</v>
      </c>
      <c r="C93" s="1">
        <v>405.0</v>
      </c>
      <c r="D93" s="1">
        <v>406.0</v>
      </c>
      <c r="E93" s="1">
        <v>407.0</v>
      </c>
      <c r="F93" s="1">
        <v>408.0</v>
      </c>
      <c r="G93" s="1">
        <v>409.0</v>
      </c>
      <c r="H93" s="1">
        <v>410.0</v>
      </c>
      <c r="I93" s="1">
        <v>411.0</v>
      </c>
      <c r="J93" s="1">
        <v>412.0</v>
      </c>
      <c r="K93" s="1">
        <v>413.0</v>
      </c>
      <c r="L93" s="1">
        <v>414.0</v>
      </c>
      <c r="M93" s="1">
        <v>415.0</v>
      </c>
      <c r="N93" s="1">
        <v>416.0</v>
      </c>
      <c r="O93" s="1">
        <v>417.0</v>
      </c>
      <c r="P93" s="1">
        <v>418.0</v>
      </c>
      <c r="Q93" s="1">
        <v>419.0</v>
      </c>
      <c r="R93" s="1">
        <v>420.0</v>
      </c>
      <c r="S93" s="1">
        <v>421.0</v>
      </c>
      <c r="T93" s="1">
        <v>422.0</v>
      </c>
      <c r="U93" s="1">
        <v>423.0</v>
      </c>
      <c r="V93" s="1">
        <v>424.0</v>
      </c>
      <c r="W93" s="1">
        <v>425.0</v>
      </c>
      <c r="X93" s="1">
        <v>426.0</v>
      </c>
      <c r="Y93" s="1">
        <v>427.0</v>
      </c>
      <c r="Z93" s="1">
        <v>428.0</v>
      </c>
      <c r="AA93" s="1">
        <v>429.0</v>
      </c>
      <c r="AB93" s="1">
        <v>430.0</v>
      </c>
      <c r="AC93" s="1">
        <v>431.0</v>
      </c>
      <c r="AD93" s="1">
        <v>432.0</v>
      </c>
      <c r="AE93" s="1">
        <v>433.0</v>
      </c>
      <c r="AF93" s="1">
        <v>434.0</v>
      </c>
      <c r="AG93" s="1">
        <v>435.0</v>
      </c>
      <c r="AH93" s="1">
        <v>436.0</v>
      </c>
      <c r="AI93" s="1">
        <v>437.0</v>
      </c>
      <c r="AJ93" s="1">
        <v>438.0</v>
      </c>
      <c r="AK93" s="1">
        <v>439.0</v>
      </c>
      <c r="AL93" s="1">
        <v>440.0</v>
      </c>
      <c r="AM93" s="1">
        <v>441.0</v>
      </c>
      <c r="AN93" s="1">
        <v>442.0</v>
      </c>
      <c r="AO93" s="1">
        <v>443.0</v>
      </c>
      <c r="AP93" s="1">
        <v>444.0</v>
      </c>
      <c r="AQ93" s="1">
        <v>445.0</v>
      </c>
      <c r="AR93" s="1">
        <v>446.0</v>
      </c>
      <c r="AS93" s="1">
        <v>447.0</v>
      </c>
      <c r="AT93" s="1">
        <v>450.0</v>
      </c>
      <c r="AU93" s="1">
        <v>451.0</v>
      </c>
      <c r="AV93" s="1">
        <v>452.0</v>
      </c>
      <c r="AW93" s="1">
        <v>453.0</v>
      </c>
      <c r="AX93" s="1">
        <v>454.0</v>
      </c>
      <c r="AY93" s="1">
        <v>455.0</v>
      </c>
      <c r="AZ93" s="1">
        <v>456.0</v>
      </c>
      <c r="BA93" s="1">
        <v>457.0</v>
      </c>
      <c r="BB93" s="1">
        <v>458.0</v>
      </c>
      <c r="BC93" s="1">
        <v>459.0</v>
      </c>
      <c r="BD93" s="1">
        <v>460.0</v>
      </c>
      <c r="BE93" s="1">
        <v>463.0</v>
      </c>
      <c r="BF93" s="1">
        <v>464.0</v>
      </c>
      <c r="BG93" s="1">
        <v>465.0</v>
      </c>
      <c r="BH93" s="1">
        <v>466.0</v>
      </c>
      <c r="BI93" s="1">
        <v>467.0</v>
      </c>
      <c r="BJ93" s="1">
        <v>468.0</v>
      </c>
      <c r="BK93" s="1">
        <v>469.0</v>
      </c>
      <c r="BL93" s="1">
        <v>470.0</v>
      </c>
      <c r="BM93" s="1">
        <v>471.0</v>
      </c>
      <c r="BN93" s="1">
        <v>472.0</v>
      </c>
      <c r="BO93" s="1">
        <v>473.0</v>
      </c>
      <c r="BP93" s="1">
        <v>474.0</v>
      </c>
      <c r="BQ93" s="1">
        <v>475.0</v>
      </c>
      <c r="BR93" s="1">
        <v>476.0</v>
      </c>
      <c r="BS93" s="1">
        <v>477.0</v>
      </c>
      <c r="BT93" s="1">
        <v>480.0</v>
      </c>
      <c r="BU93" s="1">
        <v>481.0</v>
      </c>
      <c r="BV93" s="1">
        <v>482.0</v>
      </c>
      <c r="BW93" s="1">
        <v>483.0</v>
      </c>
      <c r="BX93" s="1">
        <v>484.0</v>
      </c>
      <c r="BY93" s="1">
        <v>485.0</v>
      </c>
      <c r="BZ93" s="1">
        <v>486.0</v>
      </c>
      <c r="CA93" s="1">
        <v>487.0</v>
      </c>
      <c r="CB93" s="1">
        <v>488.0</v>
      </c>
      <c r="CC93" s="1">
        <v>489.0</v>
      </c>
      <c r="CD93" s="1">
        <v>490.0</v>
      </c>
      <c r="CE93" s="1">
        <v>491.0</v>
      </c>
      <c r="CF93" s="1">
        <v>492.0</v>
      </c>
      <c r="CG93" s="1">
        <v>493.0</v>
      </c>
      <c r="CH93" s="1">
        <v>494.0</v>
      </c>
      <c r="CI93" s="1">
        <v>495.0</v>
      </c>
      <c r="CJ93" s="1">
        <v>496.0</v>
      </c>
      <c r="CK93" s="1">
        <v>497.0</v>
      </c>
      <c r="CL93" s="1">
        <v>498.0</v>
      </c>
      <c r="CM93" s="1">
        <v>499.0</v>
      </c>
      <c r="CN93" s="1">
        <v>500.0</v>
      </c>
      <c r="CO93" s="1">
        <v>501.0</v>
      </c>
      <c r="CP93" s="1">
        <v>504.0</v>
      </c>
      <c r="CQ93" s="1">
        <v>505.0</v>
      </c>
      <c r="CR93" s="1">
        <v>506.0</v>
      </c>
      <c r="CS93" s="1">
        <v>507.0</v>
      </c>
      <c r="CT93" s="1">
        <v>508.0</v>
      </c>
      <c r="CU93" s="1">
        <v>509.0</v>
      </c>
      <c r="CV93" s="1">
        <v>510.0</v>
      </c>
      <c r="CW93" s="1">
        <v>511.0</v>
      </c>
      <c r="CX93" s="1">
        <v>512.0</v>
      </c>
      <c r="CY93" s="1">
        <v>513.0</v>
      </c>
      <c r="CZ93" s="1">
        <v>514.0</v>
      </c>
      <c r="DA93" s="1">
        <v>515.0</v>
      </c>
      <c r="DB93" s="1">
        <v>516.0</v>
      </c>
      <c r="DC93" s="1">
        <v>517.0</v>
      </c>
      <c r="DD93" s="1">
        <v>518.0</v>
      </c>
      <c r="DE93" s="1">
        <v>519.0</v>
      </c>
      <c r="DF93" s="1">
        <v>520.0</v>
      </c>
      <c r="DG93" s="1">
        <v>521.0</v>
      </c>
      <c r="DH93" s="1">
        <v>522.0</v>
      </c>
      <c r="DI93" s="1">
        <v>523.0</v>
      </c>
      <c r="DJ93" s="1">
        <v>524.0</v>
      </c>
      <c r="DK93" s="1">
        <v>525.0</v>
      </c>
      <c r="DL93" s="1">
        <v>526.0</v>
      </c>
      <c r="DM93" s="1">
        <v>527.0</v>
      </c>
      <c r="DN93" s="1">
        <v>528.0</v>
      </c>
      <c r="DO93" s="1">
        <v>529.0</v>
      </c>
      <c r="DP93" s="1">
        <v>532.0</v>
      </c>
      <c r="DQ93" s="1">
        <v>533.0</v>
      </c>
      <c r="DR93" s="1">
        <v>448.0</v>
      </c>
      <c r="DS93" s="1">
        <v>449.0</v>
      </c>
      <c r="DT93" s="1">
        <v>461.0</v>
      </c>
      <c r="DU93" s="1">
        <v>462.0</v>
      </c>
      <c r="DV93" s="1">
        <v>478.0</v>
      </c>
      <c r="DW93" s="1">
        <v>479.0</v>
      </c>
      <c r="DX93" s="1">
        <v>502.0</v>
      </c>
      <c r="DY93" s="1">
        <v>503.0</v>
      </c>
      <c r="DZ93" s="1">
        <v>530.0</v>
      </c>
      <c r="EA93" s="1">
        <v>531.0</v>
      </c>
      <c r="EB93" s="1">
        <v>534.0</v>
      </c>
      <c r="EC93" s="1">
        <v>535.0</v>
      </c>
      <c r="ED93" s="1">
        <v>536.0</v>
      </c>
      <c r="EE93" s="1">
        <v>537.0</v>
      </c>
      <c r="EF93" s="1">
        <v>538.0</v>
      </c>
      <c r="EG93" s="1">
        <v>539.0</v>
      </c>
      <c r="EH93" s="1">
        <v>540.0</v>
      </c>
      <c r="EI93" s="1">
        <v>541.0</v>
      </c>
      <c r="EJ93" s="1">
        <v>542.0</v>
      </c>
      <c r="EK93" s="1">
        <v>543.0</v>
      </c>
      <c r="EL93" s="1">
        <v>544.0</v>
      </c>
      <c r="EM93" s="1">
        <v>545.0</v>
      </c>
      <c r="EN93" s="1">
        <v>546.0</v>
      </c>
      <c r="EO93" s="1">
        <v>547.0</v>
      </c>
      <c r="EP93" s="1">
        <v>548.0</v>
      </c>
    </row>
    <row r="94">
      <c r="A94" s="1" t="s">
        <v>48</v>
      </c>
      <c r="B94" s="1" t="s">
        <v>2</v>
      </c>
      <c r="C94" s="1">
        <v>0.0</v>
      </c>
      <c r="D94" s="1">
        <v>4.40285268067731</v>
      </c>
      <c r="E94" s="1">
        <v>5.1866322635196</v>
      </c>
      <c r="F94" s="1">
        <v>10.0186870277028</v>
      </c>
      <c r="G94" s="1">
        <v>10.0126250095936</v>
      </c>
      <c r="H94" s="1">
        <v>11.08482832709</v>
      </c>
      <c r="I94" s="1">
        <v>12.2240782571897</v>
      </c>
      <c r="J94" s="1">
        <v>18.8687022048825</v>
      </c>
      <c r="K94" s="1">
        <v>20.5471014862029</v>
      </c>
      <c r="L94" s="1">
        <v>17.002367507158</v>
      </c>
      <c r="M94" s="1">
        <v>16.9233922873558</v>
      </c>
      <c r="N94" s="1">
        <v>11.6313977041894</v>
      </c>
      <c r="O94" s="1">
        <v>16.2903666358886</v>
      </c>
      <c r="P94" s="1">
        <v>22.4572261900266</v>
      </c>
      <c r="Q94" s="1">
        <v>19.1461765947792</v>
      </c>
      <c r="R94" s="1">
        <v>16.9568060743309</v>
      </c>
      <c r="S94" s="1">
        <v>18.891573313403</v>
      </c>
      <c r="T94" s="1">
        <v>15.9755070457046</v>
      </c>
      <c r="U94" s="1">
        <v>20.0694672176779</v>
      </c>
      <c r="V94" s="1">
        <v>17.8438641609048</v>
      </c>
      <c r="W94" s="1">
        <v>21.0299048272291</v>
      </c>
      <c r="X94" s="1">
        <v>23.6013348347359</v>
      </c>
      <c r="Y94" s="1">
        <v>17.623095614973</v>
      </c>
      <c r="Z94" s="1">
        <v>21.5827280282686</v>
      </c>
      <c r="AA94" s="1">
        <v>23.090982347159</v>
      </c>
      <c r="AB94" s="1">
        <v>20.9692260413955</v>
      </c>
      <c r="AC94" s="1">
        <v>21.7011458947567</v>
      </c>
      <c r="AD94" s="1">
        <v>21.2081829898817</v>
      </c>
      <c r="AE94" s="1">
        <v>20.5820092269389</v>
      </c>
      <c r="AF94" s="1">
        <v>20.8549948976462</v>
      </c>
      <c r="AG94" s="1">
        <v>21.5046856616432</v>
      </c>
      <c r="AH94" s="1">
        <v>15.300345963443</v>
      </c>
      <c r="AI94" s="1">
        <v>18.3245762765336</v>
      </c>
      <c r="AJ94" s="1">
        <v>23.0670208100457</v>
      </c>
      <c r="AK94" s="1">
        <v>26.261376668535</v>
      </c>
      <c r="AL94" s="1">
        <v>19.9084603240311</v>
      </c>
      <c r="AM94" s="1">
        <v>22.1764251280472</v>
      </c>
      <c r="AN94" s="1">
        <v>25.1485879640002</v>
      </c>
      <c r="AO94" s="1">
        <v>17.6893077075706</v>
      </c>
      <c r="AP94" s="1">
        <v>23.0236515860161</v>
      </c>
      <c r="AQ94" s="1">
        <v>18.4385236085519</v>
      </c>
      <c r="AR94" s="1">
        <v>20.0940446347152</v>
      </c>
      <c r="AS94" s="1">
        <v>22.8173626429604</v>
      </c>
      <c r="AT94" s="1">
        <v>30.0626405333241</v>
      </c>
      <c r="AU94" s="1">
        <v>31.5848808286192</v>
      </c>
      <c r="AV94" s="1">
        <v>38.157983735965</v>
      </c>
      <c r="AW94" s="1">
        <v>39.5732204871268</v>
      </c>
      <c r="AX94" s="1">
        <v>27.0854754226622</v>
      </c>
      <c r="AY94" s="1">
        <v>27.6698226662691</v>
      </c>
      <c r="AZ94" s="1">
        <v>27.768664617859</v>
      </c>
      <c r="BA94" s="1">
        <v>25.5664435617579</v>
      </c>
      <c r="BB94" s="1">
        <v>32.4200368175255</v>
      </c>
      <c r="BC94" s="1">
        <v>41.5718645460652</v>
      </c>
      <c r="BD94" s="1">
        <v>34.7437376053122</v>
      </c>
      <c r="BE94" s="1">
        <v>36.7096544683634</v>
      </c>
      <c r="BF94" s="1">
        <v>35.263350995714</v>
      </c>
      <c r="BG94" s="1">
        <v>38.4034792894939</v>
      </c>
      <c r="BH94" s="1">
        <v>37.9807378561768</v>
      </c>
      <c r="BI94" s="1">
        <v>33.9403673768658</v>
      </c>
      <c r="BJ94" s="1">
        <v>32.9881205024941</v>
      </c>
      <c r="BK94" s="1">
        <v>39.7356496428362</v>
      </c>
      <c r="BL94" s="1">
        <v>26.5725937958536</v>
      </c>
      <c r="BM94" s="1">
        <v>23.6011411541745</v>
      </c>
      <c r="BN94" s="1">
        <v>28.2282435415732</v>
      </c>
      <c r="BO94" s="1">
        <v>30.5839292233688</v>
      </c>
      <c r="BP94" s="1">
        <v>27.8841103199843</v>
      </c>
      <c r="BQ94" s="1">
        <v>26.9272093904723</v>
      </c>
      <c r="BR94" s="1">
        <v>17.5409156365903</v>
      </c>
      <c r="BS94" s="1">
        <v>22.2453144282775</v>
      </c>
      <c r="BT94" s="1">
        <v>19.547505380424</v>
      </c>
      <c r="BU94" s="1">
        <v>20.183719730207</v>
      </c>
      <c r="BV94" s="1">
        <v>25.1308748960991</v>
      </c>
      <c r="BW94" s="1">
        <v>24.594221329486</v>
      </c>
      <c r="BX94" s="1">
        <v>22.9307800487243</v>
      </c>
      <c r="BY94" s="1">
        <v>26.6519846399296</v>
      </c>
      <c r="BZ94" s="1">
        <v>21.3262952907816</v>
      </c>
      <c r="CA94" s="1">
        <v>23.7765644247107</v>
      </c>
      <c r="CB94" s="1">
        <v>28.3559905901986</v>
      </c>
      <c r="CC94" s="1">
        <v>25.556130135573</v>
      </c>
      <c r="CD94" s="1">
        <v>17.2849153899435</v>
      </c>
      <c r="CE94" s="1">
        <v>16.2268076889018</v>
      </c>
      <c r="CF94" s="1">
        <v>19.248361601581</v>
      </c>
      <c r="CG94" s="1">
        <v>15.8353773498455</v>
      </c>
      <c r="CH94" s="1">
        <v>12.2690724750906</v>
      </c>
      <c r="CI94" s="1">
        <v>21.6970519731394</v>
      </c>
      <c r="CJ94" s="1">
        <v>16.1334686233455</v>
      </c>
      <c r="CK94" s="1">
        <v>24.3018998657983</v>
      </c>
      <c r="CL94" s="1">
        <v>25.9160104058052</v>
      </c>
      <c r="CM94" s="1">
        <v>27.0015319801274</v>
      </c>
      <c r="CN94" s="1">
        <v>23.7018075399672</v>
      </c>
      <c r="CO94" s="1">
        <v>26.4986856780544</v>
      </c>
      <c r="CP94" s="1">
        <v>28.4952030750082</v>
      </c>
      <c r="CQ94" s="1">
        <v>33.636676127915</v>
      </c>
      <c r="CR94" s="1">
        <v>28.1279217529543</v>
      </c>
      <c r="CS94" s="1">
        <v>24.1587389649811</v>
      </c>
      <c r="CT94" s="1">
        <v>22.0930303474343</v>
      </c>
      <c r="CU94" s="1">
        <v>24.6766469236887</v>
      </c>
      <c r="CV94" s="1">
        <v>28.6819120062598</v>
      </c>
      <c r="CW94" s="1">
        <v>25.9574610453656</v>
      </c>
      <c r="CX94" s="1">
        <v>27.9419141352363</v>
      </c>
      <c r="CY94" s="1">
        <v>25.0941169726345</v>
      </c>
      <c r="CZ94" s="1">
        <v>23.8889196572696</v>
      </c>
      <c r="DA94" s="1">
        <v>27.130332171634</v>
      </c>
      <c r="DB94" s="1">
        <v>22.5668980899924</v>
      </c>
      <c r="DC94" s="1">
        <v>22.455939460065</v>
      </c>
      <c r="DD94" s="1">
        <v>29.3236923729651</v>
      </c>
      <c r="DE94" s="1">
        <v>30.0590396911213</v>
      </c>
      <c r="DF94" s="1">
        <v>33.9211865516912</v>
      </c>
      <c r="DG94" s="1">
        <v>22.5608027160567</v>
      </c>
      <c r="DH94" s="1">
        <v>25.6089694735373</v>
      </c>
      <c r="DI94" s="1">
        <v>27.205405781792</v>
      </c>
      <c r="DJ94" s="1">
        <v>27.7378456010347</v>
      </c>
      <c r="DK94" s="1">
        <v>26.484055608206</v>
      </c>
      <c r="DL94" s="1">
        <v>24.4290244087026</v>
      </c>
      <c r="DM94" s="1">
        <v>13.3949719174903</v>
      </c>
      <c r="DN94" s="1">
        <v>18.705540265359</v>
      </c>
      <c r="DO94" s="1">
        <v>22.2157299424111</v>
      </c>
      <c r="DP94" s="1">
        <v>13.9258533367936</v>
      </c>
      <c r="DQ94" s="1">
        <v>14.2966526883736</v>
      </c>
      <c r="DR94" s="1">
        <v>17.1273261921454</v>
      </c>
      <c r="DS94" s="1">
        <v>31.0518573083279</v>
      </c>
      <c r="DT94" s="1">
        <v>19.0589114510959</v>
      </c>
      <c r="DU94" s="1">
        <v>24.5403505911975</v>
      </c>
      <c r="DV94" s="1">
        <v>20.9810472866175</v>
      </c>
      <c r="DW94" s="1">
        <v>22.8648476007447</v>
      </c>
      <c r="DX94" s="1">
        <v>16.4023317023115</v>
      </c>
      <c r="DY94" s="1">
        <v>23.7874406898709</v>
      </c>
      <c r="DZ94" s="1">
        <v>9.84816455625719</v>
      </c>
      <c r="EA94" s="1">
        <v>18.348150035392</v>
      </c>
      <c r="EB94" s="1">
        <v>21.9292131123059</v>
      </c>
      <c r="EC94" s="1">
        <v>22.1127098669077</v>
      </c>
      <c r="ED94" s="1">
        <v>27.6381475107139</v>
      </c>
      <c r="EE94" s="1">
        <v>17.3562902407051</v>
      </c>
      <c r="EF94" s="1">
        <v>5.60359941613289</v>
      </c>
      <c r="EG94" s="1">
        <v>10.5714046796836</v>
      </c>
      <c r="EH94" s="1">
        <v>12.4430721518408</v>
      </c>
      <c r="EI94" s="1">
        <v>14.8778429659405</v>
      </c>
      <c r="EJ94" s="1">
        <v>9.86725271590352</v>
      </c>
      <c r="EK94" s="1">
        <v>15.2662998403218</v>
      </c>
      <c r="EL94" s="1">
        <v>12.0400595176362</v>
      </c>
      <c r="EM94" s="1">
        <v>13.2934618160414</v>
      </c>
      <c r="EN94" s="1">
        <v>18.1200110969302</v>
      </c>
      <c r="EO94" s="1">
        <v>15.8598416712335</v>
      </c>
      <c r="EP94" s="1">
        <v>19.0468275398495</v>
      </c>
    </row>
    <row r="95">
      <c r="A95" s="1" t="s">
        <v>49</v>
      </c>
      <c r="B95" s="1" t="s">
        <v>1</v>
      </c>
      <c r="C95" s="1">
        <v>421.0</v>
      </c>
      <c r="D95" s="1">
        <v>422.0</v>
      </c>
      <c r="E95" s="1">
        <v>423.0</v>
      </c>
      <c r="F95" s="1">
        <v>424.0</v>
      </c>
      <c r="G95" s="1">
        <v>425.0</v>
      </c>
      <c r="H95" s="1">
        <v>426.0</v>
      </c>
      <c r="I95" s="1">
        <v>427.0</v>
      </c>
      <c r="J95" s="1">
        <v>428.0</v>
      </c>
      <c r="K95" s="1">
        <v>430.0</v>
      </c>
      <c r="L95" s="1">
        <v>431.0</v>
      </c>
      <c r="M95" s="1">
        <v>432.0</v>
      </c>
      <c r="N95" s="1">
        <v>433.0</v>
      </c>
      <c r="O95" s="1">
        <v>434.0</v>
      </c>
      <c r="P95" s="1">
        <v>435.0</v>
      </c>
      <c r="Q95" s="1">
        <v>436.0</v>
      </c>
      <c r="R95" s="1">
        <v>437.0</v>
      </c>
      <c r="S95" s="1">
        <v>438.0</v>
      </c>
      <c r="T95" s="1">
        <v>439.0</v>
      </c>
      <c r="U95" s="1">
        <v>440.0</v>
      </c>
      <c r="V95" s="1">
        <v>441.0</v>
      </c>
      <c r="W95" s="1">
        <v>442.0</v>
      </c>
      <c r="X95" s="1">
        <v>443.0</v>
      </c>
      <c r="Y95" s="1">
        <v>457.0</v>
      </c>
      <c r="Z95" s="1">
        <v>458.0</v>
      </c>
      <c r="AA95" s="1">
        <v>481.0</v>
      </c>
      <c r="AB95" s="1">
        <v>482.0</v>
      </c>
      <c r="AC95" s="1">
        <v>483.0</v>
      </c>
      <c r="AD95" s="1">
        <v>484.0</v>
      </c>
      <c r="AE95" s="1">
        <v>485.0</v>
      </c>
      <c r="AF95" s="1">
        <v>486.0</v>
      </c>
      <c r="AG95" s="1">
        <v>487.0</v>
      </c>
      <c r="AH95" s="1">
        <v>488.0</v>
      </c>
      <c r="AI95" s="1">
        <v>494.0</v>
      </c>
      <c r="AJ95" s="1">
        <v>495.0</v>
      </c>
      <c r="AK95" s="1">
        <v>496.0</v>
      </c>
      <c r="AL95" s="1">
        <v>497.0</v>
      </c>
      <c r="AM95" s="1">
        <v>500.0</v>
      </c>
      <c r="AN95" s="1">
        <v>501.0</v>
      </c>
      <c r="AO95" s="1">
        <v>502.0</v>
      </c>
      <c r="AP95" s="1">
        <v>503.0</v>
      </c>
      <c r="AQ95" s="1">
        <v>504.0</v>
      </c>
      <c r="AR95" s="1">
        <v>505.0</v>
      </c>
      <c r="AS95" s="1">
        <v>506.0</v>
      </c>
      <c r="AT95" s="1">
        <v>511.0</v>
      </c>
      <c r="AU95" s="1">
        <v>512.0</v>
      </c>
      <c r="AV95" s="1">
        <v>513.0</v>
      </c>
      <c r="AW95" s="1">
        <v>514.0</v>
      </c>
      <c r="AX95" s="1">
        <v>515.0</v>
      </c>
      <c r="AY95" s="1">
        <v>516.0</v>
      </c>
      <c r="AZ95" s="1">
        <v>517.0</v>
      </c>
      <c r="BA95" s="1">
        <v>518.0</v>
      </c>
      <c r="BB95" s="1">
        <v>519.0</v>
      </c>
      <c r="BC95" s="1">
        <v>520.0</v>
      </c>
      <c r="BD95" s="1">
        <v>521.0</v>
      </c>
      <c r="BE95" s="1">
        <v>522.0</v>
      </c>
      <c r="BF95" s="1">
        <v>523.0</v>
      </c>
      <c r="BG95" s="1">
        <v>524.0</v>
      </c>
      <c r="BH95" s="1">
        <v>525.0</v>
      </c>
      <c r="BI95" s="1">
        <v>526.0</v>
      </c>
      <c r="BJ95" s="1">
        <v>527.0</v>
      </c>
      <c r="BK95" s="1">
        <v>528.0</v>
      </c>
      <c r="BL95" s="1">
        <v>531.0</v>
      </c>
      <c r="BM95" s="1">
        <v>540.0</v>
      </c>
      <c r="BN95" s="1">
        <v>541.0</v>
      </c>
      <c r="BO95" s="1">
        <v>542.0</v>
      </c>
      <c r="BP95" s="1">
        <v>543.0</v>
      </c>
      <c r="BQ95" s="1">
        <v>544.0</v>
      </c>
      <c r="BR95" s="1">
        <v>545.0</v>
      </c>
      <c r="BS95" s="1">
        <v>546.0</v>
      </c>
      <c r="BT95" s="1">
        <v>547.0</v>
      </c>
      <c r="BU95" s="1">
        <v>548.0</v>
      </c>
    </row>
    <row r="96">
      <c r="A96" s="1" t="s">
        <v>49</v>
      </c>
      <c r="B96" s="1" t="s">
        <v>2</v>
      </c>
      <c r="C96" s="1">
        <v>0.0</v>
      </c>
      <c r="D96" s="1">
        <v>4.47213595499958</v>
      </c>
      <c r="E96" s="1">
        <v>1.80277563773199</v>
      </c>
      <c r="F96" s="1">
        <v>2.5</v>
      </c>
      <c r="G96" s="1">
        <v>4.0</v>
      </c>
      <c r="H96" s="1">
        <v>5.09901951359278</v>
      </c>
      <c r="I96" s="1">
        <v>3.0</v>
      </c>
      <c r="J96" s="1">
        <v>4.12310562561766</v>
      </c>
      <c r="K96" s="1">
        <v>0.0</v>
      </c>
      <c r="L96" s="1">
        <v>1.41421356237309</v>
      </c>
      <c r="M96" s="1">
        <v>1.41421356237309</v>
      </c>
      <c r="N96" s="1">
        <v>1.41421356237309</v>
      </c>
      <c r="O96" s="1">
        <v>1.0</v>
      </c>
      <c r="P96" s="1">
        <v>3.0</v>
      </c>
      <c r="Q96" s="1">
        <v>3.0</v>
      </c>
      <c r="R96" s="1">
        <v>3.16227766016837</v>
      </c>
      <c r="S96" s="1">
        <v>3.0</v>
      </c>
      <c r="T96" s="1">
        <v>1.0</v>
      </c>
      <c r="U96" s="1">
        <v>1.41421356237309</v>
      </c>
      <c r="V96" s="1">
        <v>1.0</v>
      </c>
      <c r="W96" s="1">
        <v>0.5</v>
      </c>
      <c r="X96" s="1">
        <v>2.20710678118654</v>
      </c>
      <c r="Y96" s="1">
        <v>0.0</v>
      </c>
      <c r="Z96" s="1">
        <v>3.60555127546398</v>
      </c>
      <c r="AA96" s="1">
        <v>0.0</v>
      </c>
      <c r="AB96" s="1">
        <v>2.23606797749979</v>
      </c>
      <c r="AC96" s="1">
        <v>2.0</v>
      </c>
      <c r="AD96" s="1">
        <v>3.16227766016837</v>
      </c>
      <c r="AE96" s="1">
        <v>4.12310562561766</v>
      </c>
      <c r="AF96" s="1">
        <v>2.82842712474619</v>
      </c>
      <c r="AG96" s="1">
        <v>2.23606797749979</v>
      </c>
      <c r="AH96" s="1">
        <v>2.0</v>
      </c>
      <c r="AI96" s="1">
        <v>0.0</v>
      </c>
      <c r="AJ96" s="1">
        <v>2.23606797749979</v>
      </c>
      <c r="AK96" s="1">
        <v>1.41421356237309</v>
      </c>
      <c r="AL96" s="1">
        <v>1.0</v>
      </c>
      <c r="AM96" s="1">
        <v>3.60555127546398</v>
      </c>
      <c r="AN96" s="1">
        <v>2.23606797749979</v>
      </c>
      <c r="AO96" s="1">
        <v>5.0</v>
      </c>
      <c r="AP96" s="1">
        <v>3.60555127546398</v>
      </c>
      <c r="AQ96" s="1">
        <v>2.82842712474619</v>
      </c>
      <c r="AR96" s="1">
        <v>4.24264068711928</v>
      </c>
      <c r="AS96" s="1">
        <v>2.23606797749979</v>
      </c>
      <c r="AT96" s="1">
        <v>0.0</v>
      </c>
      <c r="AU96" s="1">
        <v>1.41421356237309</v>
      </c>
      <c r="AV96" s="1">
        <v>1.0</v>
      </c>
      <c r="AW96" s="1">
        <v>1.0</v>
      </c>
      <c r="AX96" s="1">
        <v>1.41421356237309</v>
      </c>
      <c r="AY96" s="1">
        <v>2.0</v>
      </c>
      <c r="AZ96" s="1">
        <v>1.0</v>
      </c>
      <c r="BA96" s="1">
        <v>1.0</v>
      </c>
      <c r="BB96" s="1">
        <v>2.0</v>
      </c>
      <c r="BC96" s="1">
        <v>3.60555127546398</v>
      </c>
      <c r="BD96" s="1">
        <v>3.0</v>
      </c>
      <c r="BE96" s="1">
        <v>2.23606797749979</v>
      </c>
      <c r="BF96" s="1">
        <v>3.0</v>
      </c>
      <c r="BG96" s="1">
        <v>2.0</v>
      </c>
      <c r="BH96" s="1">
        <v>3.0</v>
      </c>
      <c r="BI96" s="1">
        <v>3.0</v>
      </c>
      <c r="BJ96" s="1">
        <v>1.41421356237309</v>
      </c>
      <c r="BK96" s="1">
        <v>3.0</v>
      </c>
      <c r="BL96" s="1">
        <v>4.47213595499958</v>
      </c>
      <c r="BM96" s="1">
        <v>0.0</v>
      </c>
      <c r="BN96" s="1">
        <v>1.0</v>
      </c>
      <c r="BO96" s="1">
        <v>2.23606797749979</v>
      </c>
      <c r="BP96" s="1">
        <v>0.0</v>
      </c>
      <c r="BQ96" s="1">
        <v>2.23606797749979</v>
      </c>
      <c r="BR96" s="1">
        <v>1.0</v>
      </c>
      <c r="BS96" s="1">
        <v>2.0</v>
      </c>
      <c r="BT96" s="1">
        <v>1.0</v>
      </c>
      <c r="BU96" s="1">
        <v>1.41421356237309</v>
      </c>
    </row>
    <row r="97">
      <c r="A97" s="1" t="s">
        <v>50</v>
      </c>
      <c r="B97" s="1" t="s">
        <v>1</v>
      </c>
      <c r="C97" s="1">
        <v>439.0</v>
      </c>
      <c r="D97" s="1">
        <v>440.0</v>
      </c>
      <c r="E97" s="1">
        <v>485.0</v>
      </c>
      <c r="F97" s="1">
        <v>488.0</v>
      </c>
      <c r="G97" s="1">
        <v>489.0</v>
      </c>
      <c r="H97" s="1">
        <v>492.0</v>
      </c>
      <c r="I97" s="1">
        <v>493.0</v>
      </c>
      <c r="J97" s="1">
        <v>498.0</v>
      </c>
      <c r="K97" s="1">
        <v>499.0</v>
      </c>
      <c r="L97" s="1">
        <v>500.0</v>
      </c>
      <c r="M97" s="1">
        <v>501.0</v>
      </c>
      <c r="N97" s="1">
        <v>502.0</v>
      </c>
      <c r="O97" s="1">
        <v>503.0</v>
      </c>
      <c r="P97" s="1">
        <v>504.0</v>
      </c>
      <c r="Q97" s="1">
        <v>505.0</v>
      </c>
      <c r="R97" s="1">
        <v>506.0</v>
      </c>
      <c r="S97" s="1">
        <v>507.0</v>
      </c>
      <c r="T97" s="1">
        <v>512.0</v>
      </c>
      <c r="U97" s="1">
        <v>515.0</v>
      </c>
      <c r="V97" s="1">
        <v>530.0</v>
      </c>
      <c r="W97" s="1">
        <v>531.0</v>
      </c>
      <c r="X97" s="1">
        <v>532.0</v>
      </c>
      <c r="Y97" s="1">
        <v>533.0</v>
      </c>
      <c r="Z97" s="1">
        <v>536.0</v>
      </c>
      <c r="AA97" s="1">
        <v>537.0</v>
      </c>
      <c r="AB97" s="1">
        <v>538.0</v>
      </c>
    </row>
    <row r="98">
      <c r="A98" s="1" t="s">
        <v>50</v>
      </c>
      <c r="B98" s="1" t="s">
        <v>2</v>
      </c>
      <c r="C98" s="1">
        <v>0.0</v>
      </c>
      <c r="D98" s="1">
        <v>13.1529464379659</v>
      </c>
      <c r="E98" s="1">
        <v>0.0</v>
      </c>
      <c r="F98" s="1">
        <v>0.0</v>
      </c>
      <c r="G98" s="1">
        <v>4.12310562561766</v>
      </c>
      <c r="H98" s="1">
        <v>4.0</v>
      </c>
      <c r="I98" s="1">
        <v>4.12310562561766</v>
      </c>
      <c r="J98" s="1">
        <v>0.0</v>
      </c>
      <c r="K98" s="1">
        <v>16.4924225024706</v>
      </c>
      <c r="L98" s="1">
        <v>16.7630546142402</v>
      </c>
      <c r="M98" s="1">
        <v>16.7630546142402</v>
      </c>
      <c r="N98" s="1">
        <v>16.7630546142402</v>
      </c>
      <c r="O98" s="1">
        <v>17.7200451466693</v>
      </c>
      <c r="P98" s="1">
        <v>18.6815416922694</v>
      </c>
      <c r="Q98" s="1">
        <v>16.4924225024706</v>
      </c>
      <c r="R98" s="1">
        <v>11.1803398874989</v>
      </c>
      <c r="S98" s="1">
        <v>15.52417469626</v>
      </c>
      <c r="T98" s="1">
        <v>0.0</v>
      </c>
      <c r="U98" s="1">
        <v>5.09901951359278</v>
      </c>
      <c r="V98" s="1">
        <v>0.0</v>
      </c>
      <c r="W98" s="1">
        <v>2.0</v>
      </c>
      <c r="X98" s="1">
        <v>4.12310562561766</v>
      </c>
      <c r="Y98" s="1">
        <v>2.0</v>
      </c>
      <c r="Z98" s="1">
        <v>2.0</v>
      </c>
      <c r="AA98" s="1">
        <v>4.12310562561766</v>
      </c>
      <c r="AB98" s="1">
        <v>4.12310562561766</v>
      </c>
    </row>
    <row r="99">
      <c r="A99" s="1" t="s">
        <v>51</v>
      </c>
      <c r="B99" s="1" t="s">
        <v>1</v>
      </c>
      <c r="C99" s="1">
        <v>405.0</v>
      </c>
      <c r="D99" s="1">
        <v>406.0</v>
      </c>
      <c r="E99" s="1">
        <v>407.0</v>
      </c>
      <c r="F99" s="1">
        <v>408.0</v>
      </c>
      <c r="G99" s="1">
        <v>409.0</v>
      </c>
      <c r="H99" s="1">
        <v>410.0</v>
      </c>
      <c r="I99" s="1">
        <v>411.0</v>
      </c>
      <c r="J99" s="1">
        <v>412.0</v>
      </c>
      <c r="K99" s="1">
        <v>413.0</v>
      </c>
      <c r="L99" s="1">
        <v>414.0</v>
      </c>
      <c r="M99" s="1">
        <v>415.0</v>
      </c>
      <c r="N99" s="1">
        <v>416.0</v>
      </c>
      <c r="O99" s="1">
        <v>417.0</v>
      </c>
      <c r="P99" s="1">
        <v>418.0</v>
      </c>
      <c r="Q99" s="1">
        <v>419.0</v>
      </c>
      <c r="R99" s="1">
        <v>420.0</v>
      </c>
      <c r="S99" s="1">
        <v>421.0</v>
      </c>
      <c r="T99" s="1">
        <v>422.0</v>
      </c>
      <c r="U99" s="1">
        <v>423.0</v>
      </c>
      <c r="V99" s="1">
        <v>424.0</v>
      </c>
      <c r="W99" s="1">
        <v>427.0</v>
      </c>
      <c r="X99" s="1">
        <v>430.0</v>
      </c>
      <c r="Y99" s="1">
        <v>431.0</v>
      </c>
      <c r="Z99" s="1">
        <v>432.0</v>
      </c>
      <c r="AA99" s="1">
        <v>433.0</v>
      </c>
      <c r="AB99" s="1">
        <v>434.0</v>
      </c>
      <c r="AC99" s="1">
        <v>435.0</v>
      </c>
      <c r="AD99" s="1">
        <v>436.0</v>
      </c>
      <c r="AE99" s="1">
        <v>437.0</v>
      </c>
      <c r="AF99" s="1">
        <v>438.0</v>
      </c>
      <c r="AG99" s="1">
        <v>439.0</v>
      </c>
      <c r="AH99" s="1">
        <v>440.0</v>
      </c>
      <c r="AI99" s="1">
        <v>441.0</v>
      </c>
      <c r="AJ99" s="1">
        <v>442.0</v>
      </c>
      <c r="AK99" s="1">
        <v>443.0</v>
      </c>
      <c r="AL99" s="1">
        <v>444.0</v>
      </c>
      <c r="AM99" s="1">
        <v>425.0</v>
      </c>
      <c r="AN99" s="1">
        <v>426.0</v>
      </c>
      <c r="AO99" s="1">
        <v>428.0</v>
      </c>
      <c r="AP99" s="1">
        <v>429.0</v>
      </c>
      <c r="AQ99" s="1">
        <v>445.0</v>
      </c>
      <c r="AR99" s="1">
        <v>446.0</v>
      </c>
      <c r="AS99" s="1">
        <v>447.0</v>
      </c>
      <c r="AT99" s="1">
        <v>448.0</v>
      </c>
      <c r="AU99" s="1">
        <v>449.0</v>
      </c>
      <c r="AV99" s="1">
        <v>450.0</v>
      </c>
      <c r="AW99" s="1">
        <v>451.0</v>
      </c>
      <c r="AX99" s="1">
        <v>452.0</v>
      </c>
      <c r="AY99" s="1">
        <v>453.0</v>
      </c>
      <c r="AZ99" s="1">
        <v>454.0</v>
      </c>
      <c r="BA99" s="1">
        <v>455.0</v>
      </c>
      <c r="BB99" s="1">
        <v>457.0</v>
      </c>
      <c r="BC99" s="1">
        <v>456.0</v>
      </c>
      <c r="BD99" s="1">
        <v>458.0</v>
      </c>
      <c r="BE99" s="1">
        <v>459.0</v>
      </c>
      <c r="BF99" s="1">
        <v>460.0</v>
      </c>
      <c r="BG99" s="1">
        <v>461.0</v>
      </c>
      <c r="BH99" s="1">
        <v>462.0</v>
      </c>
      <c r="BI99" s="1">
        <v>463.0</v>
      </c>
      <c r="BJ99" s="1">
        <v>464.0</v>
      </c>
      <c r="BK99" s="1">
        <v>465.0</v>
      </c>
      <c r="BL99" s="1">
        <v>466.0</v>
      </c>
      <c r="BM99" s="1">
        <v>467.0</v>
      </c>
      <c r="BN99" s="1">
        <v>468.0</v>
      </c>
      <c r="BO99" s="1">
        <v>469.0</v>
      </c>
      <c r="BP99" s="1">
        <v>470.0</v>
      </c>
      <c r="BQ99" s="1">
        <v>471.0</v>
      </c>
      <c r="BR99" s="1">
        <v>472.0</v>
      </c>
      <c r="BS99" s="1">
        <v>473.0</v>
      </c>
      <c r="BT99" s="1">
        <v>474.0</v>
      </c>
      <c r="BU99" s="1">
        <v>475.0</v>
      </c>
      <c r="BV99" s="1">
        <v>476.0</v>
      </c>
      <c r="BW99" s="1">
        <v>477.0</v>
      </c>
      <c r="BX99" s="1">
        <v>478.0</v>
      </c>
      <c r="BY99" s="1">
        <v>481.0</v>
      </c>
      <c r="BZ99" s="1">
        <v>484.0</v>
      </c>
      <c r="CA99" s="1">
        <v>479.0</v>
      </c>
      <c r="CB99" s="1">
        <v>480.0</v>
      </c>
      <c r="CC99" s="1">
        <v>482.0</v>
      </c>
      <c r="CD99" s="1">
        <v>483.0</v>
      </c>
      <c r="CE99" s="1">
        <v>485.0</v>
      </c>
      <c r="CF99" s="1">
        <v>486.0</v>
      </c>
      <c r="CG99" s="1">
        <v>487.0</v>
      </c>
      <c r="CH99" s="1">
        <v>488.0</v>
      </c>
      <c r="CI99" s="1">
        <v>489.0</v>
      </c>
      <c r="CJ99" s="1">
        <v>490.0</v>
      </c>
      <c r="CK99" s="1">
        <v>491.0</v>
      </c>
      <c r="CL99" s="1">
        <v>492.0</v>
      </c>
      <c r="CM99" s="1">
        <v>493.0</v>
      </c>
      <c r="CN99" s="1">
        <v>494.0</v>
      </c>
      <c r="CO99" s="1">
        <v>495.0</v>
      </c>
      <c r="CP99" s="1">
        <v>496.0</v>
      </c>
      <c r="CQ99" s="1">
        <v>497.0</v>
      </c>
      <c r="CR99" s="1">
        <v>498.0</v>
      </c>
      <c r="CS99" s="1">
        <v>499.0</v>
      </c>
      <c r="CT99" s="1">
        <v>500.0</v>
      </c>
      <c r="CU99" s="1">
        <v>501.0</v>
      </c>
      <c r="CV99" s="1">
        <v>502.0</v>
      </c>
      <c r="CW99" s="1">
        <v>503.0</v>
      </c>
      <c r="CX99" s="1">
        <v>504.0</v>
      </c>
      <c r="CY99" s="1">
        <v>505.0</v>
      </c>
      <c r="CZ99" s="1">
        <v>506.0</v>
      </c>
      <c r="DA99" s="1">
        <v>507.0</v>
      </c>
      <c r="DB99" s="1">
        <v>508.0</v>
      </c>
      <c r="DC99" s="1">
        <v>509.0</v>
      </c>
      <c r="DD99" s="1">
        <v>510.0</v>
      </c>
      <c r="DE99" s="1">
        <v>511.0</v>
      </c>
      <c r="DF99" s="1">
        <v>512.0</v>
      </c>
      <c r="DG99" s="1">
        <v>513.0</v>
      </c>
      <c r="DH99" s="1">
        <v>514.0</v>
      </c>
      <c r="DI99" s="1">
        <v>515.0</v>
      </c>
      <c r="DJ99" s="1">
        <v>516.0</v>
      </c>
      <c r="DK99" s="1">
        <v>517.0</v>
      </c>
      <c r="DL99" s="1">
        <v>518.0</v>
      </c>
      <c r="DM99" s="1">
        <v>519.0</v>
      </c>
      <c r="DN99" s="1">
        <v>520.0</v>
      </c>
      <c r="DO99" s="1">
        <v>521.0</v>
      </c>
      <c r="DP99" s="1">
        <v>522.0</v>
      </c>
      <c r="DQ99" s="1">
        <v>523.0</v>
      </c>
      <c r="DR99" s="1">
        <v>524.0</v>
      </c>
      <c r="DS99" s="1">
        <v>525.0</v>
      </c>
      <c r="DT99" s="1">
        <v>526.0</v>
      </c>
      <c r="DU99" s="1">
        <v>527.0</v>
      </c>
      <c r="DV99" s="1">
        <v>528.0</v>
      </c>
      <c r="DW99" s="1">
        <v>529.0</v>
      </c>
      <c r="DX99" s="1">
        <v>530.0</v>
      </c>
      <c r="DY99" s="1">
        <v>531.0</v>
      </c>
      <c r="DZ99" s="1">
        <v>532.0</v>
      </c>
      <c r="EA99" s="1">
        <v>533.0</v>
      </c>
      <c r="EB99" s="1">
        <v>534.0</v>
      </c>
      <c r="EC99" s="1">
        <v>535.0</v>
      </c>
      <c r="ED99" s="1">
        <v>536.0</v>
      </c>
      <c r="EE99" s="1">
        <v>537.0</v>
      </c>
      <c r="EF99" s="1">
        <v>540.0</v>
      </c>
      <c r="EG99" s="1">
        <v>541.0</v>
      </c>
      <c r="EH99" s="1">
        <v>542.0</v>
      </c>
      <c r="EI99" s="1">
        <v>543.0</v>
      </c>
      <c r="EJ99" s="1">
        <v>544.0</v>
      </c>
      <c r="EK99" s="1">
        <v>545.0</v>
      </c>
      <c r="EL99" s="1">
        <v>546.0</v>
      </c>
      <c r="EM99" s="1">
        <v>547.0</v>
      </c>
      <c r="EN99" s="1">
        <v>548.0</v>
      </c>
    </row>
    <row r="100">
      <c r="A100" s="1" t="s">
        <v>51</v>
      </c>
      <c r="B100" s="1" t="s">
        <v>2</v>
      </c>
      <c r="C100" s="1">
        <v>0.0</v>
      </c>
      <c r="D100" s="1">
        <v>4.83441674003763</v>
      </c>
      <c r="E100" s="1">
        <v>3.24898885055228</v>
      </c>
      <c r="F100" s="1">
        <v>4.62815525219977</v>
      </c>
      <c r="G100" s="1">
        <v>6.66548028772308</v>
      </c>
      <c r="H100" s="1">
        <v>8.19572887511285</v>
      </c>
      <c r="I100" s="1">
        <v>11.3583477363955</v>
      </c>
      <c r="J100" s="1">
        <v>15.7345326309528</v>
      </c>
      <c r="K100" s="1">
        <v>18.1931298728673</v>
      </c>
      <c r="L100" s="1">
        <v>16.1229042625534</v>
      </c>
      <c r="M100" s="1">
        <v>13.9802255046453</v>
      </c>
      <c r="N100" s="1">
        <v>15.2646453670321</v>
      </c>
      <c r="O100" s="1">
        <v>10.4026223942009</v>
      </c>
      <c r="P100" s="1">
        <v>17.832553400348</v>
      </c>
      <c r="Q100" s="1">
        <v>21.1827459199809</v>
      </c>
      <c r="R100" s="1">
        <v>16.5703872867126</v>
      </c>
      <c r="S100" s="1">
        <v>19.0411415420097</v>
      </c>
      <c r="T100" s="1">
        <v>20.2089645517736</v>
      </c>
      <c r="U100" s="1">
        <v>19.3399593286163</v>
      </c>
      <c r="V100" s="1">
        <v>22.3668968162227</v>
      </c>
      <c r="W100" s="1">
        <v>20.0764699934398</v>
      </c>
      <c r="X100" s="1">
        <v>12.4525633005603</v>
      </c>
      <c r="Y100" s="1">
        <v>12.9001709716449</v>
      </c>
      <c r="Z100" s="1">
        <v>12.3949691557445</v>
      </c>
      <c r="AA100" s="1">
        <v>17.8947085669181</v>
      </c>
      <c r="AB100" s="1">
        <v>14.9673201866742</v>
      </c>
      <c r="AC100" s="1">
        <v>19.883911250135</v>
      </c>
      <c r="AD100" s="1">
        <v>19.6984101190571</v>
      </c>
      <c r="AE100" s="1">
        <v>15.2088063928594</v>
      </c>
      <c r="AF100" s="1">
        <v>12.9180027812185</v>
      </c>
      <c r="AG100" s="1">
        <v>15.6417529602619</v>
      </c>
      <c r="AH100" s="1">
        <v>13.6595080521006</v>
      </c>
      <c r="AI100" s="1">
        <v>14.8168337413171</v>
      </c>
      <c r="AJ100" s="1">
        <v>14.9924243282326</v>
      </c>
      <c r="AK100" s="1">
        <v>14.6283085523108</v>
      </c>
      <c r="AL100" s="1">
        <v>14.1905761785669</v>
      </c>
      <c r="AM100" s="1">
        <v>16.8350005003855</v>
      </c>
      <c r="AN100" s="1">
        <v>22.6643747522148</v>
      </c>
      <c r="AO100" s="1">
        <v>15.4161389248731</v>
      </c>
      <c r="AP100" s="1">
        <v>12.5162031940434</v>
      </c>
      <c r="AQ100" s="1">
        <v>13.6882948608351</v>
      </c>
      <c r="AR100" s="1">
        <v>8.10863603162513</v>
      </c>
      <c r="AS100" s="1">
        <v>7.69680874838356</v>
      </c>
      <c r="AT100" s="1">
        <v>12.9762020906541</v>
      </c>
      <c r="AU100" s="1">
        <v>8.54339234353026</v>
      </c>
      <c r="AV100" s="1">
        <v>12.6064907668112</v>
      </c>
      <c r="AW100" s="1">
        <v>13.4084064641853</v>
      </c>
      <c r="AX100" s="1">
        <v>13.0520958059391</v>
      </c>
      <c r="AY100" s="1">
        <v>15.5991675147826</v>
      </c>
      <c r="AZ100" s="1">
        <v>11.8956459947956</v>
      </c>
      <c r="BA100" s="1">
        <v>21.9307502727811</v>
      </c>
      <c r="BB100" s="1">
        <v>15.9262030822817</v>
      </c>
      <c r="BC100" s="1">
        <v>13.7174281582155</v>
      </c>
      <c r="BD100" s="1">
        <v>17.0431425829255</v>
      </c>
      <c r="BE100" s="1">
        <v>20.2186088317741</v>
      </c>
      <c r="BF100" s="1">
        <v>21.2637790596272</v>
      </c>
      <c r="BG100" s="1">
        <v>16.981166517537</v>
      </c>
      <c r="BH100" s="1">
        <v>20.0071721458109</v>
      </c>
      <c r="BI100" s="1">
        <v>29.2255839228249</v>
      </c>
      <c r="BJ100" s="1">
        <v>22.864806436153</v>
      </c>
      <c r="BK100" s="1">
        <v>23.711453062434</v>
      </c>
      <c r="BL100" s="1">
        <v>10.9982675251106</v>
      </c>
      <c r="BM100" s="1">
        <v>12.0635454412946</v>
      </c>
      <c r="BN100" s="1">
        <v>19.472952062581</v>
      </c>
      <c r="BO100" s="1">
        <v>23.0905226385899</v>
      </c>
      <c r="BP100" s="1">
        <v>20.270271050118</v>
      </c>
      <c r="BQ100" s="1">
        <v>18.4144070426935</v>
      </c>
      <c r="BR100" s="1">
        <v>19.8716940644419</v>
      </c>
      <c r="BS100" s="1">
        <v>14.65056998599</v>
      </c>
      <c r="BT100" s="1">
        <v>10.2642506665303</v>
      </c>
      <c r="BU100" s="1">
        <v>11.9246113944557</v>
      </c>
      <c r="BV100" s="1">
        <v>9.13337102962391</v>
      </c>
      <c r="BW100" s="1">
        <v>6.11928374073793</v>
      </c>
      <c r="BX100" s="1">
        <v>11.770972852075</v>
      </c>
      <c r="BY100" s="1">
        <v>9.22786589838306</v>
      </c>
      <c r="BZ100" s="1">
        <v>8.41758609603797</v>
      </c>
      <c r="CA100" s="1">
        <v>6.70819537218004</v>
      </c>
      <c r="CB100" s="1">
        <v>9.8426532511916</v>
      </c>
      <c r="CC100" s="1">
        <v>13.4788483099086</v>
      </c>
      <c r="CD100" s="1">
        <v>9.78642226010495</v>
      </c>
      <c r="CE100" s="1">
        <v>12.0436942067425</v>
      </c>
      <c r="CF100" s="1">
        <v>13.4661237373876</v>
      </c>
      <c r="CG100" s="1">
        <v>7.24640872662586</v>
      </c>
      <c r="CH100" s="1">
        <v>14.4461547778824</v>
      </c>
      <c r="CI100" s="1">
        <v>9.44654733723125</v>
      </c>
      <c r="CJ100" s="1">
        <v>12.1463186553467</v>
      </c>
      <c r="CK100" s="1">
        <v>9.97854739910913</v>
      </c>
      <c r="CL100" s="1">
        <v>17.5021178871428</v>
      </c>
      <c r="CM100" s="1">
        <v>14.880034093137</v>
      </c>
      <c r="CN100" s="1">
        <v>16.6600116941148</v>
      </c>
      <c r="CO100" s="1">
        <v>25.3594950944049</v>
      </c>
      <c r="CP100" s="1">
        <v>41.1432873147765</v>
      </c>
      <c r="CQ100" s="1">
        <v>29.0042482445544</v>
      </c>
      <c r="CR100" s="1">
        <v>29.0823643886611</v>
      </c>
      <c r="CS100" s="1">
        <v>28.3463394809913</v>
      </c>
      <c r="CT100" s="1">
        <v>28.0077490463344</v>
      </c>
      <c r="CU100" s="1">
        <v>25.9147854264406</v>
      </c>
      <c r="CV100" s="1">
        <v>27.0678417087118</v>
      </c>
      <c r="CW100" s="1">
        <v>29.4054662575961</v>
      </c>
      <c r="CX100" s="1">
        <v>16.047942101387</v>
      </c>
      <c r="CY100" s="1">
        <v>15.6080311384921</v>
      </c>
      <c r="CZ100" s="1">
        <v>23.9543357871895</v>
      </c>
      <c r="DA100" s="1">
        <v>14.2036945687255</v>
      </c>
      <c r="DB100" s="1">
        <v>21.9408448803606</v>
      </c>
      <c r="DC100" s="1">
        <v>21.6397327003626</v>
      </c>
      <c r="DD100" s="1">
        <v>18.2776251494493</v>
      </c>
      <c r="DE100" s="1">
        <v>19.8505548480252</v>
      </c>
      <c r="DF100" s="1">
        <v>14.9217948670564</v>
      </c>
      <c r="DG100" s="1">
        <v>23.2638216643632</v>
      </c>
      <c r="DH100" s="1">
        <v>23.7155680718643</v>
      </c>
      <c r="DI100" s="1">
        <v>16.3886336320602</v>
      </c>
      <c r="DJ100" s="1">
        <v>10.0622629746558</v>
      </c>
      <c r="DK100" s="1">
        <v>16.0578010732433</v>
      </c>
      <c r="DL100" s="1">
        <v>15.8902864013249</v>
      </c>
      <c r="DM100" s="1">
        <v>6.27718204117076</v>
      </c>
      <c r="DN100" s="1">
        <v>11.1754640366663</v>
      </c>
      <c r="DO100" s="1">
        <v>6.27618324377958</v>
      </c>
      <c r="DP100" s="1">
        <v>16.3015168876739</v>
      </c>
      <c r="DQ100" s="1">
        <v>5.42807842197052</v>
      </c>
      <c r="DR100" s="1">
        <v>7.38180997912898</v>
      </c>
      <c r="DS100" s="1">
        <v>5.28978304262059</v>
      </c>
      <c r="DT100" s="1">
        <v>13.2819387911779</v>
      </c>
      <c r="DU100" s="1">
        <v>5.02389013183447</v>
      </c>
      <c r="DV100" s="1">
        <v>5.41442822620335</v>
      </c>
      <c r="DW100" s="1">
        <v>23.5347628771579</v>
      </c>
      <c r="DX100" s="1">
        <v>6.2844520665465</v>
      </c>
      <c r="DY100" s="1">
        <v>10.6143905446496</v>
      </c>
      <c r="DZ100" s="1">
        <v>13.1460586040626</v>
      </c>
      <c r="EA100" s="1">
        <v>6.00538241518708</v>
      </c>
      <c r="EB100" s="1">
        <v>3.84867863744808</v>
      </c>
      <c r="EC100" s="1">
        <v>12.8031991850224</v>
      </c>
      <c r="ED100" s="1">
        <v>16.3753699113419</v>
      </c>
      <c r="EE100" s="1">
        <v>23.7888040654078</v>
      </c>
      <c r="EF100" s="1">
        <v>22.906711260492</v>
      </c>
      <c r="EG100" s="1">
        <v>13.4092484963401</v>
      </c>
      <c r="EH100" s="1">
        <v>16.2854025763911</v>
      </c>
      <c r="EI100" s="1">
        <v>21.0500796682524</v>
      </c>
      <c r="EJ100" s="1">
        <v>33.6238268610557</v>
      </c>
      <c r="EK100" s="1">
        <v>16.4012194668567</v>
      </c>
      <c r="EL100" s="1">
        <v>17.0293863659264</v>
      </c>
      <c r="EM100" s="1">
        <v>0.0</v>
      </c>
      <c r="EN100" s="1">
        <v>17.199529491196</v>
      </c>
    </row>
    <row r="101">
      <c r="A101" s="1" t="s">
        <v>52</v>
      </c>
      <c r="B101" s="1" t="s">
        <v>1</v>
      </c>
      <c r="C101" s="1">
        <v>405.0</v>
      </c>
      <c r="D101" s="1">
        <v>406.0</v>
      </c>
      <c r="E101" s="1">
        <v>407.0</v>
      </c>
      <c r="F101" s="1">
        <v>408.0</v>
      </c>
      <c r="G101" s="1">
        <v>409.0</v>
      </c>
      <c r="H101" s="1">
        <v>410.0</v>
      </c>
      <c r="I101" s="1">
        <v>411.0</v>
      </c>
      <c r="J101" s="1">
        <v>412.0</v>
      </c>
      <c r="K101" s="1">
        <v>415.0</v>
      </c>
      <c r="L101" s="1">
        <v>416.0</v>
      </c>
      <c r="M101" s="1">
        <v>417.0</v>
      </c>
      <c r="N101" s="1">
        <v>413.0</v>
      </c>
      <c r="O101" s="1">
        <v>414.0</v>
      </c>
      <c r="P101" s="1">
        <v>418.0</v>
      </c>
      <c r="Q101" s="1">
        <v>419.0</v>
      </c>
      <c r="R101" s="1">
        <v>420.0</v>
      </c>
      <c r="S101" s="1">
        <v>421.0</v>
      </c>
      <c r="T101" s="1">
        <v>422.0</v>
      </c>
      <c r="U101" s="1">
        <v>423.0</v>
      </c>
      <c r="V101" s="1">
        <v>424.0</v>
      </c>
      <c r="W101" s="1">
        <v>425.0</v>
      </c>
      <c r="X101" s="1">
        <v>426.0</v>
      </c>
      <c r="Y101" s="1">
        <v>427.0</v>
      </c>
      <c r="Z101" s="1">
        <v>428.0</v>
      </c>
      <c r="AA101" s="1">
        <v>429.0</v>
      </c>
      <c r="AB101" s="1">
        <v>430.0</v>
      </c>
      <c r="AC101" s="1">
        <v>431.0</v>
      </c>
      <c r="AD101" s="1">
        <v>432.0</v>
      </c>
      <c r="AE101" s="1">
        <v>433.0</v>
      </c>
      <c r="AF101" s="1">
        <v>434.0</v>
      </c>
      <c r="AG101" s="1">
        <v>435.0</v>
      </c>
      <c r="AH101" s="1">
        <v>436.0</v>
      </c>
      <c r="AI101" s="1">
        <v>437.0</v>
      </c>
      <c r="AJ101" s="1">
        <v>438.0</v>
      </c>
      <c r="AK101" s="1">
        <v>439.0</v>
      </c>
      <c r="AL101" s="1">
        <v>440.0</v>
      </c>
      <c r="AM101" s="1">
        <v>441.0</v>
      </c>
      <c r="AN101" s="1">
        <v>442.0</v>
      </c>
      <c r="AO101" s="1">
        <v>443.0</v>
      </c>
      <c r="AP101" s="1">
        <v>444.0</v>
      </c>
      <c r="AQ101" s="1">
        <v>445.0</v>
      </c>
      <c r="AR101" s="1">
        <v>446.0</v>
      </c>
      <c r="AS101" s="1">
        <v>447.0</v>
      </c>
      <c r="AT101" s="1">
        <v>448.0</v>
      </c>
      <c r="AU101" s="1">
        <v>449.0</v>
      </c>
      <c r="AV101" s="1">
        <v>450.0</v>
      </c>
      <c r="AW101" s="1">
        <v>451.0</v>
      </c>
      <c r="AX101" s="1">
        <v>452.0</v>
      </c>
      <c r="AY101" s="1">
        <v>453.0</v>
      </c>
      <c r="AZ101" s="1">
        <v>454.0</v>
      </c>
      <c r="BA101" s="1">
        <v>455.0</v>
      </c>
      <c r="BB101" s="1">
        <v>456.0</v>
      </c>
      <c r="BC101" s="1">
        <v>457.0</v>
      </c>
      <c r="BD101" s="1">
        <v>458.0</v>
      </c>
      <c r="BE101" s="1">
        <v>459.0</v>
      </c>
      <c r="BF101" s="1">
        <v>460.0</v>
      </c>
      <c r="BG101" s="1">
        <v>461.0</v>
      </c>
      <c r="BH101" s="1">
        <v>462.0</v>
      </c>
      <c r="BI101" s="1">
        <v>463.0</v>
      </c>
      <c r="BJ101" s="1">
        <v>464.0</v>
      </c>
      <c r="BK101" s="1">
        <v>465.0</v>
      </c>
      <c r="BL101" s="1">
        <v>466.0</v>
      </c>
      <c r="BM101" s="1">
        <v>467.0</v>
      </c>
      <c r="BN101" s="1">
        <v>468.0</v>
      </c>
      <c r="BO101" s="1">
        <v>470.0</v>
      </c>
      <c r="BP101" s="1">
        <v>471.0</v>
      </c>
      <c r="BQ101" s="1">
        <v>472.0</v>
      </c>
      <c r="BR101" s="1">
        <v>475.0</v>
      </c>
      <c r="BS101" s="1">
        <v>476.0</v>
      </c>
      <c r="BT101" s="1">
        <v>469.0</v>
      </c>
      <c r="BU101" s="1">
        <v>474.0</v>
      </c>
      <c r="BV101" s="1">
        <v>477.0</v>
      </c>
      <c r="BW101" s="1">
        <v>478.0</v>
      </c>
      <c r="BX101" s="1">
        <v>479.0</v>
      </c>
      <c r="BY101" s="1">
        <v>480.0</v>
      </c>
      <c r="BZ101" s="1">
        <v>481.0</v>
      </c>
      <c r="CA101" s="1">
        <v>482.0</v>
      </c>
      <c r="CB101" s="1">
        <v>483.0</v>
      </c>
      <c r="CC101" s="1">
        <v>484.0</v>
      </c>
      <c r="CD101" s="1">
        <v>485.0</v>
      </c>
      <c r="CE101" s="1">
        <v>486.0</v>
      </c>
      <c r="CF101" s="1">
        <v>487.0</v>
      </c>
      <c r="CG101" s="1">
        <v>473.0</v>
      </c>
      <c r="CH101" s="1">
        <v>488.0</v>
      </c>
      <c r="CI101" s="1">
        <v>490.0</v>
      </c>
      <c r="CJ101" s="1">
        <v>491.0</v>
      </c>
      <c r="CK101" s="1">
        <v>492.0</v>
      </c>
      <c r="CL101" s="1">
        <v>493.0</v>
      </c>
      <c r="CM101" s="1">
        <v>494.0</v>
      </c>
      <c r="CN101" s="1">
        <v>489.0</v>
      </c>
      <c r="CO101" s="1">
        <v>495.0</v>
      </c>
      <c r="CP101" s="1">
        <v>496.0</v>
      </c>
      <c r="CQ101" s="1">
        <v>497.0</v>
      </c>
      <c r="CR101" s="1">
        <v>498.0</v>
      </c>
      <c r="CS101" s="1">
        <v>499.0</v>
      </c>
      <c r="CT101" s="1">
        <v>500.0</v>
      </c>
      <c r="CU101" s="1">
        <v>501.0</v>
      </c>
      <c r="CV101" s="1">
        <v>502.0</v>
      </c>
      <c r="CW101" s="1">
        <v>503.0</v>
      </c>
      <c r="CX101" s="1">
        <v>504.0</v>
      </c>
      <c r="CY101" s="1">
        <v>505.0</v>
      </c>
      <c r="CZ101" s="1">
        <v>506.0</v>
      </c>
      <c r="DA101" s="1">
        <v>507.0</v>
      </c>
      <c r="DB101" s="1">
        <v>508.0</v>
      </c>
      <c r="DC101" s="1">
        <v>509.0</v>
      </c>
      <c r="DD101" s="1">
        <v>510.0</v>
      </c>
      <c r="DE101" s="1">
        <v>511.0</v>
      </c>
      <c r="DF101" s="1">
        <v>512.0</v>
      </c>
      <c r="DG101" s="1">
        <v>513.0</v>
      </c>
      <c r="DH101" s="1">
        <v>514.0</v>
      </c>
      <c r="DI101" s="1">
        <v>515.0</v>
      </c>
      <c r="DJ101" s="1">
        <v>516.0</v>
      </c>
      <c r="DK101" s="1">
        <v>517.0</v>
      </c>
      <c r="DL101" s="1">
        <v>520.0</v>
      </c>
      <c r="DM101" s="1">
        <v>521.0</v>
      </c>
      <c r="DN101" s="1">
        <v>522.0</v>
      </c>
      <c r="DO101" s="1">
        <v>524.0</v>
      </c>
      <c r="DP101" s="1">
        <v>525.0</v>
      </c>
      <c r="DQ101" s="1">
        <v>526.0</v>
      </c>
      <c r="DR101" s="1">
        <v>527.0</v>
      </c>
      <c r="DS101" s="1">
        <v>530.0</v>
      </c>
      <c r="DT101" s="1">
        <v>531.0</v>
      </c>
      <c r="DU101" s="1">
        <v>532.0</v>
      </c>
      <c r="DV101" s="1">
        <v>533.0</v>
      </c>
      <c r="DW101" s="1">
        <v>534.0</v>
      </c>
      <c r="DX101" s="1">
        <v>535.0</v>
      </c>
      <c r="DY101" s="1">
        <v>536.0</v>
      </c>
      <c r="DZ101" s="1">
        <v>537.0</v>
      </c>
      <c r="EA101" s="1">
        <v>538.0</v>
      </c>
      <c r="EB101" s="1">
        <v>539.0</v>
      </c>
      <c r="EC101" s="1">
        <v>540.0</v>
      </c>
      <c r="ED101" s="1">
        <v>541.0</v>
      </c>
      <c r="EE101" s="1">
        <v>542.0</v>
      </c>
      <c r="EF101" s="1">
        <v>543.0</v>
      </c>
      <c r="EG101" s="1">
        <v>544.0</v>
      </c>
      <c r="EH101" s="1">
        <v>545.0</v>
      </c>
      <c r="EI101" s="1">
        <v>546.0</v>
      </c>
      <c r="EJ101" s="1">
        <v>547.0</v>
      </c>
      <c r="EK101" s="1">
        <v>548.0</v>
      </c>
      <c r="EL101" s="1">
        <v>518.0</v>
      </c>
      <c r="EM101" s="1">
        <v>519.0</v>
      </c>
      <c r="EN101" s="1">
        <v>523.0</v>
      </c>
      <c r="EO101" s="1">
        <v>528.0</v>
      </c>
      <c r="EP101" s="1">
        <v>529.0</v>
      </c>
    </row>
    <row r="102">
      <c r="A102" s="1" t="s">
        <v>52</v>
      </c>
      <c r="B102" s="1" t="s">
        <v>2</v>
      </c>
      <c r="C102" s="1">
        <v>0.0</v>
      </c>
      <c r="D102" s="1">
        <v>6.62831822264147</v>
      </c>
      <c r="E102" s="1">
        <v>13.8081647897247</v>
      </c>
      <c r="F102" s="1">
        <v>16.7996689364968</v>
      </c>
      <c r="G102" s="1">
        <v>24.5799052047368</v>
      </c>
      <c r="H102" s="1">
        <v>21.8824797357233</v>
      </c>
      <c r="I102" s="1">
        <v>24.2680966816619</v>
      </c>
      <c r="J102" s="1">
        <v>26.07201018761</v>
      </c>
      <c r="K102" s="1">
        <v>24.1889365046618</v>
      </c>
      <c r="L102" s="1">
        <v>25.0578952667488</v>
      </c>
      <c r="M102" s="1">
        <v>24.1317530114191</v>
      </c>
      <c r="N102" s="1">
        <v>22.9191331216346</v>
      </c>
      <c r="O102" s="1">
        <v>20.7936650750769</v>
      </c>
      <c r="P102" s="1">
        <v>27.9114685010419</v>
      </c>
      <c r="Q102" s="1">
        <v>23.973984360396</v>
      </c>
      <c r="R102" s="1">
        <v>17.8727776941948</v>
      </c>
      <c r="S102" s="1">
        <v>21.1852019914875</v>
      </c>
      <c r="T102" s="1">
        <v>22.6176155572837</v>
      </c>
      <c r="U102" s="1">
        <v>24.8818809484868</v>
      </c>
      <c r="V102" s="1">
        <v>20.4956747231019</v>
      </c>
      <c r="W102" s="1">
        <v>20.9225724711856</v>
      </c>
      <c r="X102" s="1">
        <v>21.9404408605931</v>
      </c>
      <c r="Y102" s="1">
        <v>14.8759468102289</v>
      </c>
      <c r="Z102" s="1">
        <v>18.0758953326668</v>
      </c>
      <c r="AA102" s="1">
        <v>24.0587209138377</v>
      </c>
      <c r="AB102" s="1">
        <v>23.8551308792923</v>
      </c>
      <c r="AC102" s="1">
        <v>18.1126001803524</v>
      </c>
      <c r="AD102" s="1">
        <v>16.4675619075925</v>
      </c>
      <c r="AE102" s="1">
        <v>23.5012965783889</v>
      </c>
      <c r="AF102" s="1">
        <v>28.3225065906714</v>
      </c>
      <c r="AG102" s="1">
        <v>31.6269343749407</v>
      </c>
      <c r="AH102" s="1">
        <v>22.9829887932383</v>
      </c>
      <c r="AI102" s="1">
        <v>19.8938931801973</v>
      </c>
      <c r="AJ102" s="1">
        <v>26.8732775178615</v>
      </c>
      <c r="AK102" s="1">
        <v>21.7093990530749</v>
      </c>
      <c r="AL102" s="1">
        <v>21.1989462606122</v>
      </c>
      <c r="AM102" s="1">
        <v>25.7355856943319</v>
      </c>
      <c r="AN102" s="1">
        <v>23.2047169341399</v>
      </c>
      <c r="AO102" s="1">
        <v>20.5437742769961</v>
      </c>
      <c r="AP102" s="1">
        <v>23.4015702800276</v>
      </c>
      <c r="AQ102" s="1">
        <v>20.7582540008715</v>
      </c>
      <c r="AR102" s="1">
        <v>20.8322725671554</v>
      </c>
      <c r="AS102" s="1">
        <v>22.1668286972516</v>
      </c>
      <c r="AT102" s="1">
        <v>23.4699973443242</v>
      </c>
      <c r="AU102" s="1">
        <v>20.5292855639515</v>
      </c>
      <c r="AV102" s="1">
        <v>17.4530131719702</v>
      </c>
      <c r="AW102" s="1">
        <v>18.2459499104071</v>
      </c>
      <c r="AX102" s="1">
        <v>23.2453477815549</v>
      </c>
      <c r="AY102" s="1">
        <v>24.0137962879567</v>
      </c>
      <c r="AZ102" s="1">
        <v>22.5492287775231</v>
      </c>
      <c r="BA102" s="1">
        <v>27.7106829251001</v>
      </c>
      <c r="BB102" s="1">
        <v>28.7009362875347</v>
      </c>
      <c r="BC102" s="1">
        <v>27.3177080962176</v>
      </c>
      <c r="BD102" s="1">
        <v>23.945705273589</v>
      </c>
      <c r="BE102" s="1">
        <v>29.1488182584094</v>
      </c>
      <c r="BF102" s="1">
        <v>30.2834672789258</v>
      </c>
      <c r="BG102" s="1">
        <v>28.7432956165743</v>
      </c>
      <c r="BH102" s="1">
        <v>33.907049041577</v>
      </c>
      <c r="BI102" s="1">
        <v>31.9595657010884</v>
      </c>
      <c r="BJ102" s="1">
        <v>31.6326653181463</v>
      </c>
      <c r="BK102" s="1">
        <v>30.6466294927597</v>
      </c>
      <c r="BL102" s="1">
        <v>29.9353454081371</v>
      </c>
      <c r="BM102" s="1">
        <v>26.0036227980015</v>
      </c>
      <c r="BN102" s="1">
        <v>27.8873525315312</v>
      </c>
      <c r="BO102" s="1">
        <v>25.765266328013</v>
      </c>
      <c r="BP102" s="1">
        <v>31.1940543569594</v>
      </c>
      <c r="BQ102" s="1">
        <v>26.6533452097655</v>
      </c>
      <c r="BR102" s="1">
        <v>20.8028612455752</v>
      </c>
      <c r="BS102" s="1">
        <v>20.6084590764044</v>
      </c>
      <c r="BT102" s="1">
        <v>23.0762781426682</v>
      </c>
      <c r="BU102" s="1">
        <v>19.754050321247</v>
      </c>
      <c r="BV102" s="1">
        <v>16.7297225637423</v>
      </c>
      <c r="BW102" s="1">
        <v>16.4303106930576</v>
      </c>
      <c r="BX102" s="1">
        <v>21.4506713556485</v>
      </c>
      <c r="BY102" s="1">
        <v>14.4358541484157</v>
      </c>
      <c r="BZ102" s="1">
        <v>13.3715760422899</v>
      </c>
      <c r="CA102" s="1">
        <v>14.9865184871225</v>
      </c>
      <c r="CB102" s="1">
        <v>12.7418748343046</v>
      </c>
      <c r="CC102" s="1">
        <v>12.5853009021406</v>
      </c>
      <c r="CD102" s="1">
        <v>15.029186478548</v>
      </c>
      <c r="CE102" s="1">
        <v>18.7632635606412</v>
      </c>
      <c r="CF102" s="1">
        <v>23.4627655306041</v>
      </c>
      <c r="CG102" s="1">
        <v>27.2717431247217</v>
      </c>
      <c r="CH102" s="1">
        <v>20.8952552742806</v>
      </c>
      <c r="CI102" s="1">
        <v>23.7296144445413</v>
      </c>
      <c r="CJ102" s="1">
        <v>25.9397688244842</v>
      </c>
      <c r="CK102" s="1">
        <v>18.4112007039747</v>
      </c>
      <c r="CL102" s="1">
        <v>19.8393887073732</v>
      </c>
      <c r="CM102" s="1">
        <v>20.5429271378794</v>
      </c>
      <c r="CN102" s="1">
        <v>25.9096447339022</v>
      </c>
      <c r="CO102" s="1">
        <v>15.3631172561907</v>
      </c>
      <c r="CP102" s="1">
        <v>19.1245115224641</v>
      </c>
      <c r="CQ102" s="1">
        <v>19.5824580742378</v>
      </c>
      <c r="CR102" s="1">
        <v>18.5650103686633</v>
      </c>
      <c r="CS102" s="1">
        <v>27.7562091828054</v>
      </c>
      <c r="CT102" s="1">
        <v>17.5922590339085</v>
      </c>
      <c r="CU102" s="1">
        <v>18.7452000692352</v>
      </c>
      <c r="CV102" s="1">
        <v>21.8737212073298</v>
      </c>
      <c r="CW102" s="1">
        <v>24.2538949508026</v>
      </c>
      <c r="CX102" s="1">
        <v>20.1655816870535</v>
      </c>
      <c r="CY102" s="1">
        <v>26.6610614117241</v>
      </c>
      <c r="CZ102" s="1">
        <v>27.0027412413201</v>
      </c>
      <c r="DA102" s="1">
        <v>27.3122646799709</v>
      </c>
      <c r="DB102" s="1">
        <v>25.2082869748037</v>
      </c>
      <c r="DC102" s="1">
        <v>21.5975141196286</v>
      </c>
      <c r="DD102" s="1">
        <v>20.7722448113133</v>
      </c>
      <c r="DE102" s="1">
        <v>16.2872524056806</v>
      </c>
      <c r="DF102" s="1">
        <v>23.0445010570191</v>
      </c>
      <c r="DG102" s="1">
        <v>23.0885303378636</v>
      </c>
      <c r="DH102" s="1">
        <v>22.3805316819612</v>
      </c>
      <c r="DI102" s="1">
        <v>21.7956309076678</v>
      </c>
      <c r="DJ102" s="1">
        <v>25.5461880484871</v>
      </c>
      <c r="DK102" s="1">
        <v>23.8383935344855</v>
      </c>
      <c r="DL102" s="1">
        <v>18.3149957678785</v>
      </c>
      <c r="DM102" s="1">
        <v>18.6909537149832</v>
      </c>
      <c r="DN102" s="1">
        <v>20.3445629745658</v>
      </c>
      <c r="DO102" s="1">
        <v>23.1505451244284</v>
      </c>
      <c r="DP102" s="1">
        <v>28.0671200034204</v>
      </c>
      <c r="DQ102" s="1">
        <v>25.0364724806977</v>
      </c>
      <c r="DR102" s="1">
        <v>19.7813249074431</v>
      </c>
      <c r="DS102" s="1">
        <v>19.837317513541</v>
      </c>
      <c r="DT102" s="1">
        <v>21.9330937739719</v>
      </c>
      <c r="DU102" s="1">
        <v>19.3555766231618</v>
      </c>
      <c r="DV102" s="1">
        <v>16.307125127883</v>
      </c>
      <c r="DW102" s="1">
        <v>20.7968515582474</v>
      </c>
      <c r="DX102" s="1">
        <v>25.9481359389323</v>
      </c>
      <c r="DY102" s="1">
        <v>27.5765355577044</v>
      </c>
      <c r="DZ102" s="1">
        <v>23.9766236293189</v>
      </c>
      <c r="EA102" s="1">
        <v>26.493941109115</v>
      </c>
      <c r="EB102" s="1">
        <v>31.2755495739937</v>
      </c>
      <c r="EC102" s="1">
        <v>23.4136797343567</v>
      </c>
      <c r="ED102" s="1">
        <v>21.5159295359394</v>
      </c>
      <c r="EE102" s="1">
        <v>23.4391051743721</v>
      </c>
      <c r="EF102" s="1">
        <v>22.9013064421081</v>
      </c>
      <c r="EG102" s="1">
        <v>23.6283211012158</v>
      </c>
      <c r="EH102" s="1">
        <v>22.4731827411631</v>
      </c>
      <c r="EI102" s="1">
        <v>25.1835731876626</v>
      </c>
      <c r="EJ102" s="1">
        <v>26.3465217666879</v>
      </c>
      <c r="EK102" s="1">
        <v>30.2269555346877</v>
      </c>
      <c r="EL102" s="1">
        <v>22.2292541028084</v>
      </c>
      <c r="EM102" s="1">
        <v>23.7601169873013</v>
      </c>
      <c r="EN102" s="1">
        <v>25.9822045310432</v>
      </c>
      <c r="EO102" s="1">
        <v>28.245206231672</v>
      </c>
      <c r="EP102" s="1">
        <v>22.5453548227797</v>
      </c>
    </row>
    <row r="103">
      <c r="A103" s="1" t="s">
        <v>53</v>
      </c>
      <c r="B103" s="1" t="s">
        <v>1</v>
      </c>
      <c r="C103" s="1">
        <v>429.0</v>
      </c>
      <c r="D103" s="1">
        <v>430.0</v>
      </c>
      <c r="E103" s="1">
        <v>431.0</v>
      </c>
      <c r="F103" s="1">
        <v>432.0</v>
      </c>
      <c r="G103" s="1">
        <v>433.0</v>
      </c>
      <c r="H103" s="1">
        <v>434.0</v>
      </c>
      <c r="I103" s="1">
        <v>435.0</v>
      </c>
      <c r="J103" s="1">
        <v>436.0</v>
      </c>
      <c r="K103" s="1">
        <v>437.0</v>
      </c>
      <c r="L103" s="1">
        <v>438.0</v>
      </c>
      <c r="M103" s="1">
        <v>439.0</v>
      </c>
      <c r="N103" s="1">
        <v>440.0</v>
      </c>
      <c r="O103" s="1">
        <v>441.0</v>
      </c>
      <c r="P103" s="1">
        <v>442.0</v>
      </c>
      <c r="Q103" s="1">
        <v>443.0</v>
      </c>
      <c r="R103" s="1">
        <v>444.0</v>
      </c>
      <c r="S103" s="1">
        <v>445.0</v>
      </c>
      <c r="T103" s="1">
        <v>446.0</v>
      </c>
      <c r="U103" s="1">
        <v>447.0</v>
      </c>
      <c r="V103" s="1">
        <v>448.0</v>
      </c>
      <c r="W103" s="1">
        <v>449.0</v>
      </c>
      <c r="X103" s="1">
        <v>450.0</v>
      </c>
      <c r="Y103" s="1">
        <v>451.0</v>
      </c>
      <c r="Z103" s="1">
        <v>452.0</v>
      </c>
      <c r="AA103" s="1">
        <v>453.0</v>
      </c>
      <c r="AB103" s="1">
        <v>454.0</v>
      </c>
      <c r="AC103" s="1">
        <v>455.0</v>
      </c>
      <c r="AD103" s="1">
        <v>456.0</v>
      </c>
      <c r="AE103" s="1">
        <v>457.0</v>
      </c>
      <c r="AF103" s="1">
        <v>458.0</v>
      </c>
      <c r="AG103" s="1">
        <v>461.0</v>
      </c>
      <c r="AH103" s="1">
        <v>462.0</v>
      </c>
      <c r="AI103" s="1">
        <v>463.0</v>
      </c>
      <c r="AJ103" s="1">
        <v>464.0</v>
      </c>
      <c r="AK103" s="1">
        <v>465.0</v>
      </c>
      <c r="AL103" s="1">
        <v>466.0</v>
      </c>
      <c r="AM103" s="1">
        <v>467.0</v>
      </c>
      <c r="AN103" s="1">
        <v>468.0</v>
      </c>
      <c r="AO103" s="1">
        <v>469.0</v>
      </c>
      <c r="AP103" s="1">
        <v>470.0</v>
      </c>
      <c r="AQ103" s="1">
        <v>471.0</v>
      </c>
      <c r="AR103" s="1">
        <v>472.0</v>
      </c>
      <c r="AS103" s="1">
        <v>473.0</v>
      </c>
      <c r="AT103" s="1">
        <v>474.0</v>
      </c>
      <c r="AU103" s="1">
        <v>475.0</v>
      </c>
      <c r="AV103" s="1">
        <v>476.0</v>
      </c>
      <c r="AW103" s="1">
        <v>477.0</v>
      </c>
      <c r="AX103" s="1">
        <v>478.0</v>
      </c>
      <c r="AY103" s="1">
        <v>479.0</v>
      </c>
      <c r="AZ103" s="1">
        <v>480.0</v>
      </c>
      <c r="BA103" s="1">
        <v>481.0</v>
      </c>
      <c r="BB103" s="1">
        <v>482.0</v>
      </c>
      <c r="BC103" s="1">
        <v>483.0</v>
      </c>
      <c r="BD103" s="1">
        <v>484.0</v>
      </c>
      <c r="BE103" s="1">
        <v>485.0</v>
      </c>
      <c r="BF103" s="1">
        <v>486.0</v>
      </c>
      <c r="BG103" s="1">
        <v>487.0</v>
      </c>
      <c r="BH103" s="1">
        <v>490.0</v>
      </c>
      <c r="BI103" s="1">
        <v>491.0</v>
      </c>
      <c r="BJ103" s="1">
        <v>492.0</v>
      </c>
      <c r="BK103" s="1">
        <v>493.0</v>
      </c>
      <c r="BL103" s="1">
        <v>494.0</v>
      </c>
      <c r="BM103" s="1">
        <v>495.0</v>
      </c>
      <c r="BN103" s="1">
        <v>496.0</v>
      </c>
      <c r="BO103" s="1">
        <v>497.0</v>
      </c>
      <c r="BP103" s="1">
        <v>498.0</v>
      </c>
      <c r="BQ103" s="1">
        <v>499.0</v>
      </c>
      <c r="BR103" s="1">
        <v>500.0</v>
      </c>
      <c r="BS103" s="1">
        <v>501.0</v>
      </c>
      <c r="BT103" s="1">
        <v>502.0</v>
      </c>
      <c r="BU103" s="1">
        <v>503.0</v>
      </c>
      <c r="BV103" s="1">
        <v>504.0</v>
      </c>
      <c r="BW103" s="1">
        <v>505.0</v>
      </c>
      <c r="BX103" s="1">
        <v>506.0</v>
      </c>
      <c r="BY103" s="1">
        <v>507.0</v>
      </c>
      <c r="BZ103" s="1">
        <v>459.0</v>
      </c>
      <c r="CA103" s="1">
        <v>460.0</v>
      </c>
      <c r="CB103" s="1">
        <v>488.0</v>
      </c>
      <c r="CC103" s="1">
        <v>489.0</v>
      </c>
      <c r="CD103" s="1">
        <v>508.0</v>
      </c>
      <c r="CE103" s="1">
        <v>509.0</v>
      </c>
      <c r="CF103" s="1">
        <v>510.0</v>
      </c>
      <c r="CG103" s="1">
        <v>511.0</v>
      </c>
      <c r="CH103" s="1">
        <v>512.0</v>
      </c>
      <c r="CI103" s="1">
        <v>513.0</v>
      </c>
      <c r="CJ103" s="1">
        <v>514.0</v>
      </c>
      <c r="CK103" s="1">
        <v>515.0</v>
      </c>
      <c r="CL103" s="1">
        <v>516.0</v>
      </c>
      <c r="CM103" s="1">
        <v>517.0</v>
      </c>
      <c r="CN103" s="1">
        <v>518.0</v>
      </c>
      <c r="CO103" s="1">
        <v>519.0</v>
      </c>
      <c r="CP103" s="1">
        <v>520.0</v>
      </c>
      <c r="CQ103" s="1">
        <v>521.0</v>
      </c>
      <c r="CR103" s="1">
        <v>522.0</v>
      </c>
      <c r="CS103" s="1">
        <v>523.0</v>
      </c>
      <c r="CT103" s="1">
        <v>524.0</v>
      </c>
      <c r="CU103" s="1">
        <v>525.0</v>
      </c>
      <c r="CV103" s="1">
        <v>526.0</v>
      </c>
      <c r="CW103" s="1">
        <v>527.0</v>
      </c>
      <c r="CX103" s="1">
        <v>528.0</v>
      </c>
      <c r="CY103" s="1">
        <v>529.0</v>
      </c>
      <c r="CZ103" s="1">
        <v>530.0</v>
      </c>
      <c r="DA103" s="1">
        <v>531.0</v>
      </c>
      <c r="DB103" s="1">
        <v>532.0</v>
      </c>
      <c r="DC103" s="1">
        <v>533.0</v>
      </c>
      <c r="DD103" s="1">
        <v>534.0</v>
      </c>
      <c r="DE103" s="1">
        <v>535.0</v>
      </c>
      <c r="DF103" s="1">
        <v>536.0</v>
      </c>
      <c r="DG103" s="1">
        <v>537.0</v>
      </c>
      <c r="DH103" s="1">
        <v>538.0</v>
      </c>
      <c r="DI103" s="1">
        <v>539.0</v>
      </c>
      <c r="DJ103" s="1">
        <v>540.0</v>
      </c>
      <c r="DK103" s="1">
        <v>541.0</v>
      </c>
      <c r="DL103" s="1">
        <v>542.0</v>
      </c>
      <c r="DM103" s="1">
        <v>543.0</v>
      </c>
      <c r="DN103" s="1">
        <v>544.0</v>
      </c>
      <c r="DO103" s="1">
        <v>545.0</v>
      </c>
      <c r="DP103" s="1">
        <v>546.0</v>
      </c>
      <c r="DQ103" s="1">
        <v>547.0</v>
      </c>
      <c r="DR103" s="1">
        <v>548.0</v>
      </c>
      <c r="DS103" s="1">
        <v>549.0</v>
      </c>
      <c r="DT103" s="1">
        <v>550.0</v>
      </c>
      <c r="DU103" s="1">
        <v>551.0</v>
      </c>
      <c r="DV103" s="1">
        <v>552.0</v>
      </c>
      <c r="DW103" s="1">
        <v>553.0</v>
      </c>
      <c r="DX103" s="1">
        <v>554.0</v>
      </c>
      <c r="DY103" s="1">
        <v>555.0</v>
      </c>
      <c r="DZ103" s="1">
        <v>556.0</v>
      </c>
      <c r="EA103" s="1">
        <v>557.0</v>
      </c>
      <c r="EB103" s="1">
        <v>558.0</v>
      </c>
      <c r="EC103" s="1">
        <v>559.0</v>
      </c>
      <c r="ED103" s="1">
        <v>560.0</v>
      </c>
      <c r="EE103" s="1">
        <v>561.0</v>
      </c>
      <c r="EF103" s="1">
        <v>562.0</v>
      </c>
      <c r="EG103" s="1">
        <v>563.0</v>
      </c>
      <c r="EH103" s="1">
        <v>564.0</v>
      </c>
      <c r="EI103" s="1">
        <v>565.0</v>
      </c>
      <c r="EJ103" s="1">
        <v>566.0</v>
      </c>
      <c r="EK103" s="1">
        <v>567.0</v>
      </c>
      <c r="EL103" s="1">
        <v>568.0</v>
      </c>
      <c r="EM103" s="1">
        <v>569.0</v>
      </c>
      <c r="EN103" s="1">
        <v>570.0</v>
      </c>
      <c r="EO103" s="1">
        <v>571.0</v>
      </c>
      <c r="EP103" s="1">
        <v>572.0</v>
      </c>
    </row>
    <row r="104">
      <c r="A104" s="1" t="s">
        <v>53</v>
      </c>
      <c r="B104" s="1" t="s">
        <v>2</v>
      </c>
      <c r="C104" s="1">
        <v>0.0</v>
      </c>
      <c r="D104" s="1">
        <v>3.04519869441127</v>
      </c>
      <c r="E104" s="1">
        <v>3.40901786136746</v>
      </c>
      <c r="F104" s="1">
        <v>3.1367457685339</v>
      </c>
      <c r="G104" s="1">
        <v>5.59485550495661</v>
      </c>
      <c r="H104" s="1">
        <v>4.87071552157783</v>
      </c>
      <c r="I104" s="1">
        <v>9.78954508247513</v>
      </c>
      <c r="J104" s="1">
        <v>12.8851452632153</v>
      </c>
      <c r="K104" s="1">
        <v>10.6486204078493</v>
      </c>
      <c r="L104" s="1">
        <v>10.2582296444733</v>
      </c>
      <c r="M104" s="1">
        <v>17.011636423719</v>
      </c>
      <c r="N104" s="1">
        <v>16.9860120834792</v>
      </c>
      <c r="O104" s="1">
        <v>13.3835222788759</v>
      </c>
      <c r="P104" s="1">
        <v>12.6814314797047</v>
      </c>
      <c r="Q104" s="1">
        <v>11.4146981566764</v>
      </c>
      <c r="R104" s="1">
        <v>9.47240955303515</v>
      </c>
      <c r="S104" s="1">
        <v>15.6129383512631</v>
      </c>
      <c r="T104" s="1">
        <v>12.622922411036</v>
      </c>
      <c r="U104" s="1">
        <v>18.3153471211259</v>
      </c>
      <c r="V104" s="1">
        <v>25.2226336275715</v>
      </c>
      <c r="W104" s="1">
        <v>12.4261133259679</v>
      </c>
      <c r="X104" s="1">
        <v>16.6131764375003</v>
      </c>
      <c r="Y104" s="1">
        <v>16.9952242347756</v>
      </c>
      <c r="Z104" s="1">
        <v>15.3134364521572</v>
      </c>
      <c r="AA104" s="1">
        <v>13.059210707652</v>
      </c>
      <c r="AB104" s="1">
        <v>24.701848200079</v>
      </c>
      <c r="AC104" s="1">
        <v>14.5081847213507</v>
      </c>
      <c r="AD104" s="1">
        <v>18.3659981386964</v>
      </c>
      <c r="AE104" s="1">
        <v>15.3782475057476</v>
      </c>
      <c r="AF104" s="1">
        <v>17.559959231264</v>
      </c>
      <c r="AG104" s="1">
        <v>14.6488167105881</v>
      </c>
      <c r="AH104" s="1">
        <v>21.6856951617212</v>
      </c>
      <c r="AI104" s="1">
        <v>16.5618113569521</v>
      </c>
      <c r="AJ104" s="1">
        <v>18.7798907935095</v>
      </c>
      <c r="AK104" s="1">
        <v>24.268262560025</v>
      </c>
      <c r="AL104" s="1">
        <v>23.4685313249548</v>
      </c>
      <c r="AM104" s="1">
        <v>21.0120479890034</v>
      </c>
      <c r="AN104" s="1">
        <v>28.2388946443994</v>
      </c>
      <c r="AO104" s="1">
        <v>17.8838867839338</v>
      </c>
      <c r="AP104" s="1">
        <v>17.8450476190588</v>
      </c>
      <c r="AQ104" s="1">
        <v>13.9100471932768</v>
      </c>
      <c r="AR104" s="1">
        <v>18.8669523851357</v>
      </c>
      <c r="AS104" s="1">
        <v>17.8549206814429</v>
      </c>
      <c r="AT104" s="1">
        <v>16.9334862415719</v>
      </c>
      <c r="AU104" s="1">
        <v>18.017842110175</v>
      </c>
      <c r="AV104" s="1">
        <v>18.0416946331186</v>
      </c>
      <c r="AW104" s="1">
        <v>15.475075080913</v>
      </c>
      <c r="AX104" s="1">
        <v>13.4030533796992</v>
      </c>
      <c r="AY104" s="1">
        <v>18.9057017497791</v>
      </c>
      <c r="AZ104" s="1">
        <v>15.7686858712808</v>
      </c>
      <c r="BA104" s="1">
        <v>12.8124945806486</v>
      </c>
      <c r="BB104" s="1">
        <v>13.7907405446999</v>
      </c>
      <c r="BC104" s="1">
        <v>14.3146820731894</v>
      </c>
      <c r="BD104" s="1">
        <v>12.8669757910492</v>
      </c>
      <c r="BE104" s="1">
        <v>15.1328061641817</v>
      </c>
      <c r="BF104" s="1">
        <v>9.64648000916638</v>
      </c>
      <c r="BG104" s="1">
        <v>12.9796823471213</v>
      </c>
      <c r="BH104" s="1">
        <v>16.5040223584699</v>
      </c>
      <c r="BI104" s="1">
        <v>15.6823954413405</v>
      </c>
      <c r="BJ104" s="1">
        <v>20.4729402604734</v>
      </c>
      <c r="BK104" s="1">
        <v>15.3851368424433</v>
      </c>
      <c r="BL104" s="1">
        <v>11.369616334798</v>
      </c>
      <c r="BM104" s="1">
        <v>22.0982423251255</v>
      </c>
      <c r="BN104" s="1">
        <v>14.9320598657372</v>
      </c>
      <c r="BO104" s="1">
        <v>23.5883670374679</v>
      </c>
      <c r="BP104" s="1">
        <v>23.3492896366468</v>
      </c>
      <c r="BQ104" s="1">
        <v>20.190339816889</v>
      </c>
      <c r="BR104" s="1">
        <v>20.0120842117972</v>
      </c>
      <c r="BS104" s="1">
        <v>15.295855819747</v>
      </c>
      <c r="BT104" s="1">
        <v>15.8589734181242</v>
      </c>
      <c r="BU104" s="1">
        <v>20.6455014740364</v>
      </c>
      <c r="BV104" s="1">
        <v>24.5704555136478</v>
      </c>
      <c r="BW104" s="1">
        <v>24.3975761602654</v>
      </c>
      <c r="BX104" s="1">
        <v>20.4510793942311</v>
      </c>
      <c r="BY104" s="1">
        <v>25.2621712683847</v>
      </c>
      <c r="BZ104" s="1">
        <v>18.022152796671</v>
      </c>
      <c r="CA104" s="1">
        <v>15.7525126729699</v>
      </c>
      <c r="CB104" s="1">
        <v>18.7825967901764</v>
      </c>
      <c r="CC104" s="1">
        <v>14.8973644346071</v>
      </c>
      <c r="CD104" s="1">
        <v>18.549947376993</v>
      </c>
      <c r="CE104" s="1">
        <v>20.5450937281076</v>
      </c>
      <c r="CF104" s="1">
        <v>15.4839617503595</v>
      </c>
      <c r="CG104" s="1">
        <v>18.8947632673612</v>
      </c>
      <c r="CH104" s="1">
        <v>26.2925098390155</v>
      </c>
      <c r="CI104" s="1">
        <v>29.5628158632547</v>
      </c>
      <c r="CJ104" s="1">
        <v>23.1855337249929</v>
      </c>
      <c r="CK104" s="1">
        <v>20.9666102659162</v>
      </c>
      <c r="CL104" s="1">
        <v>16.2945178180494</v>
      </c>
      <c r="CM104" s="1">
        <v>14.4352022777662</v>
      </c>
      <c r="CN104" s="1">
        <v>18.2253319291177</v>
      </c>
      <c r="CO104" s="1">
        <v>22.5167550491466</v>
      </c>
      <c r="CP104" s="1">
        <v>20.5267530498177</v>
      </c>
      <c r="CQ104" s="1">
        <v>12.2783857000102</v>
      </c>
      <c r="CR104" s="1">
        <v>19.0860986467939</v>
      </c>
      <c r="CS104" s="1">
        <v>14.6511655721374</v>
      </c>
      <c r="CT104" s="1">
        <v>14.1511349406602</v>
      </c>
      <c r="CU104" s="1">
        <v>20.3332965336937</v>
      </c>
      <c r="CV104" s="1">
        <v>28.5473063573943</v>
      </c>
      <c r="CW104" s="1">
        <v>20.6173811912744</v>
      </c>
      <c r="CX104" s="1">
        <v>18.397508152925</v>
      </c>
      <c r="CY104" s="1">
        <v>13.4894896874607</v>
      </c>
      <c r="CZ104" s="1">
        <v>12.9320415255095</v>
      </c>
      <c r="DA104" s="1">
        <v>11.0161492708963</v>
      </c>
      <c r="DB104" s="1">
        <v>12.1081620442939</v>
      </c>
      <c r="DC104" s="1">
        <v>12.6428443981817</v>
      </c>
      <c r="DD104" s="1">
        <v>11.2238968292786</v>
      </c>
      <c r="DE104" s="1">
        <v>9.52813464547948</v>
      </c>
      <c r="DF104" s="1">
        <v>16.559807699469</v>
      </c>
      <c r="DG104" s="1">
        <v>15.4981766188548</v>
      </c>
      <c r="DH104" s="1">
        <v>10.5002768090529</v>
      </c>
      <c r="DI104" s="1">
        <v>14.4455904723127</v>
      </c>
      <c r="DJ104" s="1">
        <v>16.3957231177833</v>
      </c>
      <c r="DK104" s="1">
        <v>12.4021668543126</v>
      </c>
      <c r="DL104" s="1">
        <v>24.9247697561485</v>
      </c>
      <c r="DM104" s="1">
        <v>14.5019044092482</v>
      </c>
      <c r="DN104" s="1">
        <v>9.89448479147926</v>
      </c>
      <c r="DO104" s="1">
        <v>15.6312841365104</v>
      </c>
      <c r="DP104" s="1">
        <v>9.60100125405483</v>
      </c>
      <c r="DQ104" s="1">
        <v>8.7930884371576</v>
      </c>
      <c r="DR104" s="1">
        <v>10.6998268924466</v>
      </c>
      <c r="DS104" s="1">
        <v>16.3941711308075</v>
      </c>
      <c r="DT104" s="1">
        <v>11.2821831109622</v>
      </c>
      <c r="DU104" s="1">
        <v>9.66142650819178</v>
      </c>
      <c r="DV104" s="1">
        <v>12.9640007051393</v>
      </c>
      <c r="DW104" s="1">
        <v>9.64002917797364</v>
      </c>
      <c r="DX104" s="1">
        <v>10.9806931187397</v>
      </c>
      <c r="DY104" s="1">
        <v>9.0133473485266</v>
      </c>
      <c r="DZ104" s="1">
        <v>12.7177065406919</v>
      </c>
      <c r="EA104" s="1">
        <v>7.64590395233694</v>
      </c>
      <c r="EB104" s="1">
        <v>13.9009652309267</v>
      </c>
      <c r="EC104" s="1">
        <v>17.3997774888434</v>
      </c>
      <c r="ED104" s="1">
        <v>20.8643597404066</v>
      </c>
      <c r="EE104" s="1">
        <v>16.8528391225799</v>
      </c>
      <c r="EF104" s="1">
        <v>19.3171278991371</v>
      </c>
      <c r="EG104" s="1">
        <v>20.8152263193909</v>
      </c>
      <c r="EH104" s="1">
        <v>13.3156694667954</v>
      </c>
      <c r="EI104" s="1">
        <v>15.2977551199309</v>
      </c>
      <c r="EJ104" s="1">
        <v>13.1420973341061</v>
      </c>
      <c r="EK104" s="1">
        <v>7.28666864058266</v>
      </c>
      <c r="EL104" s="1">
        <v>8.97343998646358</v>
      </c>
      <c r="EM104" s="1">
        <v>9.71234864326658</v>
      </c>
      <c r="EN104" s="1">
        <v>9.58058780590008</v>
      </c>
      <c r="EO104" s="1">
        <v>10.7065763916594</v>
      </c>
      <c r="EP104" s="1">
        <v>12.2479914931994</v>
      </c>
    </row>
    <row r="105">
      <c r="A105" s="1" t="s">
        <v>54</v>
      </c>
      <c r="B105" s="1" t="s">
        <v>1</v>
      </c>
      <c r="C105" s="1">
        <v>429.0</v>
      </c>
      <c r="D105" s="1">
        <v>430.0</v>
      </c>
      <c r="E105" s="1">
        <v>431.0</v>
      </c>
      <c r="F105" s="1">
        <v>432.0</v>
      </c>
      <c r="G105" s="1">
        <v>433.0</v>
      </c>
      <c r="H105" s="1">
        <v>434.0</v>
      </c>
      <c r="I105" s="1">
        <v>435.0</v>
      </c>
      <c r="J105" s="1">
        <v>436.0</v>
      </c>
      <c r="K105" s="1">
        <v>437.0</v>
      </c>
      <c r="L105" s="1">
        <v>438.0</v>
      </c>
      <c r="M105" s="1">
        <v>439.0</v>
      </c>
      <c r="N105" s="1">
        <v>440.0</v>
      </c>
      <c r="O105" s="1">
        <v>441.0</v>
      </c>
      <c r="P105" s="1">
        <v>442.0</v>
      </c>
      <c r="Q105" s="1">
        <v>443.0</v>
      </c>
      <c r="R105" s="1">
        <v>444.0</v>
      </c>
      <c r="S105" s="1">
        <v>447.0</v>
      </c>
      <c r="T105" s="1">
        <v>448.0</v>
      </c>
      <c r="U105" s="1">
        <v>449.0</v>
      </c>
      <c r="V105" s="1">
        <v>450.0</v>
      </c>
      <c r="W105" s="1">
        <v>451.0</v>
      </c>
      <c r="X105" s="1">
        <v>452.0</v>
      </c>
      <c r="Y105" s="1">
        <v>453.0</v>
      </c>
      <c r="Z105" s="1">
        <v>454.0</v>
      </c>
      <c r="AA105" s="1">
        <v>455.0</v>
      </c>
      <c r="AB105" s="1">
        <v>456.0</v>
      </c>
      <c r="AC105" s="1">
        <v>457.0</v>
      </c>
      <c r="AD105" s="1">
        <v>445.0</v>
      </c>
      <c r="AE105" s="1">
        <v>446.0</v>
      </c>
      <c r="AF105" s="1">
        <v>458.0</v>
      </c>
      <c r="AG105" s="1">
        <v>459.0</v>
      </c>
      <c r="AH105" s="1">
        <v>460.0</v>
      </c>
      <c r="AI105" s="1">
        <v>461.0</v>
      </c>
      <c r="AJ105" s="1">
        <v>462.0</v>
      </c>
      <c r="AK105" s="1">
        <v>463.0</v>
      </c>
      <c r="AL105" s="1">
        <v>464.0</v>
      </c>
      <c r="AM105" s="1">
        <v>465.0</v>
      </c>
      <c r="AN105" s="1">
        <v>466.0</v>
      </c>
      <c r="AO105" s="1">
        <v>467.0</v>
      </c>
      <c r="AP105" s="1">
        <v>468.0</v>
      </c>
      <c r="AQ105" s="1">
        <v>469.0</v>
      </c>
      <c r="AR105" s="1">
        <v>470.0</v>
      </c>
      <c r="AS105" s="1">
        <v>471.0</v>
      </c>
      <c r="AT105" s="1">
        <v>472.0</v>
      </c>
      <c r="AU105" s="1">
        <v>473.0</v>
      </c>
      <c r="AV105" s="1">
        <v>474.0</v>
      </c>
      <c r="AW105" s="1">
        <v>475.0</v>
      </c>
      <c r="AX105" s="1">
        <v>476.0</v>
      </c>
      <c r="AY105" s="1">
        <v>477.0</v>
      </c>
      <c r="AZ105" s="1">
        <v>478.0</v>
      </c>
      <c r="BA105" s="1">
        <v>479.0</v>
      </c>
      <c r="BB105" s="1">
        <v>480.0</v>
      </c>
      <c r="BC105" s="1">
        <v>481.0</v>
      </c>
      <c r="BD105" s="1">
        <v>482.0</v>
      </c>
      <c r="BE105" s="1">
        <v>483.0</v>
      </c>
      <c r="BF105" s="1">
        <v>484.0</v>
      </c>
      <c r="BG105" s="1">
        <v>485.0</v>
      </c>
      <c r="BH105" s="1">
        <v>486.0</v>
      </c>
      <c r="BI105" s="1">
        <v>487.0</v>
      </c>
      <c r="BJ105" s="1">
        <v>488.0</v>
      </c>
      <c r="BK105" s="1">
        <v>489.0</v>
      </c>
      <c r="BL105" s="1">
        <v>490.0</v>
      </c>
      <c r="BM105" s="1">
        <v>491.0</v>
      </c>
      <c r="BN105" s="1">
        <v>492.0</v>
      </c>
      <c r="BO105" s="1">
        <v>493.0</v>
      </c>
      <c r="BP105" s="1">
        <v>494.0</v>
      </c>
      <c r="BQ105" s="1">
        <v>495.0</v>
      </c>
      <c r="BR105" s="1">
        <v>496.0</v>
      </c>
      <c r="BS105" s="1">
        <v>497.0</v>
      </c>
      <c r="BT105" s="1">
        <v>498.0</v>
      </c>
      <c r="BU105" s="1">
        <v>499.0</v>
      </c>
      <c r="BV105" s="1">
        <v>500.0</v>
      </c>
      <c r="BW105" s="1">
        <v>501.0</v>
      </c>
      <c r="BX105" s="1">
        <v>502.0</v>
      </c>
      <c r="BY105" s="1">
        <v>503.0</v>
      </c>
      <c r="BZ105" s="1">
        <v>504.0</v>
      </c>
      <c r="CA105" s="1">
        <v>505.0</v>
      </c>
      <c r="CB105" s="1">
        <v>506.0</v>
      </c>
      <c r="CC105" s="1">
        <v>507.0</v>
      </c>
      <c r="CD105" s="1">
        <v>508.0</v>
      </c>
      <c r="CE105" s="1">
        <v>509.0</v>
      </c>
      <c r="CF105" s="1">
        <v>510.0</v>
      </c>
      <c r="CG105" s="1">
        <v>511.0</v>
      </c>
      <c r="CH105" s="1">
        <v>512.0</v>
      </c>
      <c r="CI105" s="1">
        <v>513.0</v>
      </c>
      <c r="CJ105" s="1">
        <v>514.0</v>
      </c>
      <c r="CK105" s="1">
        <v>515.0</v>
      </c>
      <c r="CL105" s="1">
        <v>516.0</v>
      </c>
      <c r="CM105" s="1">
        <v>517.0</v>
      </c>
      <c r="CN105" s="1">
        <v>518.0</v>
      </c>
      <c r="CO105" s="1">
        <v>519.0</v>
      </c>
      <c r="CP105" s="1">
        <v>520.0</v>
      </c>
      <c r="CQ105" s="1">
        <v>521.0</v>
      </c>
      <c r="CR105" s="1">
        <v>522.0</v>
      </c>
      <c r="CS105" s="1">
        <v>523.0</v>
      </c>
      <c r="CT105" s="1">
        <v>524.0</v>
      </c>
      <c r="CU105" s="1">
        <v>525.0</v>
      </c>
      <c r="CV105" s="1">
        <v>526.0</v>
      </c>
      <c r="CW105" s="1">
        <v>527.0</v>
      </c>
      <c r="CX105" s="1">
        <v>528.0</v>
      </c>
      <c r="CY105" s="1">
        <v>529.0</v>
      </c>
      <c r="CZ105" s="1">
        <v>530.0</v>
      </c>
      <c r="DA105" s="1">
        <v>531.0</v>
      </c>
      <c r="DB105" s="1">
        <v>532.0</v>
      </c>
      <c r="DC105" s="1">
        <v>533.0</v>
      </c>
      <c r="DD105" s="1">
        <v>534.0</v>
      </c>
      <c r="DE105" s="1">
        <v>535.0</v>
      </c>
      <c r="DF105" s="1">
        <v>536.0</v>
      </c>
      <c r="DG105" s="1">
        <v>537.0</v>
      </c>
      <c r="DH105" s="1">
        <v>538.0</v>
      </c>
      <c r="DI105" s="1">
        <v>539.0</v>
      </c>
      <c r="DJ105" s="1">
        <v>540.0</v>
      </c>
      <c r="DK105" s="1">
        <v>541.0</v>
      </c>
      <c r="DL105" s="1">
        <v>542.0</v>
      </c>
      <c r="DM105" s="1">
        <v>543.0</v>
      </c>
      <c r="DN105" s="1">
        <v>544.0</v>
      </c>
      <c r="DO105" s="1">
        <v>545.0</v>
      </c>
      <c r="DP105" s="1">
        <v>546.0</v>
      </c>
      <c r="DQ105" s="1">
        <v>547.0</v>
      </c>
      <c r="DR105" s="1">
        <v>548.0</v>
      </c>
      <c r="DS105" s="1">
        <v>551.0</v>
      </c>
      <c r="DT105" s="1">
        <v>549.0</v>
      </c>
      <c r="DU105" s="1">
        <v>550.0</v>
      </c>
      <c r="DV105" s="1">
        <v>552.0</v>
      </c>
      <c r="DW105" s="1">
        <v>553.0</v>
      </c>
      <c r="DX105" s="1">
        <v>554.0</v>
      </c>
      <c r="DY105" s="1">
        <v>555.0</v>
      </c>
      <c r="DZ105" s="1">
        <v>556.0</v>
      </c>
      <c r="EA105" s="1">
        <v>557.0</v>
      </c>
      <c r="EB105" s="1">
        <v>558.0</v>
      </c>
      <c r="EC105" s="1">
        <v>559.0</v>
      </c>
      <c r="ED105" s="1">
        <v>560.0</v>
      </c>
      <c r="EE105" s="1">
        <v>561.0</v>
      </c>
      <c r="EF105" s="1">
        <v>562.0</v>
      </c>
      <c r="EG105" s="1">
        <v>563.0</v>
      </c>
      <c r="EH105" s="1">
        <v>564.0</v>
      </c>
      <c r="EI105" s="1">
        <v>565.0</v>
      </c>
      <c r="EJ105" s="1">
        <v>566.0</v>
      </c>
      <c r="EK105" s="1">
        <v>567.0</v>
      </c>
      <c r="EL105" s="1">
        <v>568.0</v>
      </c>
      <c r="EM105" s="1">
        <v>569.0</v>
      </c>
      <c r="EN105" s="1">
        <v>570.0</v>
      </c>
      <c r="EO105" s="1">
        <v>571.0</v>
      </c>
      <c r="EP105" s="1">
        <v>572.0</v>
      </c>
    </row>
    <row r="106">
      <c r="A106" s="1" t="s">
        <v>54</v>
      </c>
      <c r="B106" s="1" t="s">
        <v>2</v>
      </c>
      <c r="C106" s="1">
        <v>0.0</v>
      </c>
      <c r="D106" s="1">
        <v>2.00013160228143</v>
      </c>
      <c r="E106" s="1">
        <v>3.39278741321358</v>
      </c>
      <c r="F106" s="1">
        <v>5.27979071042269</v>
      </c>
      <c r="G106" s="1">
        <v>8.30893655808899</v>
      </c>
      <c r="H106" s="1">
        <v>8.59776408733334</v>
      </c>
      <c r="I106" s="1">
        <v>9.89504526693438</v>
      </c>
      <c r="J106" s="1">
        <v>12.1616542622289</v>
      </c>
      <c r="K106" s="1">
        <v>12.9085660195615</v>
      </c>
      <c r="L106" s="1">
        <v>16.150863969743</v>
      </c>
      <c r="M106" s="1">
        <v>13.1874501798977</v>
      </c>
      <c r="N106" s="1">
        <v>10.7673068515293</v>
      </c>
      <c r="O106" s="1">
        <v>10.7287524556353</v>
      </c>
      <c r="P106" s="1">
        <v>14.2374991554361</v>
      </c>
      <c r="Q106" s="1">
        <v>14.9489793308054</v>
      </c>
      <c r="R106" s="1">
        <v>15.302614887048</v>
      </c>
      <c r="S106" s="1">
        <v>11.8422608785537</v>
      </c>
      <c r="T106" s="1">
        <v>10.8663605406621</v>
      </c>
      <c r="U106" s="1">
        <v>10.1265267642776</v>
      </c>
      <c r="V106" s="1">
        <v>14.6254513041954</v>
      </c>
      <c r="W106" s="1">
        <v>9.70582164912244</v>
      </c>
      <c r="X106" s="1">
        <v>10.0638170894944</v>
      </c>
      <c r="Y106" s="1">
        <v>9.58542277636842</v>
      </c>
      <c r="Z106" s="1">
        <v>10.8229403742225</v>
      </c>
      <c r="AA106" s="1">
        <v>8.26509976792843</v>
      </c>
      <c r="AB106" s="1">
        <v>14.0035244848184</v>
      </c>
      <c r="AC106" s="1">
        <v>12.8571009251219</v>
      </c>
      <c r="AD106" s="1">
        <v>11.8909196033242</v>
      </c>
      <c r="AE106" s="1">
        <v>16.6319534842879</v>
      </c>
      <c r="AF106" s="1">
        <v>7.20193679534658</v>
      </c>
      <c r="AG106" s="1">
        <v>12.1532523099043</v>
      </c>
      <c r="AH106" s="1">
        <v>16.0406931987673</v>
      </c>
      <c r="AI106" s="1">
        <v>13.0012592095371</v>
      </c>
      <c r="AJ106" s="1">
        <v>13.0964962996511</v>
      </c>
      <c r="AK106" s="1">
        <v>13.2137110556399</v>
      </c>
      <c r="AL106" s="1">
        <v>16.1145332126721</v>
      </c>
      <c r="AM106" s="1">
        <v>11.7597475103883</v>
      </c>
      <c r="AN106" s="1">
        <v>18.9647972044959</v>
      </c>
      <c r="AO106" s="1">
        <v>15.002619035579</v>
      </c>
      <c r="AP106" s="1">
        <v>15.6432201121245</v>
      </c>
      <c r="AQ106" s="1">
        <v>14.5745252615738</v>
      </c>
      <c r="AR106" s="1">
        <v>16.321365596747</v>
      </c>
      <c r="AS106" s="1">
        <v>11.5445780067678</v>
      </c>
      <c r="AT106" s="1">
        <v>12.3648029562001</v>
      </c>
      <c r="AU106" s="1">
        <v>13.4402516167329</v>
      </c>
      <c r="AV106" s="1">
        <v>11.4304352350039</v>
      </c>
      <c r="AW106" s="1">
        <v>15.8252223258268</v>
      </c>
      <c r="AX106" s="1">
        <v>16.4350090335326</v>
      </c>
      <c r="AY106" s="1">
        <v>11.137748926203</v>
      </c>
      <c r="AZ106" s="1">
        <v>12.4539868174098</v>
      </c>
      <c r="BA106" s="1">
        <v>9.17744031011552</v>
      </c>
      <c r="BB106" s="1">
        <v>14.3966445413964</v>
      </c>
      <c r="BC106" s="1">
        <v>15.6323062509626</v>
      </c>
      <c r="BD106" s="1">
        <v>14.0851418756483</v>
      </c>
      <c r="BE106" s="1">
        <v>15.2253084109174</v>
      </c>
      <c r="BF106" s="1">
        <v>12.3921245726952</v>
      </c>
      <c r="BG106" s="1">
        <v>17.4699878273196</v>
      </c>
      <c r="BH106" s="1">
        <v>15.4795381939647</v>
      </c>
      <c r="BI106" s="1">
        <v>15.8882594165406</v>
      </c>
      <c r="BJ106" s="1">
        <v>13.7792719957735</v>
      </c>
      <c r="BK106" s="1">
        <v>16.21828364933</v>
      </c>
      <c r="BL106" s="1">
        <v>14.3672355900251</v>
      </c>
      <c r="BM106" s="1">
        <v>13.0193594503322</v>
      </c>
      <c r="BN106" s="1">
        <v>18.9399964626276</v>
      </c>
      <c r="BO106" s="1">
        <v>15.7274670732823</v>
      </c>
      <c r="BP106" s="1">
        <v>20.1609820417436</v>
      </c>
      <c r="BQ106" s="1">
        <v>18.6567268657941</v>
      </c>
      <c r="BR106" s="1">
        <v>17.5009242382368</v>
      </c>
      <c r="BS106" s="1">
        <v>11.3595737953546</v>
      </c>
      <c r="BT106" s="1">
        <v>19.2319830470309</v>
      </c>
      <c r="BU106" s="1">
        <v>17.3409147664729</v>
      </c>
      <c r="BV106" s="1">
        <v>15.7320926014636</v>
      </c>
      <c r="BW106" s="1">
        <v>19.8277487853691</v>
      </c>
      <c r="BX106" s="1">
        <v>22.9747343981241</v>
      </c>
      <c r="BY106" s="1">
        <v>24.3801275612488</v>
      </c>
      <c r="BZ106" s="1">
        <v>21.4637247258425</v>
      </c>
      <c r="CA106" s="1">
        <v>25.3464618843891</v>
      </c>
      <c r="CB106" s="1">
        <v>25.5163751303866</v>
      </c>
      <c r="CC106" s="1">
        <v>25.5340303046911</v>
      </c>
      <c r="CD106" s="1">
        <v>30.1261924702059</v>
      </c>
      <c r="CE106" s="1">
        <v>34.9833375800632</v>
      </c>
      <c r="CF106" s="1">
        <v>24.9104508707304</v>
      </c>
      <c r="CG106" s="1">
        <v>16.1836927377148</v>
      </c>
      <c r="CH106" s="1">
        <v>13.8321272116723</v>
      </c>
      <c r="CI106" s="1">
        <v>13.9710838528854</v>
      </c>
      <c r="CJ106" s="1">
        <v>15.6850183873341</v>
      </c>
      <c r="CK106" s="1">
        <v>18.1201086569052</v>
      </c>
      <c r="CL106" s="1">
        <v>23.5663593257693</v>
      </c>
      <c r="CM106" s="1">
        <v>13.8981662943077</v>
      </c>
      <c r="CN106" s="1">
        <v>17.3982395213605</v>
      </c>
      <c r="CO106" s="1">
        <v>21.9046739468551</v>
      </c>
      <c r="CP106" s="1">
        <v>16.2823474082838</v>
      </c>
      <c r="CQ106" s="1">
        <v>13.6852310035205</v>
      </c>
      <c r="CR106" s="1">
        <v>16.4621546456561</v>
      </c>
      <c r="CS106" s="1">
        <v>17.9574638403677</v>
      </c>
      <c r="CT106" s="1">
        <v>14.7258825535808</v>
      </c>
      <c r="CU106" s="1">
        <v>14.8701924512258</v>
      </c>
      <c r="CV106" s="1">
        <v>20.0801602636633</v>
      </c>
      <c r="CW106" s="1">
        <v>22.7521023333827</v>
      </c>
      <c r="CX106" s="1">
        <v>17.5735505116339</v>
      </c>
      <c r="CY106" s="1">
        <v>20.6228976684445</v>
      </c>
      <c r="CZ106" s="1">
        <v>18.9774898732449</v>
      </c>
      <c r="DA106" s="1">
        <v>17.8514169694561</v>
      </c>
      <c r="DB106" s="1">
        <v>11.0575517019975</v>
      </c>
      <c r="DC106" s="1">
        <v>9.20170569445584</v>
      </c>
      <c r="DD106" s="1">
        <v>11.5091863255246</v>
      </c>
      <c r="DE106" s="1">
        <v>13.1135126129615</v>
      </c>
      <c r="DF106" s="1">
        <v>19.109738726008</v>
      </c>
      <c r="DG106" s="1">
        <v>16.3993024197636</v>
      </c>
      <c r="DH106" s="1">
        <v>14.277497989335</v>
      </c>
      <c r="DI106" s="1">
        <v>20.5826565514534</v>
      </c>
      <c r="DJ106" s="1">
        <v>11.3118116560057</v>
      </c>
      <c r="DK106" s="1">
        <v>13.4032961210015</v>
      </c>
      <c r="DL106" s="1">
        <v>8.87726391437976</v>
      </c>
      <c r="DM106" s="1">
        <v>15.8285297784156</v>
      </c>
      <c r="DN106" s="1">
        <v>15.1197397753076</v>
      </c>
      <c r="DO106" s="1">
        <v>15.6880422226577</v>
      </c>
      <c r="DP106" s="1">
        <v>16.142831860917</v>
      </c>
      <c r="DQ106" s="1">
        <v>12.9717090554501</v>
      </c>
      <c r="DR106" s="1">
        <v>15.4267180258443</v>
      </c>
      <c r="DS106" s="1">
        <v>13.8732361609522</v>
      </c>
      <c r="DT106" s="1">
        <v>13.3274926293173</v>
      </c>
      <c r="DU106" s="1">
        <v>14.0452796294432</v>
      </c>
      <c r="DV106" s="1">
        <v>10.6045859580737</v>
      </c>
      <c r="DW106" s="1">
        <v>11.9435178221754</v>
      </c>
      <c r="DX106" s="1">
        <v>12.1764072316305</v>
      </c>
      <c r="DY106" s="1">
        <v>21.0765633579884</v>
      </c>
      <c r="DZ106" s="1">
        <v>22.2527118751899</v>
      </c>
      <c r="EA106" s="1">
        <v>12.9941814086585</v>
      </c>
      <c r="EB106" s="1">
        <v>17.6354142115447</v>
      </c>
      <c r="EC106" s="1">
        <v>9.30444222796171</v>
      </c>
      <c r="ED106" s="1">
        <v>12.2994498239379</v>
      </c>
      <c r="EE106" s="1">
        <v>13.9591289538805</v>
      </c>
      <c r="EF106" s="1">
        <v>12.6736698490106</v>
      </c>
      <c r="EG106" s="1">
        <v>11.5332572802412</v>
      </c>
      <c r="EH106" s="1">
        <v>8.54133275773956</v>
      </c>
      <c r="EI106" s="1">
        <v>6.42281948485463</v>
      </c>
      <c r="EJ106" s="1">
        <v>9.45925711365814</v>
      </c>
      <c r="EK106" s="1">
        <v>12.4294493639777</v>
      </c>
      <c r="EL106" s="1">
        <v>17.6864159109269</v>
      </c>
      <c r="EM106" s="1">
        <v>9.49669030481895</v>
      </c>
      <c r="EN106" s="1">
        <v>8.77398015356676</v>
      </c>
      <c r="EO106" s="1">
        <v>12.725999794096</v>
      </c>
      <c r="EP106" s="1">
        <v>26.9104372907301</v>
      </c>
    </row>
    <row r="107">
      <c r="A107" s="1" t="s">
        <v>55</v>
      </c>
      <c r="B107" s="1" t="s">
        <v>1</v>
      </c>
      <c r="C107" s="1">
        <v>430.0</v>
      </c>
      <c r="D107" s="1">
        <v>431.0</v>
      </c>
      <c r="E107" s="1">
        <v>432.0</v>
      </c>
      <c r="F107" s="1">
        <v>433.0</v>
      </c>
      <c r="G107" s="1">
        <v>434.0</v>
      </c>
      <c r="H107" s="1">
        <v>435.0</v>
      </c>
      <c r="I107" s="1">
        <v>436.0</v>
      </c>
      <c r="J107" s="1">
        <v>437.0</v>
      </c>
      <c r="K107" s="1">
        <v>438.0</v>
      </c>
      <c r="L107" s="1">
        <v>439.0</v>
      </c>
      <c r="M107" s="1">
        <v>440.0</v>
      </c>
      <c r="N107" s="1">
        <v>441.0</v>
      </c>
      <c r="O107" s="1">
        <v>442.0</v>
      </c>
      <c r="P107" s="1">
        <v>443.0</v>
      </c>
      <c r="Q107" s="1">
        <v>444.0</v>
      </c>
      <c r="R107" s="1">
        <v>445.0</v>
      </c>
      <c r="S107" s="1">
        <v>446.0</v>
      </c>
      <c r="T107" s="1">
        <v>447.0</v>
      </c>
      <c r="U107" s="1">
        <v>448.0</v>
      </c>
      <c r="V107" s="1">
        <v>449.0</v>
      </c>
      <c r="W107" s="1">
        <v>450.0</v>
      </c>
      <c r="X107" s="1">
        <v>451.0</v>
      </c>
      <c r="Y107" s="1">
        <v>452.0</v>
      </c>
      <c r="Z107" s="1">
        <v>453.0</v>
      </c>
      <c r="AA107" s="1">
        <v>454.0</v>
      </c>
      <c r="AB107" s="1">
        <v>455.0</v>
      </c>
      <c r="AC107" s="1">
        <v>456.0</v>
      </c>
      <c r="AD107" s="1">
        <v>457.0</v>
      </c>
      <c r="AE107" s="1">
        <v>458.0</v>
      </c>
      <c r="AF107" s="1">
        <v>459.0</v>
      </c>
      <c r="AG107" s="1">
        <v>460.0</v>
      </c>
      <c r="AH107" s="1">
        <v>461.0</v>
      </c>
      <c r="AI107" s="1">
        <v>462.0</v>
      </c>
      <c r="AJ107" s="1">
        <v>463.0</v>
      </c>
      <c r="AK107" s="1">
        <v>464.0</v>
      </c>
      <c r="AL107" s="1">
        <v>465.0</v>
      </c>
      <c r="AM107" s="1">
        <v>466.0</v>
      </c>
      <c r="AN107" s="1">
        <v>467.0</v>
      </c>
      <c r="AO107" s="1">
        <v>468.0</v>
      </c>
      <c r="AP107" s="1">
        <v>469.0</v>
      </c>
      <c r="AQ107" s="1">
        <v>470.0</v>
      </c>
      <c r="AR107" s="1">
        <v>471.0</v>
      </c>
      <c r="AS107" s="1">
        <v>472.0</v>
      </c>
      <c r="AT107" s="1">
        <v>473.0</v>
      </c>
      <c r="AU107" s="1">
        <v>474.0</v>
      </c>
      <c r="AV107" s="1">
        <v>475.0</v>
      </c>
      <c r="AW107" s="1">
        <v>476.0</v>
      </c>
      <c r="AX107" s="1">
        <v>479.0</v>
      </c>
      <c r="AY107" s="1">
        <v>480.0</v>
      </c>
      <c r="AZ107" s="1">
        <v>481.0</v>
      </c>
      <c r="BA107" s="1">
        <v>482.0</v>
      </c>
      <c r="BB107" s="1">
        <v>483.0</v>
      </c>
      <c r="BC107" s="1">
        <v>484.0</v>
      </c>
      <c r="BD107" s="1">
        <v>487.0</v>
      </c>
      <c r="BE107" s="1">
        <v>488.0</v>
      </c>
      <c r="BF107" s="1">
        <v>477.0</v>
      </c>
      <c r="BG107" s="1">
        <v>478.0</v>
      </c>
      <c r="BH107" s="1">
        <v>485.0</v>
      </c>
      <c r="BI107" s="1">
        <v>486.0</v>
      </c>
      <c r="BJ107" s="1">
        <v>491.0</v>
      </c>
      <c r="BK107" s="1">
        <v>489.0</v>
      </c>
      <c r="BL107" s="1">
        <v>490.0</v>
      </c>
      <c r="BM107" s="1">
        <v>492.0</v>
      </c>
      <c r="BN107" s="1">
        <v>493.0</v>
      </c>
      <c r="BO107" s="1">
        <v>494.0</v>
      </c>
      <c r="BP107" s="1">
        <v>497.0</v>
      </c>
      <c r="BQ107" s="1">
        <v>498.0</v>
      </c>
      <c r="BR107" s="1">
        <v>499.0</v>
      </c>
      <c r="BS107" s="1">
        <v>495.0</v>
      </c>
      <c r="BT107" s="1">
        <v>496.0</v>
      </c>
      <c r="BU107" s="1">
        <v>500.0</v>
      </c>
      <c r="BV107" s="1">
        <v>501.0</v>
      </c>
      <c r="BW107" s="1">
        <v>502.0</v>
      </c>
      <c r="BX107" s="1">
        <v>503.0</v>
      </c>
      <c r="BY107" s="1">
        <v>504.0</v>
      </c>
      <c r="BZ107" s="1">
        <v>505.0</v>
      </c>
      <c r="CA107" s="1">
        <v>506.0</v>
      </c>
      <c r="CB107" s="1">
        <v>507.0</v>
      </c>
      <c r="CC107" s="1">
        <v>508.0</v>
      </c>
      <c r="CD107" s="1">
        <v>509.0</v>
      </c>
      <c r="CE107" s="1">
        <v>510.0</v>
      </c>
      <c r="CF107" s="1">
        <v>511.0</v>
      </c>
      <c r="CG107" s="1">
        <v>512.0</v>
      </c>
      <c r="CH107" s="1">
        <v>513.0</v>
      </c>
      <c r="CI107" s="1">
        <v>514.0</v>
      </c>
      <c r="CJ107" s="1">
        <v>515.0</v>
      </c>
      <c r="CK107" s="1">
        <v>516.0</v>
      </c>
      <c r="CL107" s="1">
        <v>517.0</v>
      </c>
      <c r="CM107" s="1">
        <v>518.0</v>
      </c>
      <c r="CN107" s="1">
        <v>519.0</v>
      </c>
      <c r="CO107" s="1">
        <v>520.0</v>
      </c>
      <c r="CP107" s="1">
        <v>521.0</v>
      </c>
      <c r="CQ107" s="1">
        <v>522.0</v>
      </c>
      <c r="CR107" s="1">
        <v>523.0</v>
      </c>
      <c r="CS107" s="1">
        <v>524.0</v>
      </c>
      <c r="CT107" s="1">
        <v>525.0</v>
      </c>
      <c r="CU107" s="1">
        <v>526.0</v>
      </c>
      <c r="CV107" s="1">
        <v>527.0</v>
      </c>
      <c r="CW107" s="1">
        <v>528.0</v>
      </c>
      <c r="CX107" s="1">
        <v>529.0</v>
      </c>
      <c r="CY107" s="1">
        <v>530.0</v>
      </c>
      <c r="CZ107" s="1">
        <v>531.0</v>
      </c>
      <c r="DA107" s="1">
        <v>532.0</v>
      </c>
      <c r="DB107" s="1">
        <v>533.0</v>
      </c>
      <c r="DC107" s="1">
        <v>534.0</v>
      </c>
      <c r="DD107" s="1">
        <v>535.0</v>
      </c>
      <c r="DE107" s="1">
        <v>536.0</v>
      </c>
      <c r="DF107" s="1">
        <v>537.0</v>
      </c>
      <c r="DG107" s="1">
        <v>538.0</v>
      </c>
      <c r="DH107" s="1">
        <v>539.0</v>
      </c>
      <c r="DI107" s="1">
        <v>540.0</v>
      </c>
      <c r="DJ107" s="1">
        <v>541.0</v>
      </c>
      <c r="DK107" s="1">
        <v>542.0</v>
      </c>
      <c r="DL107" s="1">
        <v>543.0</v>
      </c>
      <c r="DM107" s="1">
        <v>544.0</v>
      </c>
      <c r="DN107" s="1">
        <v>547.0</v>
      </c>
      <c r="DO107" s="1">
        <v>545.0</v>
      </c>
      <c r="DP107" s="1">
        <v>546.0</v>
      </c>
      <c r="DQ107" s="1">
        <v>550.0</v>
      </c>
      <c r="DR107" s="1">
        <v>551.0</v>
      </c>
      <c r="DS107" s="1">
        <v>552.0</v>
      </c>
      <c r="DT107" s="1">
        <v>553.0</v>
      </c>
      <c r="DU107" s="1">
        <v>554.0</v>
      </c>
      <c r="DV107" s="1">
        <v>556.0</v>
      </c>
      <c r="DW107" s="1">
        <v>558.0</v>
      </c>
      <c r="DX107" s="1">
        <v>559.0</v>
      </c>
      <c r="DY107" s="1">
        <v>560.0</v>
      </c>
      <c r="DZ107" s="1">
        <v>561.0</v>
      </c>
      <c r="EA107" s="1">
        <v>562.0</v>
      </c>
      <c r="EB107" s="1">
        <v>555.0</v>
      </c>
      <c r="EC107" s="1">
        <v>557.0</v>
      </c>
      <c r="ED107" s="1">
        <v>563.0</v>
      </c>
      <c r="EE107" s="1">
        <v>564.0</v>
      </c>
      <c r="EF107" s="1">
        <v>548.0</v>
      </c>
      <c r="EG107" s="1">
        <v>549.0</v>
      </c>
      <c r="EH107" s="1">
        <v>565.0</v>
      </c>
      <c r="EI107" s="1">
        <v>566.0</v>
      </c>
      <c r="EJ107" s="1">
        <v>567.0</v>
      </c>
      <c r="EK107" s="1">
        <v>570.0</v>
      </c>
      <c r="EL107" s="1">
        <v>571.0</v>
      </c>
      <c r="EM107" s="1">
        <v>568.0</v>
      </c>
      <c r="EN107" s="1">
        <v>569.0</v>
      </c>
      <c r="EO107" s="1">
        <v>572.0</v>
      </c>
    </row>
    <row r="108">
      <c r="A108" s="1" t="s">
        <v>55</v>
      </c>
      <c r="B108" s="1" t="s">
        <v>2</v>
      </c>
      <c r="C108" s="1">
        <v>0.0</v>
      </c>
      <c r="D108" s="1">
        <v>0.400616808384887</v>
      </c>
      <c r="E108" s="1">
        <v>6.80477770757096</v>
      </c>
      <c r="F108" s="1">
        <v>13.2419484367032</v>
      </c>
      <c r="G108" s="1">
        <v>16.7755299596233</v>
      </c>
      <c r="H108" s="1">
        <v>20.5962316211839</v>
      </c>
      <c r="I108" s="1">
        <v>21.3679020252084</v>
      </c>
      <c r="J108" s="1">
        <v>20.9844745221329</v>
      </c>
      <c r="K108" s="1">
        <v>28.5272169566477</v>
      </c>
      <c r="L108" s="1">
        <v>35.8045191214279</v>
      </c>
      <c r="M108" s="1">
        <v>24.4434035724855</v>
      </c>
      <c r="N108" s="1">
        <v>19.7697233496198</v>
      </c>
      <c r="O108" s="1">
        <v>26.8061127727184</v>
      </c>
      <c r="P108" s="1">
        <v>14.0654451154593</v>
      </c>
      <c r="Q108" s="1">
        <v>11.2220736438534</v>
      </c>
      <c r="R108" s="1">
        <v>25.7060777427257</v>
      </c>
      <c r="S108" s="1">
        <v>25.7163470405497</v>
      </c>
      <c r="T108" s="1">
        <v>20.7688587919932</v>
      </c>
      <c r="U108" s="1">
        <v>28.2552869224432</v>
      </c>
      <c r="V108" s="1">
        <v>22.251842146323</v>
      </c>
      <c r="W108" s="1">
        <v>17.9485451066889</v>
      </c>
      <c r="X108" s="1">
        <v>22.8298400768216</v>
      </c>
      <c r="Y108" s="1">
        <v>30.5211357028225</v>
      </c>
      <c r="Z108" s="1">
        <v>32.6040767274889</v>
      </c>
      <c r="AA108" s="1">
        <v>21.0314586157549</v>
      </c>
      <c r="AB108" s="1">
        <v>10.3305303956115</v>
      </c>
      <c r="AC108" s="1">
        <v>12.6710930231425</v>
      </c>
      <c r="AD108" s="1">
        <v>17.1935883174108</v>
      </c>
      <c r="AE108" s="1">
        <v>28.7435286803908</v>
      </c>
      <c r="AF108" s="1">
        <v>35.7596164611299</v>
      </c>
      <c r="AG108" s="1">
        <v>21.9346617771611</v>
      </c>
      <c r="AH108" s="1">
        <v>14.0409293046864</v>
      </c>
      <c r="AI108" s="1">
        <v>16.6771755933955</v>
      </c>
      <c r="AJ108" s="1">
        <v>22.3050759058916</v>
      </c>
      <c r="AK108" s="1">
        <v>16.0977314820283</v>
      </c>
      <c r="AL108" s="1">
        <v>18.1984995247314</v>
      </c>
      <c r="AM108" s="1">
        <v>17.9478755426199</v>
      </c>
      <c r="AN108" s="1">
        <v>23.8174664073673</v>
      </c>
      <c r="AO108" s="1">
        <v>19.2122575456308</v>
      </c>
      <c r="AP108" s="1">
        <v>5.86602893533579</v>
      </c>
      <c r="AQ108" s="1">
        <v>8.56205557269401</v>
      </c>
      <c r="AR108" s="1">
        <v>7.27646329798468</v>
      </c>
      <c r="AS108" s="1">
        <v>8.0744074024858</v>
      </c>
      <c r="AT108" s="1">
        <v>12.679145387069</v>
      </c>
      <c r="AU108" s="1">
        <v>10.3354495585653</v>
      </c>
      <c r="AV108" s="1">
        <v>7.85279000008889</v>
      </c>
      <c r="AW108" s="1">
        <v>13.2465352823797</v>
      </c>
      <c r="AX108" s="1">
        <v>23.585737421872</v>
      </c>
      <c r="AY108" s="1">
        <v>30.0540312749803</v>
      </c>
      <c r="AZ108" s="1">
        <v>25.0784011825169</v>
      </c>
      <c r="BA108" s="1">
        <v>25.3534215055089</v>
      </c>
      <c r="BB108" s="1">
        <v>24.2159775060462</v>
      </c>
      <c r="BC108" s="1">
        <v>24.0155461413133</v>
      </c>
      <c r="BD108" s="1">
        <v>30.4957625262085</v>
      </c>
      <c r="BE108" s="1">
        <v>26.188448713552</v>
      </c>
      <c r="BF108" s="1">
        <v>13.3112150600996</v>
      </c>
      <c r="BG108" s="1">
        <v>29.5436420524125</v>
      </c>
      <c r="BH108" s="1">
        <v>30.8333079901875</v>
      </c>
      <c r="BI108" s="1">
        <v>48.9141862562585</v>
      </c>
      <c r="BJ108" s="1">
        <v>26.5772570484898</v>
      </c>
      <c r="BK108" s="1">
        <v>19.4805492826938</v>
      </c>
      <c r="BL108" s="1">
        <v>26.5103279338954</v>
      </c>
      <c r="BM108" s="1">
        <v>30.7052762859429</v>
      </c>
      <c r="BN108" s="1">
        <v>9.06103398636566</v>
      </c>
      <c r="BO108" s="1">
        <v>20.5544158947818</v>
      </c>
      <c r="BP108" s="1">
        <v>21.20336839101</v>
      </c>
      <c r="BQ108" s="1">
        <v>36.5868551604102</v>
      </c>
      <c r="BR108" s="1">
        <v>27.2272788627711</v>
      </c>
      <c r="BS108" s="1">
        <v>43.9317652729775</v>
      </c>
      <c r="BT108" s="1">
        <v>14.715826703096</v>
      </c>
      <c r="BU108" s="1">
        <v>17.5183568224725</v>
      </c>
      <c r="BV108" s="1">
        <v>15.0262342246337</v>
      </c>
      <c r="BW108" s="1">
        <v>24.5886643391612</v>
      </c>
      <c r="BX108" s="1">
        <v>19.1132745626139</v>
      </c>
      <c r="BY108" s="1">
        <v>16.7876893811119</v>
      </c>
      <c r="BZ108" s="1">
        <v>23.8799078725191</v>
      </c>
      <c r="CA108" s="1">
        <v>24.0581734826588</v>
      </c>
      <c r="CB108" s="1">
        <v>18.2824913872804</v>
      </c>
      <c r="CC108" s="1">
        <v>14.7478702530923</v>
      </c>
      <c r="CD108" s="1">
        <v>20.3064711940516</v>
      </c>
      <c r="CE108" s="1">
        <v>16.4924225024706</v>
      </c>
      <c r="CF108" s="1">
        <v>3.1446603773522</v>
      </c>
      <c r="CG108" s="1">
        <v>22.8035085019827</v>
      </c>
      <c r="CH108" s="1">
        <v>19.9248588451712</v>
      </c>
      <c r="CI108" s="1">
        <v>10.2846693355935</v>
      </c>
      <c r="CJ108" s="1">
        <v>24.6981780704569</v>
      </c>
      <c r="CK108" s="1">
        <v>23.4093998214392</v>
      </c>
      <c r="CL108" s="1">
        <v>12.0208044782456</v>
      </c>
      <c r="CM108" s="1">
        <v>18.2853302555864</v>
      </c>
      <c r="CN108" s="1">
        <v>11.1418559584212</v>
      </c>
      <c r="CO108" s="1">
        <v>5.31871332216379</v>
      </c>
      <c r="CP108" s="1">
        <v>5.7483992757202</v>
      </c>
      <c r="CQ108" s="1">
        <v>9.06179417564276</v>
      </c>
      <c r="CR108" s="1">
        <v>10.2574141712668</v>
      </c>
      <c r="CS108" s="1">
        <v>11.8627796114758</v>
      </c>
      <c r="CT108" s="1">
        <v>18.1807205221621</v>
      </c>
      <c r="CU108" s="1">
        <v>32.7568371862742</v>
      </c>
      <c r="CV108" s="1">
        <v>15.6664186793545</v>
      </c>
      <c r="CW108" s="1">
        <v>24.5468949868531</v>
      </c>
      <c r="CX108" s="1">
        <v>42.0268954203458</v>
      </c>
      <c r="CY108" s="1">
        <v>34.1346427727442</v>
      </c>
      <c r="CZ108" s="1">
        <v>12.9891395381549</v>
      </c>
      <c r="DA108" s="1">
        <v>23.3954347309586</v>
      </c>
      <c r="DB108" s="1">
        <v>19.462059621809</v>
      </c>
      <c r="DC108" s="1">
        <v>14.8498946803316</v>
      </c>
      <c r="DD108" s="1">
        <v>18.5476233631663</v>
      </c>
      <c r="DE108" s="1">
        <v>14.7642094108002</v>
      </c>
      <c r="DF108" s="1">
        <v>10.9821481710378</v>
      </c>
      <c r="DG108" s="1">
        <v>13.7919903508401</v>
      </c>
      <c r="DH108" s="1">
        <v>13.0673545986714</v>
      </c>
      <c r="DI108" s="1">
        <v>9.59036809456003</v>
      </c>
      <c r="DJ108" s="1">
        <v>10.7752331547505</v>
      </c>
      <c r="DK108" s="1">
        <v>19.2093727122985</v>
      </c>
      <c r="DL108" s="1">
        <v>26.3867030345451</v>
      </c>
      <c r="DM108" s="1">
        <v>14.8906869372774</v>
      </c>
      <c r="DN108" s="1">
        <v>14.3854574034615</v>
      </c>
      <c r="DO108" s="1">
        <v>1.9436506316151</v>
      </c>
      <c r="DP108" s="1">
        <v>18.4110652125382</v>
      </c>
      <c r="DQ108" s="1">
        <v>32.5176611364967</v>
      </c>
      <c r="DR108" s="1">
        <v>3.49707845544497</v>
      </c>
      <c r="DS108" s="1">
        <v>24.6481889314838</v>
      </c>
      <c r="DT108" s="1">
        <v>32.49880550089</v>
      </c>
      <c r="DU108" s="1">
        <v>12.1106669442514</v>
      </c>
      <c r="DV108" s="1">
        <v>2.61669286016562</v>
      </c>
      <c r="DW108" s="1">
        <v>19.5921090370329</v>
      </c>
      <c r="DX108" s="1">
        <v>11.906753274511</v>
      </c>
      <c r="DY108" s="1">
        <v>28.0198665736401</v>
      </c>
      <c r="DZ108" s="1">
        <v>5.37436854187255</v>
      </c>
      <c r="EA108" s="1">
        <v>27.1747404620152</v>
      </c>
      <c r="EB108" s="1">
        <v>17.3833164406082</v>
      </c>
      <c r="EC108" s="1">
        <v>6.67509294499608</v>
      </c>
      <c r="ED108" s="1">
        <v>42.3474522119819</v>
      </c>
      <c r="EE108" s="1">
        <v>17.3102199631761</v>
      </c>
      <c r="EF108" s="1">
        <v>8.63133825081603</v>
      </c>
      <c r="EG108" s="1">
        <v>46.8187996428785</v>
      </c>
      <c r="EH108" s="1">
        <v>18.3672358134103</v>
      </c>
      <c r="EI108" s="1">
        <v>18.9746954108112</v>
      </c>
      <c r="EJ108" s="1">
        <v>16.5572882559873</v>
      </c>
      <c r="EK108" s="1">
        <v>14.1563650901978</v>
      </c>
      <c r="EL108" s="1">
        <v>1.14412280563536</v>
      </c>
      <c r="EM108" s="1">
        <v>0.707106781186547</v>
      </c>
      <c r="EN108" s="1">
        <v>1.75</v>
      </c>
      <c r="EO108" s="1">
        <v>26.9128997914079</v>
      </c>
    </row>
    <row r="109">
      <c r="A109" s="1" t="s">
        <v>56</v>
      </c>
      <c r="B109" s="1" t="s">
        <v>1</v>
      </c>
      <c r="C109" s="1">
        <v>429.0</v>
      </c>
      <c r="D109" s="1">
        <v>430.0</v>
      </c>
      <c r="E109" s="1">
        <v>431.0</v>
      </c>
      <c r="F109" s="1">
        <v>432.0</v>
      </c>
      <c r="G109" s="1">
        <v>433.0</v>
      </c>
      <c r="H109" s="1">
        <v>434.0</v>
      </c>
      <c r="I109" s="1">
        <v>435.0</v>
      </c>
      <c r="J109" s="1">
        <v>436.0</v>
      </c>
      <c r="K109" s="1">
        <v>437.0</v>
      </c>
      <c r="L109" s="1">
        <v>438.0</v>
      </c>
      <c r="M109" s="1">
        <v>439.0</v>
      </c>
      <c r="N109" s="1">
        <v>440.0</v>
      </c>
      <c r="O109" s="1">
        <v>441.0</v>
      </c>
      <c r="P109" s="1">
        <v>442.0</v>
      </c>
      <c r="Q109" s="1">
        <v>443.0</v>
      </c>
      <c r="R109" s="1">
        <v>444.0</v>
      </c>
      <c r="S109" s="1">
        <v>445.0</v>
      </c>
      <c r="T109" s="1">
        <v>446.0</v>
      </c>
      <c r="U109" s="1">
        <v>447.0</v>
      </c>
      <c r="V109" s="1">
        <v>448.0</v>
      </c>
      <c r="W109" s="1">
        <v>449.0</v>
      </c>
      <c r="X109" s="1">
        <v>450.0</v>
      </c>
      <c r="Y109" s="1">
        <v>451.0</v>
      </c>
      <c r="Z109" s="1">
        <v>452.0</v>
      </c>
      <c r="AA109" s="1">
        <v>453.0</v>
      </c>
      <c r="AB109" s="1">
        <v>454.0</v>
      </c>
      <c r="AC109" s="1">
        <v>455.0</v>
      </c>
      <c r="AD109" s="1">
        <v>456.0</v>
      </c>
      <c r="AE109" s="1">
        <v>457.0</v>
      </c>
      <c r="AF109" s="1">
        <v>458.0</v>
      </c>
      <c r="AG109" s="1">
        <v>459.0</v>
      </c>
      <c r="AH109" s="1">
        <v>460.0</v>
      </c>
      <c r="AI109" s="1">
        <v>461.0</v>
      </c>
      <c r="AJ109" s="1">
        <v>462.0</v>
      </c>
      <c r="AK109" s="1">
        <v>463.0</v>
      </c>
      <c r="AL109" s="1">
        <v>464.0</v>
      </c>
      <c r="AM109" s="1">
        <v>465.0</v>
      </c>
      <c r="AN109" s="1">
        <v>466.0</v>
      </c>
      <c r="AO109" s="1">
        <v>467.0</v>
      </c>
      <c r="AP109" s="1">
        <v>468.0</v>
      </c>
      <c r="AQ109" s="1">
        <v>469.0</v>
      </c>
      <c r="AR109" s="1">
        <v>470.0</v>
      </c>
      <c r="AS109" s="1">
        <v>471.0</v>
      </c>
      <c r="AT109" s="1">
        <v>472.0</v>
      </c>
      <c r="AU109" s="1">
        <v>473.0</v>
      </c>
      <c r="AV109" s="1">
        <v>474.0</v>
      </c>
      <c r="AW109" s="1">
        <v>475.0</v>
      </c>
      <c r="AX109" s="1">
        <v>476.0</v>
      </c>
      <c r="AY109" s="1">
        <v>477.0</v>
      </c>
      <c r="AZ109" s="1">
        <v>480.0</v>
      </c>
      <c r="BA109" s="1">
        <v>481.0</v>
      </c>
      <c r="BB109" s="1">
        <v>484.0</v>
      </c>
      <c r="BC109" s="1">
        <v>485.0</v>
      </c>
      <c r="BD109" s="1">
        <v>486.0</v>
      </c>
      <c r="BE109" s="1">
        <v>487.0</v>
      </c>
      <c r="BF109" s="1">
        <v>488.0</v>
      </c>
      <c r="BG109" s="1">
        <v>489.0</v>
      </c>
      <c r="BH109" s="1">
        <v>490.0</v>
      </c>
      <c r="BI109" s="1">
        <v>478.0</v>
      </c>
      <c r="BJ109" s="1">
        <v>479.0</v>
      </c>
      <c r="BK109" s="1">
        <v>482.0</v>
      </c>
      <c r="BL109" s="1">
        <v>483.0</v>
      </c>
      <c r="BM109" s="1">
        <v>491.0</v>
      </c>
      <c r="BN109" s="1">
        <v>492.0</v>
      </c>
      <c r="BO109" s="1">
        <v>493.0</v>
      </c>
      <c r="BP109" s="1">
        <v>494.0</v>
      </c>
      <c r="BQ109" s="1">
        <v>495.0</v>
      </c>
      <c r="BR109" s="1">
        <v>496.0</v>
      </c>
      <c r="BS109" s="1">
        <v>497.0</v>
      </c>
      <c r="BT109" s="1">
        <v>498.0</v>
      </c>
      <c r="BU109" s="1">
        <v>499.0</v>
      </c>
      <c r="BV109" s="1">
        <v>500.0</v>
      </c>
      <c r="BW109" s="1">
        <v>501.0</v>
      </c>
      <c r="BX109" s="1">
        <v>502.0</v>
      </c>
      <c r="BY109" s="1">
        <v>503.0</v>
      </c>
      <c r="BZ109" s="1">
        <v>504.0</v>
      </c>
      <c r="CA109" s="1">
        <v>507.0</v>
      </c>
      <c r="CB109" s="1">
        <v>508.0</v>
      </c>
      <c r="CC109" s="1">
        <v>511.0</v>
      </c>
      <c r="CD109" s="1">
        <v>512.0</v>
      </c>
      <c r="CE109" s="1">
        <v>513.0</v>
      </c>
      <c r="CF109" s="1">
        <v>514.0</v>
      </c>
      <c r="CG109" s="1">
        <v>515.0</v>
      </c>
      <c r="CH109" s="1">
        <v>516.0</v>
      </c>
      <c r="CI109" s="1">
        <v>517.0</v>
      </c>
      <c r="CJ109" s="1">
        <v>518.0</v>
      </c>
      <c r="CK109" s="1">
        <v>519.0</v>
      </c>
      <c r="CL109" s="1">
        <v>520.0</v>
      </c>
      <c r="CM109" s="1">
        <v>521.0</v>
      </c>
      <c r="CN109" s="1">
        <v>522.0</v>
      </c>
      <c r="CO109" s="1">
        <v>523.0</v>
      </c>
      <c r="CP109" s="1">
        <v>524.0</v>
      </c>
      <c r="CQ109" s="1">
        <v>525.0</v>
      </c>
      <c r="CR109" s="1">
        <v>526.0</v>
      </c>
      <c r="CS109" s="1">
        <v>527.0</v>
      </c>
      <c r="CT109" s="1">
        <v>528.0</v>
      </c>
      <c r="CU109" s="1">
        <v>529.0</v>
      </c>
      <c r="CV109" s="1">
        <v>530.0</v>
      </c>
      <c r="CW109" s="1">
        <v>531.0</v>
      </c>
      <c r="CX109" s="1">
        <v>532.0</v>
      </c>
      <c r="CY109" s="1">
        <v>533.0</v>
      </c>
      <c r="CZ109" s="1">
        <v>534.0</v>
      </c>
      <c r="DA109" s="1">
        <v>535.0</v>
      </c>
      <c r="DB109" s="1">
        <v>536.0</v>
      </c>
      <c r="DC109" s="1">
        <v>537.0</v>
      </c>
      <c r="DD109" s="1">
        <v>538.0</v>
      </c>
      <c r="DE109" s="1">
        <v>539.0</v>
      </c>
      <c r="DF109" s="1">
        <v>540.0</v>
      </c>
      <c r="DG109" s="1">
        <v>541.0</v>
      </c>
      <c r="DH109" s="1">
        <v>542.0</v>
      </c>
      <c r="DI109" s="1">
        <v>543.0</v>
      </c>
      <c r="DJ109" s="1">
        <v>544.0</v>
      </c>
      <c r="DK109" s="1">
        <v>505.0</v>
      </c>
      <c r="DL109" s="1">
        <v>506.0</v>
      </c>
      <c r="DM109" s="1">
        <v>510.0</v>
      </c>
      <c r="DN109" s="1">
        <v>545.0</v>
      </c>
      <c r="DO109" s="1">
        <v>546.0</v>
      </c>
      <c r="DP109" s="1">
        <v>550.0</v>
      </c>
      <c r="DQ109" s="1">
        <v>551.0</v>
      </c>
      <c r="DR109" s="1">
        <v>552.0</v>
      </c>
      <c r="DS109" s="1">
        <v>553.0</v>
      </c>
      <c r="DT109" s="1">
        <v>554.0</v>
      </c>
      <c r="DU109" s="1">
        <v>555.0</v>
      </c>
      <c r="DV109" s="1">
        <v>556.0</v>
      </c>
      <c r="DW109" s="1">
        <v>557.0</v>
      </c>
      <c r="DX109" s="1">
        <v>558.0</v>
      </c>
      <c r="DY109" s="1">
        <v>561.0</v>
      </c>
      <c r="DZ109" s="1">
        <v>562.0</v>
      </c>
      <c r="EA109" s="1">
        <v>563.0</v>
      </c>
      <c r="EB109" s="1">
        <v>564.0</v>
      </c>
      <c r="EC109" s="1">
        <v>565.0</v>
      </c>
      <c r="ED109" s="1">
        <v>566.0</v>
      </c>
      <c r="EE109" s="1">
        <v>567.0</v>
      </c>
      <c r="EF109" s="1">
        <v>568.0</v>
      </c>
      <c r="EG109" s="1">
        <v>569.0</v>
      </c>
      <c r="EH109" s="1">
        <v>570.0</v>
      </c>
      <c r="EI109" s="1">
        <v>571.0</v>
      </c>
      <c r="EJ109" s="1">
        <v>572.0</v>
      </c>
    </row>
    <row r="110">
      <c r="A110" s="1" t="s">
        <v>56</v>
      </c>
      <c r="B110" s="1" t="s">
        <v>2</v>
      </c>
      <c r="C110" s="1">
        <v>0.0</v>
      </c>
      <c r="D110" s="1">
        <v>6.82949445058608</v>
      </c>
      <c r="E110" s="1">
        <v>6.58231769305193</v>
      </c>
      <c r="F110" s="1">
        <v>9.18948550784545</v>
      </c>
      <c r="G110" s="1">
        <v>9.4118603887941</v>
      </c>
      <c r="H110" s="1">
        <v>8.76442235242488</v>
      </c>
      <c r="I110" s="1">
        <v>6.69781156610111</v>
      </c>
      <c r="J110" s="1">
        <v>11.5435682526698</v>
      </c>
      <c r="K110" s="1">
        <v>9.62404878415088</v>
      </c>
      <c r="L110" s="1">
        <v>5.14916286289916</v>
      </c>
      <c r="M110" s="1">
        <v>21.3960780543711</v>
      </c>
      <c r="N110" s="1">
        <v>16.7452671587538</v>
      </c>
      <c r="O110" s="1">
        <v>10.3634628215457</v>
      </c>
      <c r="P110" s="1">
        <v>18.4414516051262</v>
      </c>
      <c r="Q110" s="1">
        <v>13.4951735718956</v>
      </c>
      <c r="R110" s="1">
        <v>8.95947924028531</v>
      </c>
      <c r="S110" s="1">
        <v>17.4548026372586</v>
      </c>
      <c r="T110" s="1">
        <v>21.4412138815141</v>
      </c>
      <c r="U110" s="1">
        <v>8.32449110770892</v>
      </c>
      <c r="V110" s="1">
        <v>20.1791069190429</v>
      </c>
      <c r="W110" s="1">
        <v>24.628414410072</v>
      </c>
      <c r="X110" s="1">
        <v>8.18065946235974</v>
      </c>
      <c r="Y110" s="1">
        <v>5.18406020330669</v>
      </c>
      <c r="Z110" s="1">
        <v>11.8377455040037</v>
      </c>
      <c r="AA110" s="1">
        <v>17.5916463726789</v>
      </c>
      <c r="AB110" s="1">
        <v>8.84688271770642</v>
      </c>
      <c r="AC110" s="1">
        <v>11.8484976543229</v>
      </c>
      <c r="AD110" s="1">
        <v>4.86645065132609</v>
      </c>
      <c r="AE110" s="1">
        <v>5.5592156393113</v>
      </c>
      <c r="AF110" s="1">
        <v>7.72681202353685</v>
      </c>
      <c r="AG110" s="1">
        <v>8.24621125123532</v>
      </c>
      <c r="AH110" s="1">
        <v>3.48255364865147</v>
      </c>
      <c r="AI110" s="1">
        <v>7.62677869286683</v>
      </c>
      <c r="AJ110" s="1">
        <v>18.8053069514213</v>
      </c>
      <c r="AK110" s="1">
        <v>13.1726175299287</v>
      </c>
      <c r="AL110" s="1">
        <v>4.97081415463671</v>
      </c>
      <c r="AM110" s="1">
        <v>4.8716979374578</v>
      </c>
      <c r="AN110" s="1">
        <v>15.6851944161744</v>
      </c>
      <c r="AO110" s="1">
        <v>9.20459729852685</v>
      </c>
      <c r="AP110" s="1">
        <v>13.7992226540755</v>
      </c>
      <c r="AQ110" s="1">
        <v>16.0684223853885</v>
      </c>
      <c r="AR110" s="1">
        <v>9.35893654027019</v>
      </c>
      <c r="AS110" s="1">
        <v>6.02268050859363</v>
      </c>
      <c r="AT110" s="1">
        <v>7.6401546223659</v>
      </c>
      <c r="AU110" s="1">
        <v>11.3219482226473</v>
      </c>
      <c r="AV110" s="1">
        <v>6.86051335716948</v>
      </c>
      <c r="AW110" s="1">
        <v>13.3420669854873</v>
      </c>
      <c r="AX110" s="1">
        <v>14.2401277312563</v>
      </c>
      <c r="AY110" s="1">
        <v>14.7139987950778</v>
      </c>
      <c r="AZ110" s="1">
        <v>5.10048155542934</v>
      </c>
      <c r="BA110" s="1">
        <v>12.1105904077938</v>
      </c>
      <c r="BB110" s="1">
        <v>8.68242529593603</v>
      </c>
      <c r="BC110" s="1">
        <v>11.7077232686591</v>
      </c>
      <c r="BD110" s="1">
        <v>10.8123162610694</v>
      </c>
      <c r="BE110" s="1">
        <v>16.2505049086082</v>
      </c>
      <c r="BF110" s="1">
        <v>15.4948304392303</v>
      </c>
      <c r="BG110" s="1">
        <v>17.7373021295468</v>
      </c>
      <c r="BH110" s="1">
        <v>13.4738221124492</v>
      </c>
      <c r="BI110" s="1">
        <v>5.8309518948453</v>
      </c>
      <c r="BJ110" s="1">
        <v>4.27200187265876</v>
      </c>
      <c r="BK110" s="1">
        <v>13.4164078649987</v>
      </c>
      <c r="BL110" s="1">
        <v>5.09901951359278</v>
      </c>
      <c r="BM110" s="1">
        <v>16.2788205960997</v>
      </c>
      <c r="BN110" s="1">
        <v>13.6014705087354</v>
      </c>
      <c r="BO110" s="1">
        <v>10.295630140987</v>
      </c>
      <c r="BP110" s="1">
        <v>5.65685424949238</v>
      </c>
      <c r="BQ110" s="1">
        <v>12.2065556157337</v>
      </c>
      <c r="BR110" s="1">
        <v>8.24621125123532</v>
      </c>
      <c r="BS110" s="1">
        <v>7.21110255092797</v>
      </c>
      <c r="BT110" s="1">
        <v>9.05538513813741</v>
      </c>
      <c r="BU110" s="1">
        <v>15.52417469626</v>
      </c>
      <c r="BV110" s="1">
        <v>6.0</v>
      </c>
      <c r="BW110" s="1">
        <v>7.08577371622779</v>
      </c>
      <c r="BX110" s="1">
        <v>10.2195444572928</v>
      </c>
      <c r="BY110" s="1">
        <v>17.1172427686236</v>
      </c>
      <c r="BZ110" s="1">
        <v>7.33536621907617</v>
      </c>
      <c r="CA110" s="1">
        <v>7.15615698663591</v>
      </c>
      <c r="CB110" s="1">
        <v>20.2484567313165</v>
      </c>
      <c r="CC110" s="1">
        <v>6.67932973070391</v>
      </c>
      <c r="CD110" s="1">
        <v>6.88319920801481</v>
      </c>
      <c r="CE110" s="1">
        <v>10.9043260233424</v>
      </c>
      <c r="CF110" s="1">
        <v>9.9339811320566</v>
      </c>
      <c r="CG110" s="1">
        <v>11.0475115548644</v>
      </c>
      <c r="CH110" s="1">
        <v>16.9239837555892</v>
      </c>
      <c r="CI110" s="1">
        <v>16.1063038838493</v>
      </c>
      <c r="CJ110" s="1">
        <v>19.8494332412792</v>
      </c>
      <c r="CK110" s="1">
        <v>25.2388589282479</v>
      </c>
      <c r="CL110" s="1">
        <v>10.0</v>
      </c>
      <c r="CM110" s="1">
        <v>8.13941029804985</v>
      </c>
      <c r="CN110" s="1">
        <v>14.921813747194</v>
      </c>
      <c r="CO110" s="1">
        <v>10.5622577482985</v>
      </c>
      <c r="CP110" s="1">
        <v>11.6140394000802</v>
      </c>
      <c r="CQ110" s="1">
        <v>35.2988680132161</v>
      </c>
      <c r="CR110" s="1">
        <v>27.7848879788996</v>
      </c>
      <c r="CS110" s="1">
        <v>27.7848879788996</v>
      </c>
      <c r="CT110" s="1">
        <v>25.8069758011278</v>
      </c>
      <c r="CU110" s="1">
        <v>24.3310501211928</v>
      </c>
      <c r="CV110" s="1">
        <v>4.38431547932196</v>
      </c>
      <c r="CW110" s="1">
        <v>3.30061367922797</v>
      </c>
      <c r="CX110" s="1">
        <v>6.44268317083541</v>
      </c>
      <c r="CY110" s="1">
        <v>6.9392546619677</v>
      </c>
      <c r="CZ110" s="1">
        <v>22.6216466387542</v>
      </c>
      <c r="DA110" s="1">
        <v>14.0732024635452</v>
      </c>
      <c r="DB110" s="1">
        <v>9.1846819266147</v>
      </c>
      <c r="DC110" s="1">
        <v>7.78406061387739</v>
      </c>
      <c r="DD110" s="1">
        <v>21.3627005652803</v>
      </c>
      <c r="DE110" s="1">
        <v>20.8823450664531</v>
      </c>
      <c r="DF110" s="1">
        <v>13.9416601663677</v>
      </c>
      <c r="DG110" s="1">
        <v>13.4557724070188</v>
      </c>
      <c r="DH110" s="1">
        <v>31.8276764643402</v>
      </c>
      <c r="DI110" s="1">
        <v>45.8802789878178</v>
      </c>
      <c r="DJ110" s="1">
        <v>22.7705950734714</v>
      </c>
      <c r="DK110" s="1">
        <v>6.65685424949238</v>
      </c>
      <c r="DL110" s="1">
        <v>2.93674989196888</v>
      </c>
      <c r="DM110" s="1">
        <v>2.86744175568087</v>
      </c>
      <c r="DN110" s="1">
        <v>1.0</v>
      </c>
      <c r="DO110" s="1">
        <v>0.0</v>
      </c>
      <c r="DP110" s="1">
        <v>0.0</v>
      </c>
      <c r="DQ110" s="1">
        <v>12.3693168768529</v>
      </c>
      <c r="DR110" s="1">
        <v>3.16227766016837</v>
      </c>
      <c r="DS110" s="1">
        <v>1.58113883008418</v>
      </c>
      <c r="DT110" s="1">
        <v>21.0489443974951</v>
      </c>
      <c r="DU110" s="1">
        <v>11.1803398874989</v>
      </c>
      <c r="DV110" s="1">
        <v>9.21954445729288</v>
      </c>
      <c r="DW110" s="1">
        <v>6.08276253029821</v>
      </c>
      <c r="DX110" s="1">
        <v>11.4017542509913</v>
      </c>
      <c r="DY110" s="1">
        <v>13.6014705087354</v>
      </c>
      <c r="DZ110" s="1">
        <v>15.6204993518133</v>
      </c>
      <c r="EA110" s="1">
        <v>7.07106781186547</v>
      </c>
      <c r="EB110" s="1">
        <v>8.13941029804985</v>
      </c>
      <c r="EC110" s="1">
        <v>16.2788205960997</v>
      </c>
      <c r="ED110" s="1">
        <v>14.1421356237309</v>
      </c>
      <c r="EE110" s="1">
        <v>7.77817459305202</v>
      </c>
      <c r="EF110" s="1">
        <v>9.13941029804985</v>
      </c>
      <c r="EG110" s="1">
        <v>9.32165848854662</v>
      </c>
      <c r="EH110" s="1">
        <v>5.89767805282426</v>
      </c>
      <c r="EI110" s="1">
        <v>1.20710678118654</v>
      </c>
      <c r="EJ110" s="1">
        <v>2.23606797749979</v>
      </c>
    </row>
    <row r="111">
      <c r="A111" s="1" t="s">
        <v>57</v>
      </c>
      <c r="B111" s="1" t="s">
        <v>1</v>
      </c>
      <c r="C111" s="1">
        <v>429.0</v>
      </c>
      <c r="D111" s="1">
        <v>432.0</v>
      </c>
      <c r="E111" s="1">
        <v>433.0</v>
      </c>
      <c r="F111" s="1">
        <v>434.0</v>
      </c>
      <c r="G111" s="1">
        <v>430.0</v>
      </c>
      <c r="H111" s="1">
        <v>431.0</v>
      </c>
      <c r="I111" s="1">
        <v>435.0</v>
      </c>
      <c r="J111" s="1">
        <v>436.0</v>
      </c>
      <c r="K111" s="1">
        <v>437.0</v>
      </c>
      <c r="L111" s="1">
        <v>438.0</v>
      </c>
      <c r="M111" s="1">
        <v>439.0</v>
      </c>
      <c r="N111" s="1">
        <v>440.0</v>
      </c>
      <c r="O111" s="1">
        <v>441.0</v>
      </c>
      <c r="P111" s="1">
        <v>442.0</v>
      </c>
      <c r="Q111" s="1">
        <v>443.0</v>
      </c>
      <c r="R111" s="1">
        <v>444.0</v>
      </c>
      <c r="S111" s="1">
        <v>445.0</v>
      </c>
      <c r="T111" s="1">
        <v>446.0</v>
      </c>
      <c r="U111" s="1">
        <v>447.0</v>
      </c>
      <c r="V111" s="1">
        <v>448.0</v>
      </c>
      <c r="W111" s="1">
        <v>449.0</v>
      </c>
      <c r="X111" s="1">
        <v>450.0</v>
      </c>
      <c r="Y111" s="1">
        <v>451.0</v>
      </c>
      <c r="Z111" s="1">
        <v>452.0</v>
      </c>
      <c r="AA111" s="1">
        <v>453.0</v>
      </c>
      <c r="AB111" s="1">
        <v>454.0</v>
      </c>
      <c r="AC111" s="1">
        <v>455.0</v>
      </c>
      <c r="AD111" s="1">
        <v>456.0</v>
      </c>
      <c r="AE111" s="1">
        <v>457.0</v>
      </c>
      <c r="AF111" s="1">
        <v>458.0</v>
      </c>
      <c r="AG111" s="1">
        <v>459.0</v>
      </c>
      <c r="AH111" s="1">
        <v>460.0</v>
      </c>
      <c r="AI111" s="1">
        <v>461.0</v>
      </c>
      <c r="AJ111" s="1">
        <v>462.0</v>
      </c>
      <c r="AK111" s="1">
        <v>463.0</v>
      </c>
      <c r="AL111" s="1">
        <v>464.0</v>
      </c>
      <c r="AM111" s="1">
        <v>465.0</v>
      </c>
      <c r="AN111" s="1">
        <v>466.0</v>
      </c>
      <c r="AO111" s="1">
        <v>467.0</v>
      </c>
      <c r="AP111" s="1">
        <v>468.0</v>
      </c>
      <c r="AQ111" s="1">
        <v>469.0</v>
      </c>
      <c r="AR111" s="1">
        <v>470.0</v>
      </c>
      <c r="AS111" s="1">
        <v>471.0</v>
      </c>
      <c r="AT111" s="1">
        <v>472.0</v>
      </c>
      <c r="AU111" s="1">
        <v>473.0</v>
      </c>
      <c r="AV111" s="1">
        <v>474.0</v>
      </c>
      <c r="AW111" s="1">
        <v>475.0</v>
      </c>
      <c r="AX111" s="1">
        <v>476.0</v>
      </c>
      <c r="AY111" s="1">
        <v>477.0</v>
      </c>
      <c r="AZ111" s="1">
        <v>478.0</v>
      </c>
      <c r="BA111" s="1">
        <v>479.0</v>
      </c>
      <c r="BB111" s="1">
        <v>480.0</v>
      </c>
      <c r="BC111" s="1">
        <v>481.0</v>
      </c>
      <c r="BD111" s="1">
        <v>482.0</v>
      </c>
      <c r="BE111" s="1">
        <v>483.0</v>
      </c>
      <c r="BF111" s="1">
        <v>484.0</v>
      </c>
      <c r="BG111" s="1">
        <v>485.0</v>
      </c>
      <c r="BH111" s="1">
        <v>486.0</v>
      </c>
      <c r="BI111" s="1">
        <v>487.0</v>
      </c>
      <c r="BJ111" s="1">
        <v>488.0</v>
      </c>
      <c r="BK111" s="1">
        <v>489.0</v>
      </c>
      <c r="BL111" s="1">
        <v>490.0</v>
      </c>
      <c r="BM111" s="1">
        <v>491.0</v>
      </c>
      <c r="BN111" s="1">
        <v>492.0</v>
      </c>
      <c r="BO111" s="1">
        <v>493.0</v>
      </c>
      <c r="BP111" s="1">
        <v>494.0</v>
      </c>
      <c r="BQ111" s="1">
        <v>495.0</v>
      </c>
      <c r="BR111" s="1">
        <v>496.0</v>
      </c>
      <c r="BS111" s="1">
        <v>497.0</v>
      </c>
      <c r="BT111" s="1">
        <v>498.0</v>
      </c>
      <c r="BU111" s="1">
        <v>499.0</v>
      </c>
      <c r="BV111" s="1">
        <v>500.0</v>
      </c>
      <c r="BW111" s="1">
        <v>501.0</v>
      </c>
      <c r="BX111" s="1">
        <v>502.0</v>
      </c>
      <c r="BY111" s="1">
        <v>503.0</v>
      </c>
      <c r="BZ111" s="1">
        <v>504.0</v>
      </c>
      <c r="CA111" s="1">
        <v>505.0</v>
      </c>
      <c r="CB111" s="1">
        <v>506.0</v>
      </c>
      <c r="CC111" s="1">
        <v>507.0</v>
      </c>
      <c r="CD111" s="1">
        <v>508.0</v>
      </c>
      <c r="CE111" s="1">
        <v>509.0</v>
      </c>
      <c r="CF111" s="1">
        <v>510.0</v>
      </c>
      <c r="CG111" s="1">
        <v>511.0</v>
      </c>
      <c r="CH111" s="1">
        <v>512.0</v>
      </c>
      <c r="CI111" s="1">
        <v>513.0</v>
      </c>
      <c r="CJ111" s="1">
        <v>514.0</v>
      </c>
      <c r="CK111" s="1">
        <v>515.0</v>
      </c>
      <c r="CL111" s="1">
        <v>516.0</v>
      </c>
      <c r="CM111" s="1">
        <v>517.0</v>
      </c>
      <c r="CN111" s="1">
        <v>518.0</v>
      </c>
      <c r="CO111" s="1">
        <v>519.0</v>
      </c>
      <c r="CP111" s="1">
        <v>520.0</v>
      </c>
      <c r="CQ111" s="1">
        <v>521.0</v>
      </c>
      <c r="CR111" s="1">
        <v>522.0</v>
      </c>
      <c r="CS111" s="1">
        <v>523.0</v>
      </c>
      <c r="CT111" s="1">
        <v>524.0</v>
      </c>
      <c r="CU111" s="1">
        <v>525.0</v>
      </c>
      <c r="CV111" s="1">
        <v>526.0</v>
      </c>
      <c r="CW111" s="1">
        <v>527.0</v>
      </c>
      <c r="CX111" s="1">
        <v>528.0</v>
      </c>
      <c r="CY111" s="1">
        <v>529.0</v>
      </c>
      <c r="CZ111" s="1">
        <v>530.0</v>
      </c>
      <c r="DA111" s="1">
        <v>531.0</v>
      </c>
      <c r="DB111" s="1">
        <v>532.0</v>
      </c>
      <c r="DC111" s="1">
        <v>533.0</v>
      </c>
      <c r="DD111" s="1">
        <v>534.0</v>
      </c>
      <c r="DE111" s="1">
        <v>535.0</v>
      </c>
      <c r="DF111" s="1">
        <v>536.0</v>
      </c>
      <c r="DG111" s="1">
        <v>537.0</v>
      </c>
      <c r="DH111" s="1">
        <v>538.0</v>
      </c>
      <c r="DI111" s="1">
        <v>539.0</v>
      </c>
      <c r="DJ111" s="1">
        <v>540.0</v>
      </c>
      <c r="DK111" s="1">
        <v>541.0</v>
      </c>
      <c r="DL111" s="1">
        <v>542.0</v>
      </c>
      <c r="DM111" s="1">
        <v>543.0</v>
      </c>
      <c r="DN111" s="1">
        <v>544.0</v>
      </c>
      <c r="DO111" s="1">
        <v>545.0</v>
      </c>
      <c r="DP111" s="1">
        <v>546.0</v>
      </c>
      <c r="DQ111" s="1">
        <v>547.0</v>
      </c>
      <c r="DR111" s="1">
        <v>548.0</v>
      </c>
      <c r="DS111" s="1">
        <v>549.0</v>
      </c>
      <c r="DT111" s="1">
        <v>550.0</v>
      </c>
      <c r="DU111" s="1">
        <v>551.0</v>
      </c>
      <c r="DV111" s="1">
        <v>552.0</v>
      </c>
      <c r="DW111" s="1">
        <v>553.0</v>
      </c>
      <c r="DX111" s="1">
        <v>554.0</v>
      </c>
      <c r="DY111" s="1">
        <v>555.0</v>
      </c>
      <c r="DZ111" s="1">
        <v>556.0</v>
      </c>
      <c r="EA111" s="1">
        <v>557.0</v>
      </c>
      <c r="EB111" s="1">
        <v>558.0</v>
      </c>
      <c r="EC111" s="1">
        <v>559.0</v>
      </c>
      <c r="ED111" s="1">
        <v>560.0</v>
      </c>
      <c r="EE111" s="1">
        <v>561.0</v>
      </c>
      <c r="EF111" s="1">
        <v>562.0</v>
      </c>
      <c r="EG111" s="1">
        <v>563.0</v>
      </c>
      <c r="EH111" s="1">
        <v>564.0</v>
      </c>
      <c r="EI111" s="1">
        <v>565.0</v>
      </c>
      <c r="EJ111" s="1">
        <v>566.0</v>
      </c>
      <c r="EK111" s="1">
        <v>567.0</v>
      </c>
      <c r="EL111" s="1">
        <v>568.0</v>
      </c>
      <c r="EM111" s="1">
        <v>569.0</v>
      </c>
      <c r="EN111" s="1">
        <v>570.0</v>
      </c>
      <c r="EO111" s="1">
        <v>571.0</v>
      </c>
      <c r="EP111" s="1">
        <v>572.0</v>
      </c>
    </row>
    <row r="112">
      <c r="A112" s="1" t="s">
        <v>57</v>
      </c>
      <c r="B112" s="1" t="s">
        <v>2</v>
      </c>
      <c r="C112" s="1">
        <v>0.0</v>
      </c>
      <c r="D112" s="1">
        <v>7.59951134275482</v>
      </c>
      <c r="E112" s="1">
        <v>13.759253975773</v>
      </c>
      <c r="F112" s="1">
        <v>11.2940322487832</v>
      </c>
      <c r="G112" s="1">
        <v>6.3002693236204</v>
      </c>
      <c r="H112" s="1">
        <v>2.37397181252632</v>
      </c>
      <c r="I112" s="1">
        <v>10.4274996047575</v>
      </c>
      <c r="J112" s="1">
        <v>13.3301033218444</v>
      </c>
      <c r="K112" s="1">
        <v>12.5555190287147</v>
      </c>
      <c r="L112" s="1">
        <v>18.448621607586</v>
      </c>
      <c r="M112" s="1">
        <v>22.6170388497962</v>
      </c>
      <c r="N112" s="1">
        <v>17.3235559343554</v>
      </c>
      <c r="O112" s="1">
        <v>18.0116484137642</v>
      </c>
      <c r="P112" s="1">
        <v>18.4236035096464</v>
      </c>
      <c r="Q112" s="1">
        <v>15.8491487971882</v>
      </c>
      <c r="R112" s="1">
        <v>24.0537091888838</v>
      </c>
      <c r="S112" s="1">
        <v>32.5958053834191</v>
      </c>
      <c r="T112" s="1">
        <v>32.7558052723487</v>
      </c>
      <c r="U112" s="1">
        <v>29.8827416641865</v>
      </c>
      <c r="V112" s="1">
        <v>33.5276926089823</v>
      </c>
      <c r="W112" s="1">
        <v>33.9171743468707</v>
      </c>
      <c r="X112" s="1">
        <v>19.7652091684533</v>
      </c>
      <c r="Y112" s="1">
        <v>18.6926307381912</v>
      </c>
      <c r="Z112" s="1">
        <v>13.5926993792753</v>
      </c>
      <c r="AA112" s="1">
        <v>16.2692604892172</v>
      </c>
      <c r="AB112" s="1">
        <v>24.9386747434145</v>
      </c>
      <c r="AC112" s="1">
        <v>15.7931552953289</v>
      </c>
      <c r="AD112" s="1">
        <v>16.980237989788</v>
      </c>
      <c r="AE112" s="1">
        <v>16.8797189834283</v>
      </c>
      <c r="AF112" s="1">
        <v>11.1288591968587</v>
      </c>
      <c r="AG112" s="1">
        <v>17.1710904329744</v>
      </c>
      <c r="AH112" s="1">
        <v>15.0571331450202</v>
      </c>
      <c r="AI112" s="1">
        <v>17.6480841751983</v>
      </c>
      <c r="AJ112" s="1">
        <v>26.0897395635962</v>
      </c>
      <c r="AK112" s="1">
        <v>19.8591142806031</v>
      </c>
      <c r="AL112" s="1">
        <v>16.8923138996299</v>
      </c>
      <c r="AM112" s="1">
        <v>20.2149997239252</v>
      </c>
      <c r="AN112" s="1">
        <v>29.0920112303732</v>
      </c>
      <c r="AO112" s="1">
        <v>18.1225897364999</v>
      </c>
      <c r="AP112" s="1">
        <v>19.6253566101636</v>
      </c>
      <c r="AQ112" s="1">
        <v>14.5042490117799</v>
      </c>
      <c r="AR112" s="1">
        <v>19.7281583931818</v>
      </c>
      <c r="AS112" s="1">
        <v>20.824909655274</v>
      </c>
      <c r="AT112" s="1">
        <v>16.8901606963469</v>
      </c>
      <c r="AU112" s="1">
        <v>21.5087805905287</v>
      </c>
      <c r="AV112" s="1">
        <v>21.5379066749515</v>
      </c>
      <c r="AW112" s="1">
        <v>25.1437618648416</v>
      </c>
      <c r="AX112" s="1">
        <v>20.8245197263159</v>
      </c>
      <c r="AY112" s="1">
        <v>15.2604520850307</v>
      </c>
      <c r="AZ112" s="1">
        <v>10.970302435001</v>
      </c>
      <c r="BA112" s="1">
        <v>16.2727023775323</v>
      </c>
      <c r="BB112" s="1">
        <v>18.5121280573195</v>
      </c>
      <c r="BC112" s="1">
        <v>10.0852463560878</v>
      </c>
      <c r="BD112" s="1">
        <v>8.5666913270479</v>
      </c>
      <c r="BE112" s="1">
        <v>12.6691728195201</v>
      </c>
      <c r="BF112" s="1">
        <v>11.7777901986725</v>
      </c>
      <c r="BG112" s="1">
        <v>8.72856027410236</v>
      </c>
      <c r="BH112" s="1">
        <v>15.8101619893655</v>
      </c>
      <c r="BI112" s="1">
        <v>24.1658173866694</v>
      </c>
      <c r="BJ112" s="1">
        <v>14.6676337525177</v>
      </c>
      <c r="BK112" s="1">
        <v>12.6937538076598</v>
      </c>
      <c r="BL112" s="1">
        <v>13.9218016600138</v>
      </c>
      <c r="BM112" s="1">
        <v>13.5598809525153</v>
      </c>
      <c r="BN112" s="1">
        <v>14.8253133133165</v>
      </c>
      <c r="BO112" s="1">
        <v>8.87276778613643</v>
      </c>
      <c r="BP112" s="1">
        <v>6.43205596645191</v>
      </c>
      <c r="BQ112" s="1">
        <v>9.14315809535813</v>
      </c>
      <c r="BR112" s="1">
        <v>12.6799621637215</v>
      </c>
      <c r="BS112" s="1">
        <v>8.97960521250952</v>
      </c>
      <c r="BT112" s="1">
        <v>22.0711283763186</v>
      </c>
      <c r="BU112" s="1">
        <v>5.95351308111814</v>
      </c>
      <c r="BV112" s="1">
        <v>8.93899177129313</v>
      </c>
      <c r="BW112" s="1">
        <v>13.1514478082256</v>
      </c>
      <c r="BX112" s="1">
        <v>5.70466212807357</v>
      </c>
      <c r="BY112" s="1">
        <v>12.1658390714907</v>
      </c>
      <c r="BZ112" s="1">
        <v>6.86731315507821</v>
      </c>
      <c r="CA112" s="1">
        <v>18.0599273390202</v>
      </c>
      <c r="CB112" s="1">
        <v>24.1637851165871</v>
      </c>
      <c r="CC112" s="1">
        <v>17.54468676097</v>
      </c>
      <c r="CD112" s="1">
        <v>26.5705587398624</v>
      </c>
      <c r="CE112" s="1">
        <v>22.2487109061289</v>
      </c>
      <c r="CF112" s="1">
        <v>20.2267183312545</v>
      </c>
      <c r="CG112" s="1">
        <v>18.5298983679808</v>
      </c>
      <c r="CH112" s="1">
        <v>19.6857539920134</v>
      </c>
      <c r="CI112" s="1">
        <v>14.7210620650491</v>
      </c>
      <c r="CJ112" s="1">
        <v>19.9843990023538</v>
      </c>
      <c r="CK112" s="1">
        <v>17.9692463681544</v>
      </c>
      <c r="CL112" s="1">
        <v>30.4347396207343</v>
      </c>
      <c r="CM112" s="1">
        <v>21.4731871453326</v>
      </c>
      <c r="CN112" s="1">
        <v>13.5665077393386</v>
      </c>
      <c r="CO112" s="1">
        <v>14.427968144673</v>
      </c>
      <c r="CP112" s="1">
        <v>16.4825121706849</v>
      </c>
      <c r="CQ112" s="1">
        <v>9.89892590136453</v>
      </c>
      <c r="CR112" s="1">
        <v>12.1729727252462</v>
      </c>
      <c r="CS112" s="1">
        <v>10.129073987941</v>
      </c>
      <c r="CT112" s="1">
        <v>8.25460352617204</v>
      </c>
      <c r="CU112" s="1">
        <v>20.6403097221529</v>
      </c>
      <c r="CV112" s="1">
        <v>13.1554743657196</v>
      </c>
      <c r="CW112" s="1">
        <v>10.4499752375466</v>
      </c>
      <c r="CX112" s="1">
        <v>11.8772233668559</v>
      </c>
      <c r="CY112" s="1">
        <v>27.0868435689158</v>
      </c>
      <c r="CZ112" s="1">
        <v>21.0259021208129</v>
      </c>
      <c r="DA112" s="1">
        <v>19.8162269203552</v>
      </c>
      <c r="DB112" s="1">
        <v>27.5207221137961</v>
      </c>
      <c r="DC112" s="1">
        <v>19.9449357934003</v>
      </c>
      <c r="DD112" s="1">
        <v>17.3610388247608</v>
      </c>
      <c r="DE112" s="1">
        <v>16.4779039742698</v>
      </c>
      <c r="DF112" s="1">
        <v>18.3639948837846</v>
      </c>
      <c r="DG112" s="1">
        <v>22.4455150284089</v>
      </c>
      <c r="DH112" s="1">
        <v>22.6106270940111</v>
      </c>
      <c r="DI112" s="1">
        <v>16.805256676356</v>
      </c>
      <c r="DJ112" s="1">
        <v>18.0284380029763</v>
      </c>
      <c r="DK112" s="1">
        <v>19.0179428380689</v>
      </c>
      <c r="DL112" s="1">
        <v>12.7474307641464</v>
      </c>
      <c r="DM112" s="1">
        <v>15.1775500591621</v>
      </c>
      <c r="DN112" s="1">
        <v>14.8374301242523</v>
      </c>
      <c r="DO112" s="1">
        <v>19.9303903973331</v>
      </c>
      <c r="DP112" s="1">
        <v>23.1183793861537</v>
      </c>
      <c r="DQ112" s="1">
        <v>10.5084772711866</v>
      </c>
      <c r="DR112" s="1">
        <v>17.4748899878212</v>
      </c>
      <c r="DS112" s="1">
        <v>10.4095162194865</v>
      </c>
      <c r="DT112" s="1">
        <v>4.96424171582424</v>
      </c>
      <c r="DU112" s="1">
        <v>11.3885920189832</v>
      </c>
      <c r="DV112" s="1">
        <v>9.51823473859737</v>
      </c>
      <c r="DW112" s="1">
        <v>3.39381206992978</v>
      </c>
      <c r="DX112" s="1">
        <v>8.85070415876144</v>
      </c>
      <c r="DY112" s="1">
        <v>11.1423226462814</v>
      </c>
      <c r="DZ112" s="1">
        <v>11.0158496317951</v>
      </c>
      <c r="EA112" s="1">
        <v>17.776249344781</v>
      </c>
      <c r="EB112" s="1">
        <v>6.44774023664423</v>
      </c>
      <c r="EC112" s="1">
        <v>9.28173834083718</v>
      </c>
      <c r="ED112" s="1">
        <v>23.6982441270194</v>
      </c>
      <c r="EE112" s="1">
        <v>24.0826201517896</v>
      </c>
      <c r="EF112" s="1">
        <v>12.8934969421215</v>
      </c>
      <c r="EG112" s="1">
        <v>17.6689985322159</v>
      </c>
      <c r="EH112" s="1">
        <v>13.4123040121305</v>
      </c>
      <c r="EI112" s="1">
        <v>13.3795528435397</v>
      </c>
      <c r="EJ112" s="1">
        <v>12.3428916816491</v>
      </c>
      <c r="EK112" s="1">
        <v>8.2600583863524</v>
      </c>
      <c r="EL112" s="1">
        <v>10.8044826270392</v>
      </c>
      <c r="EM112" s="1">
        <v>11.1603852925461</v>
      </c>
      <c r="EN112" s="1">
        <v>13.2810080006903</v>
      </c>
      <c r="EO112" s="1">
        <v>13.3297014026329</v>
      </c>
      <c r="EP112" s="1">
        <v>9.88145965893021</v>
      </c>
    </row>
    <row r="113">
      <c r="A113" s="1" t="s">
        <v>58</v>
      </c>
      <c r="B113" s="1" t="s">
        <v>1</v>
      </c>
    </row>
    <row r="114">
      <c r="A114" s="1" t="s">
        <v>58</v>
      </c>
      <c r="B114" s="1" t="s">
        <v>2</v>
      </c>
    </row>
    <row r="115">
      <c r="A115" s="1" t="s">
        <v>59</v>
      </c>
      <c r="B115" s="1" t="s">
        <v>1</v>
      </c>
      <c r="C115" s="1">
        <v>436.0</v>
      </c>
      <c r="D115" s="1">
        <v>437.0</v>
      </c>
      <c r="E115" s="1">
        <v>438.0</v>
      </c>
      <c r="F115" s="1">
        <v>439.0</v>
      </c>
      <c r="G115" s="1">
        <v>440.0</v>
      </c>
      <c r="H115" s="1">
        <v>441.0</v>
      </c>
      <c r="I115" s="1">
        <v>442.0</v>
      </c>
      <c r="J115" s="1">
        <v>443.0</v>
      </c>
      <c r="K115" s="1">
        <v>444.0</v>
      </c>
      <c r="L115" s="1">
        <v>445.0</v>
      </c>
      <c r="M115" s="1">
        <v>446.0</v>
      </c>
      <c r="N115" s="1">
        <v>447.0</v>
      </c>
      <c r="O115" s="1">
        <v>448.0</v>
      </c>
      <c r="P115" s="1">
        <v>449.0</v>
      </c>
      <c r="Q115" s="1">
        <v>450.0</v>
      </c>
      <c r="R115" s="1">
        <v>451.0</v>
      </c>
      <c r="S115" s="1">
        <v>452.0</v>
      </c>
      <c r="T115" s="1">
        <v>453.0</v>
      </c>
      <c r="U115" s="1">
        <v>454.0</v>
      </c>
      <c r="V115" s="1">
        <v>455.0</v>
      </c>
      <c r="W115" s="1">
        <v>456.0</v>
      </c>
      <c r="X115" s="1">
        <v>457.0</v>
      </c>
      <c r="Y115" s="1">
        <v>458.0</v>
      </c>
      <c r="Z115" s="1">
        <v>459.0</v>
      </c>
      <c r="AA115" s="1">
        <v>460.0</v>
      </c>
      <c r="AB115" s="1">
        <v>461.0</v>
      </c>
      <c r="AC115" s="1">
        <v>462.0</v>
      </c>
      <c r="AD115" s="1">
        <v>463.0</v>
      </c>
      <c r="AE115" s="1">
        <v>464.0</v>
      </c>
      <c r="AF115" s="1">
        <v>465.0</v>
      </c>
      <c r="AG115" s="1">
        <v>466.0</v>
      </c>
      <c r="AH115" s="1">
        <v>467.0</v>
      </c>
      <c r="AI115" s="1">
        <v>468.0</v>
      </c>
      <c r="AJ115" s="1">
        <v>469.0</v>
      </c>
      <c r="AK115" s="1">
        <v>470.0</v>
      </c>
      <c r="AL115" s="1">
        <v>471.0</v>
      </c>
      <c r="AM115" s="1">
        <v>472.0</v>
      </c>
      <c r="AN115" s="1">
        <v>473.0</v>
      </c>
      <c r="AO115" s="1">
        <v>474.0</v>
      </c>
      <c r="AP115" s="1">
        <v>475.0</v>
      </c>
      <c r="AQ115" s="1">
        <v>476.0</v>
      </c>
      <c r="AR115" s="1">
        <v>477.0</v>
      </c>
      <c r="AS115" s="1">
        <v>478.0</v>
      </c>
      <c r="AT115" s="1">
        <v>479.0</v>
      </c>
      <c r="AU115" s="1">
        <v>480.0</v>
      </c>
      <c r="AV115" s="1">
        <v>481.0</v>
      </c>
      <c r="AW115" s="1">
        <v>482.0</v>
      </c>
      <c r="AX115" s="1">
        <v>483.0</v>
      </c>
      <c r="AY115" s="1">
        <v>484.0</v>
      </c>
      <c r="AZ115" s="1">
        <v>485.0</v>
      </c>
      <c r="BA115" s="1">
        <v>486.0</v>
      </c>
      <c r="BB115" s="1">
        <v>487.0</v>
      </c>
      <c r="BC115" s="1">
        <v>488.0</v>
      </c>
      <c r="BD115" s="1">
        <v>489.0</v>
      </c>
      <c r="BE115" s="1">
        <v>490.0</v>
      </c>
      <c r="BF115" s="1">
        <v>491.0</v>
      </c>
      <c r="BG115" s="1">
        <v>492.0</v>
      </c>
      <c r="BH115" s="1">
        <v>493.0</v>
      </c>
      <c r="BI115" s="1">
        <v>494.0</v>
      </c>
      <c r="BJ115" s="1">
        <v>495.0</v>
      </c>
      <c r="BK115" s="1">
        <v>496.0</v>
      </c>
      <c r="BL115" s="1">
        <v>497.0</v>
      </c>
      <c r="BM115" s="1">
        <v>498.0</v>
      </c>
      <c r="BN115" s="1">
        <v>499.0</v>
      </c>
      <c r="BO115" s="1">
        <v>500.0</v>
      </c>
      <c r="BP115" s="1">
        <v>501.0</v>
      </c>
      <c r="BQ115" s="1">
        <v>502.0</v>
      </c>
      <c r="BR115" s="1">
        <v>503.0</v>
      </c>
      <c r="BS115" s="1">
        <v>504.0</v>
      </c>
      <c r="BT115" s="1">
        <v>505.0</v>
      </c>
      <c r="BU115" s="1">
        <v>506.0</v>
      </c>
      <c r="BV115" s="1">
        <v>507.0</v>
      </c>
      <c r="BW115" s="1">
        <v>508.0</v>
      </c>
      <c r="BX115" s="1">
        <v>509.0</v>
      </c>
      <c r="BY115" s="1">
        <v>510.0</v>
      </c>
      <c r="BZ115" s="1">
        <v>511.0</v>
      </c>
      <c r="CA115" s="1">
        <v>512.0</v>
      </c>
      <c r="CB115" s="1">
        <v>513.0</v>
      </c>
      <c r="CC115" s="1">
        <v>514.0</v>
      </c>
      <c r="CD115" s="1">
        <v>515.0</v>
      </c>
      <c r="CE115" s="1">
        <v>516.0</v>
      </c>
      <c r="CF115" s="1">
        <v>517.0</v>
      </c>
      <c r="CG115" s="1">
        <v>518.0</v>
      </c>
      <c r="CH115" s="1">
        <v>519.0</v>
      </c>
      <c r="CI115" s="1">
        <v>520.0</v>
      </c>
      <c r="CJ115" s="1">
        <v>521.0</v>
      </c>
      <c r="CK115" s="1">
        <v>522.0</v>
      </c>
      <c r="CL115" s="1">
        <v>523.0</v>
      </c>
      <c r="CM115" s="1">
        <v>524.0</v>
      </c>
      <c r="CN115" s="1">
        <v>525.0</v>
      </c>
      <c r="CO115" s="1">
        <v>526.0</v>
      </c>
      <c r="CP115" s="1">
        <v>527.0</v>
      </c>
      <c r="CQ115" s="1">
        <v>528.0</v>
      </c>
      <c r="CR115" s="1">
        <v>529.0</v>
      </c>
      <c r="CS115" s="1">
        <v>530.0</v>
      </c>
      <c r="CT115" s="1">
        <v>531.0</v>
      </c>
      <c r="CU115" s="1">
        <v>534.0</v>
      </c>
      <c r="CV115" s="1">
        <v>535.0</v>
      </c>
      <c r="CW115" s="1">
        <v>536.0</v>
      </c>
      <c r="CX115" s="1">
        <v>537.0</v>
      </c>
      <c r="CY115" s="1">
        <v>538.0</v>
      </c>
      <c r="CZ115" s="1">
        <v>539.0</v>
      </c>
      <c r="DA115" s="1">
        <v>540.0</v>
      </c>
      <c r="DB115" s="1">
        <v>541.0</v>
      </c>
      <c r="DC115" s="1">
        <v>542.0</v>
      </c>
      <c r="DD115" s="1">
        <v>543.0</v>
      </c>
      <c r="DE115" s="1">
        <v>544.0</v>
      </c>
      <c r="DF115" s="1">
        <v>545.0</v>
      </c>
      <c r="DG115" s="1">
        <v>546.0</v>
      </c>
      <c r="DH115" s="1">
        <v>547.0</v>
      </c>
      <c r="DI115" s="1">
        <v>548.0</v>
      </c>
      <c r="DJ115" s="1">
        <v>549.0</v>
      </c>
      <c r="DK115" s="1">
        <v>550.0</v>
      </c>
      <c r="DL115" s="1">
        <v>551.0</v>
      </c>
      <c r="DM115" s="1">
        <v>552.0</v>
      </c>
      <c r="DN115" s="1">
        <v>553.0</v>
      </c>
      <c r="DO115" s="1">
        <v>554.0</v>
      </c>
      <c r="DP115" s="1">
        <v>555.0</v>
      </c>
      <c r="DQ115" s="1">
        <v>556.0</v>
      </c>
      <c r="DR115" s="1">
        <v>557.0</v>
      </c>
      <c r="DS115" s="1">
        <v>558.0</v>
      </c>
      <c r="DT115" s="1">
        <v>559.0</v>
      </c>
      <c r="DU115" s="1">
        <v>560.0</v>
      </c>
      <c r="DV115" s="1">
        <v>561.0</v>
      </c>
      <c r="DW115" s="1">
        <v>562.0</v>
      </c>
      <c r="DX115" s="1">
        <v>563.0</v>
      </c>
      <c r="DY115" s="1">
        <v>564.0</v>
      </c>
      <c r="DZ115" s="1">
        <v>565.0</v>
      </c>
      <c r="EA115" s="1">
        <v>566.0</v>
      </c>
      <c r="EB115" s="1">
        <v>532.0</v>
      </c>
      <c r="EC115" s="1">
        <v>533.0</v>
      </c>
      <c r="ED115" s="1">
        <v>567.0</v>
      </c>
      <c r="EE115" s="1">
        <v>568.0</v>
      </c>
      <c r="EF115" s="1">
        <v>569.0</v>
      </c>
      <c r="EG115" s="1">
        <v>570.0</v>
      </c>
      <c r="EH115" s="1">
        <v>571.0</v>
      </c>
      <c r="EI115" s="1">
        <v>572.0</v>
      </c>
      <c r="EJ115" s="1">
        <v>573.0</v>
      </c>
      <c r="EK115" s="1">
        <v>574.0</v>
      </c>
      <c r="EL115" s="1">
        <v>575.0</v>
      </c>
      <c r="EM115" s="1">
        <v>576.0</v>
      </c>
      <c r="EN115" s="1">
        <v>577.0</v>
      </c>
      <c r="EO115" s="1">
        <v>578.0</v>
      </c>
      <c r="EP115" s="1">
        <v>579.0</v>
      </c>
    </row>
    <row r="116">
      <c r="A116" s="1" t="s">
        <v>59</v>
      </c>
      <c r="B116" s="1" t="s">
        <v>2</v>
      </c>
      <c r="C116" s="1">
        <v>0.0</v>
      </c>
      <c r="D116" s="1">
        <v>4.61803398874989</v>
      </c>
      <c r="E116" s="1">
        <v>5.6067806598111</v>
      </c>
      <c r="F116" s="1">
        <v>8.67463658755066</v>
      </c>
      <c r="G116" s="1">
        <v>4.65742586098997</v>
      </c>
      <c r="H116" s="1">
        <v>3.57458143144958</v>
      </c>
      <c r="I116" s="1">
        <v>6.88241663045341</v>
      </c>
      <c r="J116" s="1">
        <v>5.09355391148385</v>
      </c>
      <c r="K116" s="1">
        <v>4.90493087315223</v>
      </c>
      <c r="L116" s="1">
        <v>7.63703851669821</v>
      </c>
      <c r="M116" s="1">
        <v>5.79727975309146</v>
      </c>
      <c r="N116" s="1">
        <v>6.57339281751299</v>
      </c>
      <c r="O116" s="1">
        <v>3.91547594742265</v>
      </c>
      <c r="P116" s="1">
        <v>4.05409255338946</v>
      </c>
      <c r="Q116" s="1">
        <v>12.3822077180745</v>
      </c>
      <c r="R116" s="1">
        <v>9.74966702553156</v>
      </c>
      <c r="S116" s="1">
        <v>9.45080141456716</v>
      </c>
      <c r="T116" s="1">
        <v>10.7863673652211</v>
      </c>
      <c r="U116" s="1">
        <v>21.5521223090603</v>
      </c>
      <c r="V116" s="1">
        <v>22.3151978332449</v>
      </c>
      <c r="W116" s="1">
        <v>20.8634060117684</v>
      </c>
      <c r="X116" s="1">
        <v>25.970134349511</v>
      </c>
      <c r="Y116" s="1">
        <v>15.5139257593245</v>
      </c>
      <c r="Z116" s="1">
        <v>17.9065428104788</v>
      </c>
      <c r="AA116" s="1">
        <v>29.2633473821867</v>
      </c>
      <c r="AB116" s="1">
        <v>29.4956480899153</v>
      </c>
      <c r="AC116" s="1">
        <v>28.4324275621008</v>
      </c>
      <c r="AD116" s="1">
        <v>23.1639481733112</v>
      </c>
      <c r="AE116" s="1">
        <v>22.6193044053405</v>
      </c>
      <c r="AF116" s="1">
        <v>25.8534036395483</v>
      </c>
      <c r="AG116" s="1">
        <v>18.8861123615506</v>
      </c>
      <c r="AH116" s="1">
        <v>27.5681447957178</v>
      </c>
      <c r="AI116" s="1">
        <v>32.3950270086275</v>
      </c>
      <c r="AJ116" s="1">
        <v>30.6178732491658</v>
      </c>
      <c r="AK116" s="1">
        <v>29.460446690731</v>
      </c>
      <c r="AL116" s="1">
        <v>29.0329575291721</v>
      </c>
      <c r="AM116" s="1">
        <v>27.0654870368008</v>
      </c>
      <c r="AN116" s="1">
        <v>30.1739915817884</v>
      </c>
      <c r="AO116" s="1">
        <v>31.5929908734107</v>
      </c>
      <c r="AP116" s="1">
        <v>45.0250322040952</v>
      </c>
      <c r="AQ116" s="1">
        <v>32.6535377868684</v>
      </c>
      <c r="AR116" s="1">
        <v>27.7238411758516</v>
      </c>
      <c r="AS116" s="1">
        <v>35.2325213084587</v>
      </c>
      <c r="AT116" s="1">
        <v>27.8003904083683</v>
      </c>
      <c r="AU116" s="1">
        <v>21.6163436614815</v>
      </c>
      <c r="AV116" s="1">
        <v>28.0743237010399</v>
      </c>
      <c r="AW116" s="1">
        <v>28.004334907794</v>
      </c>
      <c r="AX116" s="1">
        <v>34.2821844737348</v>
      </c>
      <c r="AY116" s="1">
        <v>34.949475322656</v>
      </c>
      <c r="AZ116" s="1">
        <v>24.947186825473</v>
      </c>
      <c r="BA116" s="1">
        <v>24.9943621005608</v>
      </c>
      <c r="BB116" s="1">
        <v>25.9926438198205</v>
      </c>
      <c r="BC116" s="1">
        <v>25.1363623568895</v>
      </c>
      <c r="BD116" s="1">
        <v>24.664937327364</v>
      </c>
      <c r="BE116" s="1">
        <v>24.1918972114768</v>
      </c>
      <c r="BF116" s="1">
        <v>24.54028142945</v>
      </c>
      <c r="BG116" s="1">
        <v>9.56637297521078</v>
      </c>
      <c r="BH116" s="1">
        <v>9.72054912813404</v>
      </c>
      <c r="BI116" s="1">
        <v>17.0025793267841</v>
      </c>
      <c r="BJ116" s="1">
        <v>22.7313001739323</v>
      </c>
      <c r="BK116" s="1">
        <v>21.1869266794695</v>
      </c>
      <c r="BL116" s="1">
        <v>18.1952862068817</v>
      </c>
      <c r="BM116" s="1">
        <v>21.9658581034294</v>
      </c>
      <c r="BN116" s="1">
        <v>5.54490120647304</v>
      </c>
      <c r="BO116" s="1">
        <v>8.45341188507072</v>
      </c>
      <c r="BP116" s="1">
        <v>19.6936056042508</v>
      </c>
      <c r="BQ116" s="1">
        <v>22.9274931770234</v>
      </c>
      <c r="BR116" s="1">
        <v>24.9410301735774</v>
      </c>
      <c r="BS116" s="1">
        <v>24.4897376346597</v>
      </c>
      <c r="BT116" s="1">
        <v>25.9176616287932</v>
      </c>
      <c r="BU116" s="1">
        <v>25.3399954109609</v>
      </c>
      <c r="BV116" s="1">
        <v>30.5259931702432</v>
      </c>
      <c r="BW116" s="1">
        <v>32.5794789704055</v>
      </c>
      <c r="BX116" s="1">
        <v>27.8610112346196</v>
      </c>
      <c r="BY116" s="1">
        <v>25.8108021157315</v>
      </c>
      <c r="BZ116" s="1">
        <v>22.323382165443</v>
      </c>
      <c r="CA116" s="1">
        <v>28.6299471045689</v>
      </c>
      <c r="CB116" s="1">
        <v>29.0511346939962</v>
      </c>
      <c r="CC116" s="1">
        <v>28.8458549547135</v>
      </c>
      <c r="CD116" s="1">
        <v>28.4455927693555</v>
      </c>
      <c r="CE116" s="1">
        <v>35.6814976918972</v>
      </c>
      <c r="CF116" s="1">
        <v>26.0201418613497</v>
      </c>
      <c r="CG116" s="1">
        <v>15.6511464616146</v>
      </c>
      <c r="CH116" s="1">
        <v>20.9272493260449</v>
      </c>
      <c r="CI116" s="1">
        <v>19.6993643687722</v>
      </c>
      <c r="CJ116" s="1">
        <v>24.0258924870233</v>
      </c>
      <c r="CK116" s="1">
        <v>27.3776138757994</v>
      </c>
      <c r="CL116" s="1">
        <v>17.8963654764309</v>
      </c>
      <c r="CM116" s="1">
        <v>28.0998162534621</v>
      </c>
      <c r="CN116" s="1">
        <v>28.5082542759143</v>
      </c>
      <c r="CO116" s="1">
        <v>30.2333345513607</v>
      </c>
      <c r="CP116" s="1">
        <v>34.0145914147785</v>
      </c>
      <c r="CQ116" s="1">
        <v>34.2551633389457</v>
      </c>
      <c r="CR116" s="1">
        <v>37.8871695961056</v>
      </c>
      <c r="CS116" s="1">
        <v>34.7486169418429</v>
      </c>
      <c r="CT116" s="1">
        <v>27.7114718758392</v>
      </c>
      <c r="CU116" s="1">
        <v>31.8619733693528</v>
      </c>
      <c r="CV116" s="1">
        <v>34.9509468656937</v>
      </c>
      <c r="CW116" s="1">
        <v>22.1822428103783</v>
      </c>
      <c r="CX116" s="1">
        <v>11.9455423691348</v>
      </c>
      <c r="CY116" s="1">
        <v>13.7959506469146</v>
      </c>
      <c r="CZ116" s="1">
        <v>13.12482099357</v>
      </c>
      <c r="DA116" s="1">
        <v>13.2949861727127</v>
      </c>
      <c r="DB116" s="1">
        <v>12.9773932388465</v>
      </c>
      <c r="DC116" s="1">
        <v>13.0603990434756</v>
      </c>
      <c r="DD116" s="1">
        <v>15.1425682159314</v>
      </c>
      <c r="DE116" s="1">
        <v>16.7637724127169</v>
      </c>
      <c r="DF116" s="1">
        <v>30.1819336130911</v>
      </c>
      <c r="DG116" s="1">
        <v>33.5808900975305</v>
      </c>
      <c r="DH116" s="1">
        <v>30.7735699321139</v>
      </c>
      <c r="DI116" s="1">
        <v>31.579859729898</v>
      </c>
      <c r="DJ116" s="1">
        <v>46.0660004326959</v>
      </c>
      <c r="DK116" s="1">
        <v>39.7580205812429</v>
      </c>
      <c r="DL116" s="1">
        <v>35.109664677654</v>
      </c>
      <c r="DM116" s="1">
        <v>42.4813506890097</v>
      </c>
      <c r="DN116" s="1">
        <v>44.4627267130158</v>
      </c>
      <c r="DO116" s="1">
        <v>43.5241218314224</v>
      </c>
      <c r="DP116" s="1">
        <v>29.7920089249618</v>
      </c>
      <c r="DQ116" s="1">
        <v>23.7562938077537</v>
      </c>
      <c r="DR116" s="1">
        <v>30.8469059410714</v>
      </c>
      <c r="DS116" s="1">
        <v>30.9711379410275</v>
      </c>
      <c r="DT116" s="1">
        <v>31.347334785183</v>
      </c>
      <c r="DU116" s="1">
        <v>31.3977472153689</v>
      </c>
      <c r="DV116" s="1">
        <v>33.1838922408242</v>
      </c>
      <c r="DW116" s="1">
        <v>32.4309800224949</v>
      </c>
      <c r="DX116" s="1">
        <v>26.755417480239</v>
      </c>
      <c r="DY116" s="1">
        <v>35.0502990482537</v>
      </c>
      <c r="DZ116" s="1">
        <v>35.3441436977454</v>
      </c>
      <c r="EA116" s="1">
        <v>33.7538552742207</v>
      </c>
      <c r="EB116" s="1">
        <v>28.5857024251857</v>
      </c>
      <c r="EC116" s="1">
        <v>24.3200825916568</v>
      </c>
      <c r="ED116" s="1">
        <v>10.7979051783966</v>
      </c>
      <c r="EE116" s="1">
        <v>9.02304631583911</v>
      </c>
      <c r="EF116" s="1">
        <v>8.08693850104416</v>
      </c>
      <c r="EG116" s="1">
        <v>8.99072203239704</v>
      </c>
      <c r="EH116" s="1">
        <v>9.31175242731741</v>
      </c>
      <c r="EI116" s="1">
        <v>9.97640546294847</v>
      </c>
      <c r="EJ116" s="1">
        <v>10.6580808151211</v>
      </c>
      <c r="EK116" s="1">
        <v>16.5082609685906</v>
      </c>
      <c r="EL116" s="1">
        <v>16.7570870930298</v>
      </c>
      <c r="EM116" s="1">
        <v>18.3364201839349</v>
      </c>
      <c r="EN116" s="1">
        <v>18.0266712984715</v>
      </c>
      <c r="EO116" s="1">
        <v>17.3029824764127</v>
      </c>
      <c r="EP116" s="1">
        <v>17.5358646412415</v>
      </c>
    </row>
    <row r="117">
      <c r="A117" s="1" t="s">
        <v>60</v>
      </c>
      <c r="B117" s="1" t="s">
        <v>1</v>
      </c>
      <c r="C117" s="1">
        <v>436.0</v>
      </c>
      <c r="D117" s="1">
        <v>437.0</v>
      </c>
      <c r="E117" s="1">
        <v>438.0</v>
      </c>
      <c r="F117" s="1">
        <v>439.0</v>
      </c>
      <c r="G117" s="1">
        <v>440.0</v>
      </c>
      <c r="H117" s="1">
        <v>441.0</v>
      </c>
      <c r="I117" s="1">
        <v>442.0</v>
      </c>
      <c r="J117" s="1">
        <v>443.0</v>
      </c>
      <c r="K117" s="1">
        <v>444.0</v>
      </c>
      <c r="L117" s="1">
        <v>445.0</v>
      </c>
      <c r="M117" s="1">
        <v>446.0</v>
      </c>
      <c r="N117" s="1">
        <v>447.0</v>
      </c>
      <c r="O117" s="1">
        <v>448.0</v>
      </c>
      <c r="P117" s="1">
        <v>449.0</v>
      </c>
      <c r="Q117" s="1">
        <v>450.0</v>
      </c>
      <c r="R117" s="1">
        <v>451.0</v>
      </c>
      <c r="S117" s="1">
        <v>452.0</v>
      </c>
      <c r="T117" s="1">
        <v>453.0</v>
      </c>
      <c r="U117" s="1">
        <v>454.0</v>
      </c>
      <c r="V117" s="1">
        <v>455.0</v>
      </c>
      <c r="W117" s="1">
        <v>456.0</v>
      </c>
      <c r="X117" s="1">
        <v>457.0</v>
      </c>
      <c r="Y117" s="1">
        <v>458.0</v>
      </c>
      <c r="Z117" s="1">
        <v>459.0</v>
      </c>
      <c r="AA117" s="1">
        <v>460.0</v>
      </c>
      <c r="AB117" s="1">
        <v>461.0</v>
      </c>
      <c r="AC117" s="1">
        <v>462.0</v>
      </c>
      <c r="AD117" s="1">
        <v>463.0</v>
      </c>
      <c r="AE117" s="1">
        <v>464.0</v>
      </c>
      <c r="AF117" s="1">
        <v>465.0</v>
      </c>
      <c r="AG117" s="1">
        <v>466.0</v>
      </c>
      <c r="AH117" s="1">
        <v>467.0</v>
      </c>
      <c r="AI117" s="1">
        <v>468.0</v>
      </c>
      <c r="AJ117" s="1">
        <v>469.0</v>
      </c>
      <c r="AK117" s="1">
        <v>470.0</v>
      </c>
      <c r="AL117" s="1">
        <v>471.0</v>
      </c>
      <c r="AM117" s="1">
        <v>472.0</v>
      </c>
      <c r="AN117" s="1">
        <v>473.0</v>
      </c>
      <c r="AO117" s="1">
        <v>474.0</v>
      </c>
      <c r="AP117" s="1">
        <v>475.0</v>
      </c>
      <c r="AQ117" s="1">
        <v>476.0</v>
      </c>
      <c r="AR117" s="1">
        <v>477.0</v>
      </c>
      <c r="AS117" s="1">
        <v>478.0</v>
      </c>
      <c r="AT117" s="1">
        <v>479.0</v>
      </c>
      <c r="AU117" s="1">
        <v>480.0</v>
      </c>
      <c r="AV117" s="1">
        <v>481.0</v>
      </c>
      <c r="AW117" s="1">
        <v>482.0</v>
      </c>
      <c r="AX117" s="1">
        <v>483.0</v>
      </c>
      <c r="AY117" s="1">
        <v>484.0</v>
      </c>
      <c r="AZ117" s="1">
        <v>485.0</v>
      </c>
      <c r="BA117" s="1">
        <v>486.0</v>
      </c>
      <c r="BB117" s="1">
        <v>487.0</v>
      </c>
      <c r="BC117" s="1">
        <v>488.0</v>
      </c>
      <c r="BD117" s="1">
        <v>489.0</v>
      </c>
      <c r="BE117" s="1">
        <v>490.0</v>
      </c>
      <c r="BF117" s="1">
        <v>491.0</v>
      </c>
      <c r="BG117" s="1">
        <v>492.0</v>
      </c>
      <c r="BH117" s="1">
        <v>493.0</v>
      </c>
      <c r="BI117" s="1">
        <v>494.0</v>
      </c>
      <c r="BJ117" s="1">
        <v>495.0</v>
      </c>
      <c r="BK117" s="1">
        <v>496.0</v>
      </c>
      <c r="BL117" s="1">
        <v>497.0</v>
      </c>
      <c r="BM117" s="1">
        <v>498.0</v>
      </c>
      <c r="BN117" s="1">
        <v>499.0</v>
      </c>
      <c r="BO117" s="1">
        <v>500.0</v>
      </c>
      <c r="BP117" s="1">
        <v>501.0</v>
      </c>
      <c r="BQ117" s="1">
        <v>502.0</v>
      </c>
      <c r="BR117" s="1">
        <v>503.0</v>
      </c>
      <c r="BS117" s="1">
        <v>504.0</v>
      </c>
      <c r="BT117" s="1">
        <v>505.0</v>
      </c>
      <c r="BU117" s="1">
        <v>506.0</v>
      </c>
      <c r="BV117" s="1">
        <v>507.0</v>
      </c>
      <c r="BW117" s="1">
        <v>508.0</v>
      </c>
      <c r="BX117" s="1">
        <v>509.0</v>
      </c>
      <c r="BY117" s="1">
        <v>510.0</v>
      </c>
      <c r="BZ117" s="1">
        <v>511.0</v>
      </c>
      <c r="CA117" s="1">
        <v>512.0</v>
      </c>
      <c r="CB117" s="1">
        <v>513.0</v>
      </c>
      <c r="CC117" s="1">
        <v>514.0</v>
      </c>
      <c r="CD117" s="1">
        <v>515.0</v>
      </c>
      <c r="CE117" s="1">
        <v>516.0</v>
      </c>
      <c r="CF117" s="1">
        <v>517.0</v>
      </c>
      <c r="CG117" s="1">
        <v>518.0</v>
      </c>
      <c r="CH117" s="1">
        <v>519.0</v>
      </c>
      <c r="CI117" s="1">
        <v>520.0</v>
      </c>
      <c r="CJ117" s="1">
        <v>521.0</v>
      </c>
      <c r="CK117" s="1">
        <v>522.0</v>
      </c>
      <c r="CL117" s="1">
        <v>523.0</v>
      </c>
      <c r="CM117" s="1">
        <v>524.0</v>
      </c>
      <c r="CN117" s="1">
        <v>527.0</v>
      </c>
      <c r="CO117" s="1">
        <v>530.0</v>
      </c>
      <c r="CP117" s="1">
        <v>531.0</v>
      </c>
      <c r="CQ117" s="1">
        <v>534.0</v>
      </c>
      <c r="CR117" s="1">
        <v>537.0</v>
      </c>
      <c r="CS117" s="1">
        <v>538.0</v>
      </c>
      <c r="CT117" s="1">
        <v>541.0</v>
      </c>
      <c r="CU117" s="1">
        <v>544.0</v>
      </c>
      <c r="CV117" s="1">
        <v>547.0</v>
      </c>
      <c r="CW117" s="1">
        <v>526.0</v>
      </c>
      <c r="CX117" s="1">
        <v>525.0</v>
      </c>
      <c r="CY117" s="1">
        <v>528.0</v>
      </c>
      <c r="CZ117" s="1">
        <v>529.0</v>
      </c>
      <c r="DA117" s="1">
        <v>532.0</v>
      </c>
      <c r="DB117" s="1">
        <v>533.0</v>
      </c>
      <c r="DC117" s="1">
        <v>535.0</v>
      </c>
      <c r="DD117" s="1">
        <v>536.0</v>
      </c>
      <c r="DE117" s="1">
        <v>539.0</v>
      </c>
      <c r="DF117" s="1">
        <v>540.0</v>
      </c>
      <c r="DG117" s="1">
        <v>542.0</v>
      </c>
      <c r="DH117" s="1">
        <v>543.0</v>
      </c>
      <c r="DI117" s="1">
        <v>545.0</v>
      </c>
      <c r="DJ117" s="1">
        <v>546.0</v>
      </c>
      <c r="DK117" s="1">
        <v>548.0</v>
      </c>
      <c r="DL117" s="1">
        <v>549.0</v>
      </c>
      <c r="DM117" s="1">
        <v>550.0</v>
      </c>
      <c r="DN117" s="1">
        <v>551.0</v>
      </c>
      <c r="DO117" s="1">
        <v>552.0</v>
      </c>
      <c r="DP117" s="1">
        <v>553.0</v>
      </c>
      <c r="DQ117" s="1">
        <v>554.0</v>
      </c>
      <c r="DR117" s="1">
        <v>555.0</v>
      </c>
      <c r="DS117" s="1">
        <v>556.0</v>
      </c>
      <c r="DT117" s="1">
        <v>557.0</v>
      </c>
      <c r="DU117" s="1">
        <v>558.0</v>
      </c>
      <c r="DV117" s="1">
        <v>559.0</v>
      </c>
      <c r="DW117" s="1">
        <v>560.0</v>
      </c>
      <c r="DX117" s="1">
        <v>561.0</v>
      </c>
      <c r="DY117" s="1">
        <v>562.0</v>
      </c>
      <c r="DZ117" s="1">
        <v>563.0</v>
      </c>
      <c r="EA117" s="1">
        <v>564.0</v>
      </c>
      <c r="EB117" s="1">
        <v>565.0</v>
      </c>
      <c r="EC117" s="1">
        <v>566.0</v>
      </c>
      <c r="ED117" s="1">
        <v>567.0</v>
      </c>
      <c r="EE117" s="1">
        <v>568.0</v>
      </c>
      <c r="EF117" s="1">
        <v>569.0</v>
      </c>
      <c r="EG117" s="1">
        <v>570.0</v>
      </c>
      <c r="EH117" s="1">
        <v>571.0</v>
      </c>
      <c r="EI117" s="1">
        <v>572.0</v>
      </c>
      <c r="EJ117" s="1">
        <v>573.0</v>
      </c>
      <c r="EK117" s="1">
        <v>574.0</v>
      </c>
      <c r="EL117" s="1">
        <v>575.0</v>
      </c>
      <c r="EM117" s="1">
        <v>576.0</v>
      </c>
      <c r="EN117" s="1">
        <v>577.0</v>
      </c>
      <c r="EO117" s="1">
        <v>578.0</v>
      </c>
      <c r="EP117" s="1">
        <v>579.0</v>
      </c>
    </row>
    <row r="118">
      <c r="A118" s="1" t="s">
        <v>60</v>
      </c>
      <c r="B118" s="1" t="s">
        <v>2</v>
      </c>
      <c r="C118" s="1">
        <v>0.0</v>
      </c>
      <c r="D118" s="1">
        <v>1.55409255338946</v>
      </c>
      <c r="E118" s="1">
        <v>14.1785911596475</v>
      </c>
      <c r="F118" s="1">
        <v>15.3888434218087</v>
      </c>
      <c r="G118" s="1">
        <v>11.9288031173525</v>
      </c>
      <c r="H118" s="1">
        <v>9.45680217449955</v>
      </c>
      <c r="I118" s="1">
        <v>20.4603162825482</v>
      </c>
      <c r="J118" s="1">
        <v>14.1451052488277</v>
      </c>
      <c r="K118" s="1">
        <v>12.1321506344614</v>
      </c>
      <c r="L118" s="1">
        <v>15.2527378206419</v>
      </c>
      <c r="M118" s="1">
        <v>10.5334151073939</v>
      </c>
      <c r="N118" s="1">
        <v>13.187351023382</v>
      </c>
      <c r="O118" s="1">
        <v>13.6785040994196</v>
      </c>
      <c r="P118" s="1">
        <v>12.6362020068834</v>
      </c>
      <c r="Q118" s="1">
        <v>14.1379313026157</v>
      </c>
      <c r="R118" s="1">
        <v>18.5532414932218</v>
      </c>
      <c r="S118" s="1">
        <v>24.0802983489145</v>
      </c>
      <c r="T118" s="1">
        <v>13.3160344097059</v>
      </c>
      <c r="U118" s="1">
        <v>13.9828970545208</v>
      </c>
      <c r="V118" s="1">
        <v>15.4574454118074</v>
      </c>
      <c r="W118" s="1">
        <v>21.8162036982523</v>
      </c>
      <c r="X118" s="1">
        <v>18.220251394516</v>
      </c>
      <c r="Y118" s="1">
        <v>26.2247285535934</v>
      </c>
      <c r="Z118" s="1">
        <v>25.4748207366006</v>
      </c>
      <c r="AA118" s="1">
        <v>33.6850357909077</v>
      </c>
      <c r="AB118" s="1">
        <v>18.3165433217026</v>
      </c>
      <c r="AC118" s="1">
        <v>23.3971875107555</v>
      </c>
      <c r="AD118" s="1">
        <v>14.5917102398021</v>
      </c>
      <c r="AE118" s="1">
        <v>13.7717583330617</v>
      </c>
      <c r="AF118" s="1">
        <v>14.9950119742939</v>
      </c>
      <c r="AG118" s="1">
        <v>15.0640850492716</v>
      </c>
      <c r="AH118" s="1">
        <v>10.7297194528723</v>
      </c>
      <c r="AI118" s="1">
        <v>14.5752618211489</v>
      </c>
      <c r="AJ118" s="1">
        <v>14.4837170980131</v>
      </c>
      <c r="AK118" s="1">
        <v>8.05984890693179</v>
      </c>
      <c r="AL118" s="1">
        <v>11.1263218386803</v>
      </c>
      <c r="AM118" s="1">
        <v>7.68186397276234</v>
      </c>
      <c r="AN118" s="1">
        <v>15.9548651822322</v>
      </c>
      <c r="AO118" s="1">
        <v>11.1881116153004</v>
      </c>
      <c r="AP118" s="1">
        <v>9.2111928945868</v>
      </c>
      <c r="AQ118" s="1">
        <v>5.91430552750365</v>
      </c>
      <c r="AR118" s="1">
        <v>12.1759674269893</v>
      </c>
      <c r="AS118" s="1">
        <v>8.49020248352263</v>
      </c>
      <c r="AT118" s="1">
        <v>6.63076281138016</v>
      </c>
      <c r="AU118" s="1">
        <v>16.6490537757908</v>
      </c>
      <c r="AV118" s="1">
        <v>11.562007116543</v>
      </c>
      <c r="AW118" s="1">
        <v>20.4502661369887</v>
      </c>
      <c r="AX118" s="1">
        <v>18.4991615192886</v>
      </c>
      <c r="AY118" s="1">
        <v>13.8982194779046</v>
      </c>
      <c r="AZ118" s="1">
        <v>30.2578266977866</v>
      </c>
      <c r="BA118" s="1">
        <v>18.8141489387816</v>
      </c>
      <c r="BB118" s="1">
        <v>24.2155880390398</v>
      </c>
      <c r="BC118" s="1">
        <v>16.114851885623</v>
      </c>
      <c r="BD118" s="1">
        <v>17.3150729063673</v>
      </c>
      <c r="BE118" s="1">
        <v>33.0759289620601</v>
      </c>
      <c r="BF118" s="1">
        <v>15.125522704685</v>
      </c>
      <c r="BG118" s="1">
        <v>20.0901368376116</v>
      </c>
      <c r="BH118" s="1">
        <v>20.0127806718631</v>
      </c>
      <c r="BI118" s="1">
        <v>12.4508378241666</v>
      </c>
      <c r="BJ118" s="1">
        <v>32.2192654897059</v>
      </c>
      <c r="BK118" s="1">
        <v>13.2544629683941</v>
      </c>
      <c r="BL118" s="1">
        <v>12.5549400442864</v>
      </c>
      <c r="BM118" s="1">
        <v>19.4902892981766</v>
      </c>
      <c r="BN118" s="1">
        <v>25.1266086610471</v>
      </c>
      <c r="BO118" s="1">
        <v>23.1449068528505</v>
      </c>
      <c r="BP118" s="1">
        <v>10.15023890969</v>
      </c>
      <c r="BQ118" s="1">
        <v>15.6446206389915</v>
      </c>
      <c r="BR118" s="1">
        <v>29.0678511808325</v>
      </c>
      <c r="BS118" s="1">
        <v>12.0131577832609</v>
      </c>
      <c r="BT118" s="1">
        <v>24.8126626931703</v>
      </c>
      <c r="BU118" s="1">
        <v>19.4693040074998</v>
      </c>
      <c r="BV118" s="1">
        <v>11.8804683834837</v>
      </c>
      <c r="BW118" s="1">
        <v>11.1886292751095</v>
      </c>
      <c r="BX118" s="1">
        <v>9.01707909835569</v>
      </c>
      <c r="BY118" s="1">
        <v>14.1998964235852</v>
      </c>
      <c r="BZ118" s="1">
        <v>15.4589806996559</v>
      </c>
      <c r="CA118" s="1">
        <v>17.5990545037416</v>
      </c>
      <c r="CB118" s="1">
        <v>18.75377997356</v>
      </c>
      <c r="CC118" s="1">
        <v>17.8334339562856</v>
      </c>
      <c r="CD118" s="1">
        <v>12.6964869859003</v>
      </c>
      <c r="CE118" s="1">
        <v>17.5669814191814</v>
      </c>
      <c r="CF118" s="1">
        <v>16.0294982680807</v>
      </c>
      <c r="CG118" s="1">
        <v>20.4951910130109</v>
      </c>
      <c r="CH118" s="1">
        <v>9.00237172403473</v>
      </c>
      <c r="CI118" s="1">
        <v>17.7941847112915</v>
      </c>
      <c r="CJ118" s="1">
        <v>15.2948617790017</v>
      </c>
      <c r="CK118" s="1">
        <v>21.1146210899778</v>
      </c>
      <c r="CL118" s="1">
        <v>24.0390119424132</v>
      </c>
      <c r="CM118" s="1">
        <v>23.7159939947122</v>
      </c>
      <c r="CN118" s="1">
        <v>25.7944973961073</v>
      </c>
      <c r="CO118" s="1">
        <v>27.752843640721</v>
      </c>
      <c r="CP118" s="1">
        <v>23.5157610098515</v>
      </c>
      <c r="CQ118" s="1">
        <v>28.931832094437</v>
      </c>
      <c r="CR118" s="1">
        <v>23.2273294122747</v>
      </c>
      <c r="CS118" s="1">
        <v>23.704595240525</v>
      </c>
      <c r="CT118" s="1">
        <v>28.2691802126261</v>
      </c>
      <c r="CU118" s="1">
        <v>25.9375748472635</v>
      </c>
      <c r="CV118" s="1">
        <v>28.8218163211421</v>
      </c>
      <c r="CW118" s="1">
        <v>27.5855776004837</v>
      </c>
      <c r="CX118" s="1">
        <v>31.8039494386113</v>
      </c>
      <c r="CY118" s="1">
        <v>27.0123324560364</v>
      </c>
      <c r="CZ118" s="1">
        <v>30.1382001703898</v>
      </c>
      <c r="DA118" s="1">
        <v>23.7716648142638</v>
      </c>
      <c r="DB118" s="1">
        <v>32.6529734858963</v>
      </c>
      <c r="DC118" s="1">
        <v>31.4190516319328</v>
      </c>
      <c r="DD118" s="1">
        <v>29.2609364515337</v>
      </c>
      <c r="DE118" s="1">
        <v>24.2365965336587</v>
      </c>
      <c r="DF118" s="1">
        <v>29.5358414465003</v>
      </c>
      <c r="DG118" s="1">
        <v>24.6013888530016</v>
      </c>
      <c r="DH118" s="1">
        <v>18.9893885259069</v>
      </c>
      <c r="DI118" s="1">
        <v>31.9070343034576</v>
      </c>
      <c r="DJ118" s="1">
        <v>27.0879941350195</v>
      </c>
      <c r="DK118" s="1">
        <v>41.2746028602064</v>
      </c>
      <c r="DL118" s="1">
        <v>44.1082465695386</v>
      </c>
      <c r="DM118" s="1">
        <v>40.42176292137</v>
      </c>
      <c r="DN118" s="1">
        <v>26.9469791805383</v>
      </c>
      <c r="DO118" s="1">
        <v>31.9470992547215</v>
      </c>
      <c r="DP118" s="1">
        <v>32.7626550327487</v>
      </c>
      <c r="DQ118" s="1">
        <v>23.4340245000122</v>
      </c>
      <c r="DR118" s="1">
        <v>31.403189292564</v>
      </c>
      <c r="DS118" s="1">
        <v>31.8493008685937</v>
      </c>
      <c r="DT118" s="1">
        <v>20.4307624599884</v>
      </c>
      <c r="DU118" s="1">
        <v>34.1416872698416</v>
      </c>
      <c r="DV118" s="1">
        <v>31.8493558925072</v>
      </c>
      <c r="DW118" s="1">
        <v>25.8103963685924</v>
      </c>
      <c r="DX118" s="1">
        <v>27.1972674914036</v>
      </c>
      <c r="DY118" s="1">
        <v>32.7171609077525</v>
      </c>
      <c r="DZ118" s="1">
        <v>26.290386653552</v>
      </c>
      <c r="EA118" s="1">
        <v>22.7500676274201</v>
      </c>
      <c r="EB118" s="1">
        <v>36.4640114473471</v>
      </c>
      <c r="EC118" s="1">
        <v>25.0765245816758</v>
      </c>
      <c r="ED118" s="1">
        <v>26.7072159118678</v>
      </c>
      <c r="EE118" s="1">
        <v>32.9122641349194</v>
      </c>
      <c r="EF118" s="1">
        <v>25.8518785087874</v>
      </c>
      <c r="EG118" s="1">
        <v>18.76166556037</v>
      </c>
      <c r="EH118" s="1">
        <v>19.927751586647</v>
      </c>
      <c r="EI118" s="1">
        <v>20.0550558906605</v>
      </c>
      <c r="EJ118" s="1">
        <v>18.0815870226832</v>
      </c>
      <c r="EK118" s="1">
        <v>12.2522268337242</v>
      </c>
      <c r="EL118" s="1">
        <v>10.3371044024463</v>
      </c>
      <c r="EM118" s="1">
        <v>8.75607283818955</v>
      </c>
      <c r="EN118" s="1">
        <v>14.1248657631948</v>
      </c>
      <c r="EO118" s="1">
        <v>7.96407823709207</v>
      </c>
      <c r="EP118" s="1">
        <v>7.62307719525199</v>
      </c>
    </row>
    <row r="119">
      <c r="A119" s="1" t="s">
        <v>61</v>
      </c>
      <c r="B119" s="1" t="s">
        <v>1</v>
      </c>
      <c r="C119" s="1">
        <v>436.0</v>
      </c>
      <c r="D119" s="1">
        <v>437.0</v>
      </c>
      <c r="E119" s="1">
        <v>438.0</v>
      </c>
      <c r="F119" s="1">
        <v>439.0</v>
      </c>
      <c r="G119" s="1">
        <v>440.0</v>
      </c>
      <c r="H119" s="1">
        <v>441.0</v>
      </c>
      <c r="I119" s="1">
        <v>442.0</v>
      </c>
      <c r="J119" s="1">
        <v>443.0</v>
      </c>
      <c r="K119" s="1">
        <v>444.0</v>
      </c>
      <c r="L119" s="1">
        <v>445.0</v>
      </c>
      <c r="M119" s="1">
        <v>446.0</v>
      </c>
      <c r="N119" s="1">
        <v>447.0</v>
      </c>
      <c r="O119" s="1">
        <v>448.0</v>
      </c>
      <c r="P119" s="1">
        <v>449.0</v>
      </c>
      <c r="Q119" s="1">
        <v>450.0</v>
      </c>
      <c r="R119" s="1">
        <v>451.0</v>
      </c>
      <c r="S119" s="1">
        <v>452.0</v>
      </c>
      <c r="T119" s="1">
        <v>453.0</v>
      </c>
      <c r="U119" s="1">
        <v>454.0</v>
      </c>
      <c r="V119" s="1">
        <v>455.0</v>
      </c>
      <c r="W119" s="1">
        <v>456.0</v>
      </c>
      <c r="X119" s="1">
        <v>457.0</v>
      </c>
      <c r="Y119" s="1">
        <v>458.0</v>
      </c>
      <c r="Z119" s="1">
        <v>459.0</v>
      </c>
      <c r="AA119" s="1">
        <v>460.0</v>
      </c>
      <c r="AB119" s="1">
        <v>461.0</v>
      </c>
      <c r="AC119" s="1">
        <v>462.0</v>
      </c>
      <c r="AD119" s="1">
        <v>463.0</v>
      </c>
      <c r="AE119" s="1">
        <v>464.0</v>
      </c>
      <c r="AF119" s="1">
        <v>465.0</v>
      </c>
      <c r="AG119" s="1">
        <v>466.0</v>
      </c>
      <c r="AH119" s="1">
        <v>467.0</v>
      </c>
      <c r="AI119" s="1">
        <v>468.0</v>
      </c>
      <c r="AJ119" s="1">
        <v>469.0</v>
      </c>
      <c r="AK119" s="1">
        <v>470.0</v>
      </c>
      <c r="AL119" s="1">
        <v>471.0</v>
      </c>
      <c r="AM119" s="1">
        <v>472.0</v>
      </c>
      <c r="AN119" s="1">
        <v>473.0</v>
      </c>
      <c r="AO119" s="1">
        <v>474.0</v>
      </c>
      <c r="AP119" s="1">
        <v>475.0</v>
      </c>
      <c r="AQ119" s="1">
        <v>476.0</v>
      </c>
      <c r="AR119" s="1">
        <v>477.0</v>
      </c>
      <c r="AS119" s="1">
        <v>478.0</v>
      </c>
      <c r="AT119" s="1">
        <v>479.0</v>
      </c>
      <c r="AU119" s="1">
        <v>480.0</v>
      </c>
      <c r="AV119" s="1">
        <v>481.0</v>
      </c>
      <c r="AW119" s="1">
        <v>482.0</v>
      </c>
      <c r="AX119" s="1">
        <v>483.0</v>
      </c>
      <c r="AY119" s="1">
        <v>484.0</v>
      </c>
      <c r="AZ119" s="1">
        <v>485.0</v>
      </c>
      <c r="BA119" s="1">
        <v>486.0</v>
      </c>
      <c r="BB119" s="1">
        <v>487.0</v>
      </c>
      <c r="BC119" s="1">
        <v>488.0</v>
      </c>
      <c r="BD119" s="1">
        <v>489.0</v>
      </c>
      <c r="BE119" s="1">
        <v>490.0</v>
      </c>
      <c r="BF119" s="1">
        <v>491.0</v>
      </c>
      <c r="BG119" s="1">
        <v>492.0</v>
      </c>
      <c r="BH119" s="1">
        <v>493.0</v>
      </c>
      <c r="BI119" s="1">
        <v>494.0</v>
      </c>
      <c r="BJ119" s="1">
        <v>495.0</v>
      </c>
      <c r="BK119" s="1">
        <v>496.0</v>
      </c>
      <c r="BL119" s="1">
        <v>497.0</v>
      </c>
      <c r="BM119" s="1">
        <v>498.0</v>
      </c>
      <c r="BN119" s="1">
        <v>499.0</v>
      </c>
      <c r="BO119" s="1">
        <v>500.0</v>
      </c>
      <c r="BP119" s="1">
        <v>501.0</v>
      </c>
      <c r="BQ119" s="1">
        <v>502.0</v>
      </c>
      <c r="BR119" s="1">
        <v>503.0</v>
      </c>
      <c r="BS119" s="1">
        <v>504.0</v>
      </c>
      <c r="BT119" s="1">
        <v>505.0</v>
      </c>
      <c r="BU119" s="1">
        <v>506.0</v>
      </c>
      <c r="BV119" s="1">
        <v>507.0</v>
      </c>
      <c r="BW119" s="1">
        <v>508.0</v>
      </c>
      <c r="BX119" s="1">
        <v>509.0</v>
      </c>
      <c r="BY119" s="1">
        <v>510.0</v>
      </c>
      <c r="BZ119" s="1">
        <v>511.0</v>
      </c>
      <c r="CA119" s="1">
        <v>512.0</v>
      </c>
      <c r="CB119" s="1">
        <v>513.0</v>
      </c>
      <c r="CC119" s="1">
        <v>514.0</v>
      </c>
      <c r="CD119" s="1">
        <v>515.0</v>
      </c>
      <c r="CE119" s="1">
        <v>516.0</v>
      </c>
      <c r="CF119" s="1">
        <v>517.0</v>
      </c>
      <c r="CG119" s="1">
        <v>518.0</v>
      </c>
      <c r="CH119" s="1">
        <v>519.0</v>
      </c>
      <c r="CI119" s="1">
        <v>520.0</v>
      </c>
      <c r="CJ119" s="1">
        <v>521.0</v>
      </c>
      <c r="CK119" s="1">
        <v>522.0</v>
      </c>
      <c r="CL119" s="1">
        <v>523.0</v>
      </c>
      <c r="CM119" s="1">
        <v>524.0</v>
      </c>
      <c r="CN119" s="1">
        <v>525.0</v>
      </c>
      <c r="CO119" s="1">
        <v>526.0</v>
      </c>
      <c r="CP119" s="1">
        <v>527.0</v>
      </c>
      <c r="CQ119" s="1">
        <v>528.0</v>
      </c>
      <c r="CR119" s="1">
        <v>529.0</v>
      </c>
      <c r="CS119" s="1">
        <v>530.0</v>
      </c>
      <c r="CT119" s="1">
        <v>531.0</v>
      </c>
      <c r="CU119" s="1">
        <v>532.0</v>
      </c>
      <c r="CV119" s="1">
        <v>533.0</v>
      </c>
      <c r="CW119" s="1">
        <v>534.0</v>
      </c>
      <c r="CX119" s="1">
        <v>535.0</v>
      </c>
      <c r="CY119" s="1">
        <v>536.0</v>
      </c>
      <c r="CZ119" s="1">
        <v>537.0</v>
      </c>
      <c r="DA119" s="1">
        <v>538.0</v>
      </c>
      <c r="DB119" s="1">
        <v>539.0</v>
      </c>
      <c r="DC119" s="1">
        <v>540.0</v>
      </c>
      <c r="DD119" s="1">
        <v>541.0</v>
      </c>
      <c r="DE119" s="1">
        <v>542.0</v>
      </c>
      <c r="DF119" s="1">
        <v>543.0</v>
      </c>
      <c r="DG119" s="1">
        <v>544.0</v>
      </c>
      <c r="DH119" s="1">
        <v>545.0</v>
      </c>
      <c r="DI119" s="1">
        <v>546.0</v>
      </c>
      <c r="DJ119" s="1">
        <v>547.0</v>
      </c>
      <c r="DK119" s="1">
        <v>548.0</v>
      </c>
      <c r="DL119" s="1">
        <v>549.0</v>
      </c>
      <c r="DM119" s="1">
        <v>550.0</v>
      </c>
      <c r="DN119" s="1">
        <v>551.0</v>
      </c>
      <c r="DO119" s="1">
        <v>552.0</v>
      </c>
      <c r="DP119" s="1">
        <v>553.0</v>
      </c>
      <c r="DQ119" s="1">
        <v>554.0</v>
      </c>
      <c r="DR119" s="1">
        <v>555.0</v>
      </c>
      <c r="DS119" s="1">
        <v>556.0</v>
      </c>
      <c r="DT119" s="1">
        <v>557.0</v>
      </c>
      <c r="DU119" s="1">
        <v>558.0</v>
      </c>
      <c r="DV119" s="1">
        <v>559.0</v>
      </c>
      <c r="DW119" s="1">
        <v>560.0</v>
      </c>
      <c r="DX119" s="1">
        <v>561.0</v>
      </c>
      <c r="DY119" s="1">
        <v>562.0</v>
      </c>
      <c r="DZ119" s="1">
        <v>563.0</v>
      </c>
      <c r="EA119" s="1">
        <v>564.0</v>
      </c>
      <c r="EB119" s="1">
        <v>565.0</v>
      </c>
      <c r="EC119" s="1">
        <v>566.0</v>
      </c>
      <c r="ED119" s="1">
        <v>567.0</v>
      </c>
      <c r="EE119" s="1">
        <v>568.0</v>
      </c>
      <c r="EF119" s="1">
        <v>569.0</v>
      </c>
      <c r="EG119" s="1">
        <v>570.0</v>
      </c>
      <c r="EH119" s="1">
        <v>571.0</v>
      </c>
      <c r="EI119" s="1">
        <v>572.0</v>
      </c>
      <c r="EJ119" s="1">
        <v>573.0</v>
      </c>
      <c r="EK119" s="1">
        <v>574.0</v>
      </c>
      <c r="EL119" s="1">
        <v>575.0</v>
      </c>
      <c r="EM119" s="1">
        <v>576.0</v>
      </c>
      <c r="EN119" s="1">
        <v>577.0</v>
      </c>
      <c r="EO119" s="1">
        <v>578.0</v>
      </c>
      <c r="EP119" s="1">
        <v>579.0</v>
      </c>
    </row>
    <row r="120">
      <c r="A120" s="1" t="s">
        <v>61</v>
      </c>
      <c r="B120" s="1" t="s">
        <v>2</v>
      </c>
      <c r="C120" s="1">
        <v>0.0</v>
      </c>
      <c r="D120" s="1">
        <v>6.91540290708823</v>
      </c>
      <c r="E120" s="1">
        <v>9.03695309351368</v>
      </c>
      <c r="F120" s="1">
        <v>11.1184595719855</v>
      </c>
      <c r="G120" s="1">
        <v>11.1178659404489</v>
      </c>
      <c r="H120" s="1">
        <v>12.4424646967497</v>
      </c>
      <c r="I120" s="1">
        <v>13.6779744921297</v>
      </c>
      <c r="J120" s="1">
        <v>14.639621861819</v>
      </c>
      <c r="K120" s="1">
        <v>16.0140568575155</v>
      </c>
      <c r="L120" s="1">
        <v>16.2460545385987</v>
      </c>
      <c r="M120" s="1">
        <v>18.9238880611835</v>
      </c>
      <c r="N120" s="1">
        <v>18.8284325052555</v>
      </c>
      <c r="O120" s="1">
        <v>19.7332222844537</v>
      </c>
      <c r="P120" s="1">
        <v>18.7380339028928</v>
      </c>
      <c r="Q120" s="1">
        <v>18.3235015562331</v>
      </c>
      <c r="R120" s="1">
        <v>23.3891813315524</v>
      </c>
      <c r="S120" s="1">
        <v>22.9585521959778</v>
      </c>
      <c r="T120" s="1">
        <v>17.8416345624366</v>
      </c>
      <c r="U120" s="1">
        <v>12.4788638729811</v>
      </c>
      <c r="V120" s="1">
        <v>13.3789950686191</v>
      </c>
      <c r="W120" s="1">
        <v>16.7454042776489</v>
      </c>
      <c r="X120" s="1">
        <v>13.7512051777957</v>
      </c>
      <c r="Y120" s="1">
        <v>14.1103200320257</v>
      </c>
      <c r="Z120" s="1">
        <v>13.0453331552535</v>
      </c>
      <c r="AA120" s="1">
        <v>12.9465393587857</v>
      </c>
      <c r="AB120" s="1">
        <v>12.1669594801956</v>
      </c>
      <c r="AC120" s="1">
        <v>11.6306482522654</v>
      </c>
      <c r="AD120" s="1">
        <v>10.197166191458</v>
      </c>
      <c r="AE120" s="1">
        <v>10.6417876959631</v>
      </c>
      <c r="AF120" s="1">
        <v>9.46525295027088</v>
      </c>
      <c r="AG120" s="1">
        <v>10.4170969466029</v>
      </c>
      <c r="AH120" s="1">
        <v>12.1726619623672</v>
      </c>
      <c r="AI120" s="1">
        <v>9.32562461655763</v>
      </c>
      <c r="AJ120" s="1">
        <v>10.3073554757438</v>
      </c>
      <c r="AK120" s="1">
        <v>12.4042606022211</v>
      </c>
      <c r="AL120" s="1">
        <v>15.4124780388537</v>
      </c>
      <c r="AM120" s="1">
        <v>14.1421008161547</v>
      </c>
      <c r="AN120" s="1">
        <v>18.4722927703457</v>
      </c>
      <c r="AO120" s="1">
        <v>20.4451998116464</v>
      </c>
      <c r="AP120" s="1">
        <v>16.1588875799865</v>
      </c>
      <c r="AQ120" s="1">
        <v>13.9348691383707</v>
      </c>
      <c r="AR120" s="1">
        <v>12.7089014347789</v>
      </c>
      <c r="AS120" s="1">
        <v>13.3697457463068</v>
      </c>
      <c r="AT120" s="1">
        <v>13.6918132870493</v>
      </c>
      <c r="AU120" s="1">
        <v>17.3446245076271</v>
      </c>
      <c r="AV120" s="1">
        <v>20.5777524592549</v>
      </c>
      <c r="AW120" s="1">
        <v>17.3806273083895</v>
      </c>
      <c r="AX120" s="1">
        <v>18.4220704580633</v>
      </c>
      <c r="AY120" s="1">
        <v>21.0033222927968</v>
      </c>
      <c r="AZ120" s="1">
        <v>22.733729703798</v>
      </c>
      <c r="BA120" s="1">
        <v>13.4336538584964</v>
      </c>
      <c r="BB120" s="1">
        <v>17.7808610057338</v>
      </c>
      <c r="BC120" s="1">
        <v>24.4782174923396</v>
      </c>
      <c r="BD120" s="1">
        <v>23.127560782444</v>
      </c>
      <c r="BE120" s="1">
        <v>25.4566966382828</v>
      </c>
      <c r="BF120" s="1">
        <v>16.5261181062321</v>
      </c>
      <c r="BG120" s="1">
        <v>20.339679765193</v>
      </c>
      <c r="BH120" s="1">
        <v>18.5959074459351</v>
      </c>
      <c r="BI120" s="1">
        <v>22.6046046626609</v>
      </c>
      <c r="BJ120" s="1">
        <v>23.7146533865066</v>
      </c>
      <c r="BK120" s="1">
        <v>27.1378328578838</v>
      </c>
      <c r="BL120" s="1">
        <v>25.5231077979646</v>
      </c>
      <c r="BM120" s="1">
        <v>24.3590612584842</v>
      </c>
      <c r="BN120" s="1">
        <v>28.435003736672</v>
      </c>
      <c r="BO120" s="1">
        <v>37.947336487393</v>
      </c>
      <c r="BP120" s="1">
        <v>40.3799403764034</v>
      </c>
      <c r="BQ120" s="1">
        <v>35.2687634609302</v>
      </c>
      <c r="BR120" s="1">
        <v>39.9872791065578</v>
      </c>
      <c r="BS120" s="1">
        <v>40.439798275414</v>
      </c>
      <c r="BT120" s="1">
        <v>26.3641408350252</v>
      </c>
      <c r="BU120" s="1">
        <v>23.5745645016954</v>
      </c>
      <c r="BV120" s="1">
        <v>22.5358440933494</v>
      </c>
      <c r="BW120" s="1">
        <v>23.4580855700981</v>
      </c>
      <c r="BX120" s="1">
        <v>22.7688361432774</v>
      </c>
      <c r="BY120" s="1">
        <v>20.1332178296069</v>
      </c>
      <c r="BZ120" s="1">
        <v>20.0202932527198</v>
      </c>
      <c r="CA120" s="1">
        <v>24.5933244985098</v>
      </c>
      <c r="CB120" s="1">
        <v>23.1540942690434</v>
      </c>
      <c r="CC120" s="1">
        <v>19.4485155290602</v>
      </c>
      <c r="CD120" s="1">
        <v>25.9598603476632</v>
      </c>
      <c r="CE120" s="1">
        <v>24.3818718066177</v>
      </c>
      <c r="CF120" s="1">
        <v>30.1965610819659</v>
      </c>
      <c r="CG120" s="1">
        <v>28.3545811972842</v>
      </c>
      <c r="CH120" s="1">
        <v>30.321001383642</v>
      </c>
      <c r="CI120" s="1">
        <v>29.8837736017552</v>
      </c>
      <c r="CJ120" s="1">
        <v>31.0899034475293</v>
      </c>
      <c r="CK120" s="1">
        <v>31.1430079569792</v>
      </c>
      <c r="CL120" s="1">
        <v>42.5341712852272</v>
      </c>
      <c r="CM120" s="1">
        <v>58.8070100172451</v>
      </c>
      <c r="CN120" s="1">
        <v>57.6471779043696</v>
      </c>
      <c r="CO120" s="1">
        <v>36.1928014827942</v>
      </c>
      <c r="CP120" s="1">
        <v>37.8848900739263</v>
      </c>
      <c r="CQ120" s="1">
        <v>38.4458456278402</v>
      </c>
      <c r="CR120" s="1">
        <v>38.5662413443381</v>
      </c>
      <c r="CS120" s="1">
        <v>47.7020749226406</v>
      </c>
      <c r="CT120" s="1">
        <v>38.907685322957</v>
      </c>
      <c r="CU120" s="1">
        <v>38.9068906328654</v>
      </c>
      <c r="CV120" s="1">
        <v>37.4771705609064</v>
      </c>
      <c r="CW120" s="1">
        <v>36.525932781396</v>
      </c>
      <c r="CX120" s="1">
        <v>37.2852030531615</v>
      </c>
      <c r="CY120" s="1">
        <v>46.5177569339012</v>
      </c>
      <c r="CZ120" s="1">
        <v>49.9002129832388</v>
      </c>
      <c r="DA120" s="1">
        <v>45.164421064932</v>
      </c>
      <c r="DB120" s="1">
        <v>41.5908957063818</v>
      </c>
      <c r="DC120" s="1">
        <v>35.9956834150901</v>
      </c>
      <c r="DD120" s="1">
        <v>34.0147696558315</v>
      </c>
      <c r="DE120" s="1">
        <v>35.7230643545666</v>
      </c>
      <c r="DF120" s="1">
        <v>35.1629985425226</v>
      </c>
      <c r="DG120" s="1">
        <v>35.539492634953</v>
      </c>
      <c r="DH120" s="1">
        <v>41.6256686871435</v>
      </c>
      <c r="DI120" s="1">
        <v>49.2325917956139</v>
      </c>
      <c r="DJ120" s="1">
        <v>37.8815162793234</v>
      </c>
      <c r="DK120" s="1">
        <v>34.0475538712911</v>
      </c>
      <c r="DL120" s="1">
        <v>18.9762453147584</v>
      </c>
      <c r="DM120" s="1">
        <v>19.2428377340778</v>
      </c>
      <c r="DN120" s="1">
        <v>20.1361259086198</v>
      </c>
      <c r="DO120" s="1">
        <v>20.5872497964903</v>
      </c>
      <c r="DP120" s="1">
        <v>23.1766353465187</v>
      </c>
      <c r="DQ120" s="1">
        <v>23.4924840916084</v>
      </c>
      <c r="DR120" s="1">
        <v>22.6350739700753</v>
      </c>
      <c r="DS120" s="1">
        <v>21.3719553982596</v>
      </c>
      <c r="DT120" s="1">
        <v>23.376725559591</v>
      </c>
      <c r="DU120" s="1">
        <v>32.936663568195</v>
      </c>
      <c r="DV120" s="1">
        <v>21.8485518711243</v>
      </c>
      <c r="DW120" s="1">
        <v>20.8124690443985</v>
      </c>
      <c r="DX120" s="1">
        <v>22.6146781220226</v>
      </c>
      <c r="DY120" s="1">
        <v>22.0766314116616</v>
      </c>
      <c r="DZ120" s="1">
        <v>23.156850182617</v>
      </c>
      <c r="EA120" s="1">
        <v>29.1606917536206</v>
      </c>
      <c r="EB120" s="1">
        <v>28.9732704056134</v>
      </c>
      <c r="EC120" s="1">
        <v>30.5658003734076</v>
      </c>
      <c r="ED120" s="1">
        <v>33.5584942753746</v>
      </c>
      <c r="EE120" s="1">
        <v>36.7040901507405</v>
      </c>
      <c r="EF120" s="1">
        <v>36.8454248463279</v>
      </c>
      <c r="EG120" s="1">
        <v>43.0600109791757</v>
      </c>
      <c r="EH120" s="1">
        <v>43.5276601171427</v>
      </c>
      <c r="EI120" s="1">
        <v>44.4117294569339</v>
      </c>
      <c r="EJ120" s="1">
        <v>40.7068335899067</v>
      </c>
      <c r="EK120" s="1">
        <v>44.3322957167375</v>
      </c>
      <c r="EL120" s="1">
        <v>47.7819783320459</v>
      </c>
      <c r="EM120" s="1">
        <v>46.843581307836</v>
      </c>
      <c r="EN120" s="1">
        <v>47.6391286563065</v>
      </c>
      <c r="EO120" s="1">
        <v>54.7343753924744</v>
      </c>
      <c r="EP120" s="1">
        <v>65.0647525953623</v>
      </c>
    </row>
    <row r="121">
      <c r="A121" s="1" t="s">
        <v>62</v>
      </c>
      <c r="B121" s="1" t="s">
        <v>1</v>
      </c>
      <c r="C121" s="1">
        <v>404.0</v>
      </c>
      <c r="D121" s="1">
        <v>405.0</v>
      </c>
      <c r="E121" s="1">
        <v>406.0</v>
      </c>
      <c r="F121" s="1">
        <v>407.0</v>
      </c>
      <c r="G121" s="1">
        <v>408.0</v>
      </c>
      <c r="H121" s="1">
        <v>409.0</v>
      </c>
      <c r="I121" s="1">
        <v>410.0</v>
      </c>
      <c r="J121" s="1">
        <v>411.0</v>
      </c>
      <c r="K121" s="1">
        <v>412.0</v>
      </c>
      <c r="L121" s="1">
        <v>413.0</v>
      </c>
      <c r="M121" s="1">
        <v>414.0</v>
      </c>
      <c r="N121" s="1">
        <v>415.0</v>
      </c>
      <c r="O121" s="1">
        <v>416.0</v>
      </c>
      <c r="P121" s="1">
        <v>417.0</v>
      </c>
      <c r="Q121" s="1">
        <v>418.0</v>
      </c>
      <c r="R121" s="1">
        <v>419.0</v>
      </c>
      <c r="S121" s="1">
        <v>420.0</v>
      </c>
      <c r="T121" s="1">
        <v>421.0</v>
      </c>
      <c r="U121" s="1">
        <v>422.0</v>
      </c>
      <c r="V121" s="1">
        <v>423.0</v>
      </c>
      <c r="W121" s="1">
        <v>424.0</v>
      </c>
      <c r="X121" s="1">
        <v>425.0</v>
      </c>
      <c r="Y121" s="1">
        <v>426.0</v>
      </c>
      <c r="Z121" s="1">
        <v>427.0</v>
      </c>
      <c r="AA121" s="1">
        <v>428.0</v>
      </c>
      <c r="AB121" s="1">
        <v>429.0</v>
      </c>
      <c r="AC121" s="1">
        <v>430.0</v>
      </c>
      <c r="AD121" s="1">
        <v>431.0</v>
      </c>
      <c r="AE121" s="1">
        <v>432.0</v>
      </c>
      <c r="AF121" s="1">
        <v>433.0</v>
      </c>
      <c r="AG121" s="1">
        <v>434.0</v>
      </c>
      <c r="AH121" s="1">
        <v>435.0</v>
      </c>
      <c r="AI121" s="1">
        <v>436.0</v>
      </c>
      <c r="AJ121" s="1">
        <v>437.0</v>
      </c>
      <c r="AK121" s="1">
        <v>438.0</v>
      </c>
      <c r="AL121" s="1">
        <v>439.0</v>
      </c>
      <c r="AM121" s="1">
        <v>440.0</v>
      </c>
      <c r="AN121" s="1">
        <v>441.0</v>
      </c>
      <c r="AO121" s="1">
        <v>442.0</v>
      </c>
      <c r="AP121" s="1">
        <v>443.0</v>
      </c>
      <c r="AQ121" s="1">
        <v>444.0</v>
      </c>
      <c r="AR121" s="1">
        <v>445.0</v>
      </c>
      <c r="AS121" s="1">
        <v>446.0</v>
      </c>
      <c r="AT121" s="1">
        <v>447.0</v>
      </c>
      <c r="AU121" s="1">
        <v>448.0</v>
      </c>
      <c r="AV121" s="1">
        <v>449.0</v>
      </c>
      <c r="AW121" s="1">
        <v>450.0</v>
      </c>
      <c r="AX121" s="1">
        <v>451.0</v>
      </c>
      <c r="AY121" s="1">
        <v>452.0</v>
      </c>
      <c r="AZ121" s="1">
        <v>453.0</v>
      </c>
      <c r="BA121" s="1">
        <v>454.0</v>
      </c>
      <c r="BB121" s="1">
        <v>455.0</v>
      </c>
      <c r="BC121" s="1">
        <v>456.0</v>
      </c>
      <c r="BD121" s="1">
        <v>457.0</v>
      </c>
      <c r="BE121" s="1">
        <v>458.0</v>
      </c>
      <c r="BF121" s="1">
        <v>459.0</v>
      </c>
      <c r="BG121" s="1">
        <v>460.0</v>
      </c>
      <c r="BH121" s="1">
        <v>461.0</v>
      </c>
      <c r="BI121" s="1">
        <v>462.0</v>
      </c>
      <c r="BJ121" s="1">
        <v>463.0</v>
      </c>
      <c r="BK121" s="1">
        <v>464.0</v>
      </c>
      <c r="BL121" s="1">
        <v>465.0</v>
      </c>
      <c r="BM121" s="1">
        <v>466.0</v>
      </c>
      <c r="BN121" s="1">
        <v>467.0</v>
      </c>
      <c r="BO121" s="1">
        <v>468.0</v>
      </c>
      <c r="BP121" s="1">
        <v>469.0</v>
      </c>
      <c r="BQ121" s="1">
        <v>470.0</v>
      </c>
      <c r="BR121" s="1">
        <v>471.0</v>
      </c>
      <c r="BS121" s="1">
        <v>472.0</v>
      </c>
      <c r="BT121" s="1">
        <v>473.0</v>
      </c>
      <c r="BU121" s="1">
        <v>474.0</v>
      </c>
      <c r="BV121" s="1">
        <v>475.0</v>
      </c>
      <c r="BW121" s="1">
        <v>476.0</v>
      </c>
      <c r="BX121" s="1">
        <v>477.0</v>
      </c>
      <c r="BY121" s="1">
        <v>479.0</v>
      </c>
      <c r="BZ121" s="1">
        <v>480.0</v>
      </c>
      <c r="CA121" s="1">
        <v>481.0</v>
      </c>
      <c r="CB121" s="1">
        <v>478.0</v>
      </c>
      <c r="CC121" s="1">
        <v>482.0</v>
      </c>
      <c r="CD121" s="1">
        <v>483.0</v>
      </c>
      <c r="CE121" s="1">
        <v>484.0</v>
      </c>
      <c r="CF121" s="1">
        <v>485.0</v>
      </c>
      <c r="CG121" s="1">
        <v>486.0</v>
      </c>
      <c r="CH121" s="1">
        <v>487.0</v>
      </c>
      <c r="CI121" s="1">
        <v>488.0</v>
      </c>
      <c r="CJ121" s="1">
        <v>489.0</v>
      </c>
      <c r="CK121" s="1">
        <v>490.0</v>
      </c>
      <c r="CL121" s="1">
        <v>491.0</v>
      </c>
      <c r="CM121" s="1">
        <v>494.0</v>
      </c>
      <c r="CN121" s="1">
        <v>492.0</v>
      </c>
      <c r="CO121" s="1">
        <v>493.0</v>
      </c>
      <c r="CP121" s="1">
        <v>495.0</v>
      </c>
      <c r="CQ121" s="1">
        <v>496.0</v>
      </c>
      <c r="CR121" s="1">
        <v>497.0</v>
      </c>
      <c r="CS121" s="1">
        <v>498.0</v>
      </c>
      <c r="CT121" s="1">
        <v>499.0</v>
      </c>
      <c r="CU121" s="1">
        <v>500.0</v>
      </c>
      <c r="CV121" s="1">
        <v>501.0</v>
      </c>
      <c r="CW121" s="1">
        <v>502.0</v>
      </c>
      <c r="CX121" s="1">
        <v>503.0</v>
      </c>
      <c r="CY121" s="1">
        <v>504.0</v>
      </c>
      <c r="CZ121" s="1">
        <v>505.0</v>
      </c>
      <c r="DA121" s="1">
        <v>506.0</v>
      </c>
      <c r="DB121" s="1">
        <v>507.0</v>
      </c>
      <c r="DC121" s="1">
        <v>508.0</v>
      </c>
      <c r="DD121" s="1">
        <v>509.0</v>
      </c>
      <c r="DE121" s="1">
        <v>510.0</v>
      </c>
      <c r="DF121" s="1">
        <v>511.0</v>
      </c>
      <c r="DG121" s="1">
        <v>512.0</v>
      </c>
      <c r="DH121" s="1">
        <v>513.0</v>
      </c>
      <c r="DI121" s="1">
        <v>514.0</v>
      </c>
      <c r="DJ121" s="1">
        <v>515.0</v>
      </c>
      <c r="DK121" s="1">
        <v>516.0</v>
      </c>
      <c r="DL121" s="1">
        <v>517.0</v>
      </c>
      <c r="DM121" s="1">
        <v>518.0</v>
      </c>
      <c r="DN121" s="1">
        <v>519.0</v>
      </c>
      <c r="DO121" s="1">
        <v>520.0</v>
      </c>
      <c r="DP121" s="1">
        <v>521.0</v>
      </c>
      <c r="DQ121" s="1">
        <v>522.0</v>
      </c>
      <c r="DR121" s="1">
        <v>523.0</v>
      </c>
      <c r="DS121" s="1">
        <v>524.0</v>
      </c>
      <c r="DT121" s="1">
        <v>525.0</v>
      </c>
      <c r="DU121" s="1">
        <v>526.0</v>
      </c>
      <c r="DV121" s="1">
        <v>527.0</v>
      </c>
      <c r="DW121" s="1">
        <v>528.0</v>
      </c>
      <c r="DX121" s="1">
        <v>529.0</v>
      </c>
      <c r="DY121" s="1">
        <v>530.0</v>
      </c>
      <c r="DZ121" s="1">
        <v>531.0</v>
      </c>
      <c r="EA121" s="1">
        <v>534.0</v>
      </c>
      <c r="EB121" s="1">
        <v>535.0</v>
      </c>
      <c r="EC121" s="1">
        <v>536.0</v>
      </c>
      <c r="ED121" s="1">
        <v>537.0</v>
      </c>
      <c r="EE121" s="1">
        <v>538.0</v>
      </c>
      <c r="EF121" s="1">
        <v>539.0</v>
      </c>
      <c r="EG121" s="1">
        <v>542.0</v>
      </c>
      <c r="EH121" s="1">
        <v>532.0</v>
      </c>
      <c r="EI121" s="1">
        <v>533.0</v>
      </c>
      <c r="EJ121" s="1">
        <v>541.0</v>
      </c>
      <c r="EK121" s="1">
        <v>543.0</v>
      </c>
      <c r="EL121" s="1">
        <v>544.0</v>
      </c>
      <c r="EM121" s="1">
        <v>545.0</v>
      </c>
      <c r="EN121" s="1">
        <v>546.0</v>
      </c>
      <c r="EO121" s="1">
        <v>547.0</v>
      </c>
      <c r="EP121" s="1">
        <v>540.0</v>
      </c>
    </row>
    <row r="122">
      <c r="A122" s="1" t="s">
        <v>62</v>
      </c>
      <c r="B122" s="1" t="s">
        <v>2</v>
      </c>
      <c r="C122" s="1">
        <v>0.0</v>
      </c>
      <c r="D122" s="1">
        <v>6.48193471575566</v>
      </c>
      <c r="E122" s="1">
        <v>12.5542740305739</v>
      </c>
      <c r="F122" s="1">
        <v>14.7020142856929</v>
      </c>
      <c r="G122" s="1">
        <v>13.9207332602618</v>
      </c>
      <c r="H122" s="1">
        <v>17.3460506980681</v>
      </c>
      <c r="I122" s="1">
        <v>13.6339913702221</v>
      </c>
      <c r="J122" s="1">
        <v>16.3942966051296</v>
      </c>
      <c r="K122" s="1">
        <v>20.5720296616248</v>
      </c>
      <c r="L122" s="1">
        <v>17.1701625553799</v>
      </c>
      <c r="M122" s="1">
        <v>20.9621100459567</v>
      </c>
      <c r="N122" s="1">
        <v>21.2340227228044</v>
      </c>
      <c r="O122" s="1">
        <v>23.0617436857753</v>
      </c>
      <c r="P122" s="1">
        <v>26.7297505497294</v>
      </c>
      <c r="Q122" s="1">
        <v>20.759261801573</v>
      </c>
      <c r="R122" s="1">
        <v>23.405652263923</v>
      </c>
      <c r="S122" s="1">
        <v>25.1007977031751</v>
      </c>
      <c r="T122" s="1">
        <v>23.3223333800203</v>
      </c>
      <c r="U122" s="1">
        <v>25.6466902191319</v>
      </c>
      <c r="V122" s="1">
        <v>31.8638769382548</v>
      </c>
      <c r="W122" s="1">
        <v>24.1822822032657</v>
      </c>
      <c r="X122" s="1">
        <v>26.5973204889199</v>
      </c>
      <c r="Y122" s="1">
        <v>24.135237839919</v>
      </c>
      <c r="Z122" s="1">
        <v>27.1335019030244</v>
      </c>
      <c r="AA122" s="1">
        <v>22.0413317043609</v>
      </c>
      <c r="AB122" s="1">
        <v>22.7084300057089</v>
      </c>
      <c r="AC122" s="1">
        <v>26.4452927091758</v>
      </c>
      <c r="AD122" s="1">
        <v>21.6487999380348</v>
      </c>
      <c r="AE122" s="1">
        <v>24.6887552790176</v>
      </c>
      <c r="AF122" s="1">
        <v>21.0296047650535</v>
      </c>
      <c r="AG122" s="1">
        <v>30.4138463112072</v>
      </c>
      <c r="AH122" s="1">
        <v>29.0603856736789</v>
      </c>
      <c r="AI122" s="1">
        <v>28.7659835515065</v>
      </c>
      <c r="AJ122" s="1">
        <v>30.5268085965151</v>
      </c>
      <c r="AK122" s="1">
        <v>22.8477167855806</v>
      </c>
      <c r="AL122" s="1">
        <v>24.8037120274962</v>
      </c>
      <c r="AM122" s="1">
        <v>25.8506667122639</v>
      </c>
      <c r="AN122" s="1">
        <v>26.8574972346754</v>
      </c>
      <c r="AO122" s="1">
        <v>21.978855206154</v>
      </c>
      <c r="AP122" s="1">
        <v>21.4649072813696</v>
      </c>
      <c r="AQ122" s="1">
        <v>24.3433507753152</v>
      </c>
      <c r="AR122" s="1">
        <v>28.0484910490478</v>
      </c>
      <c r="AS122" s="1">
        <v>26.8141469754029</v>
      </c>
      <c r="AT122" s="1">
        <v>31.7699877724324</v>
      </c>
      <c r="AU122" s="1">
        <v>33.7085033915129</v>
      </c>
      <c r="AV122" s="1">
        <v>30.7376859178519</v>
      </c>
      <c r="AW122" s="1">
        <v>28.7804761170828</v>
      </c>
      <c r="AX122" s="1">
        <v>33.7068377130131</v>
      </c>
      <c r="AY122" s="1">
        <v>37.1611594376506</v>
      </c>
      <c r="AZ122" s="1">
        <v>32.4479184899439</v>
      </c>
      <c r="BA122" s="1">
        <v>31.5925181551157</v>
      </c>
      <c r="BB122" s="1">
        <v>29.7861811354181</v>
      </c>
      <c r="BC122" s="1">
        <v>33.0975884795407</v>
      </c>
      <c r="BD122" s="1">
        <v>38.7259666049039</v>
      </c>
      <c r="BE122" s="1">
        <v>43.8611189693425</v>
      </c>
      <c r="BF122" s="1">
        <v>42.5988787796837</v>
      </c>
      <c r="BG122" s="1">
        <v>36.6943940358853</v>
      </c>
      <c r="BH122" s="1">
        <v>34.4699520491805</v>
      </c>
      <c r="BI122" s="1">
        <v>33.0947926304563</v>
      </c>
      <c r="BJ122" s="1">
        <v>32.2508521826095</v>
      </c>
      <c r="BK122" s="1">
        <v>34.7037257107595</v>
      </c>
      <c r="BL122" s="1">
        <v>35.5532174268755</v>
      </c>
      <c r="BM122" s="1">
        <v>30.2546543436692</v>
      </c>
      <c r="BN122" s="1">
        <v>24.6116158247765</v>
      </c>
      <c r="BO122" s="1">
        <v>25.887846181932</v>
      </c>
      <c r="BP122" s="1">
        <v>26.8020306504607</v>
      </c>
      <c r="BQ122" s="1">
        <v>28.0937249960879</v>
      </c>
      <c r="BR122" s="1">
        <v>26.3738790221637</v>
      </c>
      <c r="BS122" s="1">
        <v>29.7074356957156</v>
      </c>
      <c r="BT122" s="1">
        <v>27.972312355132</v>
      </c>
      <c r="BU122" s="1">
        <v>29.4009605013019</v>
      </c>
      <c r="BV122" s="1">
        <v>32.1245026339506</v>
      </c>
      <c r="BW122" s="1">
        <v>27.9119133037231</v>
      </c>
      <c r="BX122" s="1">
        <v>18.2745261875981</v>
      </c>
      <c r="BY122" s="1">
        <v>22.1739115017935</v>
      </c>
      <c r="BZ122" s="1">
        <v>16.940305658038</v>
      </c>
      <c r="CA122" s="1">
        <v>19.2193215430478</v>
      </c>
      <c r="CB122" s="1">
        <v>20.4334466062531</v>
      </c>
      <c r="CC122" s="1">
        <v>18.2551323087363</v>
      </c>
      <c r="CD122" s="1">
        <v>20.1587613232225</v>
      </c>
      <c r="CE122" s="1">
        <v>25.0447222452586</v>
      </c>
      <c r="CF122" s="1">
        <v>19.9878544450597</v>
      </c>
      <c r="CG122" s="1">
        <v>22.6493574482708</v>
      </c>
      <c r="CH122" s="1">
        <v>24.1110353995726</v>
      </c>
      <c r="CI122" s="1">
        <v>20.3814481464161</v>
      </c>
      <c r="CJ122" s="1">
        <v>24.4434522831527</v>
      </c>
      <c r="CK122" s="1">
        <v>20.6194195807043</v>
      </c>
      <c r="CL122" s="1">
        <v>21.7323213176898</v>
      </c>
      <c r="CM122" s="1">
        <v>25.2836562856357</v>
      </c>
      <c r="CN122" s="1">
        <v>24.7493326771894</v>
      </c>
      <c r="CO122" s="1">
        <v>21.7336074516025</v>
      </c>
      <c r="CP122" s="1">
        <v>30.763919809787</v>
      </c>
      <c r="CQ122" s="1">
        <v>31.1359358416554</v>
      </c>
      <c r="CR122" s="1">
        <v>28.8646366064687</v>
      </c>
      <c r="CS122" s="1">
        <v>25.7452197810593</v>
      </c>
      <c r="CT122" s="1">
        <v>27.5145037864431</v>
      </c>
      <c r="CU122" s="1">
        <v>24.5971209008118</v>
      </c>
      <c r="CV122" s="1">
        <v>15.1845019916524</v>
      </c>
      <c r="CW122" s="1">
        <v>21.7935607188084</v>
      </c>
      <c r="CX122" s="1">
        <v>23.6037234114534</v>
      </c>
      <c r="CY122" s="1">
        <v>25.292629842259</v>
      </c>
      <c r="CZ122" s="1">
        <v>21.6011571288874</v>
      </c>
      <c r="DA122" s="1">
        <v>24.0319981437962</v>
      </c>
      <c r="DB122" s="1">
        <v>21.7456067407676</v>
      </c>
      <c r="DC122" s="1">
        <v>26.1170617452504</v>
      </c>
      <c r="DD122" s="1">
        <v>23.2531347573748</v>
      </c>
      <c r="DE122" s="1">
        <v>24.5169519211414</v>
      </c>
      <c r="DF122" s="1">
        <v>20.3576154258667</v>
      </c>
      <c r="DG122" s="1">
        <v>21.8297609317294</v>
      </c>
      <c r="DH122" s="1">
        <v>24.8373395332012</v>
      </c>
      <c r="DI122" s="1">
        <v>22.3042484724251</v>
      </c>
      <c r="DJ122" s="1">
        <v>24.1793636487539</v>
      </c>
      <c r="DK122" s="1">
        <v>23.4650335370701</v>
      </c>
      <c r="DL122" s="1">
        <v>28.0623029249379</v>
      </c>
      <c r="DM122" s="1">
        <v>26.8055809598992</v>
      </c>
      <c r="DN122" s="1">
        <v>24.8518187258895</v>
      </c>
      <c r="DO122" s="1">
        <v>21.6765589397211</v>
      </c>
      <c r="DP122" s="1">
        <v>21.5084288506017</v>
      </c>
      <c r="DQ122" s="1">
        <v>27.9620366149015</v>
      </c>
      <c r="DR122" s="1">
        <v>29.9346231324263</v>
      </c>
      <c r="DS122" s="1">
        <v>33.0840101665568</v>
      </c>
      <c r="DT122" s="1">
        <v>31.689860615811</v>
      </c>
      <c r="DU122" s="1">
        <v>28.1206359397724</v>
      </c>
      <c r="DV122" s="1">
        <v>24.7707934125497</v>
      </c>
      <c r="DW122" s="1">
        <v>26.9552188350347</v>
      </c>
      <c r="DX122" s="1">
        <v>20.6967321078886</v>
      </c>
      <c r="DY122" s="1">
        <v>26.3421067455485</v>
      </c>
      <c r="DZ122" s="1">
        <v>24.5442960220894</v>
      </c>
      <c r="EA122" s="1">
        <v>21.5386921242201</v>
      </c>
      <c r="EB122" s="1">
        <v>21.7027002689355</v>
      </c>
      <c r="EC122" s="1">
        <v>25.7378373138763</v>
      </c>
      <c r="ED122" s="1">
        <v>26.0118744165202</v>
      </c>
      <c r="EE122" s="1">
        <v>23.3443402851136</v>
      </c>
      <c r="EF122" s="1">
        <v>21.4254890713905</v>
      </c>
      <c r="EG122" s="1">
        <v>18.6289419639592</v>
      </c>
      <c r="EH122" s="1">
        <v>26.980874995842</v>
      </c>
      <c r="EI122" s="1">
        <v>29.0293707837587</v>
      </c>
      <c r="EJ122" s="1">
        <v>20.8511987839219</v>
      </c>
      <c r="EK122" s="1">
        <v>18.8990553273688</v>
      </c>
      <c r="EL122" s="1">
        <v>14.261860762201</v>
      </c>
      <c r="EM122" s="1">
        <v>22.9243144415016</v>
      </c>
      <c r="EN122" s="1">
        <v>18.7630940626913</v>
      </c>
      <c r="EO122" s="1">
        <v>21.97847700075</v>
      </c>
      <c r="EP122" s="1">
        <v>16.2208168451691</v>
      </c>
    </row>
    <row r="123">
      <c r="A123" s="1" t="s">
        <v>63</v>
      </c>
      <c r="B123" s="1" t="s">
        <v>1</v>
      </c>
      <c r="C123" s="1">
        <v>404.0</v>
      </c>
      <c r="D123" s="1">
        <v>405.0</v>
      </c>
      <c r="E123" s="1">
        <v>406.0</v>
      </c>
      <c r="F123" s="1">
        <v>407.0</v>
      </c>
      <c r="G123" s="1">
        <v>408.0</v>
      </c>
      <c r="H123" s="1">
        <v>409.0</v>
      </c>
      <c r="I123" s="1">
        <v>410.0</v>
      </c>
      <c r="J123" s="1">
        <v>411.0</v>
      </c>
      <c r="K123" s="1">
        <v>412.0</v>
      </c>
      <c r="L123" s="1">
        <v>413.0</v>
      </c>
      <c r="M123" s="1">
        <v>414.0</v>
      </c>
      <c r="N123" s="1">
        <v>415.0</v>
      </c>
      <c r="O123" s="1">
        <v>416.0</v>
      </c>
      <c r="P123" s="1">
        <v>417.0</v>
      </c>
      <c r="Q123" s="1">
        <v>418.0</v>
      </c>
      <c r="R123" s="1">
        <v>419.0</v>
      </c>
      <c r="S123" s="1">
        <v>420.0</v>
      </c>
      <c r="T123" s="1">
        <v>421.0</v>
      </c>
      <c r="U123" s="1">
        <v>422.0</v>
      </c>
      <c r="V123" s="1">
        <v>423.0</v>
      </c>
      <c r="W123" s="1">
        <v>424.0</v>
      </c>
      <c r="X123" s="1">
        <v>425.0</v>
      </c>
      <c r="Y123" s="1">
        <v>426.0</v>
      </c>
      <c r="Z123" s="1">
        <v>427.0</v>
      </c>
      <c r="AA123" s="1">
        <v>428.0</v>
      </c>
      <c r="AB123" s="1">
        <v>429.0</v>
      </c>
      <c r="AC123" s="1">
        <v>430.0</v>
      </c>
      <c r="AD123" s="1">
        <v>431.0</v>
      </c>
      <c r="AE123" s="1">
        <v>432.0</v>
      </c>
      <c r="AF123" s="1">
        <v>433.0</v>
      </c>
      <c r="AG123" s="1">
        <v>434.0</v>
      </c>
      <c r="AH123" s="1">
        <v>435.0</v>
      </c>
      <c r="AI123" s="1">
        <v>436.0</v>
      </c>
      <c r="AJ123" s="1">
        <v>437.0</v>
      </c>
      <c r="AK123" s="1">
        <v>438.0</v>
      </c>
      <c r="AL123" s="1">
        <v>439.0</v>
      </c>
      <c r="AM123" s="1">
        <v>440.0</v>
      </c>
      <c r="AN123" s="1">
        <v>441.0</v>
      </c>
      <c r="AO123" s="1">
        <v>442.0</v>
      </c>
      <c r="AP123" s="1">
        <v>443.0</v>
      </c>
      <c r="AQ123" s="1">
        <v>444.0</v>
      </c>
      <c r="AR123" s="1">
        <v>445.0</v>
      </c>
      <c r="AS123" s="1">
        <v>446.0</v>
      </c>
      <c r="AT123" s="1">
        <v>447.0</v>
      </c>
      <c r="AU123" s="1">
        <v>448.0</v>
      </c>
      <c r="AV123" s="1">
        <v>449.0</v>
      </c>
      <c r="AW123" s="1">
        <v>450.0</v>
      </c>
      <c r="AX123" s="1">
        <v>451.0</v>
      </c>
      <c r="AY123" s="1">
        <v>452.0</v>
      </c>
      <c r="AZ123" s="1">
        <v>453.0</v>
      </c>
      <c r="BA123" s="1">
        <v>454.0</v>
      </c>
      <c r="BB123" s="1">
        <v>455.0</v>
      </c>
      <c r="BC123" s="1">
        <v>456.0</v>
      </c>
      <c r="BD123" s="1">
        <v>457.0</v>
      </c>
      <c r="BE123" s="1">
        <v>458.0</v>
      </c>
      <c r="BF123" s="1">
        <v>459.0</v>
      </c>
      <c r="BG123" s="1">
        <v>460.0</v>
      </c>
      <c r="BH123" s="1">
        <v>461.0</v>
      </c>
      <c r="BI123" s="1">
        <v>462.0</v>
      </c>
      <c r="BJ123" s="1">
        <v>463.0</v>
      </c>
      <c r="BK123" s="1">
        <v>464.0</v>
      </c>
      <c r="BL123" s="1">
        <v>465.0</v>
      </c>
      <c r="BM123" s="1">
        <v>466.0</v>
      </c>
      <c r="BN123" s="1">
        <v>467.0</v>
      </c>
      <c r="BO123" s="1">
        <v>468.0</v>
      </c>
      <c r="BP123" s="1">
        <v>469.0</v>
      </c>
      <c r="BQ123" s="1">
        <v>470.0</v>
      </c>
      <c r="BR123" s="1">
        <v>471.0</v>
      </c>
      <c r="BS123" s="1">
        <v>472.0</v>
      </c>
      <c r="BT123" s="1">
        <v>473.0</v>
      </c>
      <c r="BU123" s="1">
        <v>474.0</v>
      </c>
      <c r="BV123" s="1">
        <v>475.0</v>
      </c>
      <c r="BW123" s="1">
        <v>476.0</v>
      </c>
      <c r="BX123" s="1">
        <v>477.0</v>
      </c>
      <c r="BY123" s="1">
        <v>478.0</v>
      </c>
      <c r="BZ123" s="1">
        <v>479.0</v>
      </c>
      <c r="CA123" s="1">
        <v>480.0</v>
      </c>
      <c r="CB123" s="1">
        <v>481.0</v>
      </c>
      <c r="CC123" s="1">
        <v>482.0</v>
      </c>
      <c r="CD123" s="1">
        <v>483.0</v>
      </c>
      <c r="CE123" s="1">
        <v>484.0</v>
      </c>
      <c r="CF123" s="1">
        <v>485.0</v>
      </c>
      <c r="CG123" s="1">
        <v>486.0</v>
      </c>
      <c r="CH123" s="1">
        <v>487.0</v>
      </c>
      <c r="CI123" s="1">
        <v>488.0</v>
      </c>
      <c r="CJ123" s="1">
        <v>489.0</v>
      </c>
      <c r="CK123" s="1">
        <v>490.0</v>
      </c>
      <c r="CL123" s="1">
        <v>491.0</v>
      </c>
      <c r="CM123" s="1">
        <v>492.0</v>
      </c>
      <c r="CN123" s="1">
        <v>493.0</v>
      </c>
      <c r="CO123" s="1">
        <v>494.0</v>
      </c>
      <c r="CP123" s="1">
        <v>495.0</v>
      </c>
      <c r="CQ123" s="1">
        <v>496.0</v>
      </c>
      <c r="CR123" s="1">
        <v>497.0</v>
      </c>
      <c r="CS123" s="1">
        <v>498.0</v>
      </c>
      <c r="CT123" s="1">
        <v>499.0</v>
      </c>
      <c r="CU123" s="1">
        <v>500.0</v>
      </c>
      <c r="CV123" s="1">
        <v>501.0</v>
      </c>
      <c r="CW123" s="1">
        <v>502.0</v>
      </c>
      <c r="CX123" s="1">
        <v>503.0</v>
      </c>
      <c r="CY123" s="1">
        <v>504.0</v>
      </c>
      <c r="CZ123" s="1">
        <v>505.0</v>
      </c>
      <c r="DA123" s="1">
        <v>506.0</v>
      </c>
      <c r="DB123" s="1">
        <v>507.0</v>
      </c>
      <c r="DC123" s="1">
        <v>508.0</v>
      </c>
      <c r="DD123" s="1">
        <v>509.0</v>
      </c>
      <c r="DE123" s="1">
        <v>510.0</v>
      </c>
      <c r="DF123" s="1">
        <v>511.0</v>
      </c>
      <c r="DG123" s="1">
        <v>512.0</v>
      </c>
      <c r="DH123" s="1">
        <v>513.0</v>
      </c>
      <c r="DI123" s="1">
        <v>514.0</v>
      </c>
      <c r="DJ123" s="1">
        <v>515.0</v>
      </c>
      <c r="DK123" s="1">
        <v>516.0</v>
      </c>
      <c r="DL123" s="1">
        <v>517.0</v>
      </c>
      <c r="DM123" s="1">
        <v>518.0</v>
      </c>
      <c r="DN123" s="1">
        <v>519.0</v>
      </c>
      <c r="DO123" s="1">
        <v>520.0</v>
      </c>
      <c r="DP123" s="1">
        <v>521.0</v>
      </c>
      <c r="DQ123" s="1">
        <v>522.0</v>
      </c>
      <c r="DR123" s="1">
        <v>523.0</v>
      </c>
      <c r="DS123" s="1">
        <v>524.0</v>
      </c>
      <c r="DT123" s="1">
        <v>525.0</v>
      </c>
      <c r="DU123" s="1">
        <v>526.0</v>
      </c>
      <c r="DV123" s="1">
        <v>527.0</v>
      </c>
      <c r="DW123" s="1">
        <v>528.0</v>
      </c>
      <c r="DX123" s="1">
        <v>529.0</v>
      </c>
      <c r="DY123" s="1">
        <v>530.0</v>
      </c>
      <c r="DZ123" s="1">
        <v>531.0</v>
      </c>
      <c r="EA123" s="1">
        <v>532.0</v>
      </c>
      <c r="EB123" s="1">
        <v>533.0</v>
      </c>
      <c r="EC123" s="1">
        <v>534.0</v>
      </c>
      <c r="ED123" s="1">
        <v>535.0</v>
      </c>
      <c r="EE123" s="1">
        <v>536.0</v>
      </c>
      <c r="EF123" s="1">
        <v>537.0</v>
      </c>
      <c r="EG123" s="1">
        <v>538.0</v>
      </c>
      <c r="EH123" s="1">
        <v>539.0</v>
      </c>
      <c r="EI123" s="1">
        <v>540.0</v>
      </c>
      <c r="EJ123" s="1">
        <v>541.0</v>
      </c>
      <c r="EK123" s="1">
        <v>542.0</v>
      </c>
      <c r="EL123" s="1">
        <v>543.0</v>
      </c>
      <c r="EM123" s="1">
        <v>544.0</v>
      </c>
      <c r="EN123" s="1">
        <v>545.0</v>
      </c>
      <c r="EO123" s="1">
        <v>546.0</v>
      </c>
      <c r="EP123" s="1">
        <v>547.0</v>
      </c>
    </row>
    <row r="124">
      <c r="A124" s="1" t="s">
        <v>63</v>
      </c>
      <c r="B124" s="1" t="s">
        <v>2</v>
      </c>
      <c r="C124" s="1">
        <v>0.0</v>
      </c>
      <c r="D124" s="1">
        <v>9.59707968212825</v>
      </c>
      <c r="E124" s="1">
        <v>11.7458868210386</v>
      </c>
      <c r="F124" s="1">
        <v>8.1354861448212</v>
      </c>
      <c r="G124" s="1">
        <v>13.1920772570123</v>
      </c>
      <c r="H124" s="1">
        <v>14.1768412822988</v>
      </c>
      <c r="I124" s="1">
        <v>16.6422096977379</v>
      </c>
      <c r="J124" s="1">
        <v>15.2774428770167</v>
      </c>
      <c r="K124" s="1">
        <v>19.0986413245714</v>
      </c>
      <c r="L124" s="1">
        <v>17.1271476729193</v>
      </c>
      <c r="M124" s="1">
        <v>17.2976283266352</v>
      </c>
      <c r="N124" s="1">
        <v>22.937596590081</v>
      </c>
      <c r="O124" s="1">
        <v>24.5026255938765</v>
      </c>
      <c r="P124" s="1">
        <v>22.4014196950668</v>
      </c>
      <c r="Q124" s="1">
        <v>24.7347019242348</v>
      </c>
      <c r="R124" s="1">
        <v>25.9106124040768</v>
      </c>
      <c r="S124" s="1">
        <v>27.8550898176883</v>
      </c>
      <c r="T124" s="1">
        <v>25.1106391566478</v>
      </c>
      <c r="U124" s="1">
        <v>29.8548556949874</v>
      </c>
      <c r="V124" s="1">
        <v>31.0949624539306</v>
      </c>
      <c r="W124" s="1">
        <v>27.1150923573087</v>
      </c>
      <c r="X124" s="1">
        <v>26.0475260968112</v>
      </c>
      <c r="Y124" s="1">
        <v>28.2128751944551</v>
      </c>
      <c r="Z124" s="1">
        <v>27.7172347640887</v>
      </c>
      <c r="AA124" s="1">
        <v>27.6357792717476</v>
      </c>
      <c r="AB124" s="1">
        <v>27.5110306105143</v>
      </c>
      <c r="AC124" s="1">
        <v>27.3132702417854</v>
      </c>
      <c r="AD124" s="1">
        <v>28.2135146432281</v>
      </c>
      <c r="AE124" s="1">
        <v>28.6427012923607</v>
      </c>
      <c r="AF124" s="1">
        <v>24.4144673480145</v>
      </c>
      <c r="AG124" s="1">
        <v>24.6729826581285</v>
      </c>
      <c r="AH124" s="1">
        <v>26.6674148292803</v>
      </c>
      <c r="AI124" s="1">
        <v>29.9388215181108</v>
      </c>
      <c r="AJ124" s="1">
        <v>29.3346424389388</v>
      </c>
      <c r="AK124" s="1">
        <v>30.2697392744764</v>
      </c>
      <c r="AL124" s="1">
        <v>33.8973910257693</v>
      </c>
      <c r="AM124" s="1">
        <v>32.6650734956347</v>
      </c>
      <c r="AN124" s="1">
        <v>35.1710928415614</v>
      </c>
      <c r="AO124" s="1">
        <v>35.5622756091732</v>
      </c>
      <c r="AP124" s="1">
        <v>40.5877479916418</v>
      </c>
      <c r="AQ124" s="1">
        <v>42.8162683910112</v>
      </c>
      <c r="AR124" s="1">
        <v>41.8075733247211</v>
      </c>
      <c r="AS124" s="1">
        <v>43.5790812843977</v>
      </c>
      <c r="AT124" s="1">
        <v>33.8545282766542</v>
      </c>
      <c r="AU124" s="1">
        <v>34.0864418254104</v>
      </c>
      <c r="AV124" s="1">
        <v>36.5644934421803</v>
      </c>
      <c r="AW124" s="1">
        <v>39.096297560037</v>
      </c>
      <c r="AX124" s="1">
        <v>39.7699685563116</v>
      </c>
      <c r="AY124" s="1">
        <v>47.8212136004114</v>
      </c>
      <c r="AZ124" s="1">
        <v>52.6693885237563</v>
      </c>
      <c r="BA124" s="1">
        <v>43.4293421666271</v>
      </c>
      <c r="BB124" s="1">
        <v>50.2900335385596</v>
      </c>
      <c r="BC124" s="1">
        <v>41.215543805472</v>
      </c>
      <c r="BD124" s="1">
        <v>38.7910085814739</v>
      </c>
      <c r="BE124" s="1">
        <v>43.4254494003232</v>
      </c>
      <c r="BF124" s="1">
        <v>44.6651047934827</v>
      </c>
      <c r="BG124" s="1">
        <v>43.6540226044524</v>
      </c>
      <c r="BH124" s="1">
        <v>40.7245800059846</v>
      </c>
      <c r="BI124" s="1">
        <v>41.1888903717916</v>
      </c>
      <c r="BJ124" s="1">
        <v>40.2053542232061</v>
      </c>
      <c r="BK124" s="1">
        <v>41.5299537016415</v>
      </c>
      <c r="BL124" s="1">
        <v>36.0055149041812</v>
      </c>
      <c r="BM124" s="1">
        <v>37.7098476017355</v>
      </c>
      <c r="BN124" s="1">
        <v>42.6018017292477</v>
      </c>
      <c r="BO124" s="1">
        <v>48.2838737420597</v>
      </c>
      <c r="BP124" s="1">
        <v>62.9503394654455</v>
      </c>
      <c r="BQ124" s="1">
        <v>52.0462722752001</v>
      </c>
      <c r="BR124" s="1">
        <v>44.9310838386893</v>
      </c>
      <c r="BS124" s="1">
        <v>46.790253040605</v>
      </c>
      <c r="BT124" s="1">
        <v>51.2296007165902</v>
      </c>
      <c r="BU124" s="1">
        <v>45.0988294359234</v>
      </c>
      <c r="BV124" s="1">
        <v>39.6768881248656</v>
      </c>
      <c r="BW124" s="1">
        <v>43.3571414500822</v>
      </c>
      <c r="BX124" s="1">
        <v>38.820802613321</v>
      </c>
      <c r="BY124" s="1">
        <v>54.6963011141214</v>
      </c>
      <c r="BZ124" s="1">
        <v>67.7294610940882</v>
      </c>
      <c r="CA124" s="1">
        <v>57.6864653784661</v>
      </c>
      <c r="CB124" s="1">
        <v>46.2634975746307</v>
      </c>
      <c r="CC124" s="1">
        <v>57.7037321364729</v>
      </c>
      <c r="CD124" s="1">
        <v>57.5243977138587</v>
      </c>
      <c r="CE124" s="1">
        <v>46.3625131756094</v>
      </c>
      <c r="CF124" s="1">
        <v>51.6021182178125</v>
      </c>
      <c r="CG124" s="1">
        <v>51.8310615873457</v>
      </c>
      <c r="CH124" s="1">
        <v>42.5284686916025</v>
      </c>
      <c r="CI124" s="1">
        <v>56.2605615056717</v>
      </c>
      <c r="CJ124" s="1">
        <v>56.6670404242028</v>
      </c>
      <c r="CK124" s="1">
        <v>56.8936546044245</v>
      </c>
      <c r="CL124" s="1">
        <v>39.393972215736</v>
      </c>
      <c r="CM124" s="1">
        <v>41.8666765588714</v>
      </c>
      <c r="CN124" s="1">
        <v>42.6724073822302</v>
      </c>
      <c r="CO124" s="1">
        <v>29.3677229038478</v>
      </c>
      <c r="CP124" s="1">
        <v>33.8446060560805</v>
      </c>
      <c r="CQ124" s="1">
        <v>29.1604761480833</v>
      </c>
      <c r="CR124" s="1">
        <v>24.8700227544296</v>
      </c>
      <c r="CS124" s="1">
        <v>32.5498601223894</v>
      </c>
      <c r="CT124" s="1">
        <v>35.7927196937337</v>
      </c>
      <c r="CU124" s="1">
        <v>32.7211631422061</v>
      </c>
      <c r="CV124" s="1">
        <v>24.8489856929673</v>
      </c>
      <c r="CW124" s="1">
        <v>26.080584121735</v>
      </c>
      <c r="CX124" s="1">
        <v>26.7540063903499</v>
      </c>
      <c r="CY124" s="1">
        <v>29.1707794411039</v>
      </c>
      <c r="CZ124" s="1">
        <v>36.3402390033629</v>
      </c>
      <c r="DA124" s="1">
        <v>37.9712891376915</v>
      </c>
      <c r="DB124" s="1">
        <v>28.5279177623766</v>
      </c>
      <c r="DC124" s="1">
        <v>36.0137466003991</v>
      </c>
      <c r="DD124" s="1">
        <v>37.6915912567579</v>
      </c>
      <c r="DE124" s="1">
        <v>33.217351121671</v>
      </c>
      <c r="DF124" s="1">
        <v>28.272633460677</v>
      </c>
      <c r="DG124" s="1">
        <v>31.3379693853535</v>
      </c>
      <c r="DH124" s="1">
        <v>31.5813416511706</v>
      </c>
      <c r="DI124" s="1">
        <v>24.7977074629928</v>
      </c>
      <c r="DJ124" s="1">
        <v>32.1575129031524</v>
      </c>
      <c r="DK124" s="1">
        <v>34.1583931626239</v>
      </c>
      <c r="DL124" s="1">
        <v>29.560302406897</v>
      </c>
      <c r="DM124" s="1">
        <v>29.8107194522756</v>
      </c>
      <c r="DN124" s="1">
        <v>37.7792325577288</v>
      </c>
      <c r="DO124" s="1">
        <v>29.7353192591738</v>
      </c>
      <c r="DP124" s="1">
        <v>20.9691954907597</v>
      </c>
      <c r="DQ124" s="1">
        <v>28.7533617948105</v>
      </c>
      <c r="DR124" s="1">
        <v>22.7900394095311</v>
      </c>
      <c r="DS124" s="1">
        <v>17.5819779888916</v>
      </c>
      <c r="DT124" s="1">
        <v>21.9549648858191</v>
      </c>
      <c r="DU124" s="1">
        <v>25.2730016724358</v>
      </c>
      <c r="DV124" s="1">
        <v>23.8788888489485</v>
      </c>
      <c r="DW124" s="1">
        <v>28.4000989471226</v>
      </c>
      <c r="DX124" s="1">
        <v>28.7678652558106</v>
      </c>
      <c r="DY124" s="1">
        <v>25.8155745739051</v>
      </c>
      <c r="DZ124" s="1">
        <v>21.9917057323886</v>
      </c>
      <c r="EA124" s="1">
        <v>21.9201844465511</v>
      </c>
      <c r="EB124" s="1">
        <v>27.145649591393</v>
      </c>
      <c r="EC124" s="1">
        <v>28.9579847180256</v>
      </c>
      <c r="ED124" s="1">
        <v>26.797328440034</v>
      </c>
      <c r="EE124" s="1">
        <v>29.1933867304714</v>
      </c>
      <c r="EF124" s="1">
        <v>26.9768873001172</v>
      </c>
      <c r="EG124" s="1">
        <v>24.4617616588665</v>
      </c>
      <c r="EH124" s="1">
        <v>28.9805084278039</v>
      </c>
      <c r="EI124" s="1">
        <v>30.7206510454571</v>
      </c>
      <c r="EJ124" s="1">
        <v>30.1641160040884</v>
      </c>
      <c r="EK124" s="1">
        <v>24.9881411918859</v>
      </c>
      <c r="EL124" s="1">
        <v>26.9787821055523</v>
      </c>
      <c r="EM124" s="1">
        <v>22.1781247112983</v>
      </c>
      <c r="EN124" s="1">
        <v>32.2604690377716</v>
      </c>
      <c r="EO124" s="1">
        <v>29.7628696080311</v>
      </c>
      <c r="EP124" s="1">
        <v>35.1612723962804</v>
      </c>
    </row>
    <row r="125">
      <c r="A125" s="1" t="s">
        <v>64</v>
      </c>
      <c r="B125" s="1" t="s">
        <v>1</v>
      </c>
      <c r="C125" s="1">
        <v>151.0</v>
      </c>
      <c r="D125" s="1">
        <v>152.0</v>
      </c>
      <c r="E125" s="1">
        <v>153.0</v>
      </c>
      <c r="F125" s="1">
        <v>154.0</v>
      </c>
      <c r="G125" s="1">
        <v>155.0</v>
      </c>
      <c r="H125" s="1">
        <v>156.0</v>
      </c>
      <c r="I125" s="1">
        <v>157.0</v>
      </c>
      <c r="J125" s="1">
        <v>158.0</v>
      </c>
      <c r="K125" s="1">
        <v>159.0</v>
      </c>
      <c r="L125" s="1">
        <v>160.0</v>
      </c>
      <c r="M125" s="1">
        <v>161.0</v>
      </c>
      <c r="N125" s="1">
        <v>162.0</v>
      </c>
      <c r="O125" s="1">
        <v>163.0</v>
      </c>
      <c r="P125" s="1">
        <v>164.0</v>
      </c>
      <c r="Q125" s="1">
        <v>165.0</v>
      </c>
      <c r="R125" s="1">
        <v>166.0</v>
      </c>
      <c r="S125" s="1">
        <v>167.0</v>
      </c>
      <c r="T125" s="1">
        <v>168.0</v>
      </c>
      <c r="U125" s="1">
        <v>169.0</v>
      </c>
      <c r="V125" s="1">
        <v>170.0</v>
      </c>
      <c r="W125" s="1">
        <v>171.0</v>
      </c>
      <c r="X125" s="1">
        <v>172.0</v>
      </c>
      <c r="Y125" s="1">
        <v>173.0</v>
      </c>
      <c r="Z125" s="1">
        <v>174.0</v>
      </c>
      <c r="AA125" s="1">
        <v>175.0</v>
      </c>
      <c r="AB125" s="1">
        <v>176.0</v>
      </c>
      <c r="AC125" s="1">
        <v>177.0</v>
      </c>
      <c r="AD125" s="1">
        <v>178.0</v>
      </c>
      <c r="AE125" s="1">
        <v>179.0</v>
      </c>
      <c r="AF125" s="1">
        <v>180.0</v>
      </c>
      <c r="AG125" s="1">
        <v>181.0</v>
      </c>
      <c r="AH125" s="1">
        <v>182.0</v>
      </c>
      <c r="AI125" s="1">
        <v>183.0</v>
      </c>
      <c r="AJ125" s="1">
        <v>184.0</v>
      </c>
      <c r="AK125" s="1">
        <v>185.0</v>
      </c>
      <c r="AL125" s="1">
        <v>186.0</v>
      </c>
      <c r="AM125" s="1">
        <v>187.0</v>
      </c>
      <c r="AN125" s="1">
        <v>188.0</v>
      </c>
      <c r="AO125" s="1">
        <v>189.0</v>
      </c>
      <c r="AP125" s="1">
        <v>190.0</v>
      </c>
      <c r="AQ125" s="1">
        <v>191.0</v>
      </c>
      <c r="AR125" s="1">
        <v>192.0</v>
      </c>
      <c r="AS125" s="1">
        <v>193.0</v>
      </c>
      <c r="AT125" s="1">
        <v>194.0</v>
      </c>
      <c r="AU125" s="1">
        <v>195.0</v>
      </c>
      <c r="AV125" s="1">
        <v>196.0</v>
      </c>
      <c r="AW125" s="1">
        <v>197.0</v>
      </c>
      <c r="AX125" s="1">
        <v>198.0</v>
      </c>
      <c r="AY125" s="1">
        <v>199.0</v>
      </c>
      <c r="AZ125" s="1">
        <v>200.0</v>
      </c>
      <c r="BA125" s="1">
        <v>201.0</v>
      </c>
      <c r="BB125" s="1">
        <v>202.0</v>
      </c>
      <c r="BC125" s="1">
        <v>203.0</v>
      </c>
      <c r="BD125" s="1">
        <v>204.0</v>
      </c>
      <c r="BE125" s="1">
        <v>205.0</v>
      </c>
      <c r="BF125" s="1">
        <v>206.0</v>
      </c>
      <c r="BG125" s="1">
        <v>207.0</v>
      </c>
      <c r="BH125" s="1">
        <v>208.0</v>
      </c>
      <c r="BI125" s="1">
        <v>209.0</v>
      </c>
      <c r="BJ125" s="1">
        <v>210.0</v>
      </c>
      <c r="BK125" s="1">
        <v>211.0</v>
      </c>
      <c r="BL125" s="1">
        <v>212.0</v>
      </c>
      <c r="BM125" s="1">
        <v>213.0</v>
      </c>
      <c r="BN125" s="1">
        <v>214.0</v>
      </c>
      <c r="BO125" s="1">
        <v>215.0</v>
      </c>
      <c r="BP125" s="1">
        <v>216.0</v>
      </c>
      <c r="BQ125" s="1">
        <v>217.0</v>
      </c>
      <c r="BR125" s="1">
        <v>218.0</v>
      </c>
      <c r="BS125" s="1">
        <v>219.0</v>
      </c>
      <c r="BT125" s="1">
        <v>220.0</v>
      </c>
      <c r="BU125" s="1">
        <v>221.0</v>
      </c>
      <c r="BV125" s="1">
        <v>222.0</v>
      </c>
      <c r="BW125" s="1">
        <v>223.0</v>
      </c>
      <c r="BX125" s="1">
        <v>224.0</v>
      </c>
      <c r="BY125" s="1">
        <v>225.0</v>
      </c>
      <c r="BZ125" s="1">
        <v>226.0</v>
      </c>
      <c r="CA125" s="1">
        <v>227.0</v>
      </c>
      <c r="CB125" s="1">
        <v>228.0</v>
      </c>
      <c r="CC125" s="1">
        <v>229.0</v>
      </c>
      <c r="CD125" s="1">
        <v>230.0</v>
      </c>
      <c r="CE125" s="1">
        <v>231.0</v>
      </c>
      <c r="CF125" s="1">
        <v>232.0</v>
      </c>
      <c r="CG125" s="1">
        <v>233.0</v>
      </c>
      <c r="CH125" s="1">
        <v>234.0</v>
      </c>
      <c r="CI125" s="1">
        <v>235.0</v>
      </c>
      <c r="CJ125" s="1">
        <v>236.0</v>
      </c>
      <c r="CK125" s="1">
        <v>237.0</v>
      </c>
      <c r="CL125" s="1">
        <v>238.0</v>
      </c>
      <c r="CM125" s="1">
        <v>239.0</v>
      </c>
      <c r="CN125" s="1">
        <v>240.0</v>
      </c>
      <c r="CO125" s="1">
        <v>241.0</v>
      </c>
      <c r="CP125" s="1">
        <v>242.0</v>
      </c>
      <c r="CQ125" s="1">
        <v>243.0</v>
      </c>
      <c r="CR125" s="1">
        <v>244.0</v>
      </c>
      <c r="CS125" s="1">
        <v>245.0</v>
      </c>
      <c r="CT125" s="1">
        <v>246.0</v>
      </c>
      <c r="CU125" s="1">
        <v>247.0</v>
      </c>
      <c r="CV125" s="1">
        <v>248.0</v>
      </c>
      <c r="CW125" s="1">
        <v>249.0</v>
      </c>
      <c r="CX125" s="1">
        <v>250.0</v>
      </c>
      <c r="CY125" s="1">
        <v>251.0</v>
      </c>
      <c r="CZ125" s="1">
        <v>252.0</v>
      </c>
      <c r="DA125" s="1">
        <v>253.0</v>
      </c>
      <c r="DB125" s="1">
        <v>254.0</v>
      </c>
      <c r="DC125" s="1">
        <v>255.0</v>
      </c>
      <c r="DD125" s="1">
        <v>256.0</v>
      </c>
      <c r="DE125" s="1">
        <v>257.0</v>
      </c>
      <c r="DF125" s="1">
        <v>258.0</v>
      </c>
      <c r="DG125" s="1">
        <v>259.0</v>
      </c>
      <c r="DH125" s="1">
        <v>260.0</v>
      </c>
      <c r="DI125" s="1">
        <v>261.0</v>
      </c>
      <c r="DJ125" s="1">
        <v>262.0</v>
      </c>
      <c r="DK125" s="1">
        <v>263.0</v>
      </c>
      <c r="DL125" s="1">
        <v>264.0</v>
      </c>
      <c r="DM125" s="1">
        <v>265.0</v>
      </c>
      <c r="DN125" s="1">
        <v>266.0</v>
      </c>
      <c r="DO125" s="1">
        <v>267.0</v>
      </c>
      <c r="DP125" s="1">
        <v>268.0</v>
      </c>
      <c r="DQ125" s="1">
        <v>269.0</v>
      </c>
      <c r="DR125" s="1">
        <v>270.0</v>
      </c>
      <c r="DS125" s="1">
        <v>271.0</v>
      </c>
      <c r="DT125" s="1">
        <v>272.0</v>
      </c>
      <c r="DU125" s="1">
        <v>273.0</v>
      </c>
      <c r="DV125" s="1">
        <v>274.0</v>
      </c>
      <c r="DW125" s="1">
        <v>275.0</v>
      </c>
      <c r="DX125" s="1">
        <v>276.0</v>
      </c>
      <c r="DY125" s="1">
        <v>277.0</v>
      </c>
      <c r="DZ125" s="1">
        <v>278.0</v>
      </c>
      <c r="EA125" s="1">
        <v>279.0</v>
      </c>
      <c r="EB125" s="1">
        <v>280.0</v>
      </c>
      <c r="EC125" s="1">
        <v>281.0</v>
      </c>
      <c r="ED125" s="1">
        <v>282.0</v>
      </c>
      <c r="EE125" s="1">
        <v>283.0</v>
      </c>
      <c r="EF125" s="1">
        <v>284.0</v>
      </c>
      <c r="EG125" s="1">
        <v>285.0</v>
      </c>
      <c r="EH125" s="1">
        <v>286.0</v>
      </c>
      <c r="EI125" s="1">
        <v>287.0</v>
      </c>
      <c r="EJ125" s="1">
        <v>288.0</v>
      </c>
      <c r="EK125" s="1">
        <v>289.0</v>
      </c>
      <c r="EL125" s="1">
        <v>290.0</v>
      </c>
      <c r="EM125" s="1">
        <v>291.0</v>
      </c>
      <c r="EN125" s="1">
        <v>292.0</v>
      </c>
      <c r="EO125" s="1">
        <v>293.0</v>
      </c>
      <c r="EP125" s="1">
        <v>294.0</v>
      </c>
    </row>
    <row r="126">
      <c r="A126" s="1" t="s">
        <v>64</v>
      </c>
      <c r="B126" s="1" t="s">
        <v>2</v>
      </c>
      <c r="C126" s="1">
        <v>0.0</v>
      </c>
      <c r="D126" s="1">
        <v>7.7737612931526</v>
      </c>
      <c r="E126" s="1">
        <v>5.7600333626946</v>
      </c>
      <c r="F126" s="1">
        <v>8.29323152838602</v>
      </c>
      <c r="G126" s="1">
        <v>5.76135894232365</v>
      </c>
      <c r="H126" s="1">
        <v>4.88235516838028</v>
      </c>
      <c r="I126" s="1">
        <v>5.93321349900168</v>
      </c>
      <c r="J126" s="1">
        <v>13.1795488147343</v>
      </c>
      <c r="K126" s="1">
        <v>10.3279369235223</v>
      </c>
      <c r="L126" s="1">
        <v>11.8086613925339</v>
      </c>
      <c r="M126" s="1">
        <v>13.3673716997067</v>
      </c>
      <c r="N126" s="1">
        <v>20.9668664198116</v>
      </c>
      <c r="O126" s="1">
        <v>22.8138392456777</v>
      </c>
      <c r="P126" s="1">
        <v>21.8206233320512</v>
      </c>
      <c r="Q126" s="1">
        <v>24.1133554035478</v>
      </c>
      <c r="R126" s="1">
        <v>25.1715025259932</v>
      </c>
      <c r="S126" s="1">
        <v>31.788972161415</v>
      </c>
      <c r="T126" s="1">
        <v>32.1069086881041</v>
      </c>
      <c r="U126" s="1">
        <v>37.5402547091049</v>
      </c>
      <c r="V126" s="1">
        <v>20.467502769721</v>
      </c>
      <c r="W126" s="1">
        <v>8.41641766968578</v>
      </c>
      <c r="X126" s="1">
        <v>10.4824928521095</v>
      </c>
      <c r="Y126" s="1">
        <v>12.6433963607994</v>
      </c>
      <c r="Z126" s="1">
        <v>4.20600734947403</v>
      </c>
      <c r="AA126" s="1">
        <v>3.45671253804697</v>
      </c>
      <c r="AB126" s="1">
        <v>4.30864075337301</v>
      </c>
      <c r="AC126" s="1">
        <v>4.01007273282308</v>
      </c>
      <c r="AD126" s="1">
        <v>5.43575256767101</v>
      </c>
      <c r="AE126" s="1">
        <v>4.81792181539967</v>
      </c>
      <c r="AF126" s="1">
        <v>4.64532514773224</v>
      </c>
      <c r="AG126" s="1">
        <v>6.69476635424062</v>
      </c>
      <c r="AH126" s="1">
        <v>6.5836177900095</v>
      </c>
      <c r="AI126" s="1">
        <v>7.31936320016831</v>
      </c>
      <c r="AJ126" s="1">
        <v>8.00009374296479</v>
      </c>
      <c r="AK126" s="1">
        <v>10.7581452415397</v>
      </c>
      <c r="AL126" s="1">
        <v>9.28420504010984</v>
      </c>
      <c r="AM126" s="1">
        <v>12.1180997785827</v>
      </c>
      <c r="AN126" s="1">
        <v>9.24442046097522</v>
      </c>
      <c r="AO126" s="1">
        <v>15.9745272089164</v>
      </c>
      <c r="AP126" s="1">
        <v>12.3900272703784</v>
      </c>
      <c r="AQ126" s="1">
        <v>12.3460452843012</v>
      </c>
      <c r="AR126" s="1">
        <v>21.177188454629</v>
      </c>
      <c r="AS126" s="1">
        <v>14.3034737771935</v>
      </c>
      <c r="AT126" s="1">
        <v>13.1030118709149</v>
      </c>
      <c r="AU126" s="1">
        <v>12.5380238164297</v>
      </c>
      <c r="AV126" s="1">
        <v>10.8905276085913</v>
      </c>
      <c r="AW126" s="1">
        <v>17.0409619511564</v>
      </c>
      <c r="AX126" s="1">
        <v>15.9965448309263</v>
      </c>
      <c r="AY126" s="1">
        <v>24.7030413559066</v>
      </c>
      <c r="AZ126" s="1">
        <v>22.6985041832057</v>
      </c>
      <c r="BA126" s="1">
        <v>26.8570508997002</v>
      </c>
      <c r="BB126" s="1">
        <v>19.1039441769513</v>
      </c>
      <c r="BC126" s="1">
        <v>22.06072514397</v>
      </c>
      <c r="BD126" s="1">
        <v>25.2484474679584</v>
      </c>
      <c r="BE126" s="1">
        <v>25.7755943051007</v>
      </c>
      <c r="BF126" s="1">
        <v>24.3968116641122</v>
      </c>
      <c r="BG126" s="1">
        <v>21.4046127595531</v>
      </c>
      <c r="BH126" s="1">
        <v>25.5001888536484</v>
      </c>
      <c r="BI126" s="1">
        <v>25.6428378457261</v>
      </c>
      <c r="BJ126" s="1">
        <v>23.646108137244</v>
      </c>
      <c r="BK126" s="1">
        <v>18.5927636260542</v>
      </c>
      <c r="BL126" s="1">
        <v>22.9540186155851</v>
      </c>
      <c r="BM126" s="1">
        <v>24.1554995339132</v>
      </c>
      <c r="BN126" s="1">
        <v>22.4256521880278</v>
      </c>
      <c r="BO126" s="1">
        <v>24.8681616669713</v>
      </c>
      <c r="BP126" s="1">
        <v>25.6226505343781</v>
      </c>
      <c r="BQ126" s="1">
        <v>25.1423716995207</v>
      </c>
      <c r="BR126" s="1">
        <v>35.6238437988629</v>
      </c>
      <c r="BS126" s="1">
        <v>32.7389388952419</v>
      </c>
      <c r="BT126" s="1">
        <v>31.833031806713</v>
      </c>
      <c r="BU126" s="1">
        <v>34.2138047718685</v>
      </c>
      <c r="BV126" s="1">
        <v>44.9979020772631</v>
      </c>
      <c r="BW126" s="1">
        <v>48.9947119183847</v>
      </c>
      <c r="BX126" s="1">
        <v>45.5877823963925</v>
      </c>
      <c r="BY126" s="1">
        <v>42.5404245709474</v>
      </c>
      <c r="BZ126" s="1">
        <v>47.4588999584156</v>
      </c>
      <c r="CA126" s="1">
        <v>38.3118912648853</v>
      </c>
      <c r="CB126" s="1">
        <v>34.9494896753441</v>
      </c>
      <c r="CC126" s="1">
        <v>35.9574929822863</v>
      </c>
      <c r="CD126" s="1">
        <v>31.3774919050097</v>
      </c>
      <c r="CE126" s="1">
        <v>35.2050772025366</v>
      </c>
      <c r="CF126" s="1">
        <v>39.3985242267362</v>
      </c>
      <c r="CG126" s="1">
        <v>39.0415473687549</v>
      </c>
      <c r="CH126" s="1">
        <v>37.835404015568</v>
      </c>
      <c r="CI126" s="1">
        <v>41.3634830758393</v>
      </c>
      <c r="CJ126" s="1">
        <v>40.9051510062012</v>
      </c>
      <c r="CK126" s="1">
        <v>40.2441510689357</v>
      </c>
      <c r="CL126" s="1">
        <v>39.1733027555028</v>
      </c>
      <c r="CM126" s="1">
        <v>44.0159691607999</v>
      </c>
      <c r="CN126" s="1">
        <v>44.1863540128805</v>
      </c>
      <c r="CO126" s="1">
        <v>43.1479071919568</v>
      </c>
      <c r="CP126" s="1">
        <v>43.2781139813282</v>
      </c>
      <c r="CQ126" s="1">
        <v>47.3076961523774</v>
      </c>
      <c r="CR126" s="1">
        <v>48.4192951690667</v>
      </c>
      <c r="CS126" s="1">
        <v>47.714982784179</v>
      </c>
      <c r="CT126" s="1">
        <v>54.5075824113847</v>
      </c>
      <c r="CU126" s="1">
        <v>50.0549399496269</v>
      </c>
      <c r="CV126" s="1">
        <v>46.3091432256014</v>
      </c>
      <c r="CW126" s="1">
        <v>48.4477225038388</v>
      </c>
      <c r="CX126" s="1">
        <v>45.9788668285995</v>
      </c>
      <c r="CY126" s="1">
        <v>44.8525156020385</v>
      </c>
      <c r="CZ126" s="1">
        <v>41.6525431359591</v>
      </c>
      <c r="DA126" s="1">
        <v>37.6764091424748</v>
      </c>
      <c r="DB126" s="1">
        <v>36.8526642745446</v>
      </c>
      <c r="DC126" s="1">
        <v>35.270030428281</v>
      </c>
      <c r="DD126" s="1">
        <v>28.1894006614775</v>
      </c>
      <c r="DE126" s="1">
        <v>32.0243822902748</v>
      </c>
      <c r="DF126" s="1">
        <v>36.6567550195402</v>
      </c>
      <c r="DG126" s="1">
        <v>34.6193336809059</v>
      </c>
      <c r="DH126" s="1">
        <v>33.6065589753052</v>
      </c>
      <c r="DI126" s="1">
        <v>36.5679668702531</v>
      </c>
      <c r="DJ126" s="1">
        <v>37.7493057450294</v>
      </c>
      <c r="DK126" s="1">
        <v>22.7330096481336</v>
      </c>
      <c r="DL126" s="1">
        <v>24.2378625539661</v>
      </c>
      <c r="DM126" s="1">
        <v>29.2558412097719</v>
      </c>
      <c r="DN126" s="1">
        <v>29.7918217040875</v>
      </c>
      <c r="DO126" s="1">
        <v>30.3104540933322</v>
      </c>
      <c r="DP126" s="1">
        <v>34.1482290680062</v>
      </c>
      <c r="DQ126" s="1">
        <v>19.79191602817</v>
      </c>
      <c r="DR126" s="1">
        <v>20.4327782451364</v>
      </c>
      <c r="DS126" s="1">
        <v>16.9773843851086</v>
      </c>
      <c r="DT126" s="1">
        <v>23.7826365723903</v>
      </c>
      <c r="DU126" s="1">
        <v>23.5806057829523</v>
      </c>
      <c r="DV126" s="1">
        <v>24.3951943334648</v>
      </c>
      <c r="DW126" s="1">
        <v>26.8106269951417</v>
      </c>
      <c r="DX126" s="1">
        <v>28.7560160436884</v>
      </c>
      <c r="DY126" s="1">
        <v>20.1730489998663</v>
      </c>
      <c r="DZ126" s="1">
        <v>20.8115212493746</v>
      </c>
      <c r="EA126" s="1">
        <v>20.5319408863937</v>
      </c>
      <c r="EB126" s="1">
        <v>26.4932199816268</v>
      </c>
      <c r="EC126" s="1">
        <v>28.9491056025348</v>
      </c>
      <c r="ED126" s="1">
        <v>24.1957966922453</v>
      </c>
      <c r="EE126" s="1">
        <v>23.5487233375898</v>
      </c>
      <c r="EF126" s="1">
        <v>25.1393139612557</v>
      </c>
      <c r="EG126" s="1">
        <v>25.53962537148</v>
      </c>
      <c r="EH126" s="1">
        <v>17.3233076584016</v>
      </c>
      <c r="EI126" s="1">
        <v>15.7363627440383</v>
      </c>
      <c r="EJ126" s="1">
        <v>24.4281024445048</v>
      </c>
      <c r="EK126" s="1">
        <v>29.2739114169133</v>
      </c>
      <c r="EL126" s="1">
        <v>21.25206936503</v>
      </c>
      <c r="EM126" s="1">
        <v>24.6236624359947</v>
      </c>
      <c r="EN126" s="1">
        <v>25.9629522348465</v>
      </c>
      <c r="EO126" s="1">
        <v>25.2635999768184</v>
      </c>
      <c r="EP126" s="1">
        <v>24.1953538296104</v>
      </c>
    </row>
    <row r="127">
      <c r="A127" s="1" t="s">
        <v>65</v>
      </c>
      <c r="B127" s="1" t="s">
        <v>1</v>
      </c>
      <c r="C127" s="1">
        <v>151.0</v>
      </c>
      <c r="D127" s="1">
        <v>152.0</v>
      </c>
      <c r="E127" s="1">
        <v>153.0</v>
      </c>
      <c r="F127" s="1">
        <v>154.0</v>
      </c>
      <c r="G127" s="1">
        <v>155.0</v>
      </c>
      <c r="H127" s="1">
        <v>156.0</v>
      </c>
      <c r="I127" s="1">
        <v>157.0</v>
      </c>
      <c r="J127" s="1">
        <v>158.0</v>
      </c>
      <c r="K127" s="1">
        <v>159.0</v>
      </c>
      <c r="L127" s="1">
        <v>160.0</v>
      </c>
      <c r="M127" s="1">
        <v>161.0</v>
      </c>
      <c r="N127" s="1">
        <v>162.0</v>
      </c>
      <c r="O127" s="1">
        <v>163.0</v>
      </c>
      <c r="P127" s="1">
        <v>164.0</v>
      </c>
      <c r="Q127" s="1">
        <v>165.0</v>
      </c>
      <c r="R127" s="1">
        <v>166.0</v>
      </c>
      <c r="S127" s="1">
        <v>167.0</v>
      </c>
      <c r="T127" s="1">
        <v>168.0</v>
      </c>
      <c r="U127" s="1">
        <v>169.0</v>
      </c>
      <c r="V127" s="1">
        <v>170.0</v>
      </c>
      <c r="W127" s="1">
        <v>171.0</v>
      </c>
      <c r="X127" s="1">
        <v>172.0</v>
      </c>
      <c r="Y127" s="1">
        <v>173.0</v>
      </c>
      <c r="Z127" s="1">
        <v>174.0</v>
      </c>
      <c r="AA127" s="1">
        <v>175.0</v>
      </c>
      <c r="AB127" s="1">
        <v>176.0</v>
      </c>
      <c r="AC127" s="1">
        <v>177.0</v>
      </c>
      <c r="AD127" s="1">
        <v>178.0</v>
      </c>
      <c r="AE127" s="1">
        <v>179.0</v>
      </c>
      <c r="AF127" s="1">
        <v>180.0</v>
      </c>
      <c r="AG127" s="1">
        <v>181.0</v>
      </c>
      <c r="AH127" s="1">
        <v>182.0</v>
      </c>
      <c r="AI127" s="1">
        <v>183.0</v>
      </c>
      <c r="AJ127" s="1">
        <v>184.0</v>
      </c>
      <c r="AK127" s="1">
        <v>185.0</v>
      </c>
      <c r="AL127" s="1">
        <v>186.0</v>
      </c>
      <c r="AM127" s="1">
        <v>187.0</v>
      </c>
      <c r="AN127" s="1">
        <v>188.0</v>
      </c>
      <c r="AO127" s="1">
        <v>189.0</v>
      </c>
      <c r="AP127" s="1">
        <v>190.0</v>
      </c>
      <c r="AQ127" s="1">
        <v>191.0</v>
      </c>
      <c r="AR127" s="1">
        <v>192.0</v>
      </c>
      <c r="AS127" s="1">
        <v>193.0</v>
      </c>
      <c r="AT127" s="1">
        <v>194.0</v>
      </c>
      <c r="AU127" s="1">
        <v>195.0</v>
      </c>
      <c r="AV127" s="1">
        <v>196.0</v>
      </c>
      <c r="AW127" s="1">
        <v>197.0</v>
      </c>
      <c r="AX127" s="1">
        <v>198.0</v>
      </c>
      <c r="AY127" s="1">
        <v>199.0</v>
      </c>
      <c r="AZ127" s="1">
        <v>200.0</v>
      </c>
      <c r="BA127" s="1">
        <v>201.0</v>
      </c>
      <c r="BB127" s="1">
        <v>202.0</v>
      </c>
      <c r="BC127" s="1">
        <v>203.0</v>
      </c>
      <c r="BD127" s="1">
        <v>204.0</v>
      </c>
      <c r="BE127" s="1">
        <v>205.0</v>
      </c>
      <c r="BF127" s="1">
        <v>206.0</v>
      </c>
      <c r="BG127" s="1">
        <v>207.0</v>
      </c>
      <c r="BH127" s="1">
        <v>208.0</v>
      </c>
      <c r="BI127" s="1">
        <v>209.0</v>
      </c>
      <c r="BJ127" s="1">
        <v>210.0</v>
      </c>
      <c r="BK127" s="1">
        <v>211.0</v>
      </c>
      <c r="BL127" s="1">
        <v>212.0</v>
      </c>
      <c r="BM127" s="1">
        <v>213.0</v>
      </c>
      <c r="BN127" s="1">
        <v>214.0</v>
      </c>
      <c r="BO127" s="1">
        <v>215.0</v>
      </c>
      <c r="BP127" s="1">
        <v>216.0</v>
      </c>
      <c r="BQ127" s="1">
        <v>217.0</v>
      </c>
      <c r="BR127" s="1">
        <v>218.0</v>
      </c>
      <c r="BS127" s="1">
        <v>219.0</v>
      </c>
      <c r="BT127" s="1">
        <v>220.0</v>
      </c>
      <c r="BU127" s="1">
        <v>221.0</v>
      </c>
      <c r="BV127" s="1">
        <v>222.0</v>
      </c>
      <c r="BW127" s="1">
        <v>224.0</v>
      </c>
      <c r="BX127" s="1">
        <v>225.0</v>
      </c>
      <c r="BY127" s="1">
        <v>226.0</v>
      </c>
      <c r="BZ127" s="1">
        <v>227.0</v>
      </c>
      <c r="CA127" s="1">
        <v>228.0</v>
      </c>
      <c r="CB127" s="1">
        <v>229.0</v>
      </c>
      <c r="CC127" s="1">
        <v>230.0</v>
      </c>
      <c r="CD127" s="1">
        <v>231.0</v>
      </c>
      <c r="CE127" s="1">
        <v>232.0</v>
      </c>
      <c r="CF127" s="1">
        <v>233.0</v>
      </c>
      <c r="CG127" s="1">
        <v>234.0</v>
      </c>
      <c r="CH127" s="1">
        <v>235.0</v>
      </c>
      <c r="CI127" s="1">
        <v>236.0</v>
      </c>
      <c r="CJ127" s="1">
        <v>237.0</v>
      </c>
      <c r="CK127" s="1">
        <v>238.0</v>
      </c>
      <c r="CL127" s="1">
        <v>239.0</v>
      </c>
      <c r="CM127" s="1">
        <v>240.0</v>
      </c>
      <c r="CN127" s="1">
        <v>241.0</v>
      </c>
      <c r="CO127" s="1">
        <v>242.0</v>
      </c>
      <c r="CP127" s="1">
        <v>243.0</v>
      </c>
      <c r="CQ127" s="1">
        <v>244.0</v>
      </c>
      <c r="CR127" s="1">
        <v>245.0</v>
      </c>
      <c r="CS127" s="1">
        <v>246.0</v>
      </c>
      <c r="CT127" s="1">
        <v>247.0</v>
      </c>
      <c r="CU127" s="1">
        <v>248.0</v>
      </c>
      <c r="CV127" s="1">
        <v>223.0</v>
      </c>
      <c r="CW127" s="1">
        <v>249.0</v>
      </c>
      <c r="CX127" s="1">
        <v>250.0</v>
      </c>
      <c r="CY127" s="1">
        <v>251.0</v>
      </c>
      <c r="CZ127" s="1">
        <v>252.0</v>
      </c>
      <c r="DA127" s="1">
        <v>253.0</v>
      </c>
      <c r="DB127" s="1">
        <v>254.0</v>
      </c>
      <c r="DC127" s="1">
        <v>255.0</v>
      </c>
      <c r="DD127" s="1">
        <v>256.0</v>
      </c>
      <c r="DE127" s="1">
        <v>257.0</v>
      </c>
      <c r="DF127" s="1">
        <v>258.0</v>
      </c>
      <c r="DG127" s="1">
        <v>259.0</v>
      </c>
      <c r="DH127" s="1">
        <v>260.0</v>
      </c>
      <c r="DI127" s="1">
        <v>263.0</v>
      </c>
      <c r="DJ127" s="1">
        <v>264.0</v>
      </c>
      <c r="DK127" s="1">
        <v>265.0</v>
      </c>
      <c r="DL127" s="1">
        <v>266.0</v>
      </c>
      <c r="DM127" s="1">
        <v>261.0</v>
      </c>
      <c r="DN127" s="1">
        <v>262.0</v>
      </c>
      <c r="DO127" s="1">
        <v>269.0</v>
      </c>
      <c r="DP127" s="1">
        <v>270.0</v>
      </c>
      <c r="DQ127" s="1">
        <v>271.0</v>
      </c>
      <c r="DR127" s="1">
        <v>272.0</v>
      </c>
      <c r="DS127" s="1">
        <v>273.0</v>
      </c>
      <c r="DT127" s="1">
        <v>267.0</v>
      </c>
      <c r="DU127" s="1">
        <v>268.0</v>
      </c>
      <c r="DV127" s="1">
        <v>274.0</v>
      </c>
      <c r="DW127" s="1">
        <v>275.0</v>
      </c>
      <c r="DX127" s="1">
        <v>276.0</v>
      </c>
      <c r="DY127" s="1">
        <v>277.0</v>
      </c>
      <c r="DZ127" s="1">
        <v>278.0</v>
      </c>
      <c r="EA127" s="1">
        <v>279.0</v>
      </c>
      <c r="EB127" s="1">
        <v>280.0</v>
      </c>
      <c r="EC127" s="1">
        <v>281.0</v>
      </c>
      <c r="ED127" s="1">
        <v>282.0</v>
      </c>
      <c r="EE127" s="1">
        <v>283.0</v>
      </c>
      <c r="EF127" s="1">
        <v>284.0</v>
      </c>
      <c r="EG127" s="1">
        <v>285.0</v>
      </c>
      <c r="EH127" s="1">
        <v>286.0</v>
      </c>
      <c r="EI127" s="1">
        <v>287.0</v>
      </c>
      <c r="EJ127" s="1">
        <v>288.0</v>
      </c>
      <c r="EK127" s="1">
        <v>289.0</v>
      </c>
      <c r="EL127" s="1">
        <v>290.0</v>
      </c>
      <c r="EM127" s="1">
        <v>291.0</v>
      </c>
      <c r="EN127" s="1">
        <v>292.0</v>
      </c>
      <c r="EO127" s="1">
        <v>293.0</v>
      </c>
      <c r="EP127" s="1">
        <v>294.0</v>
      </c>
    </row>
    <row r="128">
      <c r="A128" s="1" t="s">
        <v>65</v>
      </c>
      <c r="B128" s="1" t="s">
        <v>2</v>
      </c>
      <c r="C128" s="1">
        <v>0.0</v>
      </c>
      <c r="D128" s="1">
        <v>5.02013813864632</v>
      </c>
      <c r="E128" s="1">
        <v>6.37466010096666</v>
      </c>
      <c r="F128" s="1">
        <v>7.63194080560342</v>
      </c>
      <c r="G128" s="1">
        <v>12.196577846389</v>
      </c>
      <c r="H128" s="1">
        <v>9.84236730460639</v>
      </c>
      <c r="I128" s="1">
        <v>17.4268451445197</v>
      </c>
      <c r="J128" s="1">
        <v>15.1067550479675</v>
      </c>
      <c r="K128" s="1">
        <v>17.2887686989991</v>
      </c>
      <c r="L128" s="1">
        <v>18.4406795704439</v>
      </c>
      <c r="M128" s="1">
        <v>15.2761738882424</v>
      </c>
      <c r="N128" s="1">
        <v>12.0145911118718</v>
      </c>
      <c r="O128" s="1">
        <v>14.9595868744945</v>
      </c>
      <c r="P128" s="1">
        <v>15.3249374698126</v>
      </c>
      <c r="Q128" s="1">
        <v>18.1608600710077</v>
      </c>
      <c r="R128" s="1">
        <v>16.0709028567964</v>
      </c>
      <c r="S128" s="1">
        <v>15.7782707618352</v>
      </c>
      <c r="T128" s="1">
        <v>16.6975126849633</v>
      </c>
      <c r="U128" s="1">
        <v>15.7701150244465</v>
      </c>
      <c r="V128" s="1">
        <v>15.9603697933401</v>
      </c>
      <c r="W128" s="1">
        <v>16.814896786607</v>
      </c>
      <c r="X128" s="1">
        <v>15.8096413227406</v>
      </c>
      <c r="Y128" s="1">
        <v>17.4538406560962</v>
      </c>
      <c r="Z128" s="1">
        <v>17.3714459237245</v>
      </c>
      <c r="AA128" s="1">
        <v>22.8211712143761</v>
      </c>
      <c r="AB128" s="1">
        <v>23.5730113129897</v>
      </c>
      <c r="AC128" s="1">
        <v>21.1287801051734</v>
      </c>
      <c r="AD128" s="1">
        <v>27.1599499687562</v>
      </c>
      <c r="AE128" s="1">
        <v>26.2962453042359</v>
      </c>
      <c r="AF128" s="1">
        <v>23.8326949323151</v>
      </c>
      <c r="AG128" s="1">
        <v>24.5462798500722</v>
      </c>
      <c r="AH128" s="1">
        <v>26.018249551536</v>
      </c>
      <c r="AI128" s="1">
        <v>26.4364189875244</v>
      </c>
      <c r="AJ128" s="1">
        <v>23.780843160269</v>
      </c>
      <c r="AK128" s="1">
        <v>22.8013473341451</v>
      </c>
      <c r="AL128" s="1">
        <v>23.4800740905989</v>
      </c>
      <c r="AM128" s="1">
        <v>27.6028529538531</v>
      </c>
      <c r="AN128" s="1">
        <v>28.2582531457762</v>
      </c>
      <c r="AO128" s="1">
        <v>29.7226706276295</v>
      </c>
      <c r="AP128" s="1">
        <v>30.2198732696402</v>
      </c>
      <c r="AQ128" s="1">
        <v>31.7497311096833</v>
      </c>
      <c r="AR128" s="1">
        <v>30.7194454357389</v>
      </c>
      <c r="AS128" s="1">
        <v>31.1843514260593</v>
      </c>
      <c r="AT128" s="1">
        <v>29.6871277094312</v>
      </c>
      <c r="AU128" s="1">
        <v>29.9097056999915</v>
      </c>
      <c r="AV128" s="1">
        <v>29.5676433109665</v>
      </c>
      <c r="AW128" s="1">
        <v>26.8701997259644</v>
      </c>
      <c r="AX128" s="1">
        <v>29.5613984491014</v>
      </c>
      <c r="AY128" s="1">
        <v>29.915815188163</v>
      </c>
      <c r="AZ128" s="1">
        <v>28.4068491614133</v>
      </c>
      <c r="BA128" s="1">
        <v>28.6702734696232</v>
      </c>
      <c r="BB128" s="1">
        <v>29.8139392341849</v>
      </c>
      <c r="BC128" s="1">
        <v>29.4362859000907</v>
      </c>
      <c r="BD128" s="1">
        <v>28.9785900408902</v>
      </c>
      <c r="BE128" s="1">
        <v>30.8121742302183</v>
      </c>
      <c r="BF128" s="1">
        <v>32.7572319047745</v>
      </c>
      <c r="BG128" s="1">
        <v>30.5923204984287</v>
      </c>
      <c r="BH128" s="1">
        <v>36.7899065452696</v>
      </c>
      <c r="BI128" s="1">
        <v>32.7821028614599</v>
      </c>
      <c r="BJ128" s="1">
        <v>30.6075102791223</v>
      </c>
      <c r="BK128" s="1">
        <v>34.684836930333</v>
      </c>
      <c r="BL128" s="1">
        <v>32.2626743143398</v>
      </c>
      <c r="BM128" s="1">
        <v>33.1174948241214</v>
      </c>
      <c r="BN128" s="1">
        <v>34.2485825037664</v>
      </c>
      <c r="BO128" s="1">
        <v>31.2588261719484</v>
      </c>
      <c r="BP128" s="1">
        <v>29.0860256107879</v>
      </c>
      <c r="BQ128" s="1">
        <v>21.4829716898198</v>
      </c>
      <c r="BR128" s="1">
        <v>24.042272238342</v>
      </c>
      <c r="BS128" s="1">
        <v>23.9642474798347</v>
      </c>
      <c r="BT128" s="1">
        <v>27.2258625123736</v>
      </c>
      <c r="BU128" s="1">
        <v>25.100185808852</v>
      </c>
      <c r="BV128" s="1">
        <v>23.1063863798053</v>
      </c>
      <c r="BW128" s="1">
        <v>20.3343526421738</v>
      </c>
      <c r="BX128" s="1">
        <v>23.8949355705373</v>
      </c>
      <c r="BY128" s="1">
        <v>22.310515660272</v>
      </c>
      <c r="BZ128" s="1">
        <v>19.7054490117135</v>
      </c>
      <c r="CA128" s="1">
        <v>23.9415090116794</v>
      </c>
      <c r="CB128" s="1">
        <v>20.2626979956954</v>
      </c>
      <c r="CC128" s="1">
        <v>22.0585505360842</v>
      </c>
      <c r="CD128" s="1">
        <v>24.3206476464406</v>
      </c>
      <c r="CE128" s="1">
        <v>24.849364625872</v>
      </c>
      <c r="CF128" s="1">
        <v>25.7707589086322</v>
      </c>
      <c r="CG128" s="1">
        <v>25.0184239189533</v>
      </c>
      <c r="CH128" s="1">
        <v>28.1343462430053</v>
      </c>
      <c r="CI128" s="1">
        <v>30.8470276344944</v>
      </c>
      <c r="CJ128" s="1">
        <v>28.8204185892145</v>
      </c>
      <c r="CK128" s="1">
        <v>31.7186047180317</v>
      </c>
      <c r="CL128" s="1">
        <v>25.9358074687332</v>
      </c>
      <c r="CM128" s="1">
        <v>30.2297836425802</v>
      </c>
      <c r="CN128" s="1">
        <v>24.2514626353505</v>
      </c>
      <c r="CO128" s="1">
        <v>27.2338863983826</v>
      </c>
      <c r="CP128" s="1">
        <v>29.4583081617346</v>
      </c>
      <c r="CQ128" s="1">
        <v>28.362435675075</v>
      </c>
      <c r="CR128" s="1">
        <v>26.7096394172869</v>
      </c>
      <c r="CS128" s="1">
        <v>27.9615847532885</v>
      </c>
      <c r="CT128" s="1">
        <v>32.8778840804889</v>
      </c>
      <c r="CU128" s="1">
        <v>30.6872829315657</v>
      </c>
      <c r="CV128" s="1">
        <v>21.6097200502308</v>
      </c>
      <c r="CW128" s="1">
        <v>31.1385056027972</v>
      </c>
      <c r="CX128" s="1">
        <v>31.1537596541293</v>
      </c>
      <c r="CY128" s="1">
        <v>28.2211037280558</v>
      </c>
      <c r="CZ128" s="1">
        <v>28.016097377322</v>
      </c>
      <c r="DA128" s="1">
        <v>24.7093497719029</v>
      </c>
      <c r="DB128" s="1">
        <v>24.2239705956612</v>
      </c>
      <c r="DC128" s="1">
        <v>27.4860271348959</v>
      </c>
      <c r="DD128" s="1">
        <v>27.0115172094131</v>
      </c>
      <c r="DE128" s="1">
        <v>29.0894371335913</v>
      </c>
      <c r="DF128" s="1">
        <v>32.9250097021819</v>
      </c>
      <c r="DG128" s="1">
        <v>30.3819646473123</v>
      </c>
      <c r="DH128" s="1">
        <v>27.8126521300449</v>
      </c>
      <c r="DI128" s="1">
        <v>26.5912106635792</v>
      </c>
      <c r="DJ128" s="1">
        <v>25.7223075884536</v>
      </c>
      <c r="DK128" s="1">
        <v>31.4615654768008</v>
      </c>
      <c r="DL128" s="1">
        <v>28.0259085499325</v>
      </c>
      <c r="DM128" s="1">
        <v>23.4130907936183</v>
      </c>
      <c r="DN128" s="1">
        <v>28.695768166093</v>
      </c>
      <c r="DO128" s="1">
        <v>24.5182420746466</v>
      </c>
      <c r="DP128" s="1">
        <v>26.9873893493377</v>
      </c>
      <c r="DQ128" s="1">
        <v>23.8024483978911</v>
      </c>
      <c r="DR128" s="1">
        <v>21.399187164855</v>
      </c>
      <c r="DS128" s="1">
        <v>22.5370825026159</v>
      </c>
      <c r="DT128" s="1">
        <v>23.1792291469761</v>
      </c>
      <c r="DU128" s="1">
        <v>23.1755181183371</v>
      </c>
      <c r="DV128" s="1">
        <v>26.4376361319375</v>
      </c>
      <c r="DW128" s="1">
        <v>27.7579281577181</v>
      </c>
      <c r="DX128" s="1">
        <v>27.9686298561342</v>
      </c>
      <c r="DY128" s="1">
        <v>26.3152482410668</v>
      </c>
      <c r="DZ128" s="1">
        <v>27.6071570005483</v>
      </c>
      <c r="EA128" s="1">
        <v>22.0805503462922</v>
      </c>
      <c r="EB128" s="1">
        <v>22.9220059409901</v>
      </c>
      <c r="EC128" s="1">
        <v>26.7077249545769</v>
      </c>
      <c r="ED128" s="1">
        <v>25.2603963315842</v>
      </c>
      <c r="EE128" s="1">
        <v>24.1293303385621</v>
      </c>
      <c r="EF128" s="1">
        <v>25.3052336319045</v>
      </c>
      <c r="EG128" s="1">
        <v>25.0274270000998</v>
      </c>
      <c r="EH128" s="1">
        <v>30.6362216815462</v>
      </c>
      <c r="EI128" s="1">
        <v>28.0510365643793</v>
      </c>
      <c r="EJ128" s="1">
        <v>30.8146267872657</v>
      </c>
      <c r="EK128" s="1">
        <v>26.3460915322533</v>
      </c>
      <c r="EL128" s="1">
        <v>27.4147417728405</v>
      </c>
      <c r="EM128" s="1">
        <v>32.1951604299135</v>
      </c>
      <c r="EN128" s="1">
        <v>30.7998571776903</v>
      </c>
      <c r="EO128" s="1">
        <v>30.6775070101122</v>
      </c>
      <c r="EP128" s="1">
        <v>38.0494804888016</v>
      </c>
    </row>
    <row r="129">
      <c r="A129" s="1" t="s">
        <v>66</v>
      </c>
      <c r="B129" s="1" t="s">
        <v>1</v>
      </c>
      <c r="C129" s="1">
        <v>151.0</v>
      </c>
      <c r="D129" s="1">
        <v>152.0</v>
      </c>
      <c r="E129" s="1">
        <v>155.0</v>
      </c>
      <c r="F129" s="1">
        <v>156.0</v>
      </c>
      <c r="G129" s="1">
        <v>157.0</v>
      </c>
      <c r="H129" s="1">
        <v>158.0</v>
      </c>
      <c r="I129" s="1">
        <v>159.0</v>
      </c>
      <c r="J129" s="1">
        <v>160.0</v>
      </c>
      <c r="K129" s="1">
        <v>161.0</v>
      </c>
      <c r="L129" s="1">
        <v>162.0</v>
      </c>
      <c r="M129" s="1">
        <v>163.0</v>
      </c>
      <c r="N129" s="1">
        <v>164.0</v>
      </c>
      <c r="O129" s="1">
        <v>165.0</v>
      </c>
      <c r="P129" s="1">
        <v>166.0</v>
      </c>
      <c r="Q129" s="1">
        <v>167.0</v>
      </c>
      <c r="R129" s="1">
        <v>168.0</v>
      </c>
      <c r="S129" s="1">
        <v>169.0</v>
      </c>
      <c r="T129" s="1">
        <v>170.0</v>
      </c>
      <c r="U129" s="1">
        <v>171.0</v>
      </c>
      <c r="V129" s="1">
        <v>172.0</v>
      </c>
      <c r="W129" s="1">
        <v>173.0</v>
      </c>
      <c r="X129" s="1">
        <v>174.0</v>
      </c>
      <c r="Y129" s="1">
        <v>175.0</v>
      </c>
      <c r="Z129" s="1">
        <v>176.0</v>
      </c>
      <c r="AA129" s="1">
        <v>177.0</v>
      </c>
      <c r="AB129" s="1">
        <v>178.0</v>
      </c>
      <c r="AC129" s="1">
        <v>179.0</v>
      </c>
      <c r="AD129" s="1">
        <v>180.0</v>
      </c>
      <c r="AE129" s="1">
        <v>181.0</v>
      </c>
      <c r="AF129" s="1">
        <v>182.0</v>
      </c>
      <c r="AG129" s="1">
        <v>183.0</v>
      </c>
      <c r="AH129" s="1">
        <v>184.0</v>
      </c>
      <c r="AI129" s="1">
        <v>185.0</v>
      </c>
      <c r="AJ129" s="1">
        <v>186.0</v>
      </c>
      <c r="AK129" s="1">
        <v>153.0</v>
      </c>
      <c r="AL129" s="1">
        <v>154.0</v>
      </c>
      <c r="AM129" s="1">
        <v>187.0</v>
      </c>
      <c r="AN129" s="1">
        <v>188.0</v>
      </c>
      <c r="AO129" s="1">
        <v>189.0</v>
      </c>
      <c r="AP129" s="1">
        <v>190.0</v>
      </c>
      <c r="AQ129" s="1">
        <v>191.0</v>
      </c>
      <c r="AR129" s="1">
        <v>192.0</v>
      </c>
      <c r="AS129" s="1">
        <v>193.0</v>
      </c>
      <c r="AT129" s="1">
        <v>194.0</v>
      </c>
      <c r="AU129" s="1">
        <v>195.0</v>
      </c>
      <c r="AV129" s="1">
        <v>196.0</v>
      </c>
      <c r="AW129" s="1">
        <v>197.0</v>
      </c>
      <c r="AX129" s="1">
        <v>198.0</v>
      </c>
      <c r="AY129" s="1">
        <v>199.0</v>
      </c>
      <c r="AZ129" s="1">
        <v>200.0</v>
      </c>
      <c r="BA129" s="1">
        <v>201.0</v>
      </c>
      <c r="BB129" s="1">
        <v>202.0</v>
      </c>
      <c r="BC129" s="1">
        <v>203.0</v>
      </c>
      <c r="BD129" s="1">
        <v>204.0</v>
      </c>
      <c r="BE129" s="1">
        <v>205.0</v>
      </c>
      <c r="BF129" s="1">
        <v>206.0</v>
      </c>
      <c r="BG129" s="1">
        <v>207.0</v>
      </c>
      <c r="BH129" s="1">
        <v>208.0</v>
      </c>
      <c r="BI129" s="1">
        <v>209.0</v>
      </c>
      <c r="BJ129" s="1">
        <v>212.0</v>
      </c>
      <c r="BK129" s="1">
        <v>215.0</v>
      </c>
      <c r="BL129" s="1">
        <v>216.0</v>
      </c>
      <c r="BM129" s="1">
        <v>217.0</v>
      </c>
      <c r="BN129" s="1">
        <v>218.0</v>
      </c>
      <c r="BO129" s="1">
        <v>210.0</v>
      </c>
      <c r="BP129" s="1">
        <v>211.0</v>
      </c>
      <c r="BQ129" s="1">
        <v>213.0</v>
      </c>
      <c r="BR129" s="1">
        <v>214.0</v>
      </c>
      <c r="BS129" s="1">
        <v>219.0</v>
      </c>
      <c r="BT129" s="1">
        <v>220.0</v>
      </c>
      <c r="BU129" s="1">
        <v>221.0</v>
      </c>
      <c r="BV129" s="1">
        <v>222.0</v>
      </c>
      <c r="BW129" s="1">
        <v>223.0</v>
      </c>
      <c r="BX129" s="1">
        <v>224.0</v>
      </c>
      <c r="BY129" s="1">
        <v>225.0</v>
      </c>
      <c r="BZ129" s="1">
        <v>226.0</v>
      </c>
      <c r="CA129" s="1">
        <v>227.0</v>
      </c>
      <c r="CB129" s="1">
        <v>228.0</v>
      </c>
      <c r="CC129" s="1">
        <v>229.0</v>
      </c>
      <c r="CD129" s="1">
        <v>230.0</v>
      </c>
      <c r="CE129" s="1">
        <v>231.0</v>
      </c>
      <c r="CF129" s="1">
        <v>232.0</v>
      </c>
      <c r="CG129" s="1">
        <v>233.0</v>
      </c>
      <c r="CH129" s="1">
        <v>234.0</v>
      </c>
      <c r="CI129" s="1">
        <v>235.0</v>
      </c>
      <c r="CJ129" s="1">
        <v>236.0</v>
      </c>
      <c r="CK129" s="1">
        <v>237.0</v>
      </c>
      <c r="CL129" s="1">
        <v>238.0</v>
      </c>
      <c r="CM129" s="1">
        <v>239.0</v>
      </c>
      <c r="CN129" s="1">
        <v>240.0</v>
      </c>
      <c r="CO129" s="1">
        <v>241.0</v>
      </c>
      <c r="CP129" s="1">
        <v>242.0</v>
      </c>
      <c r="CQ129" s="1">
        <v>243.0</v>
      </c>
      <c r="CR129" s="1">
        <v>244.0</v>
      </c>
      <c r="CS129" s="1">
        <v>245.0</v>
      </c>
      <c r="CT129" s="1">
        <v>246.0</v>
      </c>
      <c r="CU129" s="1">
        <v>247.0</v>
      </c>
      <c r="CV129" s="1">
        <v>248.0</v>
      </c>
      <c r="CW129" s="1">
        <v>249.0</v>
      </c>
      <c r="CX129" s="1">
        <v>250.0</v>
      </c>
      <c r="CY129" s="1">
        <v>251.0</v>
      </c>
      <c r="CZ129" s="1">
        <v>252.0</v>
      </c>
      <c r="DA129" s="1">
        <v>253.0</v>
      </c>
      <c r="DB129" s="1">
        <v>254.0</v>
      </c>
      <c r="DC129" s="1">
        <v>255.0</v>
      </c>
      <c r="DD129" s="1">
        <v>256.0</v>
      </c>
      <c r="DE129" s="1">
        <v>257.0</v>
      </c>
      <c r="DF129" s="1">
        <v>258.0</v>
      </c>
      <c r="DG129" s="1">
        <v>259.0</v>
      </c>
      <c r="DH129" s="1">
        <v>260.0</v>
      </c>
      <c r="DI129" s="1">
        <v>261.0</v>
      </c>
      <c r="DJ129" s="1">
        <v>262.0</v>
      </c>
      <c r="DK129" s="1">
        <v>263.0</v>
      </c>
      <c r="DL129" s="1">
        <v>264.0</v>
      </c>
      <c r="DM129" s="1">
        <v>265.0</v>
      </c>
      <c r="DN129" s="1">
        <v>266.0</v>
      </c>
      <c r="DO129" s="1">
        <v>267.0</v>
      </c>
      <c r="DP129" s="1">
        <v>268.0</v>
      </c>
      <c r="DQ129" s="1">
        <v>269.0</v>
      </c>
      <c r="DR129" s="1">
        <v>270.0</v>
      </c>
      <c r="DS129" s="1">
        <v>271.0</v>
      </c>
      <c r="DT129" s="1">
        <v>272.0</v>
      </c>
      <c r="DU129" s="1">
        <v>273.0</v>
      </c>
      <c r="DV129" s="1">
        <v>274.0</v>
      </c>
      <c r="DW129" s="1">
        <v>275.0</v>
      </c>
      <c r="DX129" s="1">
        <v>276.0</v>
      </c>
      <c r="DY129" s="1">
        <v>277.0</v>
      </c>
      <c r="DZ129" s="1">
        <v>278.0</v>
      </c>
      <c r="EA129" s="1">
        <v>279.0</v>
      </c>
      <c r="EB129" s="1">
        <v>280.0</v>
      </c>
      <c r="EC129" s="1">
        <v>281.0</v>
      </c>
      <c r="ED129" s="1">
        <v>282.0</v>
      </c>
      <c r="EE129" s="1">
        <v>283.0</v>
      </c>
      <c r="EF129" s="1">
        <v>284.0</v>
      </c>
      <c r="EG129" s="1">
        <v>285.0</v>
      </c>
      <c r="EH129" s="1">
        <v>288.0</v>
      </c>
      <c r="EI129" s="1">
        <v>289.0</v>
      </c>
      <c r="EJ129" s="1">
        <v>286.0</v>
      </c>
      <c r="EK129" s="1">
        <v>287.0</v>
      </c>
      <c r="EL129" s="1">
        <v>290.0</v>
      </c>
      <c r="EM129" s="1">
        <v>291.0</v>
      </c>
      <c r="EN129" s="1">
        <v>292.0</v>
      </c>
      <c r="EO129" s="1">
        <v>293.0</v>
      </c>
      <c r="EP129" s="1">
        <v>294.0</v>
      </c>
    </row>
    <row r="130">
      <c r="A130" s="1" t="s">
        <v>66</v>
      </c>
      <c r="B130" s="1" t="s">
        <v>2</v>
      </c>
      <c r="C130" s="1">
        <v>0.0</v>
      </c>
      <c r="D130" s="1">
        <v>5.97318056321065</v>
      </c>
      <c r="E130" s="1">
        <v>6.83780869474652</v>
      </c>
      <c r="F130" s="1">
        <v>6.23893063101914</v>
      </c>
      <c r="G130" s="1">
        <v>7.6009912674919</v>
      </c>
      <c r="H130" s="1">
        <v>10.7488626193826</v>
      </c>
      <c r="I130" s="1">
        <v>11.7248395458328</v>
      </c>
      <c r="J130" s="1">
        <v>9.30052297906114</v>
      </c>
      <c r="K130" s="1">
        <v>8.73400681847334</v>
      </c>
      <c r="L130" s="1">
        <v>8.5890972266774</v>
      </c>
      <c r="M130" s="1">
        <v>12.0099763270461</v>
      </c>
      <c r="N130" s="1">
        <v>10.8274550121831</v>
      </c>
      <c r="O130" s="1">
        <v>15.8790420939016</v>
      </c>
      <c r="P130" s="1">
        <v>15.315766179022</v>
      </c>
      <c r="Q130" s="1">
        <v>14.3161329502339</v>
      </c>
      <c r="R130" s="1">
        <v>14.6228166732541</v>
      </c>
      <c r="S130" s="1">
        <v>12.5133230471469</v>
      </c>
      <c r="T130" s="1">
        <v>12.8651124544503</v>
      </c>
      <c r="U130" s="1">
        <v>13.5489134370783</v>
      </c>
      <c r="V130" s="1">
        <v>16.3405287828478</v>
      </c>
      <c r="W130" s="1">
        <v>14.3640380936687</v>
      </c>
      <c r="X130" s="1">
        <v>15.02371934049</v>
      </c>
      <c r="Y130" s="1">
        <v>16.1799831846778</v>
      </c>
      <c r="Z130" s="1">
        <v>17.1901022738395</v>
      </c>
      <c r="AA130" s="1">
        <v>17.6696606142786</v>
      </c>
      <c r="AB130" s="1">
        <v>18.0193629181883</v>
      </c>
      <c r="AC130" s="1">
        <v>19.8227349176492</v>
      </c>
      <c r="AD130" s="1">
        <v>18.2559121316719</v>
      </c>
      <c r="AE130" s="1">
        <v>20.2694767292715</v>
      </c>
      <c r="AF130" s="1">
        <v>19.7562808804846</v>
      </c>
      <c r="AG130" s="1">
        <v>20.8976660782282</v>
      </c>
      <c r="AH130" s="1">
        <v>21.3252168802303</v>
      </c>
      <c r="AI130" s="1">
        <v>20.6372904655453</v>
      </c>
      <c r="AJ130" s="1">
        <v>25.8634979580367</v>
      </c>
      <c r="AK130" s="1">
        <v>3.51069681717338</v>
      </c>
      <c r="AL130" s="1">
        <v>6.7753330158703</v>
      </c>
      <c r="AM130" s="1">
        <v>19.1498076886976</v>
      </c>
      <c r="AN130" s="1">
        <v>20.9957606797556</v>
      </c>
      <c r="AO130" s="1">
        <v>20.3695249869578</v>
      </c>
      <c r="AP130" s="1">
        <v>23.6323860124922</v>
      </c>
      <c r="AQ130" s="1">
        <v>22.7358122554801</v>
      </c>
      <c r="AR130" s="1">
        <v>23.1637531582308</v>
      </c>
      <c r="AS130" s="1">
        <v>22.4851551679353</v>
      </c>
      <c r="AT130" s="1">
        <v>23.2819579832614</v>
      </c>
      <c r="AU130" s="1">
        <v>23.4535193497056</v>
      </c>
      <c r="AV130" s="1">
        <v>28.2683482392133</v>
      </c>
      <c r="AW130" s="1">
        <v>27.2763281951768</v>
      </c>
      <c r="AX130" s="1">
        <v>23.7639596958072</v>
      </c>
      <c r="AY130" s="1">
        <v>23.4606876388827</v>
      </c>
      <c r="AZ130" s="1">
        <v>30.6715091168097</v>
      </c>
      <c r="BA130" s="1">
        <v>25.4224118880323</v>
      </c>
      <c r="BB130" s="1">
        <v>25.3374333505808</v>
      </c>
      <c r="BC130" s="1">
        <v>26.8242511526422</v>
      </c>
      <c r="BD130" s="1">
        <v>27.8899133017587</v>
      </c>
      <c r="BE130" s="1">
        <v>32.4152241557846</v>
      </c>
      <c r="BF130" s="1">
        <v>31.7966178316198</v>
      </c>
      <c r="BG130" s="1">
        <v>32.3343752170172</v>
      </c>
      <c r="BH130" s="1">
        <v>29.7486740123497</v>
      </c>
      <c r="BI130" s="1">
        <v>28.985371458031</v>
      </c>
      <c r="BJ130" s="1">
        <v>32.4033640553536</v>
      </c>
      <c r="BK130" s="1">
        <v>32.5916501234191</v>
      </c>
      <c r="BL130" s="1">
        <v>36.7458222895579</v>
      </c>
      <c r="BM130" s="1">
        <v>42.8751455142801</v>
      </c>
      <c r="BN130" s="1">
        <v>47.1080595205354</v>
      </c>
      <c r="BO130" s="1">
        <v>24.0494067536177</v>
      </c>
      <c r="BP130" s="1">
        <v>25.2607555791136</v>
      </c>
      <c r="BQ130" s="1">
        <v>25.4040768321679</v>
      </c>
      <c r="BR130" s="1">
        <v>25.0847159658413</v>
      </c>
      <c r="BS130" s="1">
        <v>34.738602503408</v>
      </c>
      <c r="BT130" s="1">
        <v>41.7160093446609</v>
      </c>
      <c r="BU130" s="1">
        <v>39.0890752180447</v>
      </c>
      <c r="BV130" s="1">
        <v>39.0548462000537</v>
      </c>
      <c r="BW130" s="1">
        <v>40.760430878781</v>
      </c>
      <c r="BX130" s="1">
        <v>27.8856845325119</v>
      </c>
      <c r="BY130" s="1">
        <v>21.2524751151899</v>
      </c>
      <c r="BZ130" s="1">
        <v>36.818838949261</v>
      </c>
      <c r="CA130" s="1">
        <v>37.8081617807962</v>
      </c>
      <c r="CB130" s="1">
        <v>37.7024511304885</v>
      </c>
      <c r="CC130" s="1">
        <v>38.4478220700814</v>
      </c>
      <c r="CD130" s="1">
        <v>36.2287101929676</v>
      </c>
      <c r="CE130" s="1">
        <v>38.0717286014732</v>
      </c>
      <c r="CF130" s="1">
        <v>40.2558410431392</v>
      </c>
      <c r="CG130" s="1">
        <v>36.3858852166773</v>
      </c>
      <c r="CH130" s="1">
        <v>40.5618596354949</v>
      </c>
      <c r="CI130" s="1">
        <v>42.3054405991871</v>
      </c>
      <c r="CJ130" s="1">
        <v>38.1872168419726</v>
      </c>
      <c r="CK130" s="1">
        <v>43.2620310234075</v>
      </c>
      <c r="CL130" s="1">
        <v>43.5192125970017</v>
      </c>
      <c r="CM130" s="1">
        <v>41.5948126357823</v>
      </c>
      <c r="CN130" s="1">
        <v>47.2181920922859</v>
      </c>
      <c r="CO130" s="1">
        <v>46.1571186454538</v>
      </c>
      <c r="CP130" s="1">
        <v>49.8232513219782</v>
      </c>
      <c r="CQ130" s="1">
        <v>49.6789678111654</v>
      </c>
      <c r="CR130" s="1">
        <v>49.3913807168544</v>
      </c>
      <c r="CS130" s="1">
        <v>46.2531913299334</v>
      </c>
      <c r="CT130" s="1">
        <v>49.7373247171061</v>
      </c>
      <c r="CU130" s="1">
        <v>52.8422310167453</v>
      </c>
      <c r="CV130" s="1">
        <v>52.8746727944853</v>
      </c>
      <c r="CW130" s="1">
        <v>53.8557234375404</v>
      </c>
      <c r="CX130" s="1">
        <v>50.2201986442698</v>
      </c>
      <c r="CY130" s="1">
        <v>50.8133203577592</v>
      </c>
      <c r="CZ130" s="1">
        <v>50.3376532442747</v>
      </c>
      <c r="DA130" s="1">
        <v>49.7557014050021</v>
      </c>
      <c r="DB130" s="1">
        <v>49.2695265181828</v>
      </c>
      <c r="DC130" s="1">
        <v>50.65379479639</v>
      </c>
      <c r="DD130" s="1">
        <v>50.7293682797842</v>
      </c>
      <c r="DE130" s="1">
        <v>51.8732487076373</v>
      </c>
      <c r="DF130" s="1">
        <v>51.7057311775315</v>
      </c>
      <c r="DG130" s="1">
        <v>47.610327208206</v>
      </c>
      <c r="DH130" s="1">
        <v>46.0743824115305</v>
      </c>
      <c r="DI130" s="1">
        <v>45.0697892928375</v>
      </c>
      <c r="DJ130" s="1">
        <v>44.8642874470564</v>
      </c>
      <c r="DK130" s="1">
        <v>44.0993428446452</v>
      </c>
      <c r="DL130" s="1">
        <v>44.8655011965729</v>
      </c>
      <c r="DM130" s="1">
        <v>45.8871111340768</v>
      </c>
      <c r="DN130" s="1">
        <v>46.111667857415</v>
      </c>
      <c r="DO130" s="1">
        <v>45.9384517380079</v>
      </c>
      <c r="DP130" s="1">
        <v>47.0232244764313</v>
      </c>
      <c r="DQ130" s="1">
        <v>43.2699689641969</v>
      </c>
      <c r="DR130" s="1">
        <v>47.6720937218238</v>
      </c>
      <c r="DS130" s="1">
        <v>47.806084927931</v>
      </c>
      <c r="DT130" s="1">
        <v>45.4254572271904</v>
      </c>
      <c r="DU130" s="1">
        <v>49.1740292720782</v>
      </c>
      <c r="DV130" s="1">
        <v>50.1999896630112</v>
      </c>
      <c r="DW130" s="1">
        <v>56.1046795137859</v>
      </c>
      <c r="DX130" s="1">
        <v>48.6224955525564</v>
      </c>
      <c r="DY130" s="1">
        <v>53.9808571567457</v>
      </c>
      <c r="DZ130" s="1">
        <v>55.5301148427677</v>
      </c>
      <c r="EA130" s="1">
        <v>46.5223534990901</v>
      </c>
      <c r="EB130" s="1">
        <v>50.3255369698272</v>
      </c>
      <c r="EC130" s="1">
        <v>53.4513949007563</v>
      </c>
      <c r="ED130" s="1">
        <v>47.9795475455734</v>
      </c>
      <c r="EE130" s="1">
        <v>49.0732515403559</v>
      </c>
      <c r="EF130" s="1">
        <v>46.1207505891378</v>
      </c>
      <c r="EG130" s="1">
        <v>48.2922226200785</v>
      </c>
      <c r="EH130" s="1">
        <v>52.1826932345561</v>
      </c>
      <c r="EI130" s="1">
        <v>54.67502799202</v>
      </c>
      <c r="EJ130" s="1">
        <v>55.8072204336281</v>
      </c>
      <c r="EK130" s="1">
        <v>55.7653839607599</v>
      </c>
      <c r="EL130" s="1">
        <v>45.9481387634679</v>
      </c>
      <c r="EM130" s="1">
        <v>48.5357668111552</v>
      </c>
      <c r="EN130" s="1">
        <v>46.1784220430266</v>
      </c>
      <c r="EO130" s="1">
        <v>45.7229499679511</v>
      </c>
      <c r="EP130" s="1">
        <v>47.3349312550207</v>
      </c>
    </row>
    <row r="131">
      <c r="A131" s="1" t="s">
        <v>67</v>
      </c>
      <c r="B131" s="1" t="s">
        <v>1</v>
      </c>
      <c r="C131" s="1">
        <v>147.0</v>
      </c>
      <c r="D131" s="1">
        <v>148.0</v>
      </c>
      <c r="E131" s="1">
        <v>149.0</v>
      </c>
      <c r="F131" s="1">
        <v>150.0</v>
      </c>
      <c r="G131" s="1">
        <v>151.0</v>
      </c>
      <c r="H131" s="1">
        <v>152.0</v>
      </c>
      <c r="I131" s="1">
        <v>153.0</v>
      </c>
      <c r="J131" s="1">
        <v>154.0</v>
      </c>
      <c r="K131" s="1">
        <v>155.0</v>
      </c>
      <c r="L131" s="1">
        <v>156.0</v>
      </c>
      <c r="M131" s="1">
        <v>157.0</v>
      </c>
      <c r="N131" s="1">
        <v>158.0</v>
      </c>
      <c r="O131" s="1">
        <v>159.0</v>
      </c>
      <c r="P131" s="1">
        <v>160.0</v>
      </c>
      <c r="Q131" s="1">
        <v>161.0</v>
      </c>
      <c r="R131" s="1">
        <v>162.0</v>
      </c>
      <c r="S131" s="1">
        <v>163.0</v>
      </c>
      <c r="T131" s="1">
        <v>164.0</v>
      </c>
      <c r="U131" s="1">
        <v>165.0</v>
      </c>
      <c r="V131" s="1">
        <v>166.0</v>
      </c>
      <c r="W131" s="1">
        <v>167.0</v>
      </c>
      <c r="X131" s="1">
        <v>168.0</v>
      </c>
      <c r="Y131" s="1">
        <v>169.0</v>
      </c>
      <c r="Z131" s="1">
        <v>170.0</v>
      </c>
      <c r="AA131" s="1">
        <v>171.0</v>
      </c>
      <c r="AB131" s="1">
        <v>172.0</v>
      </c>
      <c r="AC131" s="1">
        <v>173.0</v>
      </c>
      <c r="AD131" s="1">
        <v>174.0</v>
      </c>
      <c r="AE131" s="1">
        <v>175.0</v>
      </c>
      <c r="AF131" s="1">
        <v>176.0</v>
      </c>
      <c r="AG131" s="1">
        <v>177.0</v>
      </c>
      <c r="AH131" s="1">
        <v>178.0</v>
      </c>
      <c r="AI131" s="1">
        <v>179.0</v>
      </c>
      <c r="AJ131" s="1">
        <v>180.0</v>
      </c>
      <c r="AK131" s="1">
        <v>181.0</v>
      </c>
      <c r="AL131" s="1">
        <v>182.0</v>
      </c>
      <c r="AM131" s="1">
        <v>183.0</v>
      </c>
      <c r="AN131" s="1">
        <v>184.0</v>
      </c>
      <c r="AO131" s="1">
        <v>185.0</v>
      </c>
      <c r="AP131" s="1">
        <v>186.0</v>
      </c>
      <c r="AQ131" s="1">
        <v>187.0</v>
      </c>
      <c r="AR131" s="1">
        <v>188.0</v>
      </c>
      <c r="AS131" s="1">
        <v>189.0</v>
      </c>
      <c r="AT131" s="1">
        <v>190.0</v>
      </c>
      <c r="AU131" s="1">
        <v>191.0</v>
      </c>
      <c r="AV131" s="1">
        <v>192.0</v>
      </c>
      <c r="AW131" s="1">
        <v>193.0</v>
      </c>
      <c r="AX131" s="1">
        <v>194.0</v>
      </c>
      <c r="AY131" s="1">
        <v>195.0</v>
      </c>
      <c r="AZ131" s="1">
        <v>196.0</v>
      </c>
      <c r="BA131" s="1">
        <v>197.0</v>
      </c>
      <c r="BB131" s="1">
        <v>198.0</v>
      </c>
      <c r="BC131" s="1">
        <v>199.0</v>
      </c>
      <c r="BD131" s="1">
        <v>200.0</v>
      </c>
      <c r="BE131" s="1">
        <v>201.0</v>
      </c>
      <c r="BF131" s="1">
        <v>202.0</v>
      </c>
      <c r="BG131" s="1">
        <v>203.0</v>
      </c>
      <c r="BH131" s="1">
        <v>204.0</v>
      </c>
      <c r="BI131" s="1">
        <v>205.0</v>
      </c>
      <c r="BJ131" s="1">
        <v>206.0</v>
      </c>
      <c r="BK131" s="1">
        <v>207.0</v>
      </c>
      <c r="BL131" s="1">
        <v>208.0</v>
      </c>
      <c r="BM131" s="1">
        <v>209.0</v>
      </c>
      <c r="BN131" s="1">
        <v>210.0</v>
      </c>
      <c r="BO131" s="1">
        <v>211.0</v>
      </c>
      <c r="BP131" s="1">
        <v>212.0</v>
      </c>
      <c r="BQ131" s="1">
        <v>213.0</v>
      </c>
      <c r="BR131" s="1">
        <v>214.0</v>
      </c>
      <c r="BS131" s="1">
        <v>215.0</v>
      </c>
      <c r="BT131" s="1">
        <v>216.0</v>
      </c>
      <c r="BU131" s="1">
        <v>217.0</v>
      </c>
      <c r="BV131" s="1">
        <v>218.0</v>
      </c>
      <c r="BW131" s="1">
        <v>219.0</v>
      </c>
      <c r="BX131" s="1">
        <v>220.0</v>
      </c>
      <c r="BY131" s="1">
        <v>221.0</v>
      </c>
      <c r="BZ131" s="1">
        <v>222.0</v>
      </c>
      <c r="CA131" s="1">
        <v>223.0</v>
      </c>
      <c r="CB131" s="1">
        <v>224.0</v>
      </c>
      <c r="CC131" s="1">
        <v>225.0</v>
      </c>
      <c r="CD131" s="1">
        <v>226.0</v>
      </c>
      <c r="CE131" s="1">
        <v>227.0</v>
      </c>
      <c r="CF131" s="1">
        <v>228.0</v>
      </c>
      <c r="CG131" s="1">
        <v>229.0</v>
      </c>
      <c r="CH131" s="1">
        <v>230.0</v>
      </c>
      <c r="CI131" s="1">
        <v>231.0</v>
      </c>
      <c r="CJ131" s="1">
        <v>232.0</v>
      </c>
      <c r="CK131" s="1">
        <v>233.0</v>
      </c>
      <c r="CL131" s="1">
        <v>234.0</v>
      </c>
      <c r="CM131" s="1">
        <v>235.0</v>
      </c>
      <c r="CN131" s="1">
        <v>236.0</v>
      </c>
      <c r="CO131" s="1">
        <v>237.0</v>
      </c>
      <c r="CP131" s="1">
        <v>238.0</v>
      </c>
      <c r="CQ131" s="1">
        <v>239.0</v>
      </c>
      <c r="CR131" s="1">
        <v>240.0</v>
      </c>
      <c r="CS131" s="1">
        <v>241.0</v>
      </c>
      <c r="CT131" s="1">
        <v>242.0</v>
      </c>
      <c r="CU131" s="1">
        <v>243.0</v>
      </c>
      <c r="CV131" s="1">
        <v>244.0</v>
      </c>
      <c r="CW131" s="1">
        <v>245.0</v>
      </c>
      <c r="CX131" s="1">
        <v>246.0</v>
      </c>
      <c r="CY131" s="1">
        <v>247.0</v>
      </c>
      <c r="CZ131" s="1">
        <v>248.0</v>
      </c>
      <c r="DA131" s="1">
        <v>249.0</v>
      </c>
      <c r="DB131" s="1">
        <v>250.0</v>
      </c>
      <c r="DC131" s="1">
        <v>251.0</v>
      </c>
      <c r="DD131" s="1">
        <v>252.0</v>
      </c>
      <c r="DE131" s="1">
        <v>253.0</v>
      </c>
      <c r="DF131" s="1">
        <v>254.0</v>
      </c>
      <c r="DG131" s="1">
        <v>255.0</v>
      </c>
      <c r="DH131" s="1">
        <v>256.0</v>
      </c>
      <c r="DI131" s="1">
        <v>257.0</v>
      </c>
      <c r="DJ131" s="1">
        <v>258.0</v>
      </c>
      <c r="DK131" s="1">
        <v>259.0</v>
      </c>
      <c r="DL131" s="1">
        <v>260.0</v>
      </c>
      <c r="DM131" s="1">
        <v>261.0</v>
      </c>
      <c r="DN131" s="1">
        <v>262.0</v>
      </c>
      <c r="DO131" s="1">
        <v>263.0</v>
      </c>
      <c r="DP131" s="1">
        <v>264.0</v>
      </c>
      <c r="DQ131" s="1">
        <v>265.0</v>
      </c>
      <c r="DR131" s="1">
        <v>266.0</v>
      </c>
      <c r="DS131" s="1">
        <v>267.0</v>
      </c>
      <c r="DT131" s="1">
        <v>268.0</v>
      </c>
      <c r="DU131" s="1">
        <v>269.0</v>
      </c>
      <c r="DV131" s="1">
        <v>270.0</v>
      </c>
      <c r="DW131" s="1">
        <v>271.0</v>
      </c>
      <c r="DX131" s="1">
        <v>272.0</v>
      </c>
      <c r="DY131" s="1">
        <v>273.0</v>
      </c>
      <c r="DZ131" s="1">
        <v>274.0</v>
      </c>
      <c r="EA131" s="1">
        <v>275.0</v>
      </c>
      <c r="EB131" s="1">
        <v>276.0</v>
      </c>
      <c r="EC131" s="1">
        <v>277.0</v>
      </c>
      <c r="ED131" s="1">
        <v>278.0</v>
      </c>
      <c r="EE131" s="1">
        <v>279.0</v>
      </c>
      <c r="EF131" s="1">
        <v>280.0</v>
      </c>
      <c r="EG131" s="1">
        <v>281.0</v>
      </c>
      <c r="EH131" s="1">
        <v>282.0</v>
      </c>
      <c r="EI131" s="1">
        <v>283.0</v>
      </c>
      <c r="EJ131" s="1">
        <v>284.0</v>
      </c>
      <c r="EK131" s="1">
        <v>285.0</v>
      </c>
      <c r="EL131" s="1">
        <v>286.0</v>
      </c>
      <c r="EM131" s="1">
        <v>287.0</v>
      </c>
      <c r="EN131" s="1">
        <v>288.0</v>
      </c>
      <c r="EO131" s="1">
        <v>289.0</v>
      </c>
      <c r="EP131" s="1">
        <v>290.0</v>
      </c>
    </row>
    <row r="132">
      <c r="A132" s="1" t="s">
        <v>67</v>
      </c>
      <c r="B132" s="1" t="s">
        <v>2</v>
      </c>
      <c r="C132" s="1">
        <v>0.0</v>
      </c>
      <c r="D132" s="1">
        <v>3.54350241976093</v>
      </c>
      <c r="E132" s="1">
        <v>6.7300897692128</v>
      </c>
      <c r="F132" s="1">
        <v>9.13909870433295</v>
      </c>
      <c r="G132" s="1">
        <v>14.3002267547197</v>
      </c>
      <c r="H132" s="1">
        <v>17.0460187038997</v>
      </c>
      <c r="I132" s="1">
        <v>22.118608488761</v>
      </c>
      <c r="J132" s="1">
        <v>18.3447346051418</v>
      </c>
      <c r="K132" s="1">
        <v>19.4354053587559</v>
      </c>
      <c r="L132" s="1">
        <v>10.0641123108135</v>
      </c>
      <c r="M132" s="1">
        <v>10.581997210417</v>
      </c>
      <c r="N132" s="1">
        <v>9.91398592325568</v>
      </c>
      <c r="O132" s="1">
        <v>11.7964498002903</v>
      </c>
      <c r="P132" s="1">
        <v>17.1075689585026</v>
      </c>
      <c r="Q132" s="1">
        <v>19.8286554792484</v>
      </c>
      <c r="R132" s="1">
        <v>19.258799523307</v>
      </c>
      <c r="S132" s="1">
        <v>24.3212927513689</v>
      </c>
      <c r="T132" s="1">
        <v>21.9478580704603</v>
      </c>
      <c r="U132" s="1">
        <v>22.3256017929196</v>
      </c>
      <c r="V132" s="1">
        <v>26.6783855694659</v>
      </c>
      <c r="W132" s="1">
        <v>29.9370748930513</v>
      </c>
      <c r="X132" s="1">
        <v>27.7048747820044</v>
      </c>
      <c r="Y132" s="1">
        <v>25.2498274740027</v>
      </c>
      <c r="Z132" s="1">
        <v>30.7772753091549</v>
      </c>
      <c r="AA132" s="1">
        <v>29.740232460589</v>
      </c>
      <c r="AB132" s="1">
        <v>32.9314015154036</v>
      </c>
      <c r="AC132" s="1">
        <v>36.4120323257282</v>
      </c>
      <c r="AD132" s="1">
        <v>30.3353976557642</v>
      </c>
      <c r="AE132" s="1">
        <v>29.4433296331815</v>
      </c>
      <c r="AF132" s="1">
        <v>31.1059637681542</v>
      </c>
      <c r="AG132" s="1">
        <v>32.4967171569843</v>
      </c>
      <c r="AH132" s="1">
        <v>39.826630512928</v>
      </c>
      <c r="AI132" s="1">
        <v>34.7881041540439</v>
      </c>
      <c r="AJ132" s="1">
        <v>44.3323583452108</v>
      </c>
      <c r="AK132" s="1">
        <v>52.6877700399158</v>
      </c>
      <c r="AL132" s="1">
        <v>54.2286907258306</v>
      </c>
      <c r="AM132" s="1">
        <v>47.3303501276199</v>
      </c>
      <c r="AN132" s="1">
        <v>41.4060949928865</v>
      </c>
      <c r="AO132" s="1">
        <v>38.8332923620171</v>
      </c>
      <c r="AP132" s="1">
        <v>40.5663889429482</v>
      </c>
      <c r="AQ132" s="1">
        <v>41.3569627957913</v>
      </c>
      <c r="AR132" s="1">
        <v>43.1704652111957</v>
      </c>
      <c r="AS132" s="1">
        <v>41.3014049689035</v>
      </c>
      <c r="AT132" s="1">
        <v>41.5085815039535</v>
      </c>
      <c r="AU132" s="1">
        <v>37.3398590259217</v>
      </c>
      <c r="AV132" s="1">
        <v>34.8307221657665</v>
      </c>
      <c r="AW132" s="1">
        <v>37.1318198093607</v>
      </c>
      <c r="AX132" s="1">
        <v>45.9076683802831</v>
      </c>
      <c r="AY132" s="1">
        <v>51.1494844281508</v>
      </c>
      <c r="AZ132" s="1">
        <v>47.5299288087556</v>
      </c>
      <c r="BA132" s="1">
        <v>39.2293554661461</v>
      </c>
      <c r="BB132" s="1">
        <v>50.1081527264827</v>
      </c>
      <c r="BC132" s="1">
        <v>47.9757208408542</v>
      </c>
      <c r="BD132" s="1">
        <v>48.9682181012767</v>
      </c>
      <c r="BE132" s="1">
        <v>52.3494122365493</v>
      </c>
      <c r="BF132" s="1">
        <v>49.5312163919326</v>
      </c>
      <c r="BG132" s="1">
        <v>50.5080074351534</v>
      </c>
      <c r="BH132" s="1">
        <v>58.9816870256014</v>
      </c>
      <c r="BI132" s="1">
        <v>54.8670355285667</v>
      </c>
      <c r="BJ132" s="1">
        <v>49.2204575050815</v>
      </c>
      <c r="BK132" s="1">
        <v>49.2055604698667</v>
      </c>
      <c r="BL132" s="1">
        <v>45.7521522289703</v>
      </c>
      <c r="BM132" s="1">
        <v>51.63451682224</v>
      </c>
      <c r="BN132" s="1">
        <v>47.2807002379392</v>
      </c>
      <c r="BO132" s="1">
        <v>36.9010354888729</v>
      </c>
      <c r="BP132" s="1">
        <v>41.4904056554521</v>
      </c>
      <c r="BQ132" s="1">
        <v>44.2553841596582</v>
      </c>
      <c r="BR132" s="1">
        <v>47.7921296946984</v>
      </c>
      <c r="BS132" s="1">
        <v>46.548249360272</v>
      </c>
      <c r="BT132" s="1">
        <v>45.4744905764039</v>
      </c>
      <c r="BU132" s="1">
        <v>43.8013468917079</v>
      </c>
      <c r="BV132" s="1">
        <v>37.1517003081623</v>
      </c>
      <c r="BW132" s="1">
        <v>34.9954203062326</v>
      </c>
      <c r="BX132" s="1">
        <v>43.1425885807929</v>
      </c>
      <c r="BY132" s="1">
        <v>48.7118711210605</v>
      </c>
      <c r="BZ132" s="1">
        <v>44.9285540595082</v>
      </c>
      <c r="CA132" s="1">
        <v>51.4312214272739</v>
      </c>
      <c r="CB132" s="1">
        <v>51.4531298954554</v>
      </c>
      <c r="CC132" s="1">
        <v>48.3606401779869</v>
      </c>
      <c r="CD132" s="1">
        <v>46.1554888475522</v>
      </c>
      <c r="CE132" s="1">
        <v>46.4500631088711</v>
      </c>
      <c r="CF132" s="1">
        <v>51.7000697740058</v>
      </c>
      <c r="CG132" s="1">
        <v>44.9431594302909</v>
      </c>
      <c r="CH132" s="1">
        <v>51.4028585566735</v>
      </c>
      <c r="CI132" s="1">
        <v>41.3314659281013</v>
      </c>
      <c r="CJ132" s="1">
        <v>33.999581795399</v>
      </c>
      <c r="CK132" s="1">
        <v>34.719605714359</v>
      </c>
      <c r="CL132" s="1">
        <v>29.5066931311003</v>
      </c>
      <c r="CM132" s="1">
        <v>27.2827037371597</v>
      </c>
      <c r="CN132" s="1">
        <v>30.0872159506671</v>
      </c>
      <c r="CO132" s="1">
        <v>27.5621913046327</v>
      </c>
      <c r="CP132" s="1">
        <v>27.9982604547718</v>
      </c>
      <c r="CQ132" s="1">
        <v>31.1415655956944</v>
      </c>
      <c r="CR132" s="1">
        <v>29.9643560429946</v>
      </c>
      <c r="CS132" s="1">
        <v>31.8330600212672</v>
      </c>
      <c r="CT132" s="1">
        <v>35.9159989218356</v>
      </c>
      <c r="CU132" s="1">
        <v>40.3068365548878</v>
      </c>
      <c r="CV132" s="1">
        <v>46.2653498299851</v>
      </c>
      <c r="CW132" s="1">
        <v>43.1470629501347</v>
      </c>
      <c r="CX132" s="1">
        <v>40.9786876517649</v>
      </c>
      <c r="CY132" s="1">
        <v>41.5465661053745</v>
      </c>
      <c r="CZ132" s="1">
        <v>41.587721531692</v>
      </c>
      <c r="DA132" s="1">
        <v>36.1106308102729</v>
      </c>
      <c r="DB132" s="1">
        <v>38.0461357345794</v>
      </c>
      <c r="DC132" s="1">
        <v>39.9920643305233</v>
      </c>
      <c r="DD132" s="1">
        <v>37.2272834504686</v>
      </c>
      <c r="DE132" s="1">
        <v>37.8492744304545</v>
      </c>
      <c r="DF132" s="1">
        <v>40.9804373562808</v>
      </c>
      <c r="DG132" s="1">
        <v>38.1815728972808</v>
      </c>
      <c r="DH132" s="1">
        <v>37.8246355714765</v>
      </c>
      <c r="DI132" s="1">
        <v>37.4840237918078</v>
      </c>
      <c r="DJ132" s="1">
        <v>40.6748396836319</v>
      </c>
      <c r="DK132" s="1">
        <v>46.8535151260621</v>
      </c>
      <c r="DL132" s="1">
        <v>43.4992881772681</v>
      </c>
      <c r="DM132" s="1">
        <v>42.696301544325</v>
      </c>
      <c r="DN132" s="1">
        <v>45.4537361929407</v>
      </c>
      <c r="DO132" s="1">
        <v>51.2738357543219</v>
      </c>
      <c r="DP132" s="1">
        <v>43.0979153242006</v>
      </c>
      <c r="DQ132" s="1">
        <v>37.0909390214878</v>
      </c>
      <c r="DR132" s="1">
        <v>36.1462776565917</v>
      </c>
      <c r="DS132" s="1">
        <v>34.0538072906852</v>
      </c>
      <c r="DT132" s="1">
        <v>40.0092287085392</v>
      </c>
      <c r="DU132" s="1">
        <v>40.9342364383571</v>
      </c>
      <c r="DV132" s="1">
        <v>38.3126568760873</v>
      </c>
      <c r="DW132" s="1">
        <v>35.4395983786286</v>
      </c>
      <c r="DX132" s="1">
        <v>35.4161372152852</v>
      </c>
      <c r="DY132" s="1">
        <v>33.8312950055278</v>
      </c>
      <c r="DZ132" s="1">
        <v>33.6421066788857</v>
      </c>
      <c r="EA132" s="1">
        <v>43.4159459440333</v>
      </c>
      <c r="EB132" s="1">
        <v>42.8766279342973</v>
      </c>
      <c r="EC132" s="1">
        <v>41.1069362922981</v>
      </c>
      <c r="ED132" s="1">
        <v>39.143353253263</v>
      </c>
      <c r="EE132" s="1">
        <v>38.1577373189846</v>
      </c>
      <c r="EF132" s="1">
        <v>37.3806175026015</v>
      </c>
      <c r="EG132" s="1">
        <v>36.2963753821942</v>
      </c>
      <c r="EH132" s="1">
        <v>35.7725374514302</v>
      </c>
      <c r="EI132" s="1">
        <v>37.4762303023937</v>
      </c>
      <c r="EJ132" s="1">
        <v>40.4222568827813</v>
      </c>
      <c r="EK132" s="1">
        <v>45.3910608931222</v>
      </c>
      <c r="EL132" s="1">
        <v>41.0040151616394</v>
      </c>
      <c r="EM132" s="1">
        <v>39.6595208583435</v>
      </c>
      <c r="EN132" s="1">
        <v>39.9743050681962</v>
      </c>
      <c r="EO132" s="1">
        <v>39.2785536764718</v>
      </c>
      <c r="EP132" s="1">
        <v>39.8242037736506</v>
      </c>
    </row>
    <row r="133">
      <c r="A133" s="1" t="s">
        <v>68</v>
      </c>
      <c r="B133" s="1" t="s">
        <v>1</v>
      </c>
      <c r="C133" s="1">
        <v>147.0</v>
      </c>
      <c r="D133" s="1">
        <v>148.0</v>
      </c>
      <c r="E133" s="1">
        <v>149.0</v>
      </c>
      <c r="F133" s="1">
        <v>150.0</v>
      </c>
      <c r="G133" s="1">
        <v>151.0</v>
      </c>
      <c r="H133" s="1">
        <v>152.0</v>
      </c>
      <c r="I133" s="1">
        <v>153.0</v>
      </c>
      <c r="J133" s="1">
        <v>154.0</v>
      </c>
      <c r="K133" s="1">
        <v>155.0</v>
      </c>
      <c r="L133" s="1">
        <v>156.0</v>
      </c>
      <c r="M133" s="1">
        <v>157.0</v>
      </c>
      <c r="N133" s="1">
        <v>158.0</v>
      </c>
      <c r="O133" s="1">
        <v>159.0</v>
      </c>
      <c r="P133" s="1">
        <v>160.0</v>
      </c>
      <c r="Q133" s="1">
        <v>161.0</v>
      </c>
      <c r="R133" s="1">
        <v>162.0</v>
      </c>
      <c r="S133" s="1">
        <v>163.0</v>
      </c>
      <c r="T133" s="1">
        <v>164.0</v>
      </c>
      <c r="U133" s="1">
        <v>165.0</v>
      </c>
      <c r="V133" s="1">
        <v>166.0</v>
      </c>
      <c r="W133" s="1">
        <v>167.0</v>
      </c>
      <c r="X133" s="1">
        <v>168.0</v>
      </c>
      <c r="Y133" s="1">
        <v>169.0</v>
      </c>
      <c r="Z133" s="1">
        <v>170.0</v>
      </c>
      <c r="AA133" s="1">
        <v>171.0</v>
      </c>
      <c r="AB133" s="1">
        <v>172.0</v>
      </c>
      <c r="AC133" s="1">
        <v>173.0</v>
      </c>
      <c r="AD133" s="1">
        <v>174.0</v>
      </c>
      <c r="AE133" s="1">
        <v>175.0</v>
      </c>
      <c r="AF133" s="1">
        <v>176.0</v>
      </c>
      <c r="AG133" s="1">
        <v>177.0</v>
      </c>
      <c r="AH133" s="1">
        <v>178.0</v>
      </c>
      <c r="AI133" s="1">
        <v>179.0</v>
      </c>
      <c r="AJ133" s="1">
        <v>180.0</v>
      </c>
      <c r="AK133" s="1">
        <v>181.0</v>
      </c>
      <c r="AL133" s="1">
        <v>182.0</v>
      </c>
      <c r="AM133" s="1">
        <v>183.0</v>
      </c>
      <c r="AN133" s="1">
        <v>184.0</v>
      </c>
      <c r="AO133" s="1">
        <v>185.0</v>
      </c>
      <c r="AP133" s="1">
        <v>186.0</v>
      </c>
      <c r="AQ133" s="1">
        <v>187.0</v>
      </c>
      <c r="AR133" s="1">
        <v>188.0</v>
      </c>
      <c r="AS133" s="1">
        <v>189.0</v>
      </c>
      <c r="AT133" s="1">
        <v>190.0</v>
      </c>
      <c r="AU133" s="1">
        <v>191.0</v>
      </c>
      <c r="AV133" s="1">
        <v>192.0</v>
      </c>
      <c r="AW133" s="1">
        <v>193.0</v>
      </c>
      <c r="AX133" s="1">
        <v>194.0</v>
      </c>
      <c r="AY133" s="1">
        <v>195.0</v>
      </c>
      <c r="AZ133" s="1">
        <v>196.0</v>
      </c>
      <c r="BA133" s="1">
        <v>197.0</v>
      </c>
      <c r="BB133" s="1">
        <v>198.0</v>
      </c>
      <c r="BC133" s="1">
        <v>199.0</v>
      </c>
      <c r="BD133" s="1">
        <v>200.0</v>
      </c>
      <c r="BE133" s="1">
        <v>201.0</v>
      </c>
      <c r="BF133" s="1">
        <v>202.0</v>
      </c>
      <c r="BG133" s="1">
        <v>203.0</v>
      </c>
      <c r="BH133" s="1">
        <v>204.0</v>
      </c>
      <c r="BI133" s="1">
        <v>205.0</v>
      </c>
      <c r="BJ133" s="1">
        <v>206.0</v>
      </c>
      <c r="BK133" s="1">
        <v>207.0</v>
      </c>
      <c r="BL133" s="1">
        <v>208.0</v>
      </c>
      <c r="BM133" s="1">
        <v>209.0</v>
      </c>
      <c r="BN133" s="1">
        <v>210.0</v>
      </c>
      <c r="BO133" s="1">
        <v>211.0</v>
      </c>
      <c r="BP133" s="1">
        <v>212.0</v>
      </c>
      <c r="BQ133" s="1">
        <v>213.0</v>
      </c>
      <c r="BR133" s="1">
        <v>214.0</v>
      </c>
      <c r="BS133" s="1">
        <v>215.0</v>
      </c>
      <c r="BT133" s="1">
        <v>216.0</v>
      </c>
      <c r="BU133" s="1">
        <v>217.0</v>
      </c>
      <c r="BV133" s="1">
        <v>218.0</v>
      </c>
      <c r="BW133" s="1">
        <v>219.0</v>
      </c>
      <c r="BX133" s="1">
        <v>220.0</v>
      </c>
      <c r="BY133" s="1">
        <v>221.0</v>
      </c>
      <c r="BZ133" s="1">
        <v>222.0</v>
      </c>
      <c r="CA133" s="1">
        <v>223.0</v>
      </c>
      <c r="CB133" s="1">
        <v>224.0</v>
      </c>
      <c r="CC133" s="1">
        <v>225.0</v>
      </c>
      <c r="CD133" s="1">
        <v>226.0</v>
      </c>
      <c r="CE133" s="1">
        <v>227.0</v>
      </c>
      <c r="CF133" s="1">
        <v>228.0</v>
      </c>
      <c r="CG133" s="1">
        <v>229.0</v>
      </c>
      <c r="CH133" s="1">
        <v>230.0</v>
      </c>
      <c r="CI133" s="1">
        <v>231.0</v>
      </c>
      <c r="CJ133" s="1">
        <v>232.0</v>
      </c>
      <c r="CK133" s="1">
        <v>233.0</v>
      </c>
      <c r="CL133" s="1">
        <v>234.0</v>
      </c>
      <c r="CM133" s="1">
        <v>235.0</v>
      </c>
      <c r="CN133" s="1">
        <v>236.0</v>
      </c>
      <c r="CO133" s="1">
        <v>237.0</v>
      </c>
      <c r="CP133" s="1">
        <v>238.0</v>
      </c>
      <c r="CQ133" s="1">
        <v>239.0</v>
      </c>
      <c r="CR133" s="1">
        <v>240.0</v>
      </c>
      <c r="CS133" s="1">
        <v>241.0</v>
      </c>
      <c r="CT133" s="1">
        <v>242.0</v>
      </c>
      <c r="CU133" s="1">
        <v>243.0</v>
      </c>
      <c r="CV133" s="1">
        <v>244.0</v>
      </c>
      <c r="CW133" s="1">
        <v>245.0</v>
      </c>
      <c r="CX133" s="1">
        <v>246.0</v>
      </c>
      <c r="CY133" s="1">
        <v>247.0</v>
      </c>
      <c r="CZ133" s="1">
        <v>248.0</v>
      </c>
      <c r="DA133" s="1">
        <v>249.0</v>
      </c>
      <c r="DB133" s="1">
        <v>250.0</v>
      </c>
      <c r="DC133" s="1">
        <v>251.0</v>
      </c>
      <c r="DD133" s="1">
        <v>252.0</v>
      </c>
      <c r="DE133" s="1">
        <v>253.0</v>
      </c>
      <c r="DF133" s="1">
        <v>254.0</v>
      </c>
      <c r="DG133" s="1">
        <v>255.0</v>
      </c>
      <c r="DH133" s="1">
        <v>256.0</v>
      </c>
      <c r="DI133" s="1">
        <v>257.0</v>
      </c>
      <c r="DJ133" s="1">
        <v>258.0</v>
      </c>
      <c r="DK133" s="1">
        <v>259.0</v>
      </c>
      <c r="DL133" s="1">
        <v>260.0</v>
      </c>
      <c r="DM133" s="1">
        <v>261.0</v>
      </c>
      <c r="DN133" s="1">
        <v>262.0</v>
      </c>
      <c r="DO133" s="1">
        <v>263.0</v>
      </c>
      <c r="DP133" s="1">
        <v>264.0</v>
      </c>
      <c r="DQ133" s="1">
        <v>265.0</v>
      </c>
      <c r="DR133" s="1">
        <v>266.0</v>
      </c>
      <c r="DS133" s="1">
        <v>267.0</v>
      </c>
      <c r="DT133" s="1">
        <v>268.0</v>
      </c>
      <c r="DU133" s="1">
        <v>269.0</v>
      </c>
      <c r="DV133" s="1">
        <v>270.0</v>
      </c>
      <c r="DW133" s="1">
        <v>271.0</v>
      </c>
      <c r="DX133" s="1">
        <v>272.0</v>
      </c>
      <c r="DY133" s="1">
        <v>273.0</v>
      </c>
      <c r="DZ133" s="1">
        <v>274.0</v>
      </c>
      <c r="EA133" s="1">
        <v>275.0</v>
      </c>
      <c r="EB133" s="1">
        <v>276.0</v>
      </c>
      <c r="EC133" s="1">
        <v>277.0</v>
      </c>
      <c r="ED133" s="1">
        <v>278.0</v>
      </c>
      <c r="EE133" s="1">
        <v>279.0</v>
      </c>
      <c r="EF133" s="1">
        <v>280.0</v>
      </c>
      <c r="EG133" s="1">
        <v>281.0</v>
      </c>
      <c r="EH133" s="1">
        <v>282.0</v>
      </c>
      <c r="EI133" s="1">
        <v>283.0</v>
      </c>
      <c r="EJ133" s="1">
        <v>284.0</v>
      </c>
      <c r="EK133" s="1">
        <v>285.0</v>
      </c>
      <c r="EL133" s="1">
        <v>286.0</v>
      </c>
      <c r="EM133" s="1">
        <v>287.0</v>
      </c>
      <c r="EN133" s="1">
        <v>288.0</v>
      </c>
      <c r="EO133" s="1">
        <v>289.0</v>
      </c>
      <c r="EP133" s="1">
        <v>290.0</v>
      </c>
    </row>
    <row r="134">
      <c r="A134" s="1" t="s">
        <v>68</v>
      </c>
      <c r="B134" s="1" t="s">
        <v>2</v>
      </c>
      <c r="C134" s="1">
        <v>0.0</v>
      </c>
      <c r="D134" s="1">
        <v>6.80880522803446</v>
      </c>
      <c r="E134" s="1">
        <v>15.8011123340783</v>
      </c>
      <c r="F134" s="1">
        <v>20.8072361210592</v>
      </c>
      <c r="G134" s="1">
        <v>26.8018122465695</v>
      </c>
      <c r="H134" s="1">
        <v>29.2339899552845</v>
      </c>
      <c r="I134" s="1">
        <v>37.1888221002382</v>
      </c>
      <c r="J134" s="1">
        <v>48.0993356305428</v>
      </c>
      <c r="K134" s="1">
        <v>39.5227967791514</v>
      </c>
      <c r="L134" s="1">
        <v>42.9389390867067</v>
      </c>
      <c r="M134" s="1">
        <v>38.7327165374585</v>
      </c>
      <c r="N134" s="1">
        <v>42.7155966661659</v>
      </c>
      <c r="O134" s="1">
        <v>48.4665146537093</v>
      </c>
      <c r="P134" s="1">
        <v>48.0935926438551</v>
      </c>
      <c r="Q134" s="1">
        <v>48.080702935209</v>
      </c>
      <c r="R134" s="1">
        <v>57.7811481746838</v>
      </c>
      <c r="S134" s="1">
        <v>62.1872485221515</v>
      </c>
      <c r="T134" s="1">
        <v>60.5689734247803</v>
      </c>
      <c r="U134" s="1">
        <v>69.0628605526182</v>
      </c>
      <c r="V134" s="1">
        <v>68.8750642575838</v>
      </c>
      <c r="W134" s="1">
        <v>78.5878832801473</v>
      </c>
      <c r="X134" s="1">
        <v>81.3432243045033</v>
      </c>
      <c r="Y134" s="1">
        <v>72.3801219606888</v>
      </c>
      <c r="Z134" s="1">
        <v>67.6089709422782</v>
      </c>
      <c r="AA134" s="1">
        <v>68.9841939866148</v>
      </c>
      <c r="AB134" s="1">
        <v>67.5880819961922</v>
      </c>
      <c r="AC134" s="1">
        <v>63.8415877430845</v>
      </c>
      <c r="AD134" s="1">
        <v>52.2156125805878</v>
      </c>
      <c r="AE134" s="1">
        <v>54.486250808543</v>
      </c>
      <c r="AF134" s="1">
        <v>61.0372858168774</v>
      </c>
      <c r="AG134" s="1">
        <v>55.0961599446699</v>
      </c>
      <c r="AH134" s="1">
        <v>58.7080447407809</v>
      </c>
      <c r="AI134" s="1">
        <v>56.6068022928165</v>
      </c>
      <c r="AJ134" s="1">
        <v>50.6881594579785</v>
      </c>
      <c r="AK134" s="1">
        <v>57.6796811506999</v>
      </c>
      <c r="AL134" s="1">
        <v>54.5752285433456</v>
      </c>
      <c r="AM134" s="1">
        <v>55.0372272150447</v>
      </c>
      <c r="AN134" s="1">
        <v>64.8706841040541</v>
      </c>
      <c r="AO134" s="1">
        <v>63.7081357573726</v>
      </c>
      <c r="AP134" s="1">
        <v>61.1689433236694</v>
      </c>
      <c r="AQ134" s="1">
        <v>52.3009158074485</v>
      </c>
      <c r="AR134" s="1">
        <v>51.7161593648305</v>
      </c>
      <c r="AS134" s="1">
        <v>52.9016363443683</v>
      </c>
      <c r="AT134" s="1">
        <v>46.8308491757339</v>
      </c>
      <c r="AU134" s="1">
        <v>45.2940113717566</v>
      </c>
      <c r="AV134" s="1">
        <v>46.9098099230622</v>
      </c>
      <c r="AW134" s="1">
        <v>52.5163351109933</v>
      </c>
      <c r="AX134" s="1">
        <v>50.3243527932456</v>
      </c>
      <c r="AY134" s="1">
        <v>50.9381908877853</v>
      </c>
      <c r="AZ134" s="1">
        <v>57.2306277582076</v>
      </c>
      <c r="BA134" s="1">
        <v>64.9061668998737</v>
      </c>
      <c r="BB134" s="1">
        <v>65.6516788686243</v>
      </c>
      <c r="BC134" s="1">
        <v>67.9096288269892</v>
      </c>
      <c r="BD134" s="1">
        <v>73.6651458447673</v>
      </c>
      <c r="BE134" s="1">
        <v>61.2177524148448</v>
      </c>
      <c r="BF134" s="1">
        <v>55.7813435408855</v>
      </c>
      <c r="BG134" s="1">
        <v>62.3606841890724</v>
      </c>
      <c r="BH134" s="1">
        <v>56.4417332634039</v>
      </c>
      <c r="BI134" s="1">
        <v>60.418115566384</v>
      </c>
      <c r="BJ134" s="1">
        <v>65.6794066055948</v>
      </c>
      <c r="BK134" s="1">
        <v>66.5855338886848</v>
      </c>
      <c r="BL134" s="1">
        <v>70.5253896815316</v>
      </c>
      <c r="BM134" s="1">
        <v>72.0253929776313</v>
      </c>
      <c r="BN134" s="1">
        <v>76.6848145047312</v>
      </c>
      <c r="BO134" s="1">
        <v>72.0524579783162</v>
      </c>
      <c r="BP134" s="1">
        <v>68.571250780487</v>
      </c>
      <c r="BQ134" s="1">
        <v>74.2615572395878</v>
      </c>
      <c r="BR134" s="1">
        <v>67.0819710312096</v>
      </c>
      <c r="BS134" s="1">
        <v>64.9693222621465</v>
      </c>
      <c r="BT134" s="1">
        <v>66.5287953557331</v>
      </c>
      <c r="BU134" s="1">
        <v>71.4538716413963</v>
      </c>
      <c r="BV134" s="1">
        <v>73.8360912928524</v>
      </c>
      <c r="BW134" s="1">
        <v>77.3014639082201</v>
      </c>
      <c r="BX134" s="1">
        <v>72.6058205944107</v>
      </c>
      <c r="BY134" s="1">
        <v>66.3232020789922</v>
      </c>
      <c r="BZ134" s="1">
        <v>77.8323860593773</v>
      </c>
      <c r="CA134" s="1">
        <v>69.9139695497199</v>
      </c>
      <c r="CB134" s="1">
        <v>63.8649797228085</v>
      </c>
      <c r="CC134" s="1">
        <v>60.3771932719433</v>
      </c>
      <c r="CD134" s="1">
        <v>62.6357658258795</v>
      </c>
      <c r="CE134" s="1">
        <v>60.7859940600647</v>
      </c>
      <c r="CF134" s="1">
        <v>58.0165185880062</v>
      </c>
      <c r="CG134" s="1">
        <v>62.1817583999359</v>
      </c>
      <c r="CH134" s="1">
        <v>63.5623269433247</v>
      </c>
      <c r="CI134" s="1">
        <v>54.0941271610528</v>
      </c>
      <c r="CJ134" s="1">
        <v>58.7068679089148</v>
      </c>
      <c r="CK134" s="1">
        <v>65.4181204465463</v>
      </c>
      <c r="CL134" s="1">
        <v>68.5976549178794</v>
      </c>
      <c r="CM134" s="1">
        <v>47.2310713572874</v>
      </c>
      <c r="CN134" s="1">
        <v>49.1402810135706</v>
      </c>
      <c r="CO134" s="1">
        <v>46.9789601694343</v>
      </c>
      <c r="CP134" s="1">
        <v>47.5720517076313</v>
      </c>
      <c r="CQ134" s="1">
        <v>46.8442783274722</v>
      </c>
      <c r="CR134" s="1">
        <v>42.5655043602663</v>
      </c>
      <c r="CS134" s="1">
        <v>48.3122683380593</v>
      </c>
      <c r="CT134" s="1">
        <v>49.6245670126573</v>
      </c>
      <c r="CU134" s="1">
        <v>47.9542186888612</v>
      </c>
      <c r="CV134" s="1">
        <v>42.5970681192352</v>
      </c>
      <c r="CW134" s="1">
        <v>47.2198702484718</v>
      </c>
      <c r="CX134" s="1">
        <v>56.5796981771832</v>
      </c>
      <c r="CY134" s="1">
        <v>60.5572547707143</v>
      </c>
      <c r="CZ134" s="1">
        <v>58.6429118719498</v>
      </c>
      <c r="DA134" s="1">
        <v>58.7486004535611</v>
      </c>
      <c r="DB134" s="1">
        <v>52.5073767730224</v>
      </c>
      <c r="DC134" s="1">
        <v>52.8802676642143</v>
      </c>
      <c r="DD134" s="1">
        <v>48.9736516828436</v>
      </c>
      <c r="DE134" s="1">
        <v>53.6566292466634</v>
      </c>
      <c r="DF134" s="1">
        <v>58.5908429929651</v>
      </c>
      <c r="DG134" s="1">
        <v>68.9225199548044</v>
      </c>
      <c r="DH134" s="1">
        <v>72.5928042916198</v>
      </c>
      <c r="DI134" s="1">
        <v>64.634753670589</v>
      </c>
      <c r="DJ134" s="1">
        <v>65.118673153658</v>
      </c>
      <c r="DK134" s="1">
        <v>63.3736492616651</v>
      </c>
      <c r="DL134" s="1">
        <v>57.350274533572</v>
      </c>
      <c r="DM134" s="1">
        <v>65.3598715431116</v>
      </c>
      <c r="DN134" s="1">
        <v>64.25646481803</v>
      </c>
      <c r="DO134" s="1">
        <v>65.1010117997556</v>
      </c>
      <c r="DP134" s="1">
        <v>70.2477278787275</v>
      </c>
      <c r="DQ134" s="1">
        <v>74.6266223772284</v>
      </c>
      <c r="DR134" s="1">
        <v>67.0176637819551</v>
      </c>
      <c r="DS134" s="1">
        <v>66.1162278547047</v>
      </c>
      <c r="DT134" s="1">
        <v>75.7247624617062</v>
      </c>
      <c r="DU134" s="1">
        <v>65.7039908115988</v>
      </c>
      <c r="DV134" s="1">
        <v>66.0257963766731</v>
      </c>
      <c r="DW134" s="1">
        <v>71.1621274332962</v>
      </c>
      <c r="DX134" s="1">
        <v>66.451755668262</v>
      </c>
      <c r="DY134" s="1">
        <v>75.0793756635147</v>
      </c>
      <c r="DZ134" s="1">
        <v>62.7007956428259</v>
      </c>
      <c r="EA134" s="1">
        <v>60.6592586964732</v>
      </c>
      <c r="EB134" s="1">
        <v>61.1551410820949</v>
      </c>
      <c r="EC134" s="1">
        <v>59.4227256189473</v>
      </c>
      <c r="ED134" s="1">
        <v>60.529849432715</v>
      </c>
      <c r="EE134" s="1">
        <v>59.8528025562645</v>
      </c>
      <c r="EF134" s="1">
        <v>58.9048659493417</v>
      </c>
      <c r="EG134" s="1">
        <v>62.0487274204927</v>
      </c>
      <c r="EH134" s="1">
        <v>67.1462427616678</v>
      </c>
      <c r="EI134" s="1">
        <v>66.7081766898436</v>
      </c>
      <c r="EJ134" s="1">
        <v>65.9081204121481</v>
      </c>
      <c r="EK134" s="1">
        <v>61.9193670980837</v>
      </c>
      <c r="EL134" s="1">
        <v>58.8792028854288</v>
      </c>
      <c r="EM134" s="1">
        <v>60.1652023977516</v>
      </c>
      <c r="EN134" s="1">
        <v>60.7518792470981</v>
      </c>
      <c r="EO134" s="1">
        <v>66.4968306188946</v>
      </c>
      <c r="EP134" s="1">
        <v>69.6158329111872</v>
      </c>
    </row>
    <row r="135">
      <c r="A135" s="1" t="s">
        <v>69</v>
      </c>
      <c r="B135" s="1" t="s">
        <v>1</v>
      </c>
      <c r="C135" s="1">
        <v>147.0</v>
      </c>
      <c r="D135" s="1">
        <v>148.0</v>
      </c>
      <c r="E135" s="1">
        <v>149.0</v>
      </c>
      <c r="F135" s="1">
        <v>150.0</v>
      </c>
      <c r="G135" s="1">
        <v>151.0</v>
      </c>
      <c r="H135" s="1">
        <v>152.0</v>
      </c>
      <c r="I135" s="1">
        <v>153.0</v>
      </c>
      <c r="J135" s="1">
        <v>154.0</v>
      </c>
      <c r="K135" s="1">
        <v>155.0</v>
      </c>
      <c r="L135" s="1">
        <v>156.0</v>
      </c>
      <c r="M135" s="1">
        <v>157.0</v>
      </c>
      <c r="N135" s="1">
        <v>158.0</v>
      </c>
      <c r="O135" s="1">
        <v>159.0</v>
      </c>
      <c r="P135" s="1">
        <v>160.0</v>
      </c>
      <c r="Q135" s="1">
        <v>161.0</v>
      </c>
      <c r="R135" s="1">
        <v>162.0</v>
      </c>
      <c r="S135" s="1">
        <v>163.0</v>
      </c>
      <c r="T135" s="1">
        <v>164.0</v>
      </c>
      <c r="U135" s="1">
        <v>165.0</v>
      </c>
      <c r="V135" s="1">
        <v>166.0</v>
      </c>
      <c r="W135" s="1">
        <v>167.0</v>
      </c>
      <c r="X135" s="1">
        <v>168.0</v>
      </c>
      <c r="Y135" s="1">
        <v>169.0</v>
      </c>
      <c r="Z135" s="1">
        <v>170.0</v>
      </c>
      <c r="AA135" s="1">
        <v>171.0</v>
      </c>
      <c r="AB135" s="1">
        <v>172.0</v>
      </c>
      <c r="AC135" s="1">
        <v>173.0</v>
      </c>
      <c r="AD135" s="1">
        <v>174.0</v>
      </c>
      <c r="AE135" s="1">
        <v>175.0</v>
      </c>
      <c r="AF135" s="1">
        <v>176.0</v>
      </c>
      <c r="AG135" s="1">
        <v>177.0</v>
      </c>
      <c r="AH135" s="1">
        <v>178.0</v>
      </c>
      <c r="AI135" s="1">
        <v>179.0</v>
      </c>
      <c r="AJ135" s="1">
        <v>180.0</v>
      </c>
      <c r="AK135" s="1">
        <v>181.0</v>
      </c>
      <c r="AL135" s="1">
        <v>182.0</v>
      </c>
      <c r="AM135" s="1">
        <v>183.0</v>
      </c>
      <c r="AN135" s="1">
        <v>184.0</v>
      </c>
      <c r="AO135" s="1">
        <v>185.0</v>
      </c>
      <c r="AP135" s="1">
        <v>186.0</v>
      </c>
      <c r="AQ135" s="1">
        <v>187.0</v>
      </c>
      <c r="AR135" s="1">
        <v>188.0</v>
      </c>
      <c r="AS135" s="1">
        <v>189.0</v>
      </c>
      <c r="AT135" s="1">
        <v>190.0</v>
      </c>
      <c r="AU135" s="1">
        <v>191.0</v>
      </c>
      <c r="AV135" s="1">
        <v>192.0</v>
      </c>
      <c r="AW135" s="1">
        <v>193.0</v>
      </c>
      <c r="AX135" s="1">
        <v>194.0</v>
      </c>
      <c r="AY135" s="1">
        <v>195.0</v>
      </c>
      <c r="AZ135" s="1">
        <v>196.0</v>
      </c>
      <c r="BA135" s="1">
        <v>197.0</v>
      </c>
      <c r="BB135" s="1">
        <v>198.0</v>
      </c>
      <c r="BC135" s="1">
        <v>199.0</v>
      </c>
      <c r="BD135" s="1">
        <v>200.0</v>
      </c>
      <c r="BE135" s="1">
        <v>201.0</v>
      </c>
      <c r="BF135" s="1">
        <v>202.0</v>
      </c>
      <c r="BG135" s="1">
        <v>203.0</v>
      </c>
      <c r="BH135" s="1">
        <v>204.0</v>
      </c>
      <c r="BI135" s="1">
        <v>205.0</v>
      </c>
      <c r="BJ135" s="1">
        <v>206.0</v>
      </c>
      <c r="BK135" s="1">
        <v>207.0</v>
      </c>
      <c r="BL135" s="1">
        <v>208.0</v>
      </c>
      <c r="BM135" s="1">
        <v>209.0</v>
      </c>
      <c r="BN135" s="1">
        <v>210.0</v>
      </c>
      <c r="BO135" s="1">
        <v>211.0</v>
      </c>
      <c r="BP135" s="1">
        <v>212.0</v>
      </c>
      <c r="BQ135" s="1">
        <v>213.0</v>
      </c>
      <c r="BR135" s="1">
        <v>214.0</v>
      </c>
      <c r="BS135" s="1">
        <v>215.0</v>
      </c>
      <c r="BT135" s="1">
        <v>216.0</v>
      </c>
      <c r="BU135" s="1">
        <v>217.0</v>
      </c>
      <c r="BV135" s="1">
        <v>218.0</v>
      </c>
      <c r="BW135" s="1">
        <v>219.0</v>
      </c>
      <c r="BX135" s="1">
        <v>220.0</v>
      </c>
      <c r="BY135" s="1">
        <v>221.0</v>
      </c>
      <c r="BZ135" s="1">
        <v>222.0</v>
      </c>
      <c r="CA135" s="1">
        <v>223.0</v>
      </c>
      <c r="CB135" s="1">
        <v>224.0</v>
      </c>
      <c r="CC135" s="1">
        <v>225.0</v>
      </c>
      <c r="CD135" s="1">
        <v>226.0</v>
      </c>
      <c r="CE135" s="1">
        <v>227.0</v>
      </c>
      <c r="CF135" s="1">
        <v>228.0</v>
      </c>
      <c r="CG135" s="1">
        <v>229.0</v>
      </c>
      <c r="CH135" s="1">
        <v>230.0</v>
      </c>
      <c r="CI135" s="1">
        <v>231.0</v>
      </c>
      <c r="CJ135" s="1">
        <v>232.0</v>
      </c>
      <c r="CK135" s="1">
        <v>233.0</v>
      </c>
      <c r="CL135" s="1">
        <v>234.0</v>
      </c>
      <c r="CM135" s="1">
        <v>236.0</v>
      </c>
      <c r="CN135" s="1">
        <v>237.0</v>
      </c>
      <c r="CO135" s="1">
        <v>238.0</v>
      </c>
      <c r="CP135" s="1">
        <v>239.0</v>
      </c>
      <c r="CQ135" s="1">
        <v>240.0</v>
      </c>
      <c r="CR135" s="1">
        <v>243.0</v>
      </c>
      <c r="CS135" s="1">
        <v>244.0</v>
      </c>
      <c r="CT135" s="1">
        <v>245.0</v>
      </c>
      <c r="CU135" s="1">
        <v>246.0</v>
      </c>
      <c r="CV135" s="1">
        <v>247.0</v>
      </c>
      <c r="CW135" s="1">
        <v>248.0</v>
      </c>
      <c r="CX135" s="1">
        <v>249.0</v>
      </c>
      <c r="CY135" s="1">
        <v>250.0</v>
      </c>
      <c r="CZ135" s="1">
        <v>235.0</v>
      </c>
      <c r="DA135" s="1">
        <v>241.0</v>
      </c>
      <c r="DB135" s="1">
        <v>242.0</v>
      </c>
      <c r="DC135" s="1">
        <v>251.0</v>
      </c>
      <c r="DD135" s="1">
        <v>252.0</v>
      </c>
      <c r="DE135" s="1">
        <v>253.0</v>
      </c>
      <c r="DF135" s="1">
        <v>254.0</v>
      </c>
      <c r="DG135" s="1">
        <v>255.0</v>
      </c>
      <c r="DH135" s="1">
        <v>256.0</v>
      </c>
      <c r="DI135" s="1">
        <v>257.0</v>
      </c>
      <c r="DJ135" s="1">
        <v>258.0</v>
      </c>
      <c r="DK135" s="1">
        <v>259.0</v>
      </c>
      <c r="DL135" s="1">
        <v>260.0</v>
      </c>
      <c r="DM135" s="1">
        <v>261.0</v>
      </c>
      <c r="DN135" s="1">
        <v>262.0</v>
      </c>
      <c r="DO135" s="1">
        <v>263.0</v>
      </c>
      <c r="DP135" s="1">
        <v>264.0</v>
      </c>
      <c r="DQ135" s="1">
        <v>265.0</v>
      </c>
      <c r="DR135" s="1">
        <v>266.0</v>
      </c>
      <c r="DS135" s="1">
        <v>267.0</v>
      </c>
      <c r="DT135" s="1">
        <v>268.0</v>
      </c>
      <c r="DU135" s="1">
        <v>269.0</v>
      </c>
      <c r="DV135" s="1">
        <v>270.0</v>
      </c>
      <c r="DW135" s="1">
        <v>271.0</v>
      </c>
      <c r="DX135" s="1">
        <v>272.0</v>
      </c>
      <c r="DY135" s="1">
        <v>273.0</v>
      </c>
      <c r="DZ135" s="1">
        <v>274.0</v>
      </c>
      <c r="EA135" s="1">
        <v>275.0</v>
      </c>
      <c r="EB135" s="1">
        <v>276.0</v>
      </c>
      <c r="EC135" s="1">
        <v>277.0</v>
      </c>
      <c r="ED135" s="1">
        <v>278.0</v>
      </c>
      <c r="EE135" s="1">
        <v>279.0</v>
      </c>
      <c r="EF135" s="1">
        <v>280.0</v>
      </c>
      <c r="EG135" s="1">
        <v>281.0</v>
      </c>
      <c r="EH135" s="1">
        <v>282.0</v>
      </c>
      <c r="EI135" s="1">
        <v>283.0</v>
      </c>
      <c r="EJ135" s="1">
        <v>284.0</v>
      </c>
      <c r="EK135" s="1">
        <v>285.0</v>
      </c>
      <c r="EL135" s="1">
        <v>286.0</v>
      </c>
      <c r="EM135" s="1">
        <v>287.0</v>
      </c>
      <c r="EN135" s="1">
        <v>288.0</v>
      </c>
      <c r="EO135" s="1">
        <v>289.0</v>
      </c>
      <c r="EP135" s="1">
        <v>290.0</v>
      </c>
    </row>
    <row r="136">
      <c r="A136" s="1" t="s">
        <v>69</v>
      </c>
      <c r="B136" s="1" t="s">
        <v>2</v>
      </c>
      <c r="C136" s="1">
        <v>0.0</v>
      </c>
      <c r="D136" s="1">
        <v>5.43317374958883</v>
      </c>
      <c r="E136" s="1">
        <v>11.2271901561196</v>
      </c>
      <c r="F136" s="1">
        <v>10.8932731207444</v>
      </c>
      <c r="G136" s="1">
        <v>12.9807509478106</v>
      </c>
      <c r="H136" s="1">
        <v>16.2680803098067</v>
      </c>
      <c r="I136" s="1">
        <v>17.9423433050598</v>
      </c>
      <c r="J136" s="1">
        <v>17.3583020888397</v>
      </c>
      <c r="K136" s="1">
        <v>20.3329282537232</v>
      </c>
      <c r="L136" s="1">
        <v>23.4172964016611</v>
      </c>
      <c r="M136" s="1">
        <v>22.0860319369866</v>
      </c>
      <c r="N136" s="1">
        <v>18.4500646497405</v>
      </c>
      <c r="O136" s="1">
        <v>23.824022094697</v>
      </c>
      <c r="P136" s="1">
        <v>24.7788042465454</v>
      </c>
      <c r="Q136" s="1">
        <v>25.1959622054635</v>
      </c>
      <c r="R136" s="1">
        <v>21.8585233657343</v>
      </c>
      <c r="S136" s="1">
        <v>24.7606483550646</v>
      </c>
      <c r="T136" s="1">
        <v>22.129890903072</v>
      </c>
      <c r="U136" s="1">
        <v>24.2801477446751</v>
      </c>
      <c r="V136" s="1">
        <v>24.6580939852836</v>
      </c>
      <c r="W136" s="1">
        <v>27.257510217004</v>
      </c>
      <c r="X136" s="1">
        <v>27.0347980104773</v>
      </c>
      <c r="Y136" s="1">
        <v>26.8666118374036</v>
      </c>
      <c r="Z136" s="1">
        <v>27.1517307108526</v>
      </c>
      <c r="AA136" s="1">
        <v>27.7221971457572</v>
      </c>
      <c r="AB136" s="1">
        <v>26.1292155038375</v>
      </c>
      <c r="AC136" s="1">
        <v>27.4468461293842</v>
      </c>
      <c r="AD136" s="1">
        <v>27.6670618454111</v>
      </c>
      <c r="AE136" s="1">
        <v>25.0479244992701</v>
      </c>
      <c r="AF136" s="1">
        <v>25.389271443019</v>
      </c>
      <c r="AG136" s="1">
        <v>24.3830612261123</v>
      </c>
      <c r="AH136" s="1">
        <v>24.4743570585379</v>
      </c>
      <c r="AI136" s="1">
        <v>24.8437746226585</v>
      </c>
      <c r="AJ136" s="1">
        <v>22.9351859352562</v>
      </c>
      <c r="AK136" s="1">
        <v>23.518915623877</v>
      </c>
      <c r="AL136" s="1">
        <v>22.5173691844348</v>
      </c>
      <c r="AM136" s="1">
        <v>20.9429355851661</v>
      </c>
      <c r="AN136" s="1">
        <v>23.5693636460026</v>
      </c>
      <c r="AO136" s="1">
        <v>25.8481050251877</v>
      </c>
      <c r="AP136" s="1">
        <v>24.4666821661009</v>
      </c>
      <c r="AQ136" s="1">
        <v>23.2557309943388</v>
      </c>
      <c r="AR136" s="1">
        <v>27.1365303717714</v>
      </c>
      <c r="AS136" s="1">
        <v>30.6548261404985</v>
      </c>
      <c r="AT136" s="1">
        <v>28.7049759134752</v>
      </c>
      <c r="AU136" s="1">
        <v>29.4177818063218</v>
      </c>
      <c r="AV136" s="1">
        <v>29.5407549017978</v>
      </c>
      <c r="AW136" s="1">
        <v>27.0125731661309</v>
      </c>
      <c r="AX136" s="1">
        <v>31.8255838729608</v>
      </c>
      <c r="AY136" s="1">
        <v>23.5068600304266</v>
      </c>
      <c r="AZ136" s="1">
        <v>27.5119534758656</v>
      </c>
      <c r="BA136" s="1">
        <v>27.9360787804487</v>
      </c>
      <c r="BB136" s="1">
        <v>27.8658422639719</v>
      </c>
      <c r="BC136" s="1">
        <v>30.7561822665218</v>
      </c>
      <c r="BD136" s="1">
        <v>29.6918249759595</v>
      </c>
      <c r="BE136" s="1">
        <v>32.0432038090967</v>
      </c>
      <c r="BF136" s="1">
        <v>33.6038669625073</v>
      </c>
      <c r="BG136" s="1">
        <v>29.2293927165883</v>
      </c>
      <c r="BH136" s="1">
        <v>34.0480813491203</v>
      </c>
      <c r="BI136" s="1">
        <v>30.4687325429423</v>
      </c>
      <c r="BJ136" s="1">
        <v>31.0577731995056</v>
      </c>
      <c r="BK136" s="1">
        <v>31.0458375779448</v>
      </c>
      <c r="BL136" s="1">
        <v>29.389445834406</v>
      </c>
      <c r="BM136" s="1">
        <v>32.1093857251217</v>
      </c>
      <c r="BN136" s="1">
        <v>35.4135820362171</v>
      </c>
      <c r="BO136" s="1">
        <v>31.0848383830845</v>
      </c>
      <c r="BP136" s="1">
        <v>33.7213406359603</v>
      </c>
      <c r="BQ136" s="1">
        <v>35.5081389580817</v>
      </c>
      <c r="BR136" s="1">
        <v>38.1118629062819</v>
      </c>
      <c r="BS136" s="1">
        <v>36.0345653195851</v>
      </c>
      <c r="BT136" s="1">
        <v>34.8576864659229</v>
      </c>
      <c r="BU136" s="1">
        <v>37.7854966649313</v>
      </c>
      <c r="BV136" s="1">
        <v>33.576401747793</v>
      </c>
      <c r="BW136" s="1">
        <v>29.7184048287396</v>
      </c>
      <c r="BX136" s="1">
        <v>30.3248450890541</v>
      </c>
      <c r="BY136" s="1">
        <v>30.348724981661</v>
      </c>
      <c r="BZ136" s="1">
        <v>29.711977298862</v>
      </c>
      <c r="CA136" s="1">
        <v>33.3850092291066</v>
      </c>
      <c r="CB136" s="1">
        <v>30.4896143640723</v>
      </c>
      <c r="CC136" s="1">
        <v>28.6809852581406</v>
      </c>
      <c r="CD136" s="1">
        <v>25.6212113587638</v>
      </c>
      <c r="CE136" s="1">
        <v>25.0391606536062</v>
      </c>
      <c r="CF136" s="1">
        <v>28.6669564934973</v>
      </c>
      <c r="CG136" s="1">
        <v>30.1031938159563</v>
      </c>
      <c r="CH136" s="1">
        <v>25.4047958018387</v>
      </c>
      <c r="CI136" s="1">
        <v>26.5698425512773</v>
      </c>
      <c r="CJ136" s="1">
        <v>26.127365789134</v>
      </c>
      <c r="CK136" s="1">
        <v>29.162947020307</v>
      </c>
      <c r="CL136" s="1">
        <v>33.7428488301754</v>
      </c>
      <c r="CM136" s="1">
        <v>30.768465255999</v>
      </c>
      <c r="CN136" s="1">
        <v>31.4461408732146</v>
      </c>
      <c r="CO136" s="1">
        <v>36.291627085645</v>
      </c>
      <c r="CP136" s="1">
        <v>29.6971657560672</v>
      </c>
      <c r="CQ136" s="1">
        <v>22.945664186961</v>
      </c>
      <c r="CR136" s="1">
        <v>33.2145861907085</v>
      </c>
      <c r="CS136" s="1">
        <v>31.3260895908927</v>
      </c>
      <c r="CT136" s="1">
        <v>33.5398098206736</v>
      </c>
      <c r="CU136" s="1">
        <v>35.2840828495994</v>
      </c>
      <c r="CV136" s="1">
        <v>31.3398969015914</v>
      </c>
      <c r="CW136" s="1">
        <v>27.5077454697326</v>
      </c>
      <c r="CX136" s="1">
        <v>35.5947882577204</v>
      </c>
      <c r="CY136" s="1">
        <v>30.5948830193035</v>
      </c>
      <c r="CZ136" s="1">
        <v>30.6358680851139</v>
      </c>
      <c r="DA136" s="1">
        <v>26.4899452299766</v>
      </c>
      <c r="DB136" s="1">
        <v>28.720953612176</v>
      </c>
      <c r="DC136" s="1">
        <v>24.0963545041488</v>
      </c>
      <c r="DD136" s="1">
        <v>25.8169327800121</v>
      </c>
      <c r="DE136" s="1">
        <v>24.8203331140396</v>
      </c>
      <c r="DF136" s="1">
        <v>25.0823240745381</v>
      </c>
      <c r="DG136" s="1">
        <v>26.6997077643096</v>
      </c>
      <c r="DH136" s="1">
        <v>24.9074035505756</v>
      </c>
      <c r="DI136" s="1">
        <v>29.1415634324245</v>
      </c>
      <c r="DJ136" s="1">
        <v>28.7482506805522</v>
      </c>
      <c r="DK136" s="1">
        <v>28.9378896011806</v>
      </c>
      <c r="DL136" s="1">
        <v>28.3062043820788</v>
      </c>
      <c r="DM136" s="1">
        <v>30.852023284952</v>
      </c>
      <c r="DN136" s="1">
        <v>34.1434375203485</v>
      </c>
      <c r="DO136" s="1">
        <v>27.1556696638593</v>
      </c>
      <c r="DP136" s="1">
        <v>24.8309604301664</v>
      </c>
      <c r="DQ136" s="1">
        <v>26.4558729240113</v>
      </c>
      <c r="DR136" s="1">
        <v>28.3607700747119</v>
      </c>
      <c r="DS136" s="1">
        <v>22.0926861673475</v>
      </c>
      <c r="DT136" s="1">
        <v>23.2263426222586</v>
      </c>
      <c r="DU136" s="1">
        <v>24.7271179585301</v>
      </c>
      <c r="DV136" s="1">
        <v>18.4862091758196</v>
      </c>
      <c r="DW136" s="1">
        <v>17.1496432135251</v>
      </c>
      <c r="DX136" s="1">
        <v>25.8487206035504</v>
      </c>
      <c r="DY136" s="1">
        <v>21.7179253057875</v>
      </c>
      <c r="DZ136" s="1">
        <v>16.0904912375393</v>
      </c>
      <c r="EA136" s="1">
        <v>26.1253829650848</v>
      </c>
      <c r="EB136" s="1">
        <v>20.3616368422052</v>
      </c>
      <c r="EC136" s="1">
        <v>18.8335502111767</v>
      </c>
      <c r="ED136" s="1">
        <v>24.3998775094359</v>
      </c>
      <c r="EE136" s="1">
        <v>24.6174357514162</v>
      </c>
      <c r="EF136" s="1">
        <v>24.1641806937281</v>
      </c>
      <c r="EG136" s="1">
        <v>27.0507132073291</v>
      </c>
      <c r="EH136" s="1">
        <v>23.3163882414357</v>
      </c>
      <c r="EI136" s="1">
        <v>25.525176389096</v>
      </c>
      <c r="EJ136" s="1">
        <v>22.2937074722451</v>
      </c>
      <c r="EK136" s="1">
        <v>25.7210906180699</v>
      </c>
      <c r="EL136" s="1">
        <v>22.9873718159404</v>
      </c>
      <c r="EM136" s="1">
        <v>24.3048456084341</v>
      </c>
      <c r="EN136" s="1">
        <v>26.9246550042749</v>
      </c>
      <c r="EO136" s="1">
        <v>24.4208710230453</v>
      </c>
      <c r="EP136" s="1">
        <v>25.6369858213319</v>
      </c>
    </row>
    <row r="137">
      <c r="A137" s="1" t="s">
        <v>70</v>
      </c>
      <c r="B137" s="1" t="s">
        <v>1</v>
      </c>
      <c r="C137" s="1">
        <v>147.0</v>
      </c>
      <c r="D137" s="1">
        <v>148.0</v>
      </c>
      <c r="E137" s="1">
        <v>149.0</v>
      </c>
      <c r="F137" s="1">
        <v>150.0</v>
      </c>
      <c r="G137" s="1">
        <v>151.0</v>
      </c>
      <c r="H137" s="1">
        <v>152.0</v>
      </c>
      <c r="I137" s="1">
        <v>153.0</v>
      </c>
      <c r="J137" s="1">
        <v>154.0</v>
      </c>
      <c r="K137" s="1">
        <v>155.0</v>
      </c>
      <c r="L137" s="1">
        <v>156.0</v>
      </c>
      <c r="M137" s="1">
        <v>157.0</v>
      </c>
      <c r="N137" s="1">
        <v>158.0</v>
      </c>
      <c r="O137" s="1">
        <v>159.0</v>
      </c>
      <c r="P137" s="1">
        <v>160.0</v>
      </c>
      <c r="Q137" s="1">
        <v>161.0</v>
      </c>
      <c r="R137" s="1">
        <v>162.0</v>
      </c>
      <c r="S137" s="1">
        <v>163.0</v>
      </c>
      <c r="T137" s="1">
        <v>164.0</v>
      </c>
      <c r="U137" s="1">
        <v>165.0</v>
      </c>
      <c r="V137" s="1">
        <v>166.0</v>
      </c>
      <c r="W137" s="1">
        <v>167.0</v>
      </c>
      <c r="X137" s="1">
        <v>168.0</v>
      </c>
      <c r="Y137" s="1">
        <v>169.0</v>
      </c>
      <c r="Z137" s="1">
        <v>170.0</v>
      </c>
      <c r="AA137" s="1">
        <v>171.0</v>
      </c>
      <c r="AB137" s="1">
        <v>172.0</v>
      </c>
      <c r="AC137" s="1">
        <v>173.0</v>
      </c>
      <c r="AD137" s="1">
        <v>174.0</v>
      </c>
      <c r="AE137" s="1">
        <v>175.0</v>
      </c>
      <c r="AF137" s="1">
        <v>176.0</v>
      </c>
      <c r="AG137" s="1">
        <v>177.0</v>
      </c>
      <c r="AH137" s="1">
        <v>178.0</v>
      </c>
      <c r="AI137" s="1">
        <v>179.0</v>
      </c>
      <c r="AJ137" s="1">
        <v>180.0</v>
      </c>
      <c r="AK137" s="1">
        <v>181.0</v>
      </c>
      <c r="AL137" s="1">
        <v>182.0</v>
      </c>
      <c r="AM137" s="1">
        <v>183.0</v>
      </c>
      <c r="AN137" s="1">
        <v>184.0</v>
      </c>
      <c r="AO137" s="1">
        <v>185.0</v>
      </c>
      <c r="AP137" s="1">
        <v>186.0</v>
      </c>
      <c r="AQ137" s="1">
        <v>187.0</v>
      </c>
      <c r="AR137" s="1">
        <v>188.0</v>
      </c>
      <c r="AS137" s="1">
        <v>189.0</v>
      </c>
      <c r="AT137" s="1">
        <v>190.0</v>
      </c>
      <c r="AU137" s="1">
        <v>191.0</v>
      </c>
      <c r="AV137" s="1">
        <v>192.0</v>
      </c>
      <c r="AW137" s="1">
        <v>193.0</v>
      </c>
      <c r="AX137" s="1">
        <v>194.0</v>
      </c>
      <c r="AY137" s="1">
        <v>195.0</v>
      </c>
      <c r="AZ137" s="1">
        <v>196.0</v>
      </c>
      <c r="BA137" s="1">
        <v>197.0</v>
      </c>
      <c r="BB137" s="1">
        <v>198.0</v>
      </c>
      <c r="BC137" s="1">
        <v>199.0</v>
      </c>
      <c r="BD137" s="1">
        <v>200.0</v>
      </c>
      <c r="BE137" s="1">
        <v>201.0</v>
      </c>
      <c r="BF137" s="1">
        <v>202.0</v>
      </c>
      <c r="BG137" s="1">
        <v>203.0</v>
      </c>
      <c r="BH137" s="1">
        <v>204.0</v>
      </c>
      <c r="BI137" s="1">
        <v>205.0</v>
      </c>
      <c r="BJ137" s="1">
        <v>206.0</v>
      </c>
      <c r="BK137" s="1">
        <v>207.0</v>
      </c>
      <c r="BL137" s="1">
        <v>208.0</v>
      </c>
      <c r="BM137" s="1">
        <v>209.0</v>
      </c>
      <c r="BN137" s="1">
        <v>210.0</v>
      </c>
      <c r="BO137" s="1">
        <v>211.0</v>
      </c>
      <c r="BP137" s="1">
        <v>212.0</v>
      </c>
      <c r="BQ137" s="1">
        <v>213.0</v>
      </c>
      <c r="BR137" s="1">
        <v>214.0</v>
      </c>
      <c r="BS137" s="1">
        <v>215.0</v>
      </c>
      <c r="BT137" s="1">
        <v>216.0</v>
      </c>
      <c r="BU137" s="1">
        <v>217.0</v>
      </c>
      <c r="BV137" s="1">
        <v>218.0</v>
      </c>
      <c r="BW137" s="1">
        <v>219.0</v>
      </c>
      <c r="BX137" s="1">
        <v>220.0</v>
      </c>
      <c r="BY137" s="1">
        <v>221.0</v>
      </c>
      <c r="BZ137" s="1">
        <v>222.0</v>
      </c>
      <c r="CA137" s="1">
        <v>223.0</v>
      </c>
      <c r="CB137" s="1">
        <v>224.0</v>
      </c>
      <c r="CC137" s="1">
        <v>225.0</v>
      </c>
      <c r="CD137" s="1">
        <v>226.0</v>
      </c>
      <c r="CE137" s="1">
        <v>227.0</v>
      </c>
      <c r="CF137" s="1">
        <v>228.0</v>
      </c>
      <c r="CG137" s="1">
        <v>229.0</v>
      </c>
      <c r="CH137" s="1">
        <v>230.0</v>
      </c>
      <c r="CI137" s="1">
        <v>231.0</v>
      </c>
      <c r="CJ137" s="1">
        <v>232.0</v>
      </c>
      <c r="CK137" s="1">
        <v>233.0</v>
      </c>
      <c r="CL137" s="1">
        <v>234.0</v>
      </c>
      <c r="CM137" s="1">
        <v>235.0</v>
      </c>
      <c r="CN137" s="1">
        <v>236.0</v>
      </c>
      <c r="CO137" s="1">
        <v>237.0</v>
      </c>
      <c r="CP137" s="1">
        <v>238.0</v>
      </c>
      <c r="CQ137" s="1">
        <v>239.0</v>
      </c>
      <c r="CR137" s="1">
        <v>240.0</v>
      </c>
      <c r="CS137" s="1">
        <v>241.0</v>
      </c>
      <c r="CT137" s="1">
        <v>242.0</v>
      </c>
      <c r="CU137" s="1">
        <v>243.0</v>
      </c>
      <c r="CV137" s="1">
        <v>244.0</v>
      </c>
      <c r="CW137" s="1">
        <v>245.0</v>
      </c>
      <c r="CX137" s="1">
        <v>246.0</v>
      </c>
      <c r="CY137" s="1">
        <v>247.0</v>
      </c>
      <c r="CZ137" s="1">
        <v>248.0</v>
      </c>
      <c r="DA137" s="1">
        <v>249.0</v>
      </c>
      <c r="DB137" s="1">
        <v>250.0</v>
      </c>
      <c r="DC137" s="1">
        <v>251.0</v>
      </c>
      <c r="DD137" s="1">
        <v>252.0</v>
      </c>
      <c r="DE137" s="1">
        <v>253.0</v>
      </c>
      <c r="DF137" s="1">
        <v>254.0</v>
      </c>
      <c r="DG137" s="1">
        <v>255.0</v>
      </c>
      <c r="DH137" s="1">
        <v>256.0</v>
      </c>
      <c r="DI137" s="1">
        <v>257.0</v>
      </c>
      <c r="DJ137" s="1">
        <v>258.0</v>
      </c>
      <c r="DK137" s="1">
        <v>259.0</v>
      </c>
      <c r="DL137" s="1">
        <v>260.0</v>
      </c>
      <c r="DM137" s="1">
        <v>261.0</v>
      </c>
      <c r="DN137" s="1">
        <v>262.0</v>
      </c>
      <c r="DO137" s="1">
        <v>263.0</v>
      </c>
      <c r="DP137" s="1">
        <v>264.0</v>
      </c>
      <c r="DQ137" s="1">
        <v>265.0</v>
      </c>
      <c r="DR137" s="1">
        <v>266.0</v>
      </c>
      <c r="DS137" s="1">
        <v>267.0</v>
      </c>
      <c r="DT137" s="1">
        <v>268.0</v>
      </c>
      <c r="DU137" s="1">
        <v>269.0</v>
      </c>
      <c r="DV137" s="1">
        <v>270.0</v>
      </c>
      <c r="DW137" s="1">
        <v>271.0</v>
      </c>
      <c r="DX137" s="1">
        <v>272.0</v>
      </c>
      <c r="DY137" s="1">
        <v>273.0</v>
      </c>
      <c r="DZ137" s="1">
        <v>274.0</v>
      </c>
      <c r="EA137" s="1">
        <v>275.0</v>
      </c>
      <c r="EB137" s="1">
        <v>276.0</v>
      </c>
      <c r="EC137" s="1">
        <v>279.0</v>
      </c>
      <c r="ED137" s="1">
        <v>280.0</v>
      </c>
      <c r="EE137" s="1">
        <v>281.0</v>
      </c>
      <c r="EF137" s="1">
        <v>282.0</v>
      </c>
      <c r="EG137" s="1">
        <v>283.0</v>
      </c>
      <c r="EH137" s="1">
        <v>284.0</v>
      </c>
      <c r="EI137" s="1">
        <v>285.0</v>
      </c>
      <c r="EJ137" s="1">
        <v>286.0</v>
      </c>
      <c r="EK137" s="1">
        <v>287.0</v>
      </c>
      <c r="EL137" s="1">
        <v>288.0</v>
      </c>
      <c r="EM137" s="1">
        <v>289.0</v>
      </c>
      <c r="EN137" s="1">
        <v>290.0</v>
      </c>
      <c r="EO137" s="1">
        <v>277.0</v>
      </c>
      <c r="EP137" s="1">
        <v>278.0</v>
      </c>
    </row>
    <row r="138">
      <c r="A138" s="1" t="s">
        <v>70</v>
      </c>
      <c r="B138" s="1" t="s">
        <v>2</v>
      </c>
      <c r="C138" s="1">
        <v>0.0</v>
      </c>
      <c r="D138" s="1">
        <v>5.42743364086818</v>
      </c>
      <c r="E138" s="1">
        <v>7.26754432480903</v>
      </c>
      <c r="F138" s="1">
        <v>7.86876948117222</v>
      </c>
      <c r="G138" s="1">
        <v>9.1177090960253</v>
      </c>
      <c r="H138" s="1">
        <v>13.9311400174099</v>
      </c>
      <c r="I138" s="1">
        <v>19.0112121735465</v>
      </c>
      <c r="J138" s="1">
        <v>15.665236006563</v>
      </c>
      <c r="K138" s="1">
        <v>16.8546922618795</v>
      </c>
      <c r="L138" s="1">
        <v>12.9848198630177</v>
      </c>
      <c r="M138" s="1">
        <v>13.8997000821108</v>
      </c>
      <c r="N138" s="1">
        <v>17.2660908364017</v>
      </c>
      <c r="O138" s="1">
        <v>23.3167170565981</v>
      </c>
      <c r="P138" s="1">
        <v>22.2628571186474</v>
      </c>
      <c r="Q138" s="1">
        <v>25.1237528314704</v>
      </c>
      <c r="R138" s="1">
        <v>27.0131794908223</v>
      </c>
      <c r="S138" s="1">
        <v>31.2465362553587</v>
      </c>
      <c r="T138" s="1">
        <v>33.3109920691001</v>
      </c>
      <c r="U138" s="1">
        <v>26.7332019949424</v>
      </c>
      <c r="V138" s="1">
        <v>25.2813856621862</v>
      </c>
      <c r="W138" s="1">
        <v>25.5281627934433</v>
      </c>
      <c r="X138" s="1">
        <v>23.925776815172</v>
      </c>
      <c r="Y138" s="1">
        <v>29.9824469612832</v>
      </c>
      <c r="Z138" s="1">
        <v>30.3485812403453</v>
      </c>
      <c r="AA138" s="1">
        <v>29.4729810746224</v>
      </c>
      <c r="AB138" s="1">
        <v>28.2593580534077</v>
      </c>
      <c r="AC138" s="1">
        <v>29.6175738994109</v>
      </c>
      <c r="AD138" s="1">
        <v>29.432300343053</v>
      </c>
      <c r="AE138" s="1">
        <v>24.781828042649</v>
      </c>
      <c r="AF138" s="1">
        <v>29.6183896130305</v>
      </c>
      <c r="AG138" s="1">
        <v>25.3731580380413</v>
      </c>
      <c r="AH138" s="1">
        <v>27.619430664839</v>
      </c>
      <c r="AI138" s="1">
        <v>27.1543076864133</v>
      </c>
      <c r="AJ138" s="1">
        <v>28.5781026519034</v>
      </c>
      <c r="AK138" s="1">
        <v>30.0169467836132</v>
      </c>
      <c r="AL138" s="1">
        <v>31.0991888930093</v>
      </c>
      <c r="AM138" s="1">
        <v>31.8669269364732</v>
      </c>
      <c r="AN138" s="1">
        <v>30.2662263578952</v>
      </c>
      <c r="AO138" s="1">
        <v>26.6024999534343</v>
      </c>
      <c r="AP138" s="1">
        <v>28.7955236065506</v>
      </c>
      <c r="AQ138" s="1">
        <v>23.8655008153356</v>
      </c>
      <c r="AR138" s="1">
        <v>21.7702022119002</v>
      </c>
      <c r="AS138" s="1">
        <v>22.9551958958297</v>
      </c>
      <c r="AT138" s="1">
        <v>22.3841568981009</v>
      </c>
      <c r="AU138" s="1">
        <v>25.8222708613901</v>
      </c>
      <c r="AV138" s="1">
        <v>26.5213268711487</v>
      </c>
      <c r="AW138" s="1">
        <v>25.5028754515748</v>
      </c>
      <c r="AX138" s="1">
        <v>25.3069900596528</v>
      </c>
      <c r="AY138" s="1">
        <v>30.5656027601651</v>
      </c>
      <c r="AZ138" s="1">
        <v>27.027584701896</v>
      </c>
      <c r="BA138" s="1">
        <v>26.8921083303172</v>
      </c>
      <c r="BB138" s="1">
        <v>29.2135384207418</v>
      </c>
      <c r="BC138" s="1">
        <v>23.7200491385045</v>
      </c>
      <c r="BD138" s="1">
        <v>22.5982023895413</v>
      </c>
      <c r="BE138" s="1">
        <v>19.46303561793</v>
      </c>
      <c r="BF138" s="1">
        <v>23.7463642239448</v>
      </c>
      <c r="BG138" s="1">
        <v>27.2893616574595</v>
      </c>
      <c r="BH138" s="1">
        <v>29.2303552666092</v>
      </c>
      <c r="BI138" s="1">
        <v>25.8965969687756</v>
      </c>
      <c r="BJ138" s="1">
        <v>25.5381540646791</v>
      </c>
      <c r="BK138" s="1">
        <v>31.2621641732425</v>
      </c>
      <c r="BL138" s="1">
        <v>31.2938705699982</v>
      </c>
      <c r="BM138" s="1">
        <v>33.3370821579695</v>
      </c>
      <c r="BN138" s="1">
        <v>35.1866281368363</v>
      </c>
      <c r="BO138" s="1">
        <v>32.4079144542868</v>
      </c>
      <c r="BP138" s="1">
        <v>35.6233480686452</v>
      </c>
      <c r="BQ138" s="1">
        <v>38.9312115529727</v>
      </c>
      <c r="BR138" s="1">
        <v>33.02859021432</v>
      </c>
      <c r="BS138" s="1">
        <v>34.3717456941438</v>
      </c>
      <c r="BT138" s="1">
        <v>38.0972935349883</v>
      </c>
      <c r="BU138" s="1">
        <v>39.6431850439411</v>
      </c>
      <c r="BV138" s="1">
        <v>36.3242125658644</v>
      </c>
      <c r="BW138" s="1">
        <v>34.1142772983835</v>
      </c>
      <c r="BX138" s="1">
        <v>38.7224178635043</v>
      </c>
      <c r="BY138" s="1">
        <v>42.4880602931897</v>
      </c>
      <c r="BZ138" s="1">
        <v>41.523945718997</v>
      </c>
      <c r="CA138" s="1">
        <v>42.2588940778578</v>
      </c>
      <c r="CB138" s="1">
        <v>41.2701831113467</v>
      </c>
      <c r="CC138" s="1">
        <v>50.7350728473492</v>
      </c>
      <c r="CD138" s="1">
        <v>48.9832153220559</v>
      </c>
      <c r="CE138" s="1">
        <v>41.3276838039275</v>
      </c>
      <c r="CF138" s="1">
        <v>43.7564035800021</v>
      </c>
      <c r="CG138" s="1">
        <v>38.3208493883831</v>
      </c>
      <c r="CH138" s="1">
        <v>38.7832251980688</v>
      </c>
      <c r="CI138" s="1">
        <v>44.2833827889903</v>
      </c>
      <c r="CJ138" s="1">
        <v>48.549771901779</v>
      </c>
      <c r="CK138" s="1">
        <v>40.1995641944619</v>
      </c>
      <c r="CL138" s="1">
        <v>36.6602104466683</v>
      </c>
      <c r="CM138" s="1">
        <v>39.449384486115</v>
      </c>
      <c r="CN138" s="1">
        <v>42.1904983414977</v>
      </c>
      <c r="CO138" s="1">
        <v>41.3395645623155</v>
      </c>
      <c r="CP138" s="1">
        <v>49.2476594281823</v>
      </c>
      <c r="CQ138" s="1">
        <v>54.5375183956676</v>
      </c>
      <c r="CR138" s="1">
        <v>48.3520719255736</v>
      </c>
      <c r="CS138" s="1">
        <v>56.6549685157046</v>
      </c>
      <c r="CT138" s="1">
        <v>58.0777361758408</v>
      </c>
      <c r="CU138" s="1">
        <v>59.4526639095778</v>
      </c>
      <c r="CV138" s="1">
        <v>52.5969412589611</v>
      </c>
      <c r="CW138" s="1">
        <v>53.4169609379686</v>
      </c>
      <c r="CX138" s="1">
        <v>62.0008376416466</v>
      </c>
      <c r="CY138" s="1">
        <v>54.1867993653746</v>
      </c>
      <c r="CZ138" s="1">
        <v>51.3431506802461</v>
      </c>
      <c r="DA138" s="1">
        <v>46.9982772801744</v>
      </c>
      <c r="DB138" s="1">
        <v>47.3586817291076</v>
      </c>
      <c r="DC138" s="1">
        <v>49.4556141352518</v>
      </c>
      <c r="DD138" s="1">
        <v>49.5377512459993</v>
      </c>
      <c r="DE138" s="1">
        <v>43.4606219678948</v>
      </c>
      <c r="DF138" s="1">
        <v>41.2620463062863</v>
      </c>
      <c r="DG138" s="1">
        <v>44.5057149476699</v>
      </c>
      <c r="DH138" s="1">
        <v>46.3070916061039</v>
      </c>
      <c r="DI138" s="1">
        <v>53.5511520108115</v>
      </c>
      <c r="DJ138" s="1">
        <v>54.0377058300625</v>
      </c>
      <c r="DK138" s="1">
        <v>51.3849131765757</v>
      </c>
      <c r="DL138" s="1">
        <v>54.8479668533568</v>
      </c>
      <c r="DM138" s="1">
        <v>57.4589045239171</v>
      </c>
      <c r="DN138" s="1">
        <v>58.598592893138</v>
      </c>
      <c r="DO138" s="1">
        <v>64.2902410782171</v>
      </c>
      <c r="DP138" s="1">
        <v>61.9233051769259</v>
      </c>
      <c r="DQ138" s="1">
        <v>61.7081097805649</v>
      </c>
      <c r="DR138" s="1">
        <v>53.5137441431975</v>
      </c>
      <c r="DS138" s="1">
        <v>59.6392382063187</v>
      </c>
      <c r="DT138" s="1">
        <v>64.7463851339275</v>
      </c>
      <c r="DU138" s="1">
        <v>47.969366229022</v>
      </c>
      <c r="DV138" s="1">
        <v>44.2452990314743</v>
      </c>
      <c r="DW138" s="1">
        <v>46.4104173954056</v>
      </c>
      <c r="DX138" s="1">
        <v>42.3767735376241</v>
      </c>
      <c r="DY138" s="1">
        <v>37.297205417623</v>
      </c>
      <c r="DZ138" s="1">
        <v>39.2146872153129</v>
      </c>
      <c r="EA138" s="1">
        <v>39.2700276493196</v>
      </c>
      <c r="EB138" s="1">
        <v>38.8855365060353</v>
      </c>
      <c r="EC138" s="1">
        <v>44.59151417463</v>
      </c>
      <c r="ED138" s="1">
        <v>47.3381631807008</v>
      </c>
      <c r="EE138" s="1">
        <v>42.7176560721654</v>
      </c>
      <c r="EF138" s="1">
        <v>43.2401946966164</v>
      </c>
      <c r="EG138" s="1">
        <v>42.7128125065591</v>
      </c>
      <c r="EH138" s="1">
        <v>47.9877816125404</v>
      </c>
      <c r="EI138" s="1">
        <v>51.6661864419189</v>
      </c>
      <c r="EJ138" s="1">
        <v>45.6275192832539</v>
      </c>
      <c r="EK138" s="1">
        <v>50.3761901378642</v>
      </c>
      <c r="EL138" s="1">
        <v>46.9002823747378</v>
      </c>
      <c r="EM138" s="1">
        <v>50.1321201206757</v>
      </c>
      <c r="EN138" s="1">
        <v>56.9450624617996</v>
      </c>
      <c r="EO138" s="1">
        <v>37.1466120262043</v>
      </c>
      <c r="EP138" s="1">
        <v>39.3778037555587</v>
      </c>
    </row>
    <row r="139">
      <c r="A139" s="1" t="s">
        <v>71</v>
      </c>
      <c r="B139" s="1" t="s">
        <v>1</v>
      </c>
      <c r="C139" s="1">
        <v>147.0</v>
      </c>
      <c r="D139" s="1">
        <v>148.0</v>
      </c>
      <c r="E139" s="1">
        <v>149.0</v>
      </c>
      <c r="F139" s="1">
        <v>150.0</v>
      </c>
      <c r="G139" s="1">
        <v>151.0</v>
      </c>
      <c r="H139" s="1">
        <v>152.0</v>
      </c>
      <c r="I139" s="1">
        <v>153.0</v>
      </c>
      <c r="J139" s="1">
        <v>154.0</v>
      </c>
      <c r="K139" s="1">
        <v>155.0</v>
      </c>
      <c r="L139" s="1">
        <v>156.0</v>
      </c>
      <c r="M139" s="1">
        <v>157.0</v>
      </c>
      <c r="N139" s="1">
        <v>158.0</v>
      </c>
      <c r="O139" s="1">
        <v>159.0</v>
      </c>
      <c r="P139" s="1">
        <v>160.0</v>
      </c>
      <c r="Q139" s="1">
        <v>161.0</v>
      </c>
      <c r="R139" s="1">
        <v>162.0</v>
      </c>
      <c r="S139" s="1">
        <v>163.0</v>
      </c>
      <c r="T139" s="1">
        <v>164.0</v>
      </c>
      <c r="U139" s="1">
        <v>165.0</v>
      </c>
      <c r="V139" s="1">
        <v>166.0</v>
      </c>
      <c r="W139" s="1">
        <v>167.0</v>
      </c>
      <c r="X139" s="1">
        <v>168.0</v>
      </c>
      <c r="Y139" s="1">
        <v>169.0</v>
      </c>
      <c r="Z139" s="1">
        <v>170.0</v>
      </c>
      <c r="AA139" s="1">
        <v>171.0</v>
      </c>
      <c r="AB139" s="1">
        <v>172.0</v>
      </c>
      <c r="AC139" s="1">
        <v>173.0</v>
      </c>
      <c r="AD139" s="1">
        <v>174.0</v>
      </c>
      <c r="AE139" s="1">
        <v>175.0</v>
      </c>
      <c r="AF139" s="1">
        <v>176.0</v>
      </c>
      <c r="AG139" s="1">
        <v>177.0</v>
      </c>
      <c r="AH139" s="1">
        <v>178.0</v>
      </c>
      <c r="AI139" s="1">
        <v>179.0</v>
      </c>
      <c r="AJ139" s="1">
        <v>180.0</v>
      </c>
      <c r="AK139" s="1">
        <v>181.0</v>
      </c>
      <c r="AL139" s="1">
        <v>182.0</v>
      </c>
      <c r="AM139" s="1">
        <v>183.0</v>
      </c>
      <c r="AN139" s="1">
        <v>184.0</v>
      </c>
      <c r="AO139" s="1">
        <v>185.0</v>
      </c>
      <c r="AP139" s="1">
        <v>186.0</v>
      </c>
      <c r="AQ139" s="1">
        <v>187.0</v>
      </c>
      <c r="AR139" s="1">
        <v>188.0</v>
      </c>
      <c r="AS139" s="1">
        <v>189.0</v>
      </c>
      <c r="AT139" s="1">
        <v>190.0</v>
      </c>
      <c r="AU139" s="1">
        <v>191.0</v>
      </c>
      <c r="AV139" s="1">
        <v>192.0</v>
      </c>
      <c r="AW139" s="1">
        <v>193.0</v>
      </c>
      <c r="AX139" s="1">
        <v>194.0</v>
      </c>
      <c r="AY139" s="1">
        <v>195.0</v>
      </c>
      <c r="AZ139" s="1">
        <v>196.0</v>
      </c>
      <c r="BA139" s="1">
        <v>197.0</v>
      </c>
      <c r="BB139" s="1">
        <v>198.0</v>
      </c>
      <c r="BC139" s="1">
        <v>199.0</v>
      </c>
      <c r="BD139" s="1">
        <v>200.0</v>
      </c>
      <c r="BE139" s="1">
        <v>201.0</v>
      </c>
      <c r="BF139" s="1">
        <v>202.0</v>
      </c>
      <c r="BG139" s="1">
        <v>203.0</v>
      </c>
      <c r="BH139" s="1">
        <v>204.0</v>
      </c>
      <c r="BI139" s="1">
        <v>205.0</v>
      </c>
      <c r="BJ139" s="1">
        <v>206.0</v>
      </c>
      <c r="BK139" s="1">
        <v>207.0</v>
      </c>
      <c r="BL139" s="1">
        <v>208.0</v>
      </c>
      <c r="BM139" s="1">
        <v>209.0</v>
      </c>
      <c r="BN139" s="1">
        <v>210.0</v>
      </c>
      <c r="BO139" s="1">
        <v>211.0</v>
      </c>
      <c r="BP139" s="1">
        <v>212.0</v>
      </c>
      <c r="BQ139" s="1">
        <v>213.0</v>
      </c>
      <c r="BR139" s="1">
        <v>214.0</v>
      </c>
      <c r="BS139" s="1">
        <v>215.0</v>
      </c>
      <c r="BT139" s="1">
        <v>216.0</v>
      </c>
      <c r="BU139" s="1">
        <v>217.0</v>
      </c>
      <c r="BV139" s="1">
        <v>218.0</v>
      </c>
      <c r="BW139" s="1">
        <v>219.0</v>
      </c>
      <c r="BX139" s="1">
        <v>220.0</v>
      </c>
      <c r="BY139" s="1">
        <v>221.0</v>
      </c>
      <c r="BZ139" s="1">
        <v>222.0</v>
      </c>
      <c r="CA139" s="1">
        <v>223.0</v>
      </c>
      <c r="CB139" s="1">
        <v>224.0</v>
      </c>
      <c r="CC139" s="1">
        <v>225.0</v>
      </c>
      <c r="CD139" s="1">
        <v>226.0</v>
      </c>
      <c r="CE139" s="1">
        <v>227.0</v>
      </c>
      <c r="CF139" s="1">
        <v>228.0</v>
      </c>
      <c r="CG139" s="1">
        <v>229.0</v>
      </c>
      <c r="CH139" s="1">
        <v>230.0</v>
      </c>
      <c r="CI139" s="1">
        <v>231.0</v>
      </c>
      <c r="CJ139" s="1">
        <v>232.0</v>
      </c>
      <c r="CK139" s="1">
        <v>233.0</v>
      </c>
      <c r="CL139" s="1">
        <v>234.0</v>
      </c>
      <c r="CM139" s="1">
        <v>235.0</v>
      </c>
      <c r="CN139" s="1">
        <v>236.0</v>
      </c>
      <c r="CO139" s="1">
        <v>237.0</v>
      </c>
      <c r="CP139" s="1">
        <v>238.0</v>
      </c>
      <c r="CQ139" s="1">
        <v>239.0</v>
      </c>
      <c r="CR139" s="1">
        <v>240.0</v>
      </c>
      <c r="CS139" s="1">
        <v>241.0</v>
      </c>
      <c r="CT139" s="1">
        <v>242.0</v>
      </c>
      <c r="CU139" s="1">
        <v>243.0</v>
      </c>
      <c r="CV139" s="1">
        <v>244.0</v>
      </c>
      <c r="CW139" s="1">
        <v>245.0</v>
      </c>
      <c r="CX139" s="1">
        <v>246.0</v>
      </c>
      <c r="CY139" s="1">
        <v>247.0</v>
      </c>
      <c r="CZ139" s="1">
        <v>248.0</v>
      </c>
      <c r="DA139" s="1">
        <v>249.0</v>
      </c>
      <c r="DB139" s="1">
        <v>250.0</v>
      </c>
      <c r="DC139" s="1">
        <v>251.0</v>
      </c>
      <c r="DD139" s="1">
        <v>252.0</v>
      </c>
      <c r="DE139" s="1">
        <v>253.0</v>
      </c>
      <c r="DF139" s="1">
        <v>254.0</v>
      </c>
      <c r="DG139" s="1">
        <v>255.0</v>
      </c>
      <c r="DH139" s="1">
        <v>256.0</v>
      </c>
      <c r="DI139" s="1">
        <v>257.0</v>
      </c>
      <c r="DJ139" s="1">
        <v>258.0</v>
      </c>
      <c r="DK139" s="1">
        <v>259.0</v>
      </c>
      <c r="DL139" s="1">
        <v>260.0</v>
      </c>
      <c r="DM139" s="1">
        <v>261.0</v>
      </c>
      <c r="DN139" s="1">
        <v>262.0</v>
      </c>
      <c r="DO139" s="1">
        <v>263.0</v>
      </c>
      <c r="DP139" s="1">
        <v>264.0</v>
      </c>
      <c r="DQ139" s="1">
        <v>265.0</v>
      </c>
      <c r="DR139" s="1">
        <v>266.0</v>
      </c>
      <c r="DS139" s="1">
        <v>267.0</v>
      </c>
      <c r="DT139" s="1">
        <v>268.0</v>
      </c>
      <c r="DU139" s="1">
        <v>269.0</v>
      </c>
      <c r="DV139" s="1">
        <v>270.0</v>
      </c>
      <c r="DW139" s="1">
        <v>271.0</v>
      </c>
      <c r="DX139" s="1">
        <v>272.0</v>
      </c>
      <c r="DY139" s="1">
        <v>273.0</v>
      </c>
      <c r="DZ139" s="1">
        <v>274.0</v>
      </c>
      <c r="EA139" s="1">
        <v>275.0</v>
      </c>
      <c r="EB139" s="1">
        <v>276.0</v>
      </c>
      <c r="EC139" s="1">
        <v>277.0</v>
      </c>
      <c r="ED139" s="1">
        <v>278.0</v>
      </c>
      <c r="EE139" s="1">
        <v>279.0</v>
      </c>
      <c r="EF139" s="1">
        <v>280.0</v>
      </c>
      <c r="EG139" s="1">
        <v>281.0</v>
      </c>
      <c r="EH139" s="1">
        <v>282.0</v>
      </c>
      <c r="EI139" s="1">
        <v>283.0</v>
      </c>
      <c r="EJ139" s="1">
        <v>284.0</v>
      </c>
      <c r="EK139" s="1">
        <v>285.0</v>
      </c>
      <c r="EL139" s="1">
        <v>286.0</v>
      </c>
      <c r="EM139" s="1">
        <v>287.0</v>
      </c>
      <c r="EN139" s="1">
        <v>288.0</v>
      </c>
      <c r="EO139" s="1">
        <v>289.0</v>
      </c>
      <c r="EP139" s="1">
        <v>290.0</v>
      </c>
    </row>
    <row r="140">
      <c r="A140" s="1" t="s">
        <v>71</v>
      </c>
      <c r="B140" s="1" t="s">
        <v>2</v>
      </c>
      <c r="C140" s="1">
        <v>0.0</v>
      </c>
      <c r="D140" s="1">
        <v>8.36043371851608</v>
      </c>
      <c r="E140" s="1">
        <v>12.7623596773321</v>
      </c>
      <c r="F140" s="1">
        <v>22.7162197855843</v>
      </c>
      <c r="G140" s="1">
        <v>24.2458883795299</v>
      </c>
      <c r="H140" s="1">
        <v>28.4583289348108</v>
      </c>
      <c r="I140" s="1">
        <v>30.0001369844337</v>
      </c>
      <c r="J140" s="1">
        <v>27.7324230970391</v>
      </c>
      <c r="K140" s="1">
        <v>31.8135512324923</v>
      </c>
      <c r="L140" s="1">
        <v>39.8460647609079</v>
      </c>
      <c r="M140" s="1">
        <v>38.2909559457815</v>
      </c>
      <c r="N140" s="1">
        <v>34.3979115268447</v>
      </c>
      <c r="O140" s="1">
        <v>32.274308771259</v>
      </c>
      <c r="P140" s="1">
        <v>41.2201432375334</v>
      </c>
      <c r="Q140" s="1">
        <v>42.9314949406903</v>
      </c>
      <c r="R140" s="1">
        <v>45.0940969350922</v>
      </c>
      <c r="S140" s="1">
        <v>43.3152135587413</v>
      </c>
      <c r="T140" s="1">
        <v>49.9849433918223</v>
      </c>
      <c r="U140" s="1">
        <v>50.00938277556</v>
      </c>
      <c r="V140" s="1">
        <v>50.0450408641402</v>
      </c>
      <c r="W140" s="1">
        <v>42.2715055404315</v>
      </c>
      <c r="X140" s="1">
        <v>45.6670847257208</v>
      </c>
      <c r="Y140" s="1">
        <v>46.63177023109</v>
      </c>
      <c r="Z140" s="1">
        <v>44.6461355984261</v>
      </c>
      <c r="AA140" s="1">
        <v>39.4497619265026</v>
      </c>
      <c r="AB140" s="1">
        <v>44.5709781465788</v>
      </c>
      <c r="AC140" s="1">
        <v>37.520952400474</v>
      </c>
      <c r="AD140" s="1">
        <v>47.9823446988698</v>
      </c>
      <c r="AE140" s="1">
        <v>48.0557123743</v>
      </c>
      <c r="AF140" s="1">
        <v>39.2738760018563</v>
      </c>
      <c r="AG140" s="1">
        <v>39.0953520930334</v>
      </c>
      <c r="AH140" s="1">
        <v>43.8918762203825</v>
      </c>
      <c r="AI140" s="1">
        <v>43.0579089076695</v>
      </c>
      <c r="AJ140" s="1">
        <v>44.2171092517114</v>
      </c>
      <c r="AK140" s="1">
        <v>43.3960765274311</v>
      </c>
      <c r="AL140" s="1">
        <v>40.2899162548529</v>
      </c>
      <c r="AM140" s="1">
        <v>39.2637540174424</v>
      </c>
      <c r="AN140" s="1">
        <v>39.8334656295416</v>
      </c>
      <c r="AO140" s="1">
        <v>38.2297946954186</v>
      </c>
      <c r="AP140" s="1">
        <v>36.5500818299702</v>
      </c>
      <c r="AQ140" s="1">
        <v>38.9170487848529</v>
      </c>
      <c r="AR140" s="1">
        <v>43.2286314529635</v>
      </c>
      <c r="AS140" s="1">
        <v>39.7587206017304</v>
      </c>
      <c r="AT140" s="1">
        <v>43.9194494272716</v>
      </c>
      <c r="AU140" s="1">
        <v>47.5568496541559</v>
      </c>
      <c r="AV140" s="1">
        <v>48.7886711782746</v>
      </c>
      <c r="AW140" s="1">
        <v>49.9953899092624</v>
      </c>
      <c r="AX140" s="1">
        <v>51.622140723839</v>
      </c>
      <c r="AY140" s="1">
        <v>51.851059273173</v>
      </c>
      <c r="AZ140" s="1">
        <v>52.4937871205052</v>
      </c>
      <c r="BA140" s="1">
        <v>48.8926739961683</v>
      </c>
      <c r="BB140" s="1">
        <v>42.9239616719564</v>
      </c>
      <c r="BC140" s="1">
        <v>39.5797348867298</v>
      </c>
      <c r="BD140" s="1">
        <v>39.0289441012496</v>
      </c>
      <c r="BE140" s="1">
        <v>35.8076137512988</v>
      </c>
      <c r="BF140" s="1">
        <v>42.9067653617972</v>
      </c>
      <c r="BG140" s="1">
        <v>45.2621673459778</v>
      </c>
      <c r="BH140" s="1">
        <v>47.3970138697115</v>
      </c>
      <c r="BI140" s="1">
        <v>49.1268950844711</v>
      </c>
      <c r="BJ140" s="1">
        <v>44.1106382727216</v>
      </c>
      <c r="BK140" s="1">
        <v>45.7923870836785</v>
      </c>
      <c r="BL140" s="1">
        <v>40.0006748556392</v>
      </c>
      <c r="BM140" s="1">
        <v>44.1114789120457</v>
      </c>
      <c r="BN140" s="1">
        <v>42.9651864542955</v>
      </c>
      <c r="BO140" s="1">
        <v>40.9224438380864</v>
      </c>
      <c r="BP140" s="1">
        <v>45.8995470577451</v>
      </c>
      <c r="BQ140" s="1">
        <v>48.0866073640539</v>
      </c>
      <c r="BR140" s="1">
        <v>54.6565500322789</v>
      </c>
      <c r="BS140" s="1">
        <v>63.5567296403363</v>
      </c>
      <c r="BT140" s="1">
        <v>58.6748693599026</v>
      </c>
      <c r="BU140" s="1">
        <v>57.9220809241195</v>
      </c>
      <c r="BV140" s="1">
        <v>57.2122217011595</v>
      </c>
      <c r="BW140" s="1">
        <v>60.5144233195605</v>
      </c>
      <c r="BX140" s="1">
        <v>59.240227878568</v>
      </c>
      <c r="BY140" s="1">
        <v>70.1027445319384</v>
      </c>
      <c r="BZ140" s="1">
        <v>59.885561131526</v>
      </c>
      <c r="CA140" s="1">
        <v>59.7967370128365</v>
      </c>
      <c r="CB140" s="1">
        <v>64.8448241080987</v>
      </c>
      <c r="CC140" s="1">
        <v>64.4228614473013</v>
      </c>
      <c r="CD140" s="1">
        <v>63.8251513297544</v>
      </c>
      <c r="CE140" s="1">
        <v>72.8774336989581</v>
      </c>
      <c r="CF140" s="1">
        <v>57.8088376417837</v>
      </c>
      <c r="CG140" s="1">
        <v>67.2606773561567</v>
      </c>
      <c r="CH140" s="1">
        <v>67.7852886446239</v>
      </c>
      <c r="CI140" s="1">
        <v>68.7238309599315</v>
      </c>
      <c r="CJ140" s="1">
        <v>67.8962833863158</v>
      </c>
      <c r="CK140" s="1">
        <v>73.8111090885634</v>
      </c>
      <c r="CL140" s="1">
        <v>81.0066439703545</v>
      </c>
      <c r="CM140" s="1">
        <v>73.3584001809409</v>
      </c>
      <c r="CN140" s="1">
        <v>71.2278595445736</v>
      </c>
      <c r="CO140" s="1">
        <v>61.6437212525883</v>
      </c>
      <c r="CP140" s="1">
        <v>64.9622964216179</v>
      </c>
      <c r="CQ140" s="1">
        <v>54.2943622408086</v>
      </c>
      <c r="CR140" s="1">
        <v>54.0314673920823</v>
      </c>
      <c r="CS140" s="1">
        <v>49.6569149481397</v>
      </c>
      <c r="CT140" s="1">
        <v>48.6532773762373</v>
      </c>
      <c r="CU140" s="1">
        <v>48.383273269839</v>
      </c>
      <c r="CV140" s="1">
        <v>56.2781796029962</v>
      </c>
      <c r="CW140" s="1">
        <v>52.8759430716572</v>
      </c>
      <c r="CX140" s="1">
        <v>55.6951632458082</v>
      </c>
      <c r="CY140" s="1">
        <v>48.445323309261</v>
      </c>
      <c r="CZ140" s="1">
        <v>51.3249968237645</v>
      </c>
      <c r="DA140" s="1">
        <v>52.8267370067646</v>
      </c>
      <c r="DB140" s="1">
        <v>57.2293779081306</v>
      </c>
      <c r="DC140" s="1">
        <v>60.6203474857622</v>
      </c>
      <c r="DD140" s="1">
        <v>57.1389745352087</v>
      </c>
      <c r="DE140" s="1">
        <v>56.7704763881279</v>
      </c>
      <c r="DF140" s="1">
        <v>59.6120180325777</v>
      </c>
      <c r="DG140" s="1">
        <v>54.7997225718971</v>
      </c>
      <c r="DH140" s="1">
        <v>60.075396160721</v>
      </c>
      <c r="DI140" s="1">
        <v>57.1319623387127</v>
      </c>
      <c r="DJ140" s="1">
        <v>57.3040178191884</v>
      </c>
      <c r="DK140" s="1">
        <v>57.7999160816417</v>
      </c>
      <c r="DL140" s="1">
        <v>61.2185086747676</v>
      </c>
      <c r="DM140" s="1">
        <v>58.7356437437097</v>
      </c>
      <c r="DN140" s="1">
        <v>51.719433471779</v>
      </c>
      <c r="DO140" s="1">
        <v>51.5734517046357</v>
      </c>
      <c r="DP140" s="1">
        <v>52.3454936238127</v>
      </c>
      <c r="DQ140" s="1">
        <v>57.2446623436752</v>
      </c>
      <c r="DR140" s="1">
        <v>56.2631671435127</v>
      </c>
      <c r="DS140" s="1">
        <v>52.5656898630802</v>
      </c>
      <c r="DT140" s="1">
        <v>47.7067255755694</v>
      </c>
      <c r="DU140" s="1">
        <v>47.0293207687146</v>
      </c>
      <c r="DV140" s="1">
        <v>54.6294626013951</v>
      </c>
      <c r="DW140" s="1">
        <v>55.3663327696327</v>
      </c>
      <c r="DX140" s="1">
        <v>55.4215816253759</v>
      </c>
      <c r="DY140" s="1">
        <v>60.6134341186803</v>
      </c>
      <c r="DZ140" s="1">
        <v>42.4415917358816</v>
      </c>
      <c r="EA140" s="1">
        <v>45.4563258167456</v>
      </c>
      <c r="EB140" s="1">
        <v>48.5989263778997</v>
      </c>
      <c r="EC140" s="1">
        <v>57.9470477852075</v>
      </c>
      <c r="ED140" s="1">
        <v>53.4876618891232</v>
      </c>
      <c r="EE140" s="1">
        <v>44.4514981848984</v>
      </c>
      <c r="EF140" s="1">
        <v>45.2143545582223</v>
      </c>
      <c r="EG140" s="1">
        <v>45.3183132661776</v>
      </c>
      <c r="EH140" s="1">
        <v>42.9721517788011</v>
      </c>
      <c r="EI140" s="1">
        <v>43.8880983187942</v>
      </c>
      <c r="EJ140" s="1">
        <v>50.3211700092786</v>
      </c>
      <c r="EK140" s="1">
        <v>42.5164225725915</v>
      </c>
      <c r="EL140" s="1">
        <v>37.226230993593</v>
      </c>
      <c r="EM140" s="1">
        <v>36.9324143956027</v>
      </c>
      <c r="EN140" s="1">
        <v>34.3573679685918</v>
      </c>
      <c r="EO140" s="1">
        <v>36.067072298521</v>
      </c>
      <c r="EP140" s="1">
        <v>40.4712272626414</v>
      </c>
    </row>
    <row r="141">
      <c r="A141" s="1" t="s">
        <v>72</v>
      </c>
      <c r="B141" s="1" t="s">
        <v>1</v>
      </c>
      <c r="C141" s="1">
        <v>147.0</v>
      </c>
      <c r="D141" s="1">
        <v>148.0</v>
      </c>
      <c r="E141" s="1">
        <v>149.0</v>
      </c>
      <c r="F141" s="1">
        <v>150.0</v>
      </c>
      <c r="G141" s="1">
        <v>151.0</v>
      </c>
      <c r="H141" s="1">
        <v>152.0</v>
      </c>
      <c r="I141" s="1">
        <v>153.0</v>
      </c>
      <c r="J141" s="1">
        <v>154.0</v>
      </c>
      <c r="K141" s="1">
        <v>155.0</v>
      </c>
      <c r="L141" s="1">
        <v>156.0</v>
      </c>
      <c r="M141" s="1">
        <v>157.0</v>
      </c>
      <c r="N141" s="1">
        <v>158.0</v>
      </c>
      <c r="O141" s="1">
        <v>159.0</v>
      </c>
      <c r="P141" s="1">
        <v>160.0</v>
      </c>
      <c r="Q141" s="1">
        <v>161.0</v>
      </c>
      <c r="R141" s="1">
        <v>162.0</v>
      </c>
      <c r="S141" s="1">
        <v>163.0</v>
      </c>
      <c r="T141" s="1">
        <v>164.0</v>
      </c>
      <c r="U141" s="1">
        <v>165.0</v>
      </c>
      <c r="V141" s="1">
        <v>166.0</v>
      </c>
      <c r="W141" s="1">
        <v>167.0</v>
      </c>
      <c r="X141" s="1">
        <v>168.0</v>
      </c>
      <c r="Y141" s="1">
        <v>169.0</v>
      </c>
      <c r="Z141" s="1">
        <v>170.0</v>
      </c>
      <c r="AA141" s="1">
        <v>171.0</v>
      </c>
      <c r="AB141" s="1">
        <v>172.0</v>
      </c>
      <c r="AC141" s="1">
        <v>173.0</v>
      </c>
      <c r="AD141" s="1">
        <v>174.0</v>
      </c>
      <c r="AE141" s="1">
        <v>175.0</v>
      </c>
      <c r="AF141" s="1">
        <v>176.0</v>
      </c>
      <c r="AG141" s="1">
        <v>177.0</v>
      </c>
      <c r="AH141" s="1">
        <v>178.0</v>
      </c>
      <c r="AI141" s="1">
        <v>179.0</v>
      </c>
      <c r="AJ141" s="1">
        <v>180.0</v>
      </c>
      <c r="AK141" s="1">
        <v>181.0</v>
      </c>
      <c r="AL141" s="1">
        <v>182.0</v>
      </c>
      <c r="AM141" s="1">
        <v>183.0</v>
      </c>
      <c r="AN141" s="1">
        <v>184.0</v>
      </c>
      <c r="AO141" s="1">
        <v>185.0</v>
      </c>
      <c r="AP141" s="1">
        <v>186.0</v>
      </c>
      <c r="AQ141" s="1">
        <v>187.0</v>
      </c>
      <c r="AR141" s="1">
        <v>188.0</v>
      </c>
      <c r="AS141" s="1">
        <v>189.0</v>
      </c>
      <c r="AT141" s="1">
        <v>190.0</v>
      </c>
      <c r="AU141" s="1">
        <v>191.0</v>
      </c>
      <c r="AV141" s="1">
        <v>192.0</v>
      </c>
      <c r="AW141" s="1">
        <v>193.0</v>
      </c>
      <c r="AX141" s="1">
        <v>194.0</v>
      </c>
      <c r="AY141" s="1">
        <v>195.0</v>
      </c>
      <c r="AZ141" s="1">
        <v>196.0</v>
      </c>
      <c r="BA141" s="1">
        <v>197.0</v>
      </c>
      <c r="BB141" s="1">
        <v>198.0</v>
      </c>
      <c r="BC141" s="1">
        <v>199.0</v>
      </c>
      <c r="BD141" s="1">
        <v>200.0</v>
      </c>
      <c r="BE141" s="1">
        <v>201.0</v>
      </c>
      <c r="BF141" s="1">
        <v>202.0</v>
      </c>
      <c r="BG141" s="1">
        <v>203.0</v>
      </c>
      <c r="BH141" s="1">
        <v>204.0</v>
      </c>
      <c r="BI141" s="1">
        <v>205.0</v>
      </c>
      <c r="BJ141" s="1">
        <v>206.0</v>
      </c>
      <c r="BK141" s="1">
        <v>207.0</v>
      </c>
      <c r="BL141" s="1">
        <v>208.0</v>
      </c>
      <c r="BM141" s="1">
        <v>209.0</v>
      </c>
      <c r="BN141" s="1">
        <v>210.0</v>
      </c>
      <c r="BO141" s="1">
        <v>211.0</v>
      </c>
      <c r="BP141" s="1">
        <v>212.0</v>
      </c>
      <c r="BQ141" s="1">
        <v>213.0</v>
      </c>
      <c r="BR141" s="1">
        <v>214.0</v>
      </c>
      <c r="BS141" s="1">
        <v>215.0</v>
      </c>
      <c r="BT141" s="1">
        <v>216.0</v>
      </c>
      <c r="BU141" s="1">
        <v>217.0</v>
      </c>
      <c r="BV141" s="1">
        <v>218.0</v>
      </c>
      <c r="BW141" s="1">
        <v>219.0</v>
      </c>
      <c r="BX141" s="1">
        <v>220.0</v>
      </c>
      <c r="BY141" s="1">
        <v>221.0</v>
      </c>
      <c r="BZ141" s="1">
        <v>222.0</v>
      </c>
      <c r="CA141" s="1">
        <v>223.0</v>
      </c>
      <c r="CB141" s="1">
        <v>224.0</v>
      </c>
      <c r="CC141" s="1">
        <v>225.0</v>
      </c>
      <c r="CD141" s="1">
        <v>226.0</v>
      </c>
      <c r="CE141" s="1">
        <v>227.0</v>
      </c>
      <c r="CF141" s="1">
        <v>228.0</v>
      </c>
      <c r="CG141" s="1">
        <v>229.0</v>
      </c>
      <c r="CH141" s="1">
        <v>230.0</v>
      </c>
      <c r="CI141" s="1">
        <v>231.0</v>
      </c>
      <c r="CJ141" s="1">
        <v>232.0</v>
      </c>
      <c r="CK141" s="1">
        <v>233.0</v>
      </c>
      <c r="CL141" s="1">
        <v>234.0</v>
      </c>
      <c r="CM141" s="1">
        <v>235.0</v>
      </c>
      <c r="CN141" s="1">
        <v>236.0</v>
      </c>
      <c r="CO141" s="1">
        <v>237.0</v>
      </c>
      <c r="CP141" s="1">
        <v>238.0</v>
      </c>
      <c r="CQ141" s="1">
        <v>239.0</v>
      </c>
      <c r="CR141" s="1">
        <v>240.0</v>
      </c>
      <c r="CS141" s="1">
        <v>241.0</v>
      </c>
      <c r="CT141" s="1">
        <v>242.0</v>
      </c>
      <c r="CU141" s="1">
        <v>243.0</v>
      </c>
      <c r="CV141" s="1">
        <v>244.0</v>
      </c>
      <c r="CW141" s="1">
        <v>245.0</v>
      </c>
      <c r="CX141" s="1">
        <v>246.0</v>
      </c>
      <c r="CY141" s="1">
        <v>247.0</v>
      </c>
      <c r="CZ141" s="1">
        <v>248.0</v>
      </c>
      <c r="DA141" s="1">
        <v>249.0</v>
      </c>
      <c r="DB141" s="1">
        <v>250.0</v>
      </c>
      <c r="DC141" s="1">
        <v>251.0</v>
      </c>
      <c r="DD141" s="1">
        <v>252.0</v>
      </c>
      <c r="DE141" s="1">
        <v>253.0</v>
      </c>
      <c r="DF141" s="1">
        <v>254.0</v>
      </c>
      <c r="DG141" s="1">
        <v>255.0</v>
      </c>
      <c r="DH141" s="1">
        <v>256.0</v>
      </c>
      <c r="DI141" s="1">
        <v>257.0</v>
      </c>
      <c r="DJ141" s="1">
        <v>258.0</v>
      </c>
      <c r="DK141" s="1">
        <v>259.0</v>
      </c>
      <c r="DL141" s="1">
        <v>260.0</v>
      </c>
      <c r="DM141" s="1">
        <v>261.0</v>
      </c>
      <c r="DN141" s="1">
        <v>262.0</v>
      </c>
      <c r="DO141" s="1">
        <v>263.0</v>
      </c>
      <c r="DP141" s="1">
        <v>264.0</v>
      </c>
      <c r="DQ141" s="1">
        <v>265.0</v>
      </c>
      <c r="DR141" s="1">
        <v>266.0</v>
      </c>
      <c r="DS141" s="1">
        <v>267.0</v>
      </c>
      <c r="DT141" s="1">
        <v>268.0</v>
      </c>
      <c r="DU141" s="1">
        <v>269.0</v>
      </c>
      <c r="DV141" s="1">
        <v>270.0</v>
      </c>
      <c r="DW141" s="1">
        <v>271.0</v>
      </c>
      <c r="DX141" s="1">
        <v>272.0</v>
      </c>
      <c r="DY141" s="1">
        <v>273.0</v>
      </c>
      <c r="DZ141" s="1">
        <v>274.0</v>
      </c>
      <c r="EA141" s="1">
        <v>275.0</v>
      </c>
      <c r="EB141" s="1">
        <v>277.0</v>
      </c>
      <c r="EC141" s="1">
        <v>276.0</v>
      </c>
      <c r="ED141" s="1">
        <v>278.0</v>
      </c>
      <c r="EE141" s="1">
        <v>279.0</v>
      </c>
      <c r="EF141" s="1">
        <v>280.0</v>
      </c>
      <c r="EG141" s="1">
        <v>281.0</v>
      </c>
      <c r="EH141" s="1">
        <v>282.0</v>
      </c>
      <c r="EI141" s="1">
        <v>283.0</v>
      </c>
      <c r="EJ141" s="1">
        <v>284.0</v>
      </c>
      <c r="EK141" s="1">
        <v>285.0</v>
      </c>
      <c r="EL141" s="1">
        <v>286.0</v>
      </c>
      <c r="EM141" s="1">
        <v>289.0</v>
      </c>
      <c r="EN141" s="1">
        <v>290.0</v>
      </c>
      <c r="EO141" s="1">
        <v>287.0</v>
      </c>
      <c r="EP141" s="1">
        <v>288.0</v>
      </c>
    </row>
    <row r="142">
      <c r="A142" s="1" t="s">
        <v>72</v>
      </c>
      <c r="B142" s="1" t="s">
        <v>2</v>
      </c>
      <c r="C142" s="1">
        <v>0.0</v>
      </c>
      <c r="D142" s="1">
        <v>7.86759124318472</v>
      </c>
      <c r="E142" s="1">
        <v>13.2652124266803</v>
      </c>
      <c r="F142" s="1">
        <v>19.2589813136156</v>
      </c>
      <c r="G142" s="1">
        <v>20.6957137027583</v>
      </c>
      <c r="H142" s="1">
        <v>26.1458492257106</v>
      </c>
      <c r="I142" s="1">
        <v>28.4334033382101</v>
      </c>
      <c r="J142" s="1">
        <v>31.5559939161717</v>
      </c>
      <c r="K142" s="1">
        <v>37.0894387389439</v>
      </c>
      <c r="L142" s="1">
        <v>40.7867715940079</v>
      </c>
      <c r="M142" s="1">
        <v>53.5262948079979</v>
      </c>
      <c r="N142" s="1">
        <v>58.825932242315</v>
      </c>
      <c r="O142" s="1">
        <v>57.3515189599278</v>
      </c>
      <c r="P142" s="1">
        <v>54.1227433469922</v>
      </c>
      <c r="Q142" s="1">
        <v>49.1092031335635</v>
      </c>
      <c r="R142" s="1">
        <v>48.9074021010924</v>
      </c>
      <c r="S142" s="1">
        <v>43.7197912368548</v>
      </c>
      <c r="T142" s="1">
        <v>36.5724427152912</v>
      </c>
      <c r="U142" s="1">
        <v>35.1866711875972</v>
      </c>
      <c r="V142" s="1">
        <v>37.178002619504</v>
      </c>
      <c r="W142" s="1">
        <v>44.7507874801639</v>
      </c>
      <c r="X142" s="1">
        <v>51.2561991814729</v>
      </c>
      <c r="Y142" s="1">
        <v>47.0940823340239</v>
      </c>
      <c r="Z142" s="1">
        <v>44.3540866521049</v>
      </c>
      <c r="AA142" s="1">
        <v>35.0189035616055</v>
      </c>
      <c r="AB142" s="1">
        <v>41.1336919816107</v>
      </c>
      <c r="AC142" s="1">
        <v>50.2013592981518</v>
      </c>
      <c r="AD142" s="1">
        <v>52.6851308800341</v>
      </c>
      <c r="AE142" s="1">
        <v>59.2855874827752</v>
      </c>
      <c r="AF142" s="1">
        <v>63.4161738152577</v>
      </c>
      <c r="AG142" s="1">
        <v>58.8391622614745</v>
      </c>
      <c r="AH142" s="1">
        <v>54.6296214467195</v>
      </c>
      <c r="AI142" s="1">
        <v>42.4441544424946</v>
      </c>
      <c r="AJ142" s="1">
        <v>38.3248503313523</v>
      </c>
      <c r="AK142" s="1">
        <v>48.7780528054642</v>
      </c>
      <c r="AL142" s="1">
        <v>61.3499370020667</v>
      </c>
      <c r="AM142" s="1">
        <v>71.5340415557271</v>
      </c>
      <c r="AN142" s="1">
        <v>75.580560951812</v>
      </c>
      <c r="AO142" s="1">
        <v>81.6810156500809</v>
      </c>
      <c r="AP142" s="1">
        <v>69.3188653815913</v>
      </c>
      <c r="AQ142" s="1">
        <v>71.8030641726797</v>
      </c>
      <c r="AR142" s="1">
        <v>69.3497928658982</v>
      </c>
      <c r="AS142" s="1">
        <v>68.7560118137649</v>
      </c>
      <c r="AT142" s="1">
        <v>68.2213220824916</v>
      </c>
      <c r="AU142" s="1">
        <v>54.5426061373839</v>
      </c>
      <c r="AV142" s="1">
        <v>55.3814406145507</v>
      </c>
      <c r="AW142" s="1">
        <v>40.3326128311041</v>
      </c>
      <c r="AX142" s="1">
        <v>49.9713938001281</v>
      </c>
      <c r="AY142" s="1">
        <v>48.684247137629</v>
      </c>
      <c r="AZ142" s="1">
        <v>50.186565648998</v>
      </c>
      <c r="BA142" s="1">
        <v>52.9640679566106</v>
      </c>
      <c r="BB142" s="1">
        <v>53.1265094644361</v>
      </c>
      <c r="BC142" s="1">
        <v>59.2934021774878</v>
      </c>
      <c r="BD142" s="1">
        <v>61.1164293915153</v>
      </c>
      <c r="BE142" s="1">
        <v>54.6088538418439</v>
      </c>
      <c r="BF142" s="1">
        <v>56.0177642361133</v>
      </c>
      <c r="BG142" s="1">
        <v>59.0269862402128</v>
      </c>
      <c r="BH142" s="1">
        <v>55.8634660789972</v>
      </c>
      <c r="BI142" s="1">
        <v>58.6978237406434</v>
      </c>
      <c r="BJ142" s="1">
        <v>56.4056593345321</v>
      </c>
      <c r="BK142" s="1">
        <v>56.0605945467491</v>
      </c>
      <c r="BL142" s="1">
        <v>51.790911631406</v>
      </c>
      <c r="BM142" s="1">
        <v>49.385539620415</v>
      </c>
      <c r="BN142" s="1">
        <v>43.4098293211634</v>
      </c>
      <c r="BO142" s="1">
        <v>40.3033188313013</v>
      </c>
      <c r="BP142" s="1">
        <v>43.8405133684785</v>
      </c>
      <c r="BQ142" s="1">
        <v>47.6788208241418</v>
      </c>
      <c r="BR142" s="1">
        <v>52.6163098866741</v>
      </c>
      <c r="BS142" s="1">
        <v>52.4241737731152</v>
      </c>
      <c r="BT142" s="1">
        <v>52.34763027853</v>
      </c>
      <c r="BU142" s="1">
        <v>59.1713842957607</v>
      </c>
      <c r="BV142" s="1">
        <v>64.9465390674758</v>
      </c>
      <c r="BW142" s="1">
        <v>68.2629904950981</v>
      </c>
      <c r="BX142" s="1">
        <v>66.0521338110956</v>
      </c>
      <c r="BY142" s="1">
        <v>72.8402692969938</v>
      </c>
      <c r="BZ142" s="1">
        <v>75.4356067934128</v>
      </c>
      <c r="CA142" s="1">
        <v>71.8873153924007</v>
      </c>
      <c r="CB142" s="1">
        <v>71.6335410545791</v>
      </c>
      <c r="CC142" s="1">
        <v>75.1138739318159</v>
      </c>
      <c r="CD142" s="1">
        <v>68.1921004614267</v>
      </c>
      <c r="CE142" s="1">
        <v>61.668384588628</v>
      </c>
      <c r="CF142" s="1">
        <v>67.9616857677768</v>
      </c>
      <c r="CG142" s="1">
        <v>74.7915557298483</v>
      </c>
      <c r="CH142" s="1">
        <v>72.6966764145743</v>
      </c>
      <c r="CI142" s="1">
        <v>71.33491449994</v>
      </c>
      <c r="CJ142" s="1">
        <v>57.1392549999226</v>
      </c>
      <c r="CK142" s="1">
        <v>63.6008005290191</v>
      </c>
      <c r="CL142" s="1">
        <v>66.213527580024</v>
      </c>
      <c r="CM142" s="1">
        <v>63.7265079514129</v>
      </c>
      <c r="CN142" s="1">
        <v>62.396057043295</v>
      </c>
      <c r="CO142" s="1">
        <v>67.9321917044975</v>
      </c>
      <c r="CP142" s="1">
        <v>68.6657260002677</v>
      </c>
      <c r="CQ142" s="1">
        <v>65.0986598286956</v>
      </c>
      <c r="CR142" s="1">
        <v>80.7039557529086</v>
      </c>
      <c r="CS142" s="1">
        <v>80.132154337096</v>
      </c>
      <c r="CT142" s="1">
        <v>78.4744801656006</v>
      </c>
      <c r="CU142" s="1">
        <v>79.9080173898338</v>
      </c>
      <c r="CV142" s="1">
        <v>84.7448536279494</v>
      </c>
      <c r="CW142" s="1">
        <v>82.5171898780366</v>
      </c>
      <c r="CX142" s="1">
        <v>89.9734893092831</v>
      </c>
      <c r="CY142" s="1">
        <v>94.6161984932401</v>
      </c>
      <c r="CZ142" s="1">
        <v>95.7723629220181</v>
      </c>
      <c r="DA142" s="1">
        <v>90.1106239977867</v>
      </c>
      <c r="DB142" s="1">
        <v>94.5320607812619</v>
      </c>
      <c r="DC142" s="1">
        <v>103.395490933964</v>
      </c>
      <c r="DD142" s="1">
        <v>97.7778724395599</v>
      </c>
      <c r="DE142" s="1">
        <v>111.164019437529</v>
      </c>
      <c r="DF142" s="1">
        <v>103.555462378556</v>
      </c>
      <c r="DG142" s="1">
        <v>92.6953659097597</v>
      </c>
      <c r="DH142" s="1">
        <v>97.5709474992064</v>
      </c>
      <c r="DI142" s="1">
        <v>93.4762707048215</v>
      </c>
      <c r="DJ142" s="1">
        <v>92.9166655472186</v>
      </c>
      <c r="DK142" s="1">
        <v>95.9980695111435</v>
      </c>
      <c r="DL142" s="1">
        <v>84.861607802865</v>
      </c>
      <c r="DM142" s="1">
        <v>92.7628309646969</v>
      </c>
      <c r="DN142" s="1">
        <v>92.6004956165624</v>
      </c>
      <c r="DO142" s="1">
        <v>97.4599260404533</v>
      </c>
      <c r="DP142" s="1">
        <v>89.2406689337709</v>
      </c>
      <c r="DQ142" s="1">
        <v>91.6261968331249</v>
      </c>
      <c r="DR142" s="1">
        <v>98.07128639865</v>
      </c>
      <c r="DS142" s="1">
        <v>94.2657846189623</v>
      </c>
      <c r="DT142" s="1">
        <v>83.9477555034796</v>
      </c>
      <c r="DU142" s="1">
        <v>90.4545306097758</v>
      </c>
      <c r="DV142" s="1">
        <v>89.2816235455475</v>
      </c>
      <c r="DW142" s="1">
        <v>89.2179563520195</v>
      </c>
      <c r="DX142" s="1">
        <v>93.7635703471045</v>
      </c>
      <c r="DY142" s="1">
        <v>100.466636668392</v>
      </c>
      <c r="DZ142" s="1">
        <v>106.687445177572</v>
      </c>
      <c r="EA142" s="1">
        <v>84.7351700774176</v>
      </c>
      <c r="EB142" s="1">
        <v>97.3260971679796</v>
      </c>
      <c r="EC142" s="1">
        <v>65.0638170326475</v>
      </c>
      <c r="ED142" s="1">
        <v>63.8170964424014</v>
      </c>
      <c r="EE142" s="1">
        <v>59.7347979541136</v>
      </c>
      <c r="EF142" s="1">
        <v>50.223850591686</v>
      </c>
      <c r="EG142" s="1">
        <v>53.5746699620448</v>
      </c>
      <c r="EH142" s="1">
        <v>53.7399063459951</v>
      </c>
      <c r="EI142" s="1">
        <v>56.1076211274328</v>
      </c>
      <c r="EJ142" s="1">
        <v>48.4638097133972</v>
      </c>
      <c r="EK142" s="1">
        <v>55.3013214944938</v>
      </c>
      <c r="EL142" s="1">
        <v>56.3494580257322</v>
      </c>
      <c r="EM142" s="1">
        <v>53.3635790786849</v>
      </c>
      <c r="EN142" s="1">
        <v>59.4835278291351</v>
      </c>
      <c r="EO142" s="1">
        <v>50.2426925069095</v>
      </c>
      <c r="EP142" s="1">
        <v>47.8961162027247</v>
      </c>
    </row>
    <row r="143">
      <c r="A143" s="1" t="s">
        <v>73</v>
      </c>
      <c r="B143" s="1" t="s">
        <v>1</v>
      </c>
      <c r="C143" s="1">
        <v>13.0</v>
      </c>
      <c r="D143" s="1">
        <v>14.0</v>
      </c>
      <c r="E143" s="1">
        <v>15.0</v>
      </c>
      <c r="F143" s="1">
        <v>16.0</v>
      </c>
      <c r="G143" s="1">
        <v>17.0</v>
      </c>
      <c r="H143" s="1">
        <v>18.0</v>
      </c>
      <c r="I143" s="1">
        <v>19.0</v>
      </c>
      <c r="J143" s="1">
        <v>20.0</v>
      </c>
      <c r="K143" s="1">
        <v>21.0</v>
      </c>
      <c r="L143" s="1">
        <v>22.0</v>
      </c>
      <c r="M143" s="1">
        <v>23.0</v>
      </c>
      <c r="N143" s="1">
        <v>24.0</v>
      </c>
      <c r="O143" s="1">
        <v>25.0</v>
      </c>
      <c r="P143" s="1">
        <v>26.0</v>
      </c>
      <c r="Q143" s="1">
        <v>27.0</v>
      </c>
      <c r="R143" s="1">
        <v>28.0</v>
      </c>
      <c r="S143" s="1">
        <v>29.0</v>
      </c>
      <c r="T143" s="1">
        <v>30.0</v>
      </c>
      <c r="U143" s="1">
        <v>31.0</v>
      </c>
      <c r="V143" s="1">
        <v>32.0</v>
      </c>
      <c r="W143" s="1">
        <v>33.0</v>
      </c>
      <c r="X143" s="1">
        <v>34.0</v>
      </c>
      <c r="Y143" s="1">
        <v>35.0</v>
      </c>
      <c r="Z143" s="1">
        <v>36.0</v>
      </c>
      <c r="AA143" s="1">
        <v>37.0</v>
      </c>
      <c r="AB143" s="1">
        <v>38.0</v>
      </c>
      <c r="AC143" s="1">
        <v>39.0</v>
      </c>
      <c r="AD143" s="1">
        <v>40.0</v>
      </c>
      <c r="AE143" s="1">
        <v>41.0</v>
      </c>
      <c r="AF143" s="1">
        <v>42.0</v>
      </c>
      <c r="AG143" s="1">
        <v>43.0</v>
      </c>
      <c r="AH143" s="1">
        <v>44.0</v>
      </c>
      <c r="AI143" s="1">
        <v>45.0</v>
      </c>
      <c r="AJ143" s="1">
        <v>46.0</v>
      </c>
      <c r="AK143" s="1">
        <v>47.0</v>
      </c>
      <c r="AL143" s="1">
        <v>48.0</v>
      </c>
      <c r="AM143" s="1">
        <v>49.0</v>
      </c>
      <c r="AN143" s="1">
        <v>50.0</v>
      </c>
      <c r="AO143" s="1">
        <v>51.0</v>
      </c>
      <c r="AP143" s="1">
        <v>52.0</v>
      </c>
      <c r="AQ143" s="1">
        <v>53.0</v>
      </c>
      <c r="AR143" s="1">
        <v>54.0</v>
      </c>
      <c r="AS143" s="1">
        <v>55.0</v>
      </c>
      <c r="AT143" s="1">
        <v>56.0</v>
      </c>
      <c r="AU143" s="1">
        <v>57.0</v>
      </c>
      <c r="AV143" s="1">
        <v>58.0</v>
      </c>
      <c r="AW143" s="1">
        <v>59.0</v>
      </c>
      <c r="AX143" s="1">
        <v>60.0</v>
      </c>
      <c r="AY143" s="1">
        <v>61.0</v>
      </c>
      <c r="AZ143" s="1">
        <v>62.0</v>
      </c>
      <c r="BA143" s="1">
        <v>63.0</v>
      </c>
      <c r="BB143" s="1">
        <v>64.0</v>
      </c>
      <c r="BC143" s="1">
        <v>65.0</v>
      </c>
      <c r="BD143" s="1">
        <v>66.0</v>
      </c>
      <c r="BE143" s="1">
        <v>67.0</v>
      </c>
      <c r="BF143" s="1">
        <v>68.0</v>
      </c>
      <c r="BG143" s="1">
        <v>69.0</v>
      </c>
      <c r="BH143" s="1">
        <v>70.0</v>
      </c>
      <c r="BI143" s="1">
        <v>71.0</v>
      </c>
      <c r="BJ143" s="1">
        <v>72.0</v>
      </c>
      <c r="BK143" s="1">
        <v>73.0</v>
      </c>
      <c r="BL143" s="1">
        <v>74.0</v>
      </c>
      <c r="BM143" s="1">
        <v>75.0</v>
      </c>
      <c r="BN143" s="1">
        <v>76.0</v>
      </c>
      <c r="BO143" s="1">
        <v>77.0</v>
      </c>
      <c r="BP143" s="1">
        <v>78.0</v>
      </c>
      <c r="BQ143" s="1">
        <v>79.0</v>
      </c>
      <c r="BR143" s="1">
        <v>80.0</v>
      </c>
      <c r="BS143" s="1">
        <v>81.0</v>
      </c>
      <c r="BT143" s="1">
        <v>82.0</v>
      </c>
      <c r="BU143" s="1">
        <v>83.0</v>
      </c>
      <c r="BV143" s="1">
        <v>84.0</v>
      </c>
      <c r="BW143" s="1">
        <v>85.0</v>
      </c>
      <c r="BX143" s="1">
        <v>86.0</v>
      </c>
      <c r="BY143" s="1">
        <v>87.0</v>
      </c>
      <c r="BZ143" s="1">
        <v>88.0</v>
      </c>
      <c r="CA143" s="1">
        <v>89.0</v>
      </c>
      <c r="CB143" s="1">
        <v>90.0</v>
      </c>
      <c r="CC143" s="1">
        <v>91.0</v>
      </c>
      <c r="CD143" s="1">
        <v>92.0</v>
      </c>
      <c r="CE143" s="1">
        <v>93.0</v>
      </c>
      <c r="CF143" s="1">
        <v>94.0</v>
      </c>
      <c r="CG143" s="1">
        <v>95.0</v>
      </c>
      <c r="CH143" s="1">
        <v>96.0</v>
      </c>
      <c r="CI143" s="1">
        <v>97.0</v>
      </c>
      <c r="CJ143" s="1">
        <v>98.0</v>
      </c>
      <c r="CK143" s="1">
        <v>99.0</v>
      </c>
      <c r="CL143" s="1">
        <v>100.0</v>
      </c>
      <c r="CM143" s="1">
        <v>101.0</v>
      </c>
      <c r="CN143" s="1">
        <v>102.0</v>
      </c>
      <c r="CO143" s="1">
        <v>103.0</v>
      </c>
      <c r="CP143" s="1">
        <v>104.0</v>
      </c>
      <c r="CQ143" s="1">
        <v>105.0</v>
      </c>
      <c r="CR143" s="1">
        <v>106.0</v>
      </c>
      <c r="CS143" s="1">
        <v>107.0</v>
      </c>
      <c r="CT143" s="1">
        <v>108.0</v>
      </c>
      <c r="CU143" s="1">
        <v>109.0</v>
      </c>
      <c r="CV143" s="1">
        <v>110.0</v>
      </c>
      <c r="CW143" s="1">
        <v>111.0</v>
      </c>
      <c r="CX143" s="1">
        <v>112.0</v>
      </c>
      <c r="CY143" s="1">
        <v>113.0</v>
      </c>
      <c r="CZ143" s="1">
        <v>114.0</v>
      </c>
      <c r="DA143" s="1">
        <v>115.0</v>
      </c>
      <c r="DB143" s="1">
        <v>116.0</v>
      </c>
      <c r="DC143" s="1">
        <v>117.0</v>
      </c>
      <c r="DD143" s="1">
        <v>118.0</v>
      </c>
      <c r="DE143" s="1">
        <v>119.0</v>
      </c>
      <c r="DF143" s="1">
        <v>120.0</v>
      </c>
      <c r="DG143" s="1">
        <v>121.0</v>
      </c>
      <c r="DH143" s="1">
        <v>122.0</v>
      </c>
      <c r="DI143" s="1">
        <v>123.0</v>
      </c>
      <c r="DJ143" s="1">
        <v>124.0</v>
      </c>
      <c r="DK143" s="1">
        <v>125.0</v>
      </c>
      <c r="DL143" s="1">
        <v>126.0</v>
      </c>
      <c r="DM143" s="1">
        <v>127.0</v>
      </c>
      <c r="DN143" s="1">
        <v>128.0</v>
      </c>
      <c r="DO143" s="1">
        <v>129.0</v>
      </c>
      <c r="DP143" s="1">
        <v>130.0</v>
      </c>
      <c r="DQ143" s="1">
        <v>131.0</v>
      </c>
      <c r="DR143" s="1">
        <v>132.0</v>
      </c>
      <c r="DS143" s="1">
        <v>133.0</v>
      </c>
      <c r="DT143" s="1">
        <v>134.0</v>
      </c>
      <c r="DU143" s="1">
        <v>135.0</v>
      </c>
      <c r="DV143" s="1">
        <v>136.0</v>
      </c>
      <c r="DW143" s="1">
        <v>137.0</v>
      </c>
      <c r="DX143" s="1">
        <v>138.0</v>
      </c>
      <c r="DY143" s="1">
        <v>139.0</v>
      </c>
      <c r="DZ143" s="1">
        <v>140.0</v>
      </c>
      <c r="EA143" s="1">
        <v>141.0</v>
      </c>
      <c r="EB143" s="1">
        <v>142.0</v>
      </c>
      <c r="EC143" s="1">
        <v>143.0</v>
      </c>
      <c r="ED143" s="1">
        <v>144.0</v>
      </c>
      <c r="EE143" s="1">
        <v>145.0</v>
      </c>
      <c r="EF143" s="1">
        <v>146.0</v>
      </c>
      <c r="EG143" s="1">
        <v>147.0</v>
      </c>
      <c r="EH143" s="1">
        <v>148.0</v>
      </c>
      <c r="EI143" s="1">
        <v>149.0</v>
      </c>
      <c r="EJ143" s="1">
        <v>150.0</v>
      </c>
      <c r="EK143" s="1">
        <v>151.0</v>
      </c>
      <c r="EL143" s="1">
        <v>152.0</v>
      </c>
      <c r="EM143" s="1">
        <v>153.0</v>
      </c>
      <c r="EN143" s="1">
        <v>154.0</v>
      </c>
      <c r="EO143" s="1">
        <v>155.0</v>
      </c>
      <c r="EP143" s="1">
        <v>156.0</v>
      </c>
      <c r="EQ143" s="1">
        <v>157.0</v>
      </c>
      <c r="ER143" s="1">
        <v>158.0</v>
      </c>
      <c r="ES143" s="1">
        <v>159.0</v>
      </c>
      <c r="ET143" s="1">
        <v>160.0</v>
      </c>
      <c r="EU143" s="1">
        <v>161.0</v>
      </c>
      <c r="EV143" s="1">
        <v>162.0</v>
      </c>
      <c r="EW143" s="1">
        <v>163.0</v>
      </c>
      <c r="EX143" s="1">
        <v>164.0</v>
      </c>
      <c r="EY143" s="1">
        <v>165.0</v>
      </c>
      <c r="EZ143" s="1">
        <v>166.0</v>
      </c>
      <c r="FA143" s="1">
        <v>167.0</v>
      </c>
      <c r="FB143" s="1">
        <v>168.0</v>
      </c>
      <c r="FC143" s="1">
        <v>169.0</v>
      </c>
      <c r="FD143" s="1">
        <v>170.0</v>
      </c>
      <c r="FE143" s="1">
        <v>171.0</v>
      </c>
      <c r="FF143" s="1">
        <v>172.0</v>
      </c>
      <c r="FG143" s="1">
        <v>173.0</v>
      </c>
      <c r="FH143" s="1">
        <v>174.0</v>
      </c>
      <c r="FI143" s="1">
        <v>175.0</v>
      </c>
      <c r="FJ143" s="1">
        <v>176.0</v>
      </c>
      <c r="FK143" s="1">
        <v>177.0</v>
      </c>
      <c r="FL143" s="1">
        <v>178.0</v>
      </c>
      <c r="FM143" s="1">
        <v>179.0</v>
      </c>
      <c r="FN143" s="1">
        <v>180.0</v>
      </c>
      <c r="FO143" s="1">
        <v>181.0</v>
      </c>
      <c r="FP143" s="1">
        <v>182.0</v>
      </c>
      <c r="FQ143" s="1">
        <v>183.0</v>
      </c>
      <c r="FR143" s="1">
        <v>184.0</v>
      </c>
      <c r="FS143" s="1">
        <v>185.0</v>
      </c>
      <c r="FT143" s="1">
        <v>186.0</v>
      </c>
      <c r="FU143" s="1">
        <v>187.0</v>
      </c>
      <c r="FV143" s="1">
        <v>188.0</v>
      </c>
      <c r="FW143" s="1">
        <v>189.0</v>
      </c>
      <c r="FX143" s="1">
        <v>190.0</v>
      </c>
      <c r="FY143" s="1">
        <v>191.0</v>
      </c>
      <c r="FZ143" s="1">
        <v>192.0</v>
      </c>
      <c r="GA143" s="1">
        <v>193.0</v>
      </c>
      <c r="GB143" s="1">
        <v>194.0</v>
      </c>
      <c r="GC143" s="1">
        <v>195.0</v>
      </c>
      <c r="GD143" s="1">
        <v>196.0</v>
      </c>
      <c r="GE143" s="1">
        <v>197.0</v>
      </c>
      <c r="GF143" s="1">
        <v>198.0</v>
      </c>
      <c r="GG143" s="1">
        <v>199.0</v>
      </c>
      <c r="GH143" s="1">
        <v>200.0</v>
      </c>
      <c r="GI143" s="1">
        <v>201.0</v>
      </c>
      <c r="GJ143" s="1">
        <v>202.0</v>
      </c>
      <c r="GK143" s="1">
        <v>203.0</v>
      </c>
      <c r="GL143" s="1">
        <v>204.0</v>
      </c>
      <c r="GM143" s="1">
        <v>205.0</v>
      </c>
      <c r="GN143" s="1">
        <v>206.0</v>
      </c>
      <c r="GO143" s="1">
        <v>207.0</v>
      </c>
      <c r="GP143" s="1">
        <v>208.0</v>
      </c>
      <c r="GQ143" s="1">
        <v>209.0</v>
      </c>
      <c r="GR143" s="1">
        <v>210.0</v>
      </c>
      <c r="GS143" s="1">
        <v>211.0</v>
      </c>
      <c r="GT143" s="1">
        <v>212.0</v>
      </c>
      <c r="GU143" s="1">
        <v>213.0</v>
      </c>
      <c r="GV143" s="1">
        <v>214.0</v>
      </c>
      <c r="GW143" s="1">
        <v>215.0</v>
      </c>
      <c r="GX143" s="1">
        <v>216.0</v>
      </c>
      <c r="GY143" s="1">
        <v>217.0</v>
      </c>
      <c r="GZ143" s="1">
        <v>218.0</v>
      </c>
      <c r="HA143" s="1">
        <v>219.0</v>
      </c>
      <c r="HB143" s="1">
        <v>220.0</v>
      </c>
      <c r="HC143" s="1">
        <v>221.0</v>
      </c>
      <c r="HD143" s="1">
        <v>222.0</v>
      </c>
      <c r="HE143" s="1">
        <v>223.0</v>
      </c>
      <c r="HF143" s="1">
        <v>224.0</v>
      </c>
      <c r="HG143" s="1">
        <v>225.0</v>
      </c>
      <c r="HH143" s="1">
        <v>226.0</v>
      </c>
      <c r="HI143" s="1">
        <v>227.0</v>
      </c>
      <c r="HJ143" s="1">
        <v>228.0</v>
      </c>
      <c r="HK143" s="1">
        <v>229.0</v>
      </c>
      <c r="HL143" s="1">
        <v>230.0</v>
      </c>
      <c r="HM143" s="1">
        <v>231.0</v>
      </c>
      <c r="HN143" s="1">
        <v>232.0</v>
      </c>
      <c r="HO143" s="1">
        <v>233.0</v>
      </c>
      <c r="HP143" s="1">
        <v>234.0</v>
      </c>
      <c r="HQ143" s="1">
        <v>235.0</v>
      </c>
      <c r="HR143" s="1">
        <v>236.0</v>
      </c>
      <c r="HS143" s="1">
        <v>237.0</v>
      </c>
      <c r="HT143" s="1">
        <v>238.0</v>
      </c>
      <c r="HU143" s="1">
        <v>239.0</v>
      </c>
      <c r="HV143" s="1">
        <v>240.0</v>
      </c>
      <c r="HW143" s="1">
        <v>241.0</v>
      </c>
      <c r="HX143" s="1">
        <v>242.0</v>
      </c>
      <c r="HY143" s="1">
        <v>243.0</v>
      </c>
      <c r="HZ143" s="1">
        <v>244.0</v>
      </c>
      <c r="IA143" s="1">
        <v>245.0</v>
      </c>
      <c r="IB143" s="1">
        <v>246.0</v>
      </c>
      <c r="IC143" s="1">
        <v>247.0</v>
      </c>
      <c r="ID143" s="1">
        <v>248.0</v>
      </c>
      <c r="IE143" s="1">
        <v>249.0</v>
      </c>
      <c r="IF143" s="1">
        <v>250.0</v>
      </c>
      <c r="IG143" s="1">
        <v>251.0</v>
      </c>
      <c r="IH143" s="1">
        <v>252.0</v>
      </c>
      <c r="II143" s="1">
        <v>253.0</v>
      </c>
      <c r="IJ143" s="1">
        <v>254.0</v>
      </c>
      <c r="IK143" s="1">
        <v>255.0</v>
      </c>
      <c r="IL143" s="1">
        <v>256.0</v>
      </c>
      <c r="IM143" s="1">
        <v>257.0</v>
      </c>
      <c r="IN143" s="1">
        <v>258.0</v>
      </c>
      <c r="IO143" s="1">
        <v>259.0</v>
      </c>
      <c r="IP143" s="1">
        <v>260.0</v>
      </c>
      <c r="IQ143" s="1">
        <v>261.0</v>
      </c>
      <c r="IR143" s="1">
        <v>262.0</v>
      </c>
      <c r="IS143" s="1">
        <v>263.0</v>
      </c>
      <c r="IT143" s="1">
        <v>264.0</v>
      </c>
      <c r="IU143" s="1">
        <v>265.0</v>
      </c>
      <c r="IV143" s="1">
        <v>266.0</v>
      </c>
      <c r="IW143" s="1">
        <v>267.0</v>
      </c>
      <c r="IX143" s="1">
        <v>268.0</v>
      </c>
      <c r="IY143" s="1">
        <v>269.0</v>
      </c>
      <c r="IZ143" s="1">
        <v>270.0</v>
      </c>
      <c r="JA143" s="1">
        <v>271.0</v>
      </c>
      <c r="JB143" s="1">
        <v>272.0</v>
      </c>
      <c r="JC143" s="1">
        <v>273.0</v>
      </c>
      <c r="JD143" s="1">
        <v>274.0</v>
      </c>
      <c r="JE143" s="1">
        <v>275.0</v>
      </c>
      <c r="JF143" s="1">
        <v>276.0</v>
      </c>
      <c r="JG143" s="1">
        <v>277.0</v>
      </c>
      <c r="JH143" s="1">
        <v>278.0</v>
      </c>
      <c r="JI143" s="1">
        <v>279.0</v>
      </c>
      <c r="JJ143" s="1">
        <v>280.0</v>
      </c>
      <c r="JK143" s="1">
        <v>281.0</v>
      </c>
      <c r="JL143" s="1">
        <v>282.0</v>
      </c>
      <c r="JM143" s="1">
        <v>283.0</v>
      </c>
      <c r="JN143" s="1">
        <v>284.0</v>
      </c>
      <c r="JO143" s="1">
        <v>285.0</v>
      </c>
      <c r="JP143" s="1">
        <v>286.0</v>
      </c>
      <c r="JQ143" s="1">
        <v>287.0</v>
      </c>
      <c r="JR143" s="1">
        <v>288.0</v>
      </c>
      <c r="JS143" s="1">
        <v>289.0</v>
      </c>
      <c r="JT143" s="1">
        <v>290.0</v>
      </c>
      <c r="JU143" s="1">
        <v>291.0</v>
      </c>
      <c r="JV143" s="1">
        <v>292.0</v>
      </c>
      <c r="JW143" s="1">
        <v>293.0</v>
      </c>
      <c r="JX143" s="1">
        <v>294.0</v>
      </c>
      <c r="JY143" s="1">
        <v>295.0</v>
      </c>
      <c r="JZ143" s="1">
        <v>296.0</v>
      </c>
      <c r="KA143" s="1">
        <v>297.0</v>
      </c>
      <c r="KB143" s="1">
        <v>298.0</v>
      </c>
      <c r="KC143" s="1">
        <v>299.0</v>
      </c>
      <c r="KD143" s="1">
        <v>300.0</v>
      </c>
    </row>
    <row r="144">
      <c r="A144" s="1" t="s">
        <v>73</v>
      </c>
      <c r="B144" s="1" t="s">
        <v>2</v>
      </c>
      <c r="C144" s="1">
        <v>0.0</v>
      </c>
      <c r="D144" s="1">
        <v>3.74673494542184</v>
      </c>
      <c r="E144" s="1">
        <v>3.82612378452952</v>
      </c>
      <c r="F144" s="1">
        <v>3.39022025515306</v>
      </c>
      <c r="G144" s="1">
        <v>4.1397885331925</v>
      </c>
      <c r="H144" s="1">
        <v>6.00450408586072</v>
      </c>
      <c r="I144" s="1">
        <v>5.37630851962936</v>
      </c>
      <c r="J144" s="1">
        <v>9.18562093495436</v>
      </c>
      <c r="K144" s="1">
        <v>9.45762874684198</v>
      </c>
      <c r="L144" s="1">
        <v>10.0259925325967</v>
      </c>
      <c r="M144" s="1">
        <v>10.6977981747256</v>
      </c>
      <c r="N144" s="1">
        <v>11.7725939896922</v>
      </c>
      <c r="O144" s="1">
        <v>10.5205577046411</v>
      </c>
      <c r="P144" s="1">
        <v>11.4724891271434</v>
      </c>
      <c r="Q144" s="1">
        <v>10.7639310988713</v>
      </c>
      <c r="R144" s="1">
        <v>12.7876827247627</v>
      </c>
      <c r="S144" s="1">
        <v>12.4110124743812</v>
      </c>
      <c r="T144" s="1">
        <v>9.93209572022294</v>
      </c>
      <c r="U144" s="1">
        <v>10.3140215638762</v>
      </c>
      <c r="V144" s="1">
        <v>13.8461196363486</v>
      </c>
      <c r="W144" s="1">
        <v>11.6690753401401</v>
      </c>
      <c r="X144" s="1">
        <v>13.2204194390974</v>
      </c>
      <c r="Y144" s="1">
        <v>12.3683313298101</v>
      </c>
      <c r="Z144" s="1">
        <v>11.5582803925248</v>
      </c>
      <c r="AA144" s="1">
        <v>12.4293781160237</v>
      </c>
      <c r="AB144" s="1">
        <v>11.5534347592344</v>
      </c>
      <c r="AC144" s="1">
        <v>12.8467517684439</v>
      </c>
      <c r="AD144" s="1">
        <v>12.8650216999856</v>
      </c>
      <c r="AE144" s="1">
        <v>10.7062923981214</v>
      </c>
      <c r="AF144" s="1">
        <v>12.7529003008079</v>
      </c>
      <c r="AG144" s="1">
        <v>12.3432379378277</v>
      </c>
      <c r="AH144" s="1">
        <v>12.2135428587829</v>
      </c>
      <c r="AI144" s="1">
        <v>13.2451834500329</v>
      </c>
      <c r="AJ144" s="1">
        <v>13.0309080080259</v>
      </c>
      <c r="AK144" s="1">
        <v>13.1926507204515</v>
      </c>
      <c r="AL144" s="1">
        <v>13.1875646666071</v>
      </c>
      <c r="AM144" s="1">
        <v>13.1231134206495</v>
      </c>
      <c r="AN144" s="1">
        <v>13.0248307709625</v>
      </c>
      <c r="AO144" s="1">
        <v>12.7486061719058</v>
      </c>
      <c r="AP144" s="1">
        <v>12.8760664312125</v>
      </c>
      <c r="AQ144" s="1">
        <v>11.0714141398501</v>
      </c>
      <c r="AR144" s="1">
        <v>10.9256275855319</v>
      </c>
      <c r="AS144" s="1">
        <v>12.4736043081992</v>
      </c>
      <c r="AT144" s="1">
        <v>11.6242280496545</v>
      </c>
      <c r="AU144" s="1">
        <v>12.137821801551</v>
      </c>
      <c r="AV144" s="1">
        <v>11.8360241969284</v>
      </c>
      <c r="AW144" s="1">
        <v>12.0263644569555</v>
      </c>
      <c r="AX144" s="1">
        <v>10.7040625813392</v>
      </c>
      <c r="AY144" s="1">
        <v>9.91146114507685</v>
      </c>
      <c r="AZ144" s="1">
        <v>10.3288768308587</v>
      </c>
      <c r="BA144" s="1">
        <v>8.84714015092525</v>
      </c>
      <c r="BB144" s="1">
        <v>9.44449015633737</v>
      </c>
      <c r="BC144" s="1">
        <v>10.1168203717885</v>
      </c>
      <c r="BD144" s="1">
        <v>9.65273785784588</v>
      </c>
      <c r="BE144" s="1">
        <v>10.0171677429725</v>
      </c>
      <c r="BF144" s="1">
        <v>10.4122912651462</v>
      </c>
      <c r="BG144" s="1">
        <v>12.8738624826986</v>
      </c>
      <c r="BH144" s="1">
        <v>13.4625117129297</v>
      </c>
      <c r="BI144" s="1">
        <v>11.6875943275721</v>
      </c>
      <c r="BJ144" s="1">
        <v>12.4419539876168</v>
      </c>
      <c r="BK144" s="1">
        <v>11.8819274554813</v>
      </c>
      <c r="BL144" s="1">
        <v>11.569187682562</v>
      </c>
      <c r="BM144" s="1">
        <v>12.0382851482737</v>
      </c>
      <c r="BN144" s="1">
        <v>11.1204314253458</v>
      </c>
      <c r="BO144" s="1">
        <v>12.456318499669</v>
      </c>
      <c r="BP144" s="1">
        <v>12.3351387645308</v>
      </c>
      <c r="BQ144" s="1">
        <v>14.1838783798059</v>
      </c>
      <c r="BR144" s="1">
        <v>14.0681687046322</v>
      </c>
      <c r="BS144" s="1">
        <v>13.9834799709865</v>
      </c>
      <c r="BT144" s="1">
        <v>14.2104743853232</v>
      </c>
      <c r="BU144" s="1">
        <v>15.0079678554625</v>
      </c>
      <c r="BV144" s="1">
        <v>13.3031453447106</v>
      </c>
      <c r="BW144" s="1">
        <v>12.7564635133869</v>
      </c>
      <c r="BX144" s="1">
        <v>14.4850307245539</v>
      </c>
      <c r="BY144" s="1">
        <v>14.426684308896</v>
      </c>
      <c r="BZ144" s="1">
        <v>15.9800137797974</v>
      </c>
      <c r="CA144" s="1">
        <v>16.8401102265349</v>
      </c>
      <c r="CB144" s="1">
        <v>14.4336036171205</v>
      </c>
      <c r="CC144" s="1">
        <v>14.8876844914335</v>
      </c>
      <c r="CD144" s="1">
        <v>15.6109197942538</v>
      </c>
      <c r="CE144" s="1">
        <v>14.5171072876926</v>
      </c>
      <c r="CF144" s="1">
        <v>15.3615066065701</v>
      </c>
      <c r="CG144" s="1">
        <v>16.4046513809724</v>
      </c>
      <c r="CH144" s="1">
        <v>15.4641075159729</v>
      </c>
      <c r="CI144" s="1">
        <v>14.9303097404836</v>
      </c>
      <c r="CJ144" s="1">
        <v>12.461731004628</v>
      </c>
      <c r="CK144" s="1">
        <v>13.1637102988759</v>
      </c>
      <c r="CL144" s="1">
        <v>12.5808090715166</v>
      </c>
      <c r="CM144" s="1">
        <v>12.6333533814549</v>
      </c>
      <c r="CN144" s="1">
        <v>11.9696256366377</v>
      </c>
      <c r="CO144" s="1">
        <v>13.5202206413911</v>
      </c>
      <c r="CP144" s="1">
        <v>12.8460389719472</v>
      </c>
      <c r="CQ144" s="1">
        <v>13.6826229280602</v>
      </c>
      <c r="CR144" s="1">
        <v>14.6560122678943</v>
      </c>
      <c r="CS144" s="1">
        <v>15.2467821755781</v>
      </c>
      <c r="CT144" s="1">
        <v>13.971729652678</v>
      </c>
      <c r="CU144" s="1">
        <v>13.0480921736299</v>
      </c>
      <c r="CV144" s="1">
        <v>11.9206433889861</v>
      </c>
      <c r="CW144" s="1">
        <v>12.4728756923096</v>
      </c>
      <c r="CX144" s="1">
        <v>12.8882827052948</v>
      </c>
      <c r="CY144" s="1">
        <v>13.1990687802269</v>
      </c>
      <c r="CZ144" s="1">
        <v>11.8802613069384</v>
      </c>
      <c r="DA144" s="1">
        <v>14.7206704117585</v>
      </c>
      <c r="DB144" s="1">
        <v>14.2033449666623</v>
      </c>
      <c r="DC144" s="1">
        <v>13.5921742395312</v>
      </c>
      <c r="DD144" s="1">
        <v>13.5789771164914</v>
      </c>
      <c r="DE144" s="1">
        <v>13.3517531247792</v>
      </c>
      <c r="DF144" s="1">
        <v>12.6629692404207</v>
      </c>
      <c r="DG144" s="1">
        <v>14.7128904956943</v>
      </c>
      <c r="DH144" s="1">
        <v>15.5830298698931</v>
      </c>
      <c r="DI144" s="1">
        <v>15.1251648218996</v>
      </c>
      <c r="DJ144" s="1">
        <v>14.7021556015467</v>
      </c>
      <c r="DK144" s="1">
        <v>15.4530586988197</v>
      </c>
      <c r="DL144" s="1">
        <v>14.6942527684655</v>
      </c>
      <c r="DM144" s="1">
        <v>15.4297984701642</v>
      </c>
      <c r="DN144" s="1">
        <v>16.4214431089844</v>
      </c>
      <c r="DO144" s="1">
        <v>15.9194981354127</v>
      </c>
      <c r="DP144" s="1">
        <v>15.9873945117669</v>
      </c>
      <c r="DQ144" s="1">
        <v>15.3491666209631</v>
      </c>
      <c r="DR144" s="1">
        <v>15.3634005669745</v>
      </c>
      <c r="DS144" s="1">
        <v>17.1780018778926</v>
      </c>
      <c r="DT144" s="1">
        <v>16.6821682351371</v>
      </c>
      <c r="DU144" s="1">
        <v>18.0079434420615</v>
      </c>
      <c r="DV144" s="1">
        <v>16.4734457211987</v>
      </c>
      <c r="DW144" s="1">
        <v>16.8916759387316</v>
      </c>
      <c r="DX144" s="1">
        <v>15.9380178506269</v>
      </c>
      <c r="DY144" s="1">
        <v>18.6638505589942</v>
      </c>
      <c r="DZ144" s="1">
        <v>16.6524356504094</v>
      </c>
      <c r="EA144" s="1">
        <v>16.9794761863892</v>
      </c>
      <c r="EB144" s="1">
        <v>17.6593924025574</v>
      </c>
      <c r="EC144" s="1">
        <v>16.5223321315466</v>
      </c>
      <c r="ED144" s="1">
        <v>16.047641585701</v>
      </c>
      <c r="EE144" s="1">
        <v>15.9228461205438</v>
      </c>
      <c r="EF144" s="1">
        <v>15.8827229440309</v>
      </c>
      <c r="EG144" s="1">
        <v>14.7134369785053</v>
      </c>
      <c r="EH144" s="1">
        <v>17.5200852436405</v>
      </c>
      <c r="EI144" s="1">
        <v>17.9452655947052</v>
      </c>
      <c r="EJ144" s="1">
        <v>16.7288101320898</v>
      </c>
      <c r="EK144" s="1">
        <v>17.6238036581849</v>
      </c>
      <c r="EL144" s="1">
        <v>17.1247400001347</v>
      </c>
      <c r="EM144" s="1">
        <v>17.4886891322238</v>
      </c>
      <c r="EN144" s="1">
        <v>16.6551192856554</v>
      </c>
      <c r="EO144" s="1">
        <v>15.2950039825629</v>
      </c>
      <c r="EP144" s="1">
        <v>16.1994776618021</v>
      </c>
      <c r="EQ144" s="1">
        <v>16.4341755740877</v>
      </c>
      <c r="ER144" s="1">
        <v>15.4481042152699</v>
      </c>
      <c r="ES144" s="1">
        <v>15.4825477690183</v>
      </c>
      <c r="ET144" s="1">
        <v>16.3480718439427</v>
      </c>
      <c r="EU144" s="1">
        <v>15.672859315834</v>
      </c>
      <c r="EV144" s="1">
        <v>20.2186651912105</v>
      </c>
      <c r="EW144" s="1">
        <v>19.4876656883777</v>
      </c>
      <c r="EX144" s="1">
        <v>20.9925860484941</v>
      </c>
      <c r="EY144" s="1">
        <v>19.3537653974284</v>
      </c>
      <c r="EZ144" s="1">
        <v>18.3307940994886</v>
      </c>
      <c r="FA144" s="1">
        <v>20.8083215876533</v>
      </c>
      <c r="FB144" s="1">
        <v>21.5493351168558</v>
      </c>
      <c r="FC144" s="1">
        <v>21.6358908767444</v>
      </c>
      <c r="FD144" s="1">
        <v>19.529334654313</v>
      </c>
      <c r="FE144" s="1">
        <v>17.6118896517686</v>
      </c>
      <c r="FF144" s="1">
        <v>17.949238362029</v>
      </c>
      <c r="FG144" s="1">
        <v>17.6206087249214</v>
      </c>
      <c r="FH144" s="1">
        <v>19.5098678909004</v>
      </c>
      <c r="FI144" s="1">
        <v>17.7255879457182</v>
      </c>
      <c r="FJ144" s="1">
        <v>17.0518406430902</v>
      </c>
      <c r="FK144" s="1">
        <v>17.7496778268009</v>
      </c>
      <c r="FL144" s="1">
        <v>18.2726725674587</v>
      </c>
      <c r="FM144" s="1">
        <v>18.7539711379538</v>
      </c>
      <c r="FN144" s="1">
        <v>18.4553660337371</v>
      </c>
      <c r="FO144" s="1">
        <v>19.6697471017781</v>
      </c>
      <c r="FP144" s="1">
        <v>18.9999518796689</v>
      </c>
      <c r="FQ144" s="1">
        <v>19.4534803824003</v>
      </c>
      <c r="FR144" s="1">
        <v>20.5651375312126</v>
      </c>
      <c r="FS144" s="1">
        <v>21.2825592489549</v>
      </c>
      <c r="FT144" s="1">
        <v>21.4057943483952</v>
      </c>
      <c r="FU144" s="1">
        <v>21.139095659942</v>
      </c>
      <c r="FV144" s="1">
        <v>21.1373468118172</v>
      </c>
      <c r="FW144" s="1">
        <v>21.9769130858384</v>
      </c>
      <c r="FX144" s="1">
        <v>22.5087280767642</v>
      </c>
      <c r="FY144" s="1">
        <v>20.4516425489534</v>
      </c>
      <c r="FZ144" s="1">
        <v>23.5342546188773</v>
      </c>
      <c r="GA144" s="1">
        <v>21.7766973979148</v>
      </c>
      <c r="GB144" s="1">
        <v>21.1764953064019</v>
      </c>
      <c r="GC144" s="1">
        <v>23.1204331156234</v>
      </c>
      <c r="GD144" s="1">
        <v>21.6407467993545</v>
      </c>
      <c r="GE144" s="1">
        <v>20.8163759760692</v>
      </c>
      <c r="GF144" s="1">
        <v>21.8296258344005</v>
      </c>
      <c r="GG144" s="1">
        <v>20.8232622131687</v>
      </c>
      <c r="GH144" s="1">
        <v>21.9380720161542</v>
      </c>
      <c r="GI144" s="1">
        <v>22.1964631291299</v>
      </c>
      <c r="GJ144" s="1">
        <v>20.3754734663727</v>
      </c>
      <c r="GK144" s="1">
        <v>22.4697323908269</v>
      </c>
      <c r="GL144" s="1">
        <v>20.3366045377898</v>
      </c>
      <c r="GM144" s="1">
        <v>19.1762059163368</v>
      </c>
      <c r="GN144" s="1">
        <v>18.4649467133595</v>
      </c>
      <c r="GO144" s="1">
        <v>19.7627705564125</v>
      </c>
      <c r="GP144" s="1">
        <v>19.1084570861249</v>
      </c>
      <c r="GQ144" s="1">
        <v>18.6550014494857</v>
      </c>
      <c r="GR144" s="1">
        <v>18.7864305123788</v>
      </c>
      <c r="GS144" s="1">
        <v>19.2492434791235</v>
      </c>
      <c r="GT144" s="1">
        <v>18.4890883054249</v>
      </c>
      <c r="GU144" s="1">
        <v>18.40023568291</v>
      </c>
      <c r="GV144" s="1">
        <v>17.3328502287464</v>
      </c>
      <c r="GW144" s="1">
        <v>17.4191740332719</v>
      </c>
      <c r="GX144" s="1">
        <v>16.6380181731822</v>
      </c>
      <c r="GY144" s="1">
        <v>16.4518836204951</v>
      </c>
      <c r="GZ144" s="1">
        <v>18.3298595575198</v>
      </c>
      <c r="HA144" s="1">
        <v>19.5431096893341</v>
      </c>
      <c r="HB144" s="1">
        <v>21.8251663642774</v>
      </c>
      <c r="HC144" s="1">
        <v>20.4387320079057</v>
      </c>
      <c r="HD144" s="1">
        <v>20.3341463502435</v>
      </c>
      <c r="HE144" s="1">
        <v>20.3679094738039</v>
      </c>
      <c r="HF144" s="1">
        <v>20.5559190016918</v>
      </c>
      <c r="HG144" s="1">
        <v>21.7723057675642</v>
      </c>
      <c r="HH144" s="1">
        <v>20.1176378759479</v>
      </c>
      <c r="HI144" s="1">
        <v>20.3075554695271</v>
      </c>
      <c r="HJ144" s="1">
        <v>19.4861439756867</v>
      </c>
      <c r="HK144" s="1">
        <v>20.3493378978234</v>
      </c>
      <c r="HL144" s="1">
        <v>22.3962899899654</v>
      </c>
      <c r="HM144" s="1">
        <v>20.9189497368696</v>
      </c>
      <c r="HN144" s="1">
        <v>20.5379999189342</v>
      </c>
      <c r="HO144" s="1">
        <v>20.917571288475</v>
      </c>
      <c r="HP144" s="1">
        <v>21.9204742604063</v>
      </c>
      <c r="HQ144" s="1">
        <v>20.4002595753781</v>
      </c>
      <c r="HR144" s="1">
        <v>20.5122865687865</v>
      </c>
      <c r="HS144" s="1">
        <v>20.7579735802051</v>
      </c>
      <c r="HT144" s="1">
        <v>21.2950216257557</v>
      </c>
      <c r="HU144" s="1">
        <v>21.5711796493046</v>
      </c>
      <c r="HV144" s="1">
        <v>21.8651645352948</v>
      </c>
      <c r="HW144" s="1">
        <v>21.2223380442182</v>
      </c>
      <c r="HX144" s="1">
        <v>21.5136169615088</v>
      </c>
      <c r="HY144" s="1">
        <v>21.8829597247497</v>
      </c>
      <c r="HZ144" s="1">
        <v>23.1860962516293</v>
      </c>
      <c r="IA144" s="1">
        <v>20.9723997076215</v>
      </c>
      <c r="IB144" s="1">
        <v>20.8300853625062</v>
      </c>
      <c r="IC144" s="1">
        <v>21.4964044122888</v>
      </c>
      <c r="ID144" s="1">
        <v>23.0223629145823</v>
      </c>
      <c r="IE144" s="1">
        <v>21.0238038334205</v>
      </c>
      <c r="IF144" s="1">
        <v>21.1011784811197</v>
      </c>
      <c r="IG144" s="1">
        <v>21.4830252068508</v>
      </c>
      <c r="IH144" s="1">
        <v>21.2962518148256</v>
      </c>
      <c r="II144" s="1">
        <v>22.4086522542981</v>
      </c>
      <c r="IJ144" s="1">
        <v>21.1274311181438</v>
      </c>
      <c r="IK144" s="1">
        <v>20.928997839876</v>
      </c>
      <c r="IL144" s="1">
        <v>19.9726916840933</v>
      </c>
      <c r="IM144" s="1">
        <v>19.0542485767778</v>
      </c>
      <c r="IN144" s="1">
        <v>17.3893937872748</v>
      </c>
      <c r="IO144" s="1">
        <v>15.0894853713111</v>
      </c>
      <c r="IP144" s="1">
        <v>16.8221807603624</v>
      </c>
      <c r="IQ144" s="1">
        <v>17.9566885707544</v>
      </c>
      <c r="IR144" s="1">
        <v>15.7467909313552</v>
      </c>
      <c r="IS144" s="1">
        <v>16.6049547011411</v>
      </c>
      <c r="IT144" s="1">
        <v>16.3637553245652</v>
      </c>
      <c r="IU144" s="1">
        <v>16.1273599774531</v>
      </c>
      <c r="IV144" s="1">
        <v>17.3628237928833</v>
      </c>
      <c r="IW144" s="1">
        <v>14.1755362193943</v>
      </c>
      <c r="IX144" s="1">
        <v>14.5838889622468</v>
      </c>
      <c r="IY144" s="1">
        <v>10.9746422270191</v>
      </c>
      <c r="IZ144" s="1">
        <v>12.4038787553827</v>
      </c>
      <c r="JA144" s="1">
        <v>12.7978069441966</v>
      </c>
      <c r="JB144" s="1">
        <v>11.0975464727573</v>
      </c>
      <c r="JC144" s="1">
        <v>15.535712969964</v>
      </c>
      <c r="JD144" s="1">
        <v>11.5192738777328</v>
      </c>
      <c r="JE144" s="1">
        <v>11.9281710587398</v>
      </c>
      <c r="JF144" s="1">
        <v>12.1382428744532</v>
      </c>
      <c r="JG144" s="1">
        <v>13.3525241056183</v>
      </c>
      <c r="JH144" s="1">
        <v>15.1651125770958</v>
      </c>
      <c r="JI144" s="1">
        <v>13.7747493835684</v>
      </c>
      <c r="JJ144" s="1">
        <v>11.858516903789</v>
      </c>
      <c r="JK144" s="1">
        <v>12.3082718954504</v>
      </c>
      <c r="JL144" s="1">
        <v>14.4050682808605</v>
      </c>
      <c r="JM144" s="1">
        <v>14.1756158906226</v>
      </c>
      <c r="JN144" s="1">
        <v>13.3503639507893</v>
      </c>
      <c r="JO144" s="1">
        <v>11.9798358995874</v>
      </c>
      <c r="JP144" s="1">
        <v>12.8435224808406</v>
      </c>
      <c r="JQ144" s="1">
        <v>15.9127061377079</v>
      </c>
      <c r="JR144" s="1">
        <v>15.5121913726106</v>
      </c>
      <c r="JS144" s="1">
        <v>15.0792511916535</v>
      </c>
      <c r="JT144" s="1">
        <v>16.3618481546561</v>
      </c>
      <c r="JU144" s="1">
        <v>16.9775585883543</v>
      </c>
      <c r="JV144" s="1">
        <v>16.3180313725235</v>
      </c>
      <c r="JW144" s="1">
        <v>16.8112681278013</v>
      </c>
      <c r="JX144" s="1">
        <v>17.5393151839986</v>
      </c>
      <c r="JY144" s="1">
        <v>16.4785844997431</v>
      </c>
      <c r="JZ144" s="1">
        <v>16.1503672172173</v>
      </c>
      <c r="KA144" s="1">
        <v>15.8572884663414</v>
      </c>
      <c r="KB144" s="1">
        <v>17.3945226016986</v>
      </c>
      <c r="KC144" s="1">
        <v>19.6955964467835</v>
      </c>
      <c r="KD144" s="1">
        <v>18.4776212811581</v>
      </c>
    </row>
    <row r="145">
      <c r="A145" s="1" t="s">
        <v>74</v>
      </c>
      <c r="B145" s="1" t="s">
        <v>1</v>
      </c>
      <c r="C145" s="1">
        <v>13.0</v>
      </c>
      <c r="D145" s="1">
        <v>14.0</v>
      </c>
      <c r="E145" s="1">
        <v>15.0</v>
      </c>
      <c r="F145" s="1">
        <v>16.0</v>
      </c>
      <c r="G145" s="1">
        <v>17.0</v>
      </c>
      <c r="H145" s="1">
        <v>18.0</v>
      </c>
      <c r="I145" s="1">
        <v>19.0</v>
      </c>
      <c r="J145" s="1">
        <v>20.0</v>
      </c>
      <c r="K145" s="1">
        <v>21.0</v>
      </c>
      <c r="L145" s="1">
        <v>22.0</v>
      </c>
      <c r="M145" s="1">
        <v>23.0</v>
      </c>
      <c r="N145" s="1">
        <v>24.0</v>
      </c>
      <c r="O145" s="1">
        <v>25.0</v>
      </c>
      <c r="P145" s="1">
        <v>26.0</v>
      </c>
      <c r="Q145" s="1">
        <v>27.0</v>
      </c>
      <c r="R145" s="1">
        <v>28.0</v>
      </c>
      <c r="S145" s="1">
        <v>29.0</v>
      </c>
      <c r="T145" s="1">
        <v>30.0</v>
      </c>
      <c r="U145" s="1">
        <v>31.0</v>
      </c>
      <c r="V145" s="1">
        <v>32.0</v>
      </c>
      <c r="W145" s="1">
        <v>33.0</v>
      </c>
      <c r="X145" s="1">
        <v>34.0</v>
      </c>
      <c r="Y145" s="1">
        <v>35.0</v>
      </c>
      <c r="Z145" s="1">
        <v>36.0</v>
      </c>
      <c r="AA145" s="1">
        <v>37.0</v>
      </c>
      <c r="AB145" s="1">
        <v>38.0</v>
      </c>
      <c r="AC145" s="1">
        <v>39.0</v>
      </c>
      <c r="AD145" s="1">
        <v>40.0</v>
      </c>
      <c r="AE145" s="1">
        <v>41.0</v>
      </c>
      <c r="AF145" s="1">
        <v>42.0</v>
      </c>
      <c r="AG145" s="1">
        <v>43.0</v>
      </c>
      <c r="AH145" s="1">
        <v>44.0</v>
      </c>
      <c r="AI145" s="1">
        <v>45.0</v>
      </c>
      <c r="AJ145" s="1">
        <v>46.0</v>
      </c>
      <c r="AK145" s="1">
        <v>47.0</v>
      </c>
      <c r="AL145" s="1">
        <v>48.0</v>
      </c>
      <c r="AM145" s="1">
        <v>49.0</v>
      </c>
      <c r="AN145" s="1">
        <v>50.0</v>
      </c>
      <c r="AO145" s="1">
        <v>51.0</v>
      </c>
      <c r="AP145" s="1">
        <v>52.0</v>
      </c>
      <c r="AQ145" s="1">
        <v>53.0</v>
      </c>
      <c r="AR145" s="1">
        <v>54.0</v>
      </c>
      <c r="AS145" s="1">
        <v>55.0</v>
      </c>
      <c r="AT145" s="1">
        <v>56.0</v>
      </c>
      <c r="AU145" s="1">
        <v>57.0</v>
      </c>
      <c r="AV145" s="1">
        <v>58.0</v>
      </c>
      <c r="AW145" s="1">
        <v>59.0</v>
      </c>
      <c r="AX145" s="1">
        <v>60.0</v>
      </c>
      <c r="AY145" s="1">
        <v>61.0</v>
      </c>
      <c r="AZ145" s="1">
        <v>62.0</v>
      </c>
      <c r="BA145" s="1">
        <v>63.0</v>
      </c>
      <c r="BB145" s="1">
        <v>64.0</v>
      </c>
      <c r="BC145" s="1">
        <v>65.0</v>
      </c>
      <c r="BD145" s="1">
        <v>66.0</v>
      </c>
      <c r="BE145" s="1">
        <v>67.0</v>
      </c>
      <c r="BF145" s="1">
        <v>68.0</v>
      </c>
      <c r="BG145" s="1">
        <v>69.0</v>
      </c>
      <c r="BH145" s="1">
        <v>70.0</v>
      </c>
      <c r="BI145" s="1">
        <v>71.0</v>
      </c>
      <c r="BJ145" s="1">
        <v>72.0</v>
      </c>
      <c r="BK145" s="1">
        <v>73.0</v>
      </c>
      <c r="BL145" s="1">
        <v>74.0</v>
      </c>
      <c r="BM145" s="1">
        <v>75.0</v>
      </c>
      <c r="BN145" s="1">
        <v>76.0</v>
      </c>
      <c r="BO145" s="1">
        <v>77.0</v>
      </c>
      <c r="BP145" s="1">
        <v>78.0</v>
      </c>
      <c r="BQ145" s="1">
        <v>79.0</v>
      </c>
      <c r="BR145" s="1">
        <v>80.0</v>
      </c>
      <c r="BS145" s="1">
        <v>81.0</v>
      </c>
      <c r="BT145" s="1">
        <v>82.0</v>
      </c>
      <c r="BU145" s="1">
        <v>83.0</v>
      </c>
      <c r="BV145" s="1">
        <v>84.0</v>
      </c>
      <c r="BW145" s="1">
        <v>85.0</v>
      </c>
      <c r="BX145" s="1">
        <v>86.0</v>
      </c>
      <c r="BY145" s="1">
        <v>87.0</v>
      </c>
      <c r="BZ145" s="1">
        <v>88.0</v>
      </c>
      <c r="CA145" s="1">
        <v>89.0</v>
      </c>
      <c r="CB145" s="1">
        <v>90.0</v>
      </c>
      <c r="CC145" s="1">
        <v>91.0</v>
      </c>
      <c r="CD145" s="1">
        <v>92.0</v>
      </c>
      <c r="CE145" s="1">
        <v>93.0</v>
      </c>
      <c r="CF145" s="1">
        <v>94.0</v>
      </c>
      <c r="CG145" s="1">
        <v>95.0</v>
      </c>
      <c r="CH145" s="1">
        <v>96.0</v>
      </c>
      <c r="CI145" s="1">
        <v>97.0</v>
      </c>
      <c r="CJ145" s="1">
        <v>98.0</v>
      </c>
      <c r="CK145" s="1">
        <v>99.0</v>
      </c>
      <c r="CL145" s="1">
        <v>100.0</v>
      </c>
      <c r="CM145" s="1">
        <v>101.0</v>
      </c>
      <c r="CN145" s="1">
        <v>102.0</v>
      </c>
      <c r="CO145" s="1">
        <v>103.0</v>
      </c>
      <c r="CP145" s="1">
        <v>104.0</v>
      </c>
      <c r="CQ145" s="1">
        <v>105.0</v>
      </c>
      <c r="CR145" s="1">
        <v>106.0</v>
      </c>
      <c r="CS145" s="1">
        <v>107.0</v>
      </c>
      <c r="CT145" s="1">
        <v>108.0</v>
      </c>
      <c r="CU145" s="1">
        <v>109.0</v>
      </c>
      <c r="CV145" s="1">
        <v>110.0</v>
      </c>
      <c r="CW145" s="1">
        <v>111.0</v>
      </c>
      <c r="CX145" s="1">
        <v>112.0</v>
      </c>
      <c r="CY145" s="1">
        <v>113.0</v>
      </c>
      <c r="CZ145" s="1">
        <v>114.0</v>
      </c>
      <c r="DA145" s="1">
        <v>115.0</v>
      </c>
      <c r="DB145" s="1">
        <v>116.0</v>
      </c>
      <c r="DC145" s="1">
        <v>117.0</v>
      </c>
      <c r="DD145" s="1">
        <v>118.0</v>
      </c>
      <c r="DE145" s="1">
        <v>119.0</v>
      </c>
      <c r="DF145" s="1">
        <v>120.0</v>
      </c>
      <c r="DG145" s="1">
        <v>121.0</v>
      </c>
      <c r="DH145" s="1">
        <v>122.0</v>
      </c>
      <c r="DI145" s="1">
        <v>123.0</v>
      </c>
      <c r="DJ145" s="1">
        <v>124.0</v>
      </c>
      <c r="DK145" s="1">
        <v>125.0</v>
      </c>
      <c r="DL145" s="1">
        <v>126.0</v>
      </c>
      <c r="DM145" s="1">
        <v>127.0</v>
      </c>
      <c r="DN145" s="1">
        <v>128.0</v>
      </c>
      <c r="DO145" s="1">
        <v>129.0</v>
      </c>
      <c r="DP145" s="1">
        <v>130.0</v>
      </c>
      <c r="DQ145" s="1">
        <v>131.0</v>
      </c>
      <c r="DR145" s="1">
        <v>132.0</v>
      </c>
      <c r="DS145" s="1">
        <v>133.0</v>
      </c>
      <c r="DT145" s="1">
        <v>134.0</v>
      </c>
      <c r="DU145" s="1">
        <v>135.0</v>
      </c>
      <c r="DV145" s="1">
        <v>136.0</v>
      </c>
      <c r="DW145" s="1">
        <v>137.0</v>
      </c>
      <c r="DX145" s="1">
        <v>138.0</v>
      </c>
      <c r="DY145" s="1">
        <v>139.0</v>
      </c>
      <c r="DZ145" s="1">
        <v>140.0</v>
      </c>
      <c r="EA145" s="1">
        <v>141.0</v>
      </c>
      <c r="EB145" s="1">
        <v>142.0</v>
      </c>
      <c r="EC145" s="1">
        <v>143.0</v>
      </c>
      <c r="ED145" s="1">
        <v>144.0</v>
      </c>
      <c r="EE145" s="1">
        <v>145.0</v>
      </c>
      <c r="EF145" s="1">
        <v>146.0</v>
      </c>
      <c r="EG145" s="1">
        <v>147.0</v>
      </c>
      <c r="EH145" s="1">
        <v>148.0</v>
      </c>
      <c r="EI145" s="1">
        <v>149.0</v>
      </c>
      <c r="EJ145" s="1">
        <v>150.0</v>
      </c>
      <c r="EK145" s="1">
        <v>151.0</v>
      </c>
      <c r="EL145" s="1">
        <v>152.0</v>
      </c>
      <c r="EM145" s="1">
        <v>153.0</v>
      </c>
      <c r="EN145" s="1">
        <v>154.0</v>
      </c>
      <c r="EO145" s="1">
        <v>155.0</v>
      </c>
      <c r="EP145" s="1">
        <v>156.0</v>
      </c>
      <c r="EQ145" s="1">
        <v>157.0</v>
      </c>
      <c r="ER145" s="1">
        <v>158.0</v>
      </c>
      <c r="ES145" s="1">
        <v>159.0</v>
      </c>
      <c r="ET145" s="1">
        <v>160.0</v>
      </c>
      <c r="EU145" s="1">
        <v>161.0</v>
      </c>
      <c r="EV145" s="1">
        <v>162.0</v>
      </c>
      <c r="EW145" s="1">
        <v>163.0</v>
      </c>
      <c r="EX145" s="1">
        <v>164.0</v>
      </c>
      <c r="EY145" s="1">
        <v>165.0</v>
      </c>
      <c r="EZ145" s="1">
        <v>166.0</v>
      </c>
      <c r="FA145" s="1">
        <v>167.0</v>
      </c>
      <c r="FB145" s="1">
        <v>168.0</v>
      </c>
      <c r="FC145" s="1">
        <v>169.0</v>
      </c>
      <c r="FD145" s="1">
        <v>170.0</v>
      </c>
      <c r="FE145" s="1">
        <v>171.0</v>
      </c>
      <c r="FF145" s="1">
        <v>172.0</v>
      </c>
      <c r="FG145" s="1">
        <v>173.0</v>
      </c>
      <c r="FH145" s="1">
        <v>174.0</v>
      </c>
      <c r="FI145" s="1">
        <v>175.0</v>
      </c>
      <c r="FJ145" s="1">
        <v>176.0</v>
      </c>
      <c r="FK145" s="1">
        <v>177.0</v>
      </c>
      <c r="FL145" s="1">
        <v>178.0</v>
      </c>
      <c r="FM145" s="1">
        <v>179.0</v>
      </c>
      <c r="FN145" s="1">
        <v>180.0</v>
      </c>
      <c r="FO145" s="1">
        <v>181.0</v>
      </c>
      <c r="FP145" s="1">
        <v>182.0</v>
      </c>
      <c r="FQ145" s="1">
        <v>183.0</v>
      </c>
      <c r="FR145" s="1">
        <v>184.0</v>
      </c>
      <c r="FS145" s="1">
        <v>185.0</v>
      </c>
      <c r="FT145" s="1">
        <v>186.0</v>
      </c>
      <c r="FU145" s="1">
        <v>187.0</v>
      </c>
      <c r="FV145" s="1">
        <v>188.0</v>
      </c>
      <c r="FW145" s="1">
        <v>189.0</v>
      </c>
      <c r="FX145" s="1">
        <v>190.0</v>
      </c>
      <c r="FY145" s="1">
        <v>191.0</v>
      </c>
      <c r="FZ145" s="1">
        <v>192.0</v>
      </c>
      <c r="GA145" s="1">
        <v>193.0</v>
      </c>
      <c r="GB145" s="1">
        <v>194.0</v>
      </c>
      <c r="GC145" s="1">
        <v>195.0</v>
      </c>
      <c r="GD145" s="1">
        <v>196.0</v>
      </c>
      <c r="GE145" s="1">
        <v>197.0</v>
      </c>
      <c r="GF145" s="1">
        <v>198.0</v>
      </c>
      <c r="GG145" s="1">
        <v>199.0</v>
      </c>
      <c r="GH145" s="1">
        <v>200.0</v>
      </c>
      <c r="GI145" s="1">
        <v>201.0</v>
      </c>
      <c r="GJ145" s="1">
        <v>202.0</v>
      </c>
      <c r="GK145" s="1">
        <v>203.0</v>
      </c>
      <c r="GL145" s="1">
        <v>204.0</v>
      </c>
      <c r="GM145" s="1">
        <v>205.0</v>
      </c>
      <c r="GN145" s="1">
        <v>206.0</v>
      </c>
      <c r="GO145" s="1">
        <v>207.0</v>
      </c>
      <c r="GP145" s="1">
        <v>208.0</v>
      </c>
      <c r="GQ145" s="1">
        <v>209.0</v>
      </c>
      <c r="GR145" s="1">
        <v>210.0</v>
      </c>
      <c r="GS145" s="1">
        <v>211.0</v>
      </c>
      <c r="GT145" s="1">
        <v>212.0</v>
      </c>
      <c r="GU145" s="1">
        <v>213.0</v>
      </c>
      <c r="GV145" s="1">
        <v>214.0</v>
      </c>
      <c r="GW145" s="1">
        <v>215.0</v>
      </c>
      <c r="GX145" s="1">
        <v>216.0</v>
      </c>
      <c r="GY145" s="1">
        <v>217.0</v>
      </c>
      <c r="GZ145" s="1">
        <v>218.0</v>
      </c>
      <c r="HA145" s="1">
        <v>219.0</v>
      </c>
      <c r="HB145" s="1">
        <v>220.0</v>
      </c>
      <c r="HC145" s="1">
        <v>221.0</v>
      </c>
      <c r="HD145" s="1">
        <v>222.0</v>
      </c>
      <c r="HE145" s="1">
        <v>223.0</v>
      </c>
      <c r="HF145" s="1">
        <v>224.0</v>
      </c>
      <c r="HG145" s="1">
        <v>225.0</v>
      </c>
      <c r="HH145" s="1">
        <v>226.0</v>
      </c>
      <c r="HI145" s="1">
        <v>227.0</v>
      </c>
      <c r="HJ145" s="1">
        <v>228.0</v>
      </c>
      <c r="HK145" s="1">
        <v>229.0</v>
      </c>
      <c r="HL145" s="1">
        <v>230.0</v>
      </c>
      <c r="HM145" s="1">
        <v>231.0</v>
      </c>
      <c r="HN145" s="1">
        <v>232.0</v>
      </c>
      <c r="HO145" s="1">
        <v>233.0</v>
      </c>
      <c r="HP145" s="1">
        <v>234.0</v>
      </c>
      <c r="HQ145" s="1">
        <v>235.0</v>
      </c>
      <c r="HR145" s="1">
        <v>236.0</v>
      </c>
      <c r="HS145" s="1">
        <v>237.0</v>
      </c>
      <c r="HT145" s="1">
        <v>238.0</v>
      </c>
      <c r="HU145" s="1">
        <v>239.0</v>
      </c>
      <c r="HV145" s="1">
        <v>240.0</v>
      </c>
      <c r="HW145" s="1">
        <v>241.0</v>
      </c>
      <c r="HX145" s="1">
        <v>242.0</v>
      </c>
      <c r="HY145" s="1">
        <v>243.0</v>
      </c>
      <c r="HZ145" s="1">
        <v>244.0</v>
      </c>
      <c r="IA145" s="1">
        <v>245.0</v>
      </c>
      <c r="IB145" s="1">
        <v>246.0</v>
      </c>
      <c r="IC145" s="1">
        <v>247.0</v>
      </c>
      <c r="ID145" s="1">
        <v>248.0</v>
      </c>
      <c r="IE145" s="1">
        <v>249.0</v>
      </c>
      <c r="IF145" s="1">
        <v>250.0</v>
      </c>
      <c r="IG145" s="1">
        <v>251.0</v>
      </c>
      <c r="IH145" s="1">
        <v>252.0</v>
      </c>
      <c r="II145" s="1">
        <v>253.0</v>
      </c>
      <c r="IJ145" s="1">
        <v>254.0</v>
      </c>
      <c r="IK145" s="1">
        <v>255.0</v>
      </c>
      <c r="IL145" s="1">
        <v>256.0</v>
      </c>
      <c r="IM145" s="1">
        <v>257.0</v>
      </c>
      <c r="IN145" s="1">
        <v>258.0</v>
      </c>
      <c r="IO145" s="1">
        <v>259.0</v>
      </c>
      <c r="IP145" s="1">
        <v>260.0</v>
      </c>
      <c r="IQ145" s="1">
        <v>261.0</v>
      </c>
      <c r="IR145" s="1">
        <v>262.0</v>
      </c>
      <c r="IS145" s="1">
        <v>263.0</v>
      </c>
      <c r="IT145" s="1">
        <v>264.0</v>
      </c>
      <c r="IU145" s="1">
        <v>265.0</v>
      </c>
      <c r="IV145" s="1">
        <v>266.0</v>
      </c>
      <c r="IW145" s="1">
        <v>267.0</v>
      </c>
      <c r="IX145" s="1">
        <v>268.0</v>
      </c>
      <c r="IY145" s="1">
        <v>269.0</v>
      </c>
      <c r="IZ145" s="1">
        <v>270.0</v>
      </c>
      <c r="JA145" s="1">
        <v>271.0</v>
      </c>
      <c r="JB145" s="1">
        <v>272.0</v>
      </c>
      <c r="JC145" s="1">
        <v>273.0</v>
      </c>
      <c r="JD145" s="1">
        <v>274.0</v>
      </c>
      <c r="JE145" s="1">
        <v>275.0</v>
      </c>
      <c r="JF145" s="1">
        <v>276.0</v>
      </c>
      <c r="JG145" s="1">
        <v>277.0</v>
      </c>
      <c r="JH145" s="1">
        <v>278.0</v>
      </c>
      <c r="JI145" s="1">
        <v>279.0</v>
      </c>
      <c r="JJ145" s="1">
        <v>280.0</v>
      </c>
      <c r="JK145" s="1">
        <v>281.0</v>
      </c>
      <c r="JL145" s="1">
        <v>282.0</v>
      </c>
      <c r="JM145" s="1">
        <v>283.0</v>
      </c>
      <c r="JN145" s="1">
        <v>284.0</v>
      </c>
      <c r="JO145" s="1">
        <v>285.0</v>
      </c>
      <c r="JP145" s="1">
        <v>286.0</v>
      </c>
      <c r="JQ145" s="1">
        <v>287.0</v>
      </c>
      <c r="JR145" s="1">
        <v>288.0</v>
      </c>
      <c r="JS145" s="1">
        <v>289.0</v>
      </c>
      <c r="JT145" s="1">
        <v>290.0</v>
      </c>
      <c r="JU145" s="1">
        <v>291.0</v>
      </c>
      <c r="JV145" s="1">
        <v>292.0</v>
      </c>
      <c r="JW145" s="1">
        <v>293.0</v>
      </c>
      <c r="JX145" s="1">
        <v>294.0</v>
      </c>
      <c r="JY145" s="1">
        <v>295.0</v>
      </c>
      <c r="JZ145" s="1">
        <v>296.0</v>
      </c>
      <c r="KA145" s="1">
        <v>297.0</v>
      </c>
      <c r="KB145" s="1">
        <v>298.0</v>
      </c>
      <c r="KC145" s="1">
        <v>299.0</v>
      </c>
      <c r="KD145" s="1">
        <v>300.0</v>
      </c>
    </row>
    <row r="146">
      <c r="A146" s="1" t="s">
        <v>74</v>
      </c>
      <c r="B146" s="1" t="s">
        <v>2</v>
      </c>
      <c r="C146" s="1">
        <v>0.0</v>
      </c>
      <c r="D146" s="1">
        <v>3.45331195773816</v>
      </c>
      <c r="E146" s="1">
        <v>11.4237003451328</v>
      </c>
      <c r="F146" s="1">
        <v>6.80853372223</v>
      </c>
      <c r="G146" s="1">
        <v>6.05622851319941</v>
      </c>
      <c r="H146" s="1">
        <v>7.15439056693177</v>
      </c>
      <c r="I146" s="1">
        <v>5.90669585207145</v>
      </c>
      <c r="J146" s="1">
        <v>10.3652265081431</v>
      </c>
      <c r="K146" s="1">
        <v>9.0280633823117</v>
      </c>
      <c r="L146" s="1">
        <v>7.80648576622542</v>
      </c>
      <c r="M146" s="1">
        <v>6.56364274760748</v>
      </c>
      <c r="N146" s="1">
        <v>4.09321385122305</v>
      </c>
      <c r="O146" s="1">
        <v>7.66324698545813</v>
      </c>
      <c r="P146" s="1">
        <v>5.90399434192718</v>
      </c>
      <c r="Q146" s="1">
        <v>7.38239798488195</v>
      </c>
      <c r="R146" s="1">
        <v>9.77690267635772</v>
      </c>
      <c r="S146" s="1">
        <v>4.93423063015144</v>
      </c>
      <c r="T146" s="1">
        <v>5.0895377295641</v>
      </c>
      <c r="U146" s="1">
        <v>7.09098022224057</v>
      </c>
      <c r="V146" s="1">
        <v>6.13944926520615</v>
      </c>
      <c r="W146" s="1">
        <v>6.59575069576584</v>
      </c>
      <c r="X146" s="1">
        <v>8.59844923669929</v>
      </c>
      <c r="Y146" s="1">
        <v>9.96964705313509</v>
      </c>
      <c r="Z146" s="1">
        <v>12.6041963922149</v>
      </c>
      <c r="AA146" s="1">
        <v>10.9406674317537</v>
      </c>
      <c r="AB146" s="1">
        <v>13.2970053144478</v>
      </c>
      <c r="AC146" s="1">
        <v>17.4109213404589</v>
      </c>
      <c r="AD146" s="1">
        <v>14.4849259635346</v>
      </c>
      <c r="AE146" s="1">
        <v>16.8624276187466</v>
      </c>
      <c r="AF146" s="1">
        <v>14.5043700902283</v>
      </c>
      <c r="AG146" s="1">
        <v>14.3622981226162</v>
      </c>
      <c r="AH146" s="1">
        <v>16.2538549497896</v>
      </c>
      <c r="AI146" s="1">
        <v>15.7101189874456</v>
      </c>
      <c r="AJ146" s="1">
        <v>23.9572545247746</v>
      </c>
      <c r="AK146" s="1">
        <v>22.2203094711136</v>
      </c>
      <c r="AL146" s="1">
        <v>26.4970950545824</v>
      </c>
      <c r="AM146" s="1">
        <v>21.0615929013331</v>
      </c>
      <c r="AN146" s="1">
        <v>22.2806790525006</v>
      </c>
      <c r="AO146" s="1">
        <v>23.1945942673407</v>
      </c>
      <c r="AP146" s="1">
        <v>21.9710799011406</v>
      </c>
      <c r="AQ146" s="1">
        <v>17.7974373574515</v>
      </c>
      <c r="AR146" s="1">
        <v>15.9440003602851</v>
      </c>
      <c r="AS146" s="1">
        <v>16.2023729678032</v>
      </c>
      <c r="AT146" s="1">
        <v>17.2399820073377</v>
      </c>
      <c r="AU146" s="1">
        <v>18.0288832974327</v>
      </c>
      <c r="AV146" s="1">
        <v>21.0457069714466</v>
      </c>
      <c r="AW146" s="1">
        <v>19.4265978841151</v>
      </c>
      <c r="AX146" s="1">
        <v>20.3979958980305</v>
      </c>
      <c r="AY146" s="1">
        <v>19.6959129367531</v>
      </c>
      <c r="AZ146" s="1">
        <v>28.895711694637</v>
      </c>
      <c r="BA146" s="1">
        <v>20.393571835749</v>
      </c>
      <c r="BB146" s="1">
        <v>30.8618577748261</v>
      </c>
      <c r="BC146" s="1">
        <v>19.892461250577</v>
      </c>
      <c r="BD146" s="1">
        <v>18.3451326901222</v>
      </c>
      <c r="BE146" s="1">
        <v>19.8067884166234</v>
      </c>
      <c r="BF146" s="1">
        <v>19.9971160350159</v>
      </c>
      <c r="BG146" s="1">
        <v>28.3005572425907</v>
      </c>
      <c r="BH146" s="1">
        <v>21.2710553662271</v>
      </c>
      <c r="BI146" s="1">
        <v>18.9128344731582</v>
      </c>
      <c r="BJ146" s="1">
        <v>27.285797459011</v>
      </c>
      <c r="BK146" s="1">
        <v>21.9310195692515</v>
      </c>
      <c r="BL146" s="1">
        <v>21.5645415054085</v>
      </c>
      <c r="BM146" s="1">
        <v>30.6360884500456</v>
      </c>
      <c r="BN146" s="1">
        <v>28.8216915587052</v>
      </c>
      <c r="BO146" s="1">
        <v>28.8280440314214</v>
      </c>
      <c r="BP146" s="1">
        <v>25.3367580903276</v>
      </c>
      <c r="BQ146" s="1">
        <v>26.0144211063182</v>
      </c>
      <c r="BR146" s="1">
        <v>23.640323815973</v>
      </c>
      <c r="BS146" s="1">
        <v>24.0391474067355</v>
      </c>
      <c r="BT146" s="1">
        <v>22.711139142627</v>
      </c>
      <c r="BU146" s="1">
        <v>14.6583626737587</v>
      </c>
      <c r="BV146" s="1">
        <v>13.9080075440873</v>
      </c>
      <c r="BW146" s="1">
        <v>20.2546895980746</v>
      </c>
      <c r="BX146" s="1">
        <v>12.3462808298975</v>
      </c>
      <c r="BY146" s="1">
        <v>15.6038439267924</v>
      </c>
      <c r="BZ146" s="1">
        <v>12.2530323079082</v>
      </c>
      <c r="CA146" s="1">
        <v>12.2883160507866</v>
      </c>
      <c r="CB146" s="1">
        <v>13.0972376850027</v>
      </c>
      <c r="CC146" s="1">
        <v>18.1538480336135</v>
      </c>
      <c r="CD146" s="1">
        <v>17.8929196882945</v>
      </c>
      <c r="CE146" s="1">
        <v>20.5246822437802</v>
      </c>
      <c r="CF146" s="1">
        <v>16.3075098546327</v>
      </c>
      <c r="CG146" s="1">
        <v>16.3014495564606</v>
      </c>
      <c r="CH146" s="1">
        <v>15.7331992560168</v>
      </c>
      <c r="CI146" s="1">
        <v>16.1238624173638</v>
      </c>
      <c r="CJ146" s="1">
        <v>15.1286409944729</v>
      </c>
      <c r="CK146" s="1">
        <v>23.200736042637</v>
      </c>
      <c r="CL146" s="1">
        <v>15.37876485632</v>
      </c>
      <c r="CM146" s="1">
        <v>17.1438291118945</v>
      </c>
      <c r="CN146" s="1">
        <v>17.295085842225</v>
      </c>
      <c r="CO146" s="1">
        <v>16.4487186584392</v>
      </c>
      <c r="CP146" s="1">
        <v>26.7543271103498</v>
      </c>
      <c r="CQ146" s="1">
        <v>26.173022021287</v>
      </c>
      <c r="CR146" s="1">
        <v>18.3873492257941</v>
      </c>
      <c r="CS146" s="1">
        <v>19.2372898208371</v>
      </c>
      <c r="CT146" s="1">
        <v>21.7933877278207</v>
      </c>
      <c r="CU146" s="1">
        <v>19.9140733085549</v>
      </c>
      <c r="CV146" s="1">
        <v>19.8873627218747</v>
      </c>
      <c r="CW146" s="1">
        <v>19.969821861376</v>
      </c>
      <c r="CX146" s="1">
        <v>20.4019207366414</v>
      </c>
      <c r="CY146" s="1">
        <v>19.9588026100334</v>
      </c>
      <c r="CZ146" s="1">
        <v>19.2791757566306</v>
      </c>
      <c r="DA146" s="1">
        <v>20.750177973412</v>
      </c>
      <c r="DB146" s="1">
        <v>19.4613972584232</v>
      </c>
      <c r="DC146" s="1">
        <v>19.0494392887363</v>
      </c>
      <c r="DD146" s="1">
        <v>20.010016389399</v>
      </c>
      <c r="DE146" s="1">
        <v>22.8888792315705</v>
      </c>
      <c r="DF146" s="1">
        <v>30.3992561096953</v>
      </c>
      <c r="DG146" s="1">
        <v>26.1351177056737</v>
      </c>
      <c r="DH146" s="1">
        <v>22.0769609780968</v>
      </c>
      <c r="DI146" s="1">
        <v>22.5624444878832</v>
      </c>
      <c r="DJ146" s="1">
        <v>28.7081920943524</v>
      </c>
      <c r="DK146" s="1">
        <v>23.007911883578</v>
      </c>
      <c r="DL146" s="1">
        <v>20.8056917097198</v>
      </c>
      <c r="DM146" s="1">
        <v>21.4219269277454</v>
      </c>
      <c r="DN146" s="1">
        <v>21.9659620789907</v>
      </c>
      <c r="DO146" s="1">
        <v>21.7558538946532</v>
      </c>
      <c r="DP146" s="1">
        <v>22.6727092304584</v>
      </c>
      <c r="DQ146" s="1">
        <v>19.3309369206203</v>
      </c>
      <c r="DR146" s="1">
        <v>21.5199405105376</v>
      </c>
      <c r="DS146" s="1">
        <v>21.0960450512982</v>
      </c>
      <c r="DT146" s="1">
        <v>23.2800247389892</v>
      </c>
      <c r="DU146" s="1">
        <v>22.8422357418929</v>
      </c>
      <c r="DV146" s="1">
        <v>22.562073284113</v>
      </c>
      <c r="DW146" s="1">
        <v>22.7623745209295</v>
      </c>
      <c r="DX146" s="1">
        <v>25.8471721872306</v>
      </c>
      <c r="DY146" s="1">
        <v>28.5041219683004</v>
      </c>
      <c r="DZ146" s="1">
        <v>25.584964909583</v>
      </c>
      <c r="EA146" s="1">
        <v>33.307465836633</v>
      </c>
      <c r="EB146" s="1">
        <v>27.6674864794589</v>
      </c>
      <c r="EC146" s="1">
        <v>23.4955375471857</v>
      </c>
      <c r="ED146" s="1">
        <v>34.0749992720209</v>
      </c>
      <c r="EE146" s="1">
        <v>25.9172903632658</v>
      </c>
      <c r="EF146" s="1">
        <v>21.9419501782168</v>
      </c>
      <c r="EG146" s="1">
        <v>34.7514977644786</v>
      </c>
      <c r="EH146" s="1">
        <v>35.4326612653324</v>
      </c>
      <c r="EI146" s="1">
        <v>26.8205363385665</v>
      </c>
      <c r="EJ146" s="1">
        <v>36.5965964207823</v>
      </c>
      <c r="EK146" s="1">
        <v>35.2880232230978</v>
      </c>
      <c r="EL146" s="1">
        <v>36.0997934328172</v>
      </c>
      <c r="EM146" s="1">
        <v>35.4799844966622</v>
      </c>
      <c r="EN146" s="1">
        <v>26.1101765090604</v>
      </c>
      <c r="EO146" s="1">
        <v>33.9655919096793</v>
      </c>
      <c r="EP146" s="1">
        <v>30.8125415129824</v>
      </c>
      <c r="EQ146" s="1">
        <v>27.0634449262348</v>
      </c>
      <c r="ER146" s="1">
        <v>22.4348886663529</v>
      </c>
      <c r="ES146" s="1">
        <v>24.018897997573</v>
      </c>
      <c r="ET146" s="1">
        <v>32.0453114028801</v>
      </c>
      <c r="EU146" s="1">
        <v>30.987281743447</v>
      </c>
      <c r="EV146" s="1">
        <v>26.6286704160092</v>
      </c>
      <c r="EW146" s="1">
        <v>25.3345952686176</v>
      </c>
      <c r="EX146" s="1">
        <v>24.4328060713655</v>
      </c>
      <c r="EY146" s="1">
        <v>25.8507671956833</v>
      </c>
      <c r="EZ146" s="1">
        <v>27.9911110914417</v>
      </c>
      <c r="FA146" s="1">
        <v>27.011128940703</v>
      </c>
      <c r="FB146" s="1">
        <v>26.9260217990631</v>
      </c>
      <c r="FC146" s="1">
        <v>27.5885906246778</v>
      </c>
      <c r="FD146" s="1">
        <v>23.3792514572116</v>
      </c>
      <c r="FE146" s="1">
        <v>25.0303119827381</v>
      </c>
      <c r="FF146" s="1">
        <v>36.6028889212124</v>
      </c>
      <c r="FG146" s="1">
        <v>34.2060874117816</v>
      </c>
      <c r="FH146" s="1">
        <v>28.5968849308762</v>
      </c>
      <c r="FI146" s="1">
        <v>23.2182806960196</v>
      </c>
      <c r="FJ146" s="1">
        <v>24.2815552828994</v>
      </c>
      <c r="FK146" s="1">
        <v>22.0578121798364</v>
      </c>
      <c r="FL146" s="1">
        <v>21.443778239444</v>
      </c>
      <c r="FM146" s="1">
        <v>27.8754312117859</v>
      </c>
      <c r="FN146" s="1">
        <v>25.4138798987871</v>
      </c>
      <c r="FO146" s="1">
        <v>22.6231358736344</v>
      </c>
      <c r="FP146" s="1">
        <v>29.9287414355481</v>
      </c>
      <c r="FQ146" s="1">
        <v>21.2332151101046</v>
      </c>
      <c r="FR146" s="1">
        <v>22.1166776453548</v>
      </c>
      <c r="FS146" s="1">
        <v>25.6802261119687</v>
      </c>
      <c r="FT146" s="1">
        <v>26.1590627234277</v>
      </c>
      <c r="FU146" s="1">
        <v>34.3351003358485</v>
      </c>
      <c r="FV146" s="1">
        <v>25.3847935393331</v>
      </c>
      <c r="FW146" s="1">
        <v>27.844173383584</v>
      </c>
      <c r="FX146" s="1">
        <v>23.2766209425489</v>
      </c>
      <c r="FY146" s="1">
        <v>22.2256967243071</v>
      </c>
      <c r="FZ146" s="1">
        <v>22.4980372911384</v>
      </c>
      <c r="GA146" s="1">
        <v>22.0990583826505</v>
      </c>
      <c r="GB146" s="1">
        <v>22.5455230848188</v>
      </c>
      <c r="GC146" s="1">
        <v>26.4299635024283</v>
      </c>
      <c r="GD146" s="1">
        <v>27.6720236063573</v>
      </c>
      <c r="GE146" s="1">
        <v>29.5177714522793</v>
      </c>
      <c r="GF146" s="1">
        <v>23.2743084122328</v>
      </c>
      <c r="GG146" s="1">
        <v>21.2901338098468</v>
      </c>
      <c r="GH146" s="1">
        <v>21.1964958964809</v>
      </c>
      <c r="GI146" s="1">
        <v>26.9259721960028</v>
      </c>
      <c r="GJ146" s="1">
        <v>21.3584975783486</v>
      </c>
      <c r="GK146" s="1">
        <v>20.6914124154001</v>
      </c>
      <c r="GL146" s="1">
        <v>31.8218301208558</v>
      </c>
      <c r="GM146" s="1">
        <v>23.109665391545</v>
      </c>
      <c r="GN146" s="1">
        <v>25.1391668946742</v>
      </c>
      <c r="GO146" s="1">
        <v>24.2991449542397</v>
      </c>
      <c r="GP146" s="1">
        <v>20.3353137496581</v>
      </c>
      <c r="GQ146" s="1">
        <v>19.6437885243477</v>
      </c>
      <c r="GR146" s="1">
        <v>18.5442924401592</v>
      </c>
      <c r="GS146" s="1">
        <v>19.579329293945</v>
      </c>
      <c r="GT146" s="1">
        <v>17.8093791526275</v>
      </c>
      <c r="GU146" s="1">
        <v>25.6130851934588</v>
      </c>
      <c r="GV146" s="1">
        <v>22.6461064659712</v>
      </c>
      <c r="GW146" s="1">
        <v>21.5155774928863</v>
      </c>
      <c r="GX146" s="1">
        <v>21.7800050474581</v>
      </c>
      <c r="GY146" s="1">
        <v>24.9211064343297</v>
      </c>
      <c r="GZ146" s="1">
        <v>20.6429852142249</v>
      </c>
      <c r="HA146" s="1">
        <v>22.0613974306885</v>
      </c>
      <c r="HB146" s="1">
        <v>24.5483995107548</v>
      </c>
      <c r="HC146" s="1">
        <v>22.7921821595965</v>
      </c>
      <c r="HD146" s="1">
        <v>22.6492779674244</v>
      </c>
      <c r="HE146" s="1">
        <v>21.7092908807569</v>
      </c>
      <c r="HF146" s="1">
        <v>21.3385819212251</v>
      </c>
      <c r="HG146" s="1">
        <v>25.9487182913159</v>
      </c>
      <c r="HH146" s="1">
        <v>27.5534315917448</v>
      </c>
      <c r="HI146" s="1">
        <v>23.7675329939835</v>
      </c>
      <c r="HJ146" s="1">
        <v>25.2803983348708</v>
      </c>
      <c r="HK146" s="1">
        <v>25.0668795931001</v>
      </c>
      <c r="HL146" s="1">
        <v>27.1962416328265</v>
      </c>
      <c r="HM146" s="1">
        <v>27.6212450006689</v>
      </c>
      <c r="HN146" s="1">
        <v>26.7394671585365</v>
      </c>
      <c r="HO146" s="1">
        <v>24.1315263475619</v>
      </c>
      <c r="HP146" s="1">
        <v>24.5607000355866</v>
      </c>
      <c r="HQ146" s="1">
        <v>28.4604664818051</v>
      </c>
      <c r="HR146" s="1">
        <v>30.210544209316</v>
      </c>
      <c r="HS146" s="1">
        <v>30.4792389088682</v>
      </c>
      <c r="HT146" s="1">
        <v>30.3670989167939</v>
      </c>
      <c r="HU146" s="1">
        <v>34.3512157853812</v>
      </c>
      <c r="HV146" s="1">
        <v>33.5113945639458</v>
      </c>
      <c r="HW146" s="1">
        <v>29.9039788933802</v>
      </c>
      <c r="HX146" s="1">
        <v>31.9464001059229</v>
      </c>
      <c r="HY146" s="1">
        <v>32.0771558374009</v>
      </c>
      <c r="HZ146" s="1">
        <v>30.3328078658776</v>
      </c>
      <c r="IA146" s="1">
        <v>32.4683911622692</v>
      </c>
      <c r="IB146" s="1">
        <v>31.3880175008794</v>
      </c>
      <c r="IC146" s="1">
        <v>34.9279010307149</v>
      </c>
      <c r="ID146" s="1">
        <v>31.3213889508294</v>
      </c>
      <c r="IE146" s="1">
        <v>31.4952392776466</v>
      </c>
      <c r="IF146" s="1">
        <v>31.2004478775197</v>
      </c>
      <c r="IG146" s="1">
        <v>35.6038963475959</v>
      </c>
      <c r="IH146" s="1">
        <v>32.892799674005</v>
      </c>
      <c r="II146" s="1">
        <v>24.81676334179</v>
      </c>
      <c r="IJ146" s="1">
        <v>25.2588118736975</v>
      </c>
      <c r="IK146" s="1">
        <v>18.1807017516248</v>
      </c>
      <c r="IL146" s="1">
        <v>21.9950878695858</v>
      </c>
      <c r="IM146" s="1">
        <v>25.6059929793854</v>
      </c>
      <c r="IN146" s="1">
        <v>29.2446967208798</v>
      </c>
      <c r="IO146" s="1">
        <v>24.8377194564579</v>
      </c>
      <c r="IP146" s="1">
        <v>24.1908868199884</v>
      </c>
      <c r="IQ146" s="1">
        <v>24.1622361988843</v>
      </c>
      <c r="IR146" s="1">
        <v>29.560030611514</v>
      </c>
      <c r="IS146" s="1">
        <v>23.1005936510431</v>
      </c>
      <c r="IT146" s="1">
        <v>28.6482434752497</v>
      </c>
      <c r="IU146" s="1">
        <v>27.6290451454134</v>
      </c>
      <c r="IV146" s="1">
        <v>28.0948870218095</v>
      </c>
      <c r="IW146" s="1">
        <v>30.4921009824225</v>
      </c>
      <c r="IX146" s="1">
        <v>24.1154625393326</v>
      </c>
      <c r="IY146" s="1">
        <v>28.7194209038513</v>
      </c>
      <c r="IZ146" s="1">
        <v>21.5032740142518</v>
      </c>
      <c r="JA146" s="1">
        <v>19.5066473859181</v>
      </c>
      <c r="JB146" s="1">
        <v>20.8096297447812</v>
      </c>
      <c r="JC146" s="1">
        <v>14.5200860930238</v>
      </c>
      <c r="JD146" s="1">
        <v>15.2517605222365</v>
      </c>
      <c r="JE146" s="1">
        <v>20.2278945246725</v>
      </c>
      <c r="JF146" s="1">
        <v>18.2008132408147</v>
      </c>
      <c r="JG146" s="1">
        <v>20.2741900458222</v>
      </c>
      <c r="JH146" s="1">
        <v>20.1193818871872</v>
      </c>
      <c r="JI146" s="1">
        <v>19.1041305658168</v>
      </c>
      <c r="JJ146" s="1">
        <v>19.3437114815154</v>
      </c>
      <c r="JK146" s="1">
        <v>25.1816245797091</v>
      </c>
      <c r="JL146" s="1">
        <v>22.3868280284946</v>
      </c>
      <c r="JM146" s="1">
        <v>27.3004704860871</v>
      </c>
      <c r="JN146" s="1">
        <v>20.2800901902862</v>
      </c>
      <c r="JO146" s="1">
        <v>21.5419632127727</v>
      </c>
      <c r="JP146" s="1">
        <v>23.135153878401</v>
      </c>
      <c r="JQ146" s="1">
        <v>18.0703403779413</v>
      </c>
      <c r="JR146" s="1">
        <v>15.9480372250117</v>
      </c>
      <c r="JS146" s="1">
        <v>17.2142186452186</v>
      </c>
      <c r="JT146" s="1">
        <v>20.3107470521029</v>
      </c>
      <c r="JU146" s="1">
        <v>21.8590620168116</v>
      </c>
      <c r="JV146" s="1">
        <v>23.1177047870563</v>
      </c>
      <c r="JW146" s="1">
        <v>19.9542718628831</v>
      </c>
      <c r="JX146" s="1">
        <v>20.4197294910535</v>
      </c>
      <c r="JY146" s="1">
        <v>20.6249181770777</v>
      </c>
      <c r="JZ146" s="1">
        <v>18.7850152135207</v>
      </c>
      <c r="KA146" s="1">
        <v>19.7761110143376</v>
      </c>
      <c r="KB146" s="1">
        <v>20.9584254766475</v>
      </c>
      <c r="KC146" s="1">
        <v>21.6320819801128</v>
      </c>
      <c r="KD146" s="1">
        <v>26.8052980628783</v>
      </c>
    </row>
    <row r="147">
      <c r="A147" s="1" t="s">
        <v>75</v>
      </c>
      <c r="B147" s="1" t="s">
        <v>1</v>
      </c>
      <c r="C147" s="1">
        <v>13.0</v>
      </c>
      <c r="D147" s="1">
        <v>14.0</v>
      </c>
      <c r="E147" s="1">
        <v>15.0</v>
      </c>
      <c r="F147" s="1">
        <v>16.0</v>
      </c>
      <c r="G147" s="1">
        <v>17.0</v>
      </c>
      <c r="H147" s="1">
        <v>18.0</v>
      </c>
      <c r="I147" s="1">
        <v>19.0</v>
      </c>
      <c r="J147" s="1">
        <v>20.0</v>
      </c>
      <c r="K147" s="1">
        <v>21.0</v>
      </c>
      <c r="L147" s="1">
        <v>22.0</v>
      </c>
      <c r="M147" s="1">
        <v>23.0</v>
      </c>
      <c r="N147" s="1">
        <v>24.0</v>
      </c>
      <c r="O147" s="1">
        <v>25.0</v>
      </c>
      <c r="P147" s="1">
        <v>26.0</v>
      </c>
      <c r="Q147" s="1">
        <v>27.0</v>
      </c>
      <c r="R147" s="1">
        <v>28.0</v>
      </c>
      <c r="S147" s="1">
        <v>29.0</v>
      </c>
      <c r="T147" s="1">
        <v>30.0</v>
      </c>
      <c r="U147" s="1">
        <v>31.0</v>
      </c>
      <c r="V147" s="1">
        <v>32.0</v>
      </c>
      <c r="W147" s="1">
        <v>33.0</v>
      </c>
      <c r="X147" s="1">
        <v>34.0</v>
      </c>
      <c r="Y147" s="1">
        <v>35.0</v>
      </c>
      <c r="Z147" s="1">
        <v>36.0</v>
      </c>
      <c r="AA147" s="1">
        <v>37.0</v>
      </c>
      <c r="AB147" s="1">
        <v>38.0</v>
      </c>
      <c r="AC147" s="1">
        <v>39.0</v>
      </c>
      <c r="AD147" s="1">
        <v>40.0</v>
      </c>
      <c r="AE147" s="1">
        <v>41.0</v>
      </c>
      <c r="AF147" s="1">
        <v>42.0</v>
      </c>
      <c r="AG147" s="1">
        <v>43.0</v>
      </c>
      <c r="AH147" s="1">
        <v>44.0</v>
      </c>
      <c r="AI147" s="1">
        <v>45.0</v>
      </c>
      <c r="AJ147" s="1">
        <v>46.0</v>
      </c>
      <c r="AK147" s="1">
        <v>47.0</v>
      </c>
      <c r="AL147" s="1">
        <v>48.0</v>
      </c>
      <c r="AM147" s="1">
        <v>49.0</v>
      </c>
      <c r="AN147" s="1">
        <v>50.0</v>
      </c>
      <c r="AO147" s="1">
        <v>51.0</v>
      </c>
      <c r="AP147" s="1">
        <v>52.0</v>
      </c>
      <c r="AQ147" s="1">
        <v>53.0</v>
      </c>
      <c r="AR147" s="1">
        <v>54.0</v>
      </c>
      <c r="AS147" s="1">
        <v>55.0</v>
      </c>
      <c r="AT147" s="1">
        <v>56.0</v>
      </c>
      <c r="AU147" s="1">
        <v>57.0</v>
      </c>
      <c r="AV147" s="1">
        <v>58.0</v>
      </c>
      <c r="AW147" s="1">
        <v>59.0</v>
      </c>
      <c r="AX147" s="1">
        <v>60.0</v>
      </c>
      <c r="AY147" s="1">
        <v>61.0</v>
      </c>
      <c r="AZ147" s="1">
        <v>62.0</v>
      </c>
      <c r="BA147" s="1">
        <v>63.0</v>
      </c>
      <c r="BB147" s="1">
        <v>64.0</v>
      </c>
      <c r="BC147" s="1">
        <v>65.0</v>
      </c>
      <c r="BD147" s="1">
        <v>66.0</v>
      </c>
      <c r="BE147" s="1">
        <v>67.0</v>
      </c>
      <c r="BF147" s="1">
        <v>68.0</v>
      </c>
      <c r="BG147" s="1">
        <v>69.0</v>
      </c>
      <c r="BH147" s="1">
        <v>70.0</v>
      </c>
      <c r="BI147" s="1">
        <v>71.0</v>
      </c>
      <c r="BJ147" s="1">
        <v>72.0</v>
      </c>
      <c r="BK147" s="1">
        <v>73.0</v>
      </c>
      <c r="BL147" s="1">
        <v>74.0</v>
      </c>
      <c r="BM147" s="1">
        <v>75.0</v>
      </c>
      <c r="BN147" s="1">
        <v>76.0</v>
      </c>
      <c r="BO147" s="1">
        <v>77.0</v>
      </c>
      <c r="BP147" s="1">
        <v>78.0</v>
      </c>
      <c r="BQ147" s="1">
        <v>79.0</v>
      </c>
      <c r="BR147" s="1">
        <v>80.0</v>
      </c>
      <c r="BS147" s="1">
        <v>81.0</v>
      </c>
      <c r="BT147" s="1">
        <v>82.0</v>
      </c>
      <c r="BU147" s="1">
        <v>83.0</v>
      </c>
      <c r="BV147" s="1">
        <v>84.0</v>
      </c>
      <c r="BW147" s="1">
        <v>85.0</v>
      </c>
      <c r="BX147" s="1">
        <v>86.0</v>
      </c>
      <c r="BY147" s="1">
        <v>87.0</v>
      </c>
      <c r="BZ147" s="1">
        <v>88.0</v>
      </c>
      <c r="CA147" s="1">
        <v>89.0</v>
      </c>
      <c r="CB147" s="1">
        <v>90.0</v>
      </c>
      <c r="CC147" s="1">
        <v>91.0</v>
      </c>
      <c r="CD147" s="1">
        <v>92.0</v>
      </c>
      <c r="CE147" s="1">
        <v>93.0</v>
      </c>
      <c r="CF147" s="1">
        <v>94.0</v>
      </c>
      <c r="CG147" s="1">
        <v>95.0</v>
      </c>
      <c r="CH147" s="1">
        <v>96.0</v>
      </c>
      <c r="CI147" s="1">
        <v>97.0</v>
      </c>
      <c r="CJ147" s="1">
        <v>98.0</v>
      </c>
      <c r="CK147" s="1">
        <v>99.0</v>
      </c>
      <c r="CL147" s="1">
        <v>100.0</v>
      </c>
      <c r="CM147" s="1">
        <v>101.0</v>
      </c>
      <c r="CN147" s="1">
        <v>102.0</v>
      </c>
      <c r="CO147" s="1">
        <v>103.0</v>
      </c>
      <c r="CP147" s="1">
        <v>104.0</v>
      </c>
      <c r="CQ147" s="1">
        <v>105.0</v>
      </c>
      <c r="CR147" s="1">
        <v>106.0</v>
      </c>
      <c r="CS147" s="1">
        <v>107.0</v>
      </c>
      <c r="CT147" s="1">
        <v>108.0</v>
      </c>
      <c r="CU147" s="1">
        <v>109.0</v>
      </c>
      <c r="CV147" s="1">
        <v>110.0</v>
      </c>
      <c r="CW147" s="1">
        <v>111.0</v>
      </c>
      <c r="CX147" s="1">
        <v>112.0</v>
      </c>
      <c r="CY147" s="1">
        <v>113.0</v>
      </c>
      <c r="CZ147" s="1">
        <v>114.0</v>
      </c>
      <c r="DA147" s="1">
        <v>115.0</v>
      </c>
      <c r="DB147" s="1">
        <v>116.0</v>
      </c>
      <c r="DC147" s="1">
        <v>117.0</v>
      </c>
      <c r="DD147" s="1">
        <v>118.0</v>
      </c>
      <c r="DE147" s="1">
        <v>119.0</v>
      </c>
      <c r="DF147" s="1">
        <v>120.0</v>
      </c>
      <c r="DG147" s="1">
        <v>121.0</v>
      </c>
      <c r="DH147" s="1">
        <v>122.0</v>
      </c>
      <c r="DI147" s="1">
        <v>123.0</v>
      </c>
      <c r="DJ147" s="1">
        <v>124.0</v>
      </c>
      <c r="DK147" s="1">
        <v>125.0</v>
      </c>
      <c r="DL147" s="1">
        <v>126.0</v>
      </c>
      <c r="DM147" s="1">
        <v>127.0</v>
      </c>
      <c r="DN147" s="1">
        <v>128.0</v>
      </c>
      <c r="DO147" s="1">
        <v>129.0</v>
      </c>
      <c r="DP147" s="1">
        <v>130.0</v>
      </c>
      <c r="DQ147" s="1">
        <v>131.0</v>
      </c>
      <c r="DR147" s="1">
        <v>132.0</v>
      </c>
      <c r="DS147" s="1">
        <v>133.0</v>
      </c>
      <c r="DT147" s="1">
        <v>134.0</v>
      </c>
      <c r="DU147" s="1">
        <v>135.0</v>
      </c>
      <c r="DV147" s="1">
        <v>136.0</v>
      </c>
      <c r="DW147" s="1">
        <v>137.0</v>
      </c>
      <c r="DX147" s="1">
        <v>138.0</v>
      </c>
      <c r="DY147" s="1">
        <v>139.0</v>
      </c>
      <c r="DZ147" s="1">
        <v>140.0</v>
      </c>
      <c r="EA147" s="1">
        <v>141.0</v>
      </c>
      <c r="EB147" s="1">
        <v>142.0</v>
      </c>
      <c r="EC147" s="1">
        <v>143.0</v>
      </c>
      <c r="ED147" s="1">
        <v>144.0</v>
      </c>
      <c r="EE147" s="1">
        <v>145.0</v>
      </c>
      <c r="EF147" s="1">
        <v>146.0</v>
      </c>
      <c r="EG147" s="1">
        <v>147.0</v>
      </c>
      <c r="EH147" s="1">
        <v>148.0</v>
      </c>
      <c r="EI147" s="1">
        <v>149.0</v>
      </c>
      <c r="EJ147" s="1">
        <v>150.0</v>
      </c>
      <c r="EK147" s="1">
        <v>151.0</v>
      </c>
      <c r="EL147" s="1">
        <v>152.0</v>
      </c>
      <c r="EM147" s="1">
        <v>153.0</v>
      </c>
      <c r="EN147" s="1">
        <v>154.0</v>
      </c>
      <c r="EO147" s="1">
        <v>155.0</v>
      </c>
      <c r="EP147" s="1">
        <v>156.0</v>
      </c>
      <c r="EQ147" s="1">
        <v>157.0</v>
      </c>
      <c r="ER147" s="1">
        <v>158.0</v>
      </c>
      <c r="ES147" s="1">
        <v>159.0</v>
      </c>
      <c r="ET147" s="1">
        <v>160.0</v>
      </c>
      <c r="EU147" s="1">
        <v>161.0</v>
      </c>
      <c r="EV147" s="1">
        <v>162.0</v>
      </c>
      <c r="EW147" s="1">
        <v>163.0</v>
      </c>
      <c r="EX147" s="1">
        <v>164.0</v>
      </c>
      <c r="EY147" s="1">
        <v>165.0</v>
      </c>
      <c r="EZ147" s="1">
        <v>166.0</v>
      </c>
      <c r="FA147" s="1">
        <v>167.0</v>
      </c>
      <c r="FB147" s="1">
        <v>168.0</v>
      </c>
      <c r="FC147" s="1">
        <v>169.0</v>
      </c>
      <c r="FD147" s="1">
        <v>170.0</v>
      </c>
      <c r="FE147" s="1">
        <v>171.0</v>
      </c>
      <c r="FF147" s="1">
        <v>172.0</v>
      </c>
      <c r="FG147" s="1">
        <v>173.0</v>
      </c>
      <c r="FH147" s="1">
        <v>174.0</v>
      </c>
      <c r="FI147" s="1">
        <v>175.0</v>
      </c>
      <c r="FJ147" s="1">
        <v>176.0</v>
      </c>
      <c r="FK147" s="1">
        <v>177.0</v>
      </c>
      <c r="FL147" s="1">
        <v>178.0</v>
      </c>
      <c r="FM147" s="1">
        <v>179.0</v>
      </c>
      <c r="FN147" s="1">
        <v>180.0</v>
      </c>
      <c r="FO147" s="1">
        <v>181.0</v>
      </c>
      <c r="FP147" s="1">
        <v>182.0</v>
      </c>
      <c r="FQ147" s="1">
        <v>183.0</v>
      </c>
      <c r="FR147" s="1">
        <v>184.0</v>
      </c>
      <c r="FS147" s="1">
        <v>185.0</v>
      </c>
      <c r="FT147" s="1">
        <v>186.0</v>
      </c>
      <c r="FU147" s="1">
        <v>187.0</v>
      </c>
      <c r="FV147" s="1">
        <v>188.0</v>
      </c>
      <c r="FW147" s="1">
        <v>189.0</v>
      </c>
      <c r="FX147" s="1">
        <v>190.0</v>
      </c>
      <c r="FY147" s="1">
        <v>191.0</v>
      </c>
      <c r="FZ147" s="1">
        <v>192.0</v>
      </c>
      <c r="GA147" s="1">
        <v>193.0</v>
      </c>
      <c r="GB147" s="1">
        <v>194.0</v>
      </c>
      <c r="GC147" s="1">
        <v>195.0</v>
      </c>
      <c r="GD147" s="1">
        <v>196.0</v>
      </c>
      <c r="GE147" s="1">
        <v>197.0</v>
      </c>
      <c r="GF147" s="1">
        <v>198.0</v>
      </c>
      <c r="GG147" s="1">
        <v>199.0</v>
      </c>
      <c r="GH147" s="1">
        <v>200.0</v>
      </c>
      <c r="GI147" s="1">
        <v>201.0</v>
      </c>
      <c r="GJ147" s="1">
        <v>202.0</v>
      </c>
      <c r="GK147" s="1">
        <v>203.0</v>
      </c>
      <c r="GL147" s="1">
        <v>204.0</v>
      </c>
      <c r="GM147" s="1">
        <v>205.0</v>
      </c>
      <c r="GN147" s="1">
        <v>206.0</v>
      </c>
      <c r="GO147" s="1">
        <v>207.0</v>
      </c>
      <c r="GP147" s="1">
        <v>208.0</v>
      </c>
      <c r="GQ147" s="1">
        <v>209.0</v>
      </c>
      <c r="GR147" s="1">
        <v>210.0</v>
      </c>
      <c r="GS147" s="1">
        <v>211.0</v>
      </c>
      <c r="GT147" s="1">
        <v>212.0</v>
      </c>
      <c r="GU147" s="1">
        <v>213.0</v>
      </c>
      <c r="GV147" s="1">
        <v>214.0</v>
      </c>
      <c r="GW147" s="1">
        <v>215.0</v>
      </c>
      <c r="GX147" s="1">
        <v>216.0</v>
      </c>
      <c r="GY147" s="1">
        <v>217.0</v>
      </c>
      <c r="GZ147" s="1">
        <v>218.0</v>
      </c>
      <c r="HA147" s="1">
        <v>219.0</v>
      </c>
      <c r="HB147" s="1">
        <v>220.0</v>
      </c>
      <c r="HC147" s="1">
        <v>221.0</v>
      </c>
      <c r="HD147" s="1">
        <v>222.0</v>
      </c>
      <c r="HE147" s="1">
        <v>223.0</v>
      </c>
      <c r="HF147" s="1">
        <v>224.0</v>
      </c>
      <c r="HG147" s="1">
        <v>225.0</v>
      </c>
      <c r="HH147" s="1">
        <v>226.0</v>
      </c>
      <c r="HI147" s="1">
        <v>227.0</v>
      </c>
      <c r="HJ147" s="1">
        <v>228.0</v>
      </c>
      <c r="HK147" s="1">
        <v>229.0</v>
      </c>
      <c r="HL147" s="1">
        <v>230.0</v>
      </c>
      <c r="HM147" s="1">
        <v>231.0</v>
      </c>
      <c r="HN147" s="1">
        <v>232.0</v>
      </c>
      <c r="HO147" s="1">
        <v>233.0</v>
      </c>
      <c r="HP147" s="1">
        <v>234.0</v>
      </c>
      <c r="HQ147" s="1">
        <v>235.0</v>
      </c>
      <c r="HR147" s="1">
        <v>236.0</v>
      </c>
      <c r="HS147" s="1">
        <v>237.0</v>
      </c>
      <c r="HT147" s="1">
        <v>238.0</v>
      </c>
      <c r="HU147" s="1">
        <v>239.0</v>
      </c>
      <c r="HV147" s="1">
        <v>240.0</v>
      </c>
      <c r="HW147" s="1">
        <v>241.0</v>
      </c>
      <c r="HX147" s="1">
        <v>242.0</v>
      </c>
      <c r="HY147" s="1">
        <v>243.0</v>
      </c>
      <c r="HZ147" s="1">
        <v>244.0</v>
      </c>
      <c r="IA147" s="1">
        <v>245.0</v>
      </c>
      <c r="IB147" s="1">
        <v>246.0</v>
      </c>
      <c r="IC147" s="1">
        <v>247.0</v>
      </c>
      <c r="ID147" s="1">
        <v>248.0</v>
      </c>
      <c r="IE147" s="1">
        <v>249.0</v>
      </c>
      <c r="IF147" s="1">
        <v>250.0</v>
      </c>
      <c r="IG147" s="1">
        <v>251.0</v>
      </c>
      <c r="IH147" s="1">
        <v>252.0</v>
      </c>
      <c r="II147" s="1">
        <v>253.0</v>
      </c>
      <c r="IJ147" s="1">
        <v>254.0</v>
      </c>
      <c r="IK147" s="1">
        <v>255.0</v>
      </c>
      <c r="IL147" s="1">
        <v>256.0</v>
      </c>
      <c r="IM147" s="1">
        <v>257.0</v>
      </c>
      <c r="IN147" s="1">
        <v>258.0</v>
      </c>
      <c r="IO147" s="1">
        <v>259.0</v>
      </c>
      <c r="IP147" s="1">
        <v>260.0</v>
      </c>
      <c r="IQ147" s="1">
        <v>261.0</v>
      </c>
      <c r="IR147" s="1">
        <v>262.0</v>
      </c>
      <c r="IS147" s="1">
        <v>263.0</v>
      </c>
      <c r="IT147" s="1">
        <v>264.0</v>
      </c>
      <c r="IU147" s="1">
        <v>265.0</v>
      </c>
      <c r="IV147" s="1">
        <v>266.0</v>
      </c>
      <c r="IW147" s="1">
        <v>267.0</v>
      </c>
      <c r="IX147" s="1">
        <v>268.0</v>
      </c>
      <c r="IY147" s="1">
        <v>269.0</v>
      </c>
      <c r="IZ147" s="1">
        <v>270.0</v>
      </c>
      <c r="JA147" s="1">
        <v>271.0</v>
      </c>
      <c r="JB147" s="1">
        <v>272.0</v>
      </c>
      <c r="JC147" s="1">
        <v>273.0</v>
      </c>
      <c r="JD147" s="1">
        <v>274.0</v>
      </c>
      <c r="JE147" s="1">
        <v>275.0</v>
      </c>
      <c r="JF147" s="1">
        <v>276.0</v>
      </c>
      <c r="JG147" s="1">
        <v>277.0</v>
      </c>
      <c r="JH147" s="1">
        <v>278.0</v>
      </c>
      <c r="JI147" s="1">
        <v>279.0</v>
      </c>
      <c r="JJ147" s="1">
        <v>280.0</v>
      </c>
      <c r="JK147" s="1">
        <v>281.0</v>
      </c>
      <c r="JL147" s="1">
        <v>282.0</v>
      </c>
      <c r="JM147" s="1">
        <v>283.0</v>
      </c>
      <c r="JN147" s="1">
        <v>284.0</v>
      </c>
      <c r="JO147" s="1">
        <v>285.0</v>
      </c>
      <c r="JP147" s="1">
        <v>286.0</v>
      </c>
      <c r="JQ147" s="1">
        <v>287.0</v>
      </c>
      <c r="JR147" s="1">
        <v>288.0</v>
      </c>
      <c r="JS147" s="1">
        <v>289.0</v>
      </c>
      <c r="JT147" s="1">
        <v>290.0</v>
      </c>
      <c r="JU147" s="1">
        <v>291.0</v>
      </c>
      <c r="JV147" s="1">
        <v>292.0</v>
      </c>
      <c r="JW147" s="1">
        <v>293.0</v>
      </c>
      <c r="JX147" s="1">
        <v>294.0</v>
      </c>
      <c r="JY147" s="1">
        <v>295.0</v>
      </c>
      <c r="JZ147" s="1">
        <v>296.0</v>
      </c>
      <c r="KA147" s="1">
        <v>297.0</v>
      </c>
      <c r="KB147" s="1">
        <v>298.0</v>
      </c>
      <c r="KC147" s="1">
        <v>299.0</v>
      </c>
      <c r="KD147" s="1">
        <v>300.0</v>
      </c>
    </row>
    <row r="148">
      <c r="A148" s="1" t="s">
        <v>75</v>
      </c>
      <c r="B148" s="1" t="s">
        <v>2</v>
      </c>
      <c r="C148" s="1">
        <v>0.0</v>
      </c>
      <c r="D148" s="1">
        <v>1.57831411529442</v>
      </c>
      <c r="E148" s="1">
        <v>4.74646165565892</v>
      </c>
      <c r="F148" s="1">
        <v>7.33802035927838</v>
      </c>
      <c r="G148" s="1">
        <v>4.42302431297893</v>
      </c>
      <c r="H148" s="1">
        <v>4.93232598298187</v>
      </c>
      <c r="I148" s="1">
        <v>5.7535887419888</v>
      </c>
      <c r="J148" s="1">
        <v>6.54366228649834</v>
      </c>
      <c r="K148" s="1">
        <v>5.57169655553869</v>
      </c>
      <c r="L148" s="1">
        <v>6.64644180116999</v>
      </c>
      <c r="M148" s="1">
        <v>7.07604805078217</v>
      </c>
      <c r="N148" s="1">
        <v>9.0073685180122</v>
      </c>
      <c r="O148" s="1">
        <v>7.53184658491587</v>
      </c>
      <c r="P148" s="1">
        <v>8.32535007432249</v>
      </c>
      <c r="Q148" s="1">
        <v>6.76442901211128</v>
      </c>
      <c r="R148" s="1">
        <v>7.5602718719048</v>
      </c>
      <c r="S148" s="1">
        <v>6.31839315465058</v>
      </c>
      <c r="T148" s="1">
        <v>5.79779076060877</v>
      </c>
      <c r="U148" s="1">
        <v>5.79829760632122</v>
      </c>
      <c r="V148" s="1">
        <v>7.50268500238732</v>
      </c>
      <c r="W148" s="1">
        <v>6.73769985098713</v>
      </c>
      <c r="X148" s="1">
        <v>8.68887287433455</v>
      </c>
      <c r="Y148" s="1">
        <v>7.84148910546447</v>
      </c>
      <c r="Z148" s="1">
        <v>7.07545095589933</v>
      </c>
      <c r="AA148" s="1">
        <v>5.84096493131397</v>
      </c>
      <c r="AB148" s="1">
        <v>8.26173684453741</v>
      </c>
      <c r="AC148" s="1">
        <v>6.96801619022622</v>
      </c>
      <c r="AD148" s="1">
        <v>8.10215862283598</v>
      </c>
      <c r="AE148" s="1">
        <v>6.88767209544782</v>
      </c>
      <c r="AF148" s="1">
        <v>9.82234754258333</v>
      </c>
      <c r="AG148" s="1">
        <v>8.2702343544172</v>
      </c>
      <c r="AH148" s="1">
        <v>8.59088704968798</v>
      </c>
      <c r="AI148" s="1">
        <v>10.1980690111648</v>
      </c>
      <c r="AJ148" s="1">
        <v>8.25622092758734</v>
      </c>
      <c r="AK148" s="1">
        <v>7.09875615669042</v>
      </c>
      <c r="AL148" s="1">
        <v>8.0533624165471</v>
      </c>
      <c r="AM148" s="1">
        <v>7.29459823734419</v>
      </c>
      <c r="AN148" s="1">
        <v>6.63775840124035</v>
      </c>
      <c r="AO148" s="1">
        <v>8.1178202500957</v>
      </c>
      <c r="AP148" s="1">
        <v>8.75885791793971</v>
      </c>
      <c r="AQ148" s="1">
        <v>10.8819555731196</v>
      </c>
      <c r="AR148" s="1">
        <v>9.09837410720664</v>
      </c>
      <c r="AS148" s="1">
        <v>9.72056097011329</v>
      </c>
      <c r="AT148" s="1">
        <v>7.8623130665012</v>
      </c>
      <c r="AU148" s="1">
        <v>7.31531709039651</v>
      </c>
      <c r="AV148" s="1">
        <v>11.5549159942056</v>
      </c>
      <c r="AW148" s="1">
        <v>9.63673576498719</v>
      </c>
      <c r="AX148" s="1">
        <v>8.46699720780701</v>
      </c>
      <c r="AY148" s="1">
        <v>8.94188499697229</v>
      </c>
      <c r="AZ148" s="1">
        <v>11.0619053551605</v>
      </c>
      <c r="BA148" s="1">
        <v>9.10199174948222</v>
      </c>
      <c r="BB148" s="1">
        <v>8.47852023180098</v>
      </c>
      <c r="BC148" s="1">
        <v>10.0514278857457</v>
      </c>
      <c r="BD148" s="1">
        <v>9.18344738673342</v>
      </c>
      <c r="BE148" s="1">
        <v>11.7682462591549</v>
      </c>
      <c r="BF148" s="1">
        <v>8.82370726322112</v>
      </c>
      <c r="BG148" s="1">
        <v>9.00871470277811</v>
      </c>
      <c r="BH148" s="1">
        <v>9.82375112154429</v>
      </c>
      <c r="BI148" s="1">
        <v>10.574105399111</v>
      </c>
      <c r="BJ148" s="1">
        <v>10.1337106050078</v>
      </c>
      <c r="BK148" s="1">
        <v>8.80906412746767</v>
      </c>
      <c r="BL148" s="1">
        <v>12.0697382343012</v>
      </c>
      <c r="BM148" s="1">
        <v>10.0371295493605</v>
      </c>
      <c r="BN148" s="1">
        <v>10.8727628703365</v>
      </c>
      <c r="BO148" s="1">
        <v>11.7824110753893</v>
      </c>
      <c r="BP148" s="1">
        <v>12.4198707065917</v>
      </c>
      <c r="BQ148" s="1">
        <v>11.556803624941</v>
      </c>
      <c r="BR148" s="1">
        <v>11.42938145649</v>
      </c>
      <c r="BS148" s="1">
        <v>10.3794789831985</v>
      </c>
      <c r="BT148" s="1">
        <v>13.5203061743806</v>
      </c>
      <c r="BU148" s="1">
        <v>11.7199241914802</v>
      </c>
      <c r="BV148" s="1">
        <v>12.2701136905797</v>
      </c>
      <c r="BW148" s="1">
        <v>12.6419225513225</v>
      </c>
      <c r="BX148" s="1">
        <v>12.5214360611448</v>
      </c>
      <c r="BY148" s="1">
        <v>11.1233747566822</v>
      </c>
      <c r="BZ148" s="1">
        <v>11.6797167904568</v>
      </c>
      <c r="CA148" s="1">
        <v>12.3111866267127</v>
      </c>
      <c r="CB148" s="1">
        <v>13.3761406813703</v>
      </c>
      <c r="CC148" s="1">
        <v>10.9699222779572</v>
      </c>
      <c r="CD148" s="1">
        <v>10.5363384915351</v>
      </c>
      <c r="CE148" s="1">
        <v>11.3202375589152</v>
      </c>
      <c r="CF148" s="1">
        <v>10.6869638847205</v>
      </c>
      <c r="CG148" s="1">
        <v>13.6675131805</v>
      </c>
      <c r="CH148" s="1">
        <v>12.0940559063747</v>
      </c>
      <c r="CI148" s="1">
        <v>11.8513910877236</v>
      </c>
      <c r="CJ148" s="1">
        <v>13.6632044738229</v>
      </c>
      <c r="CK148" s="1">
        <v>10.9881733071432</v>
      </c>
      <c r="CL148" s="1">
        <v>10.2228357664749</v>
      </c>
      <c r="CM148" s="1">
        <v>12.0225150843878</v>
      </c>
      <c r="CN148" s="1">
        <v>14.3742751119199</v>
      </c>
      <c r="CO148" s="1">
        <v>9.94597251572891</v>
      </c>
      <c r="CP148" s="1">
        <v>15.6548412055142</v>
      </c>
      <c r="CQ148" s="1">
        <v>12.5612314202434</v>
      </c>
      <c r="CR148" s="1">
        <v>13.5491682485522</v>
      </c>
      <c r="CS148" s="1">
        <v>12.0962434724909</v>
      </c>
      <c r="CT148" s="1">
        <v>12.870411222616</v>
      </c>
      <c r="CU148" s="1">
        <v>12.2192156930691</v>
      </c>
      <c r="CV148" s="1">
        <v>11.86015240816</v>
      </c>
      <c r="CW148" s="1">
        <v>13.3511986884302</v>
      </c>
      <c r="CX148" s="1">
        <v>12.8780440250368</v>
      </c>
      <c r="CY148" s="1">
        <v>13.166796413868</v>
      </c>
      <c r="CZ148" s="1">
        <v>11.863412509885</v>
      </c>
      <c r="DA148" s="1">
        <v>12.4468663157361</v>
      </c>
      <c r="DB148" s="1">
        <v>13.8295389287945</v>
      </c>
      <c r="DC148" s="1">
        <v>13.9137257260269</v>
      </c>
      <c r="DD148" s="1">
        <v>13.8608468870817</v>
      </c>
      <c r="DE148" s="1">
        <v>12.7934089966626</v>
      </c>
      <c r="DF148" s="1">
        <v>13.9734082028948</v>
      </c>
      <c r="DG148" s="1">
        <v>13.7154789434238</v>
      </c>
      <c r="DH148" s="1">
        <v>14.2995624508329</v>
      </c>
      <c r="DI148" s="1">
        <v>15.7631349262561</v>
      </c>
      <c r="DJ148" s="1">
        <v>14.4688285130651</v>
      </c>
      <c r="DK148" s="1">
        <v>17.1822170064957</v>
      </c>
      <c r="DL148" s="1">
        <v>14.8415967741271</v>
      </c>
      <c r="DM148" s="1">
        <v>14.6125747550493</v>
      </c>
      <c r="DN148" s="1">
        <v>14.7641756610176</v>
      </c>
      <c r="DO148" s="1">
        <v>13.2287127519592</v>
      </c>
      <c r="DP148" s="1">
        <v>12.2310149327458</v>
      </c>
      <c r="DQ148" s="1">
        <v>12.1000264048124</v>
      </c>
      <c r="DR148" s="1">
        <v>10.9041456010322</v>
      </c>
      <c r="DS148" s="1">
        <v>12.4479954213859</v>
      </c>
      <c r="DT148" s="1">
        <v>12.1908550273993</v>
      </c>
      <c r="DU148" s="1">
        <v>10.5888289220704</v>
      </c>
      <c r="DV148" s="1">
        <v>13.0938781060834</v>
      </c>
      <c r="DW148" s="1">
        <v>11.4531334471726</v>
      </c>
      <c r="DX148" s="1">
        <v>10.5530378846392</v>
      </c>
      <c r="DY148" s="1">
        <v>11.5089407601521</v>
      </c>
      <c r="DZ148" s="1">
        <v>15.5856026669246</v>
      </c>
      <c r="EA148" s="1">
        <v>12.6854681421874</v>
      </c>
      <c r="EB148" s="1">
        <v>12.0415530787639</v>
      </c>
      <c r="EC148" s="1">
        <v>12.7189710122365</v>
      </c>
      <c r="ED148" s="1">
        <v>13.353740071062</v>
      </c>
      <c r="EE148" s="1">
        <v>11.2069111188479</v>
      </c>
      <c r="EF148" s="1">
        <v>10.4276866884535</v>
      </c>
      <c r="EG148" s="1">
        <v>10.9972904230576</v>
      </c>
      <c r="EH148" s="1">
        <v>14.9772649834143</v>
      </c>
      <c r="EI148" s="1">
        <v>13.7039445313747</v>
      </c>
      <c r="EJ148" s="1">
        <v>12.521206355864</v>
      </c>
      <c r="EK148" s="1">
        <v>12.4130397510352</v>
      </c>
      <c r="EL148" s="1">
        <v>16.1836537845356</v>
      </c>
      <c r="EM148" s="1">
        <v>12.2050413060013</v>
      </c>
      <c r="EN148" s="1">
        <v>14.6049775274999</v>
      </c>
      <c r="EO148" s="1">
        <v>15.5030367721527</v>
      </c>
      <c r="EP148" s="1">
        <v>16.6924243857494</v>
      </c>
      <c r="EQ148" s="1">
        <v>16.60937050584</v>
      </c>
      <c r="ER148" s="1">
        <v>17.510428218309</v>
      </c>
      <c r="ES148" s="1">
        <v>16.9470102755959</v>
      </c>
      <c r="ET148" s="1">
        <v>12.7512387033917</v>
      </c>
      <c r="EU148" s="1">
        <v>13.9342052053225</v>
      </c>
      <c r="EV148" s="1">
        <v>16.6506841949366</v>
      </c>
      <c r="EW148" s="1">
        <v>15.1013411664458</v>
      </c>
      <c r="EX148" s="1">
        <v>16.1870406871762</v>
      </c>
      <c r="EY148" s="1">
        <v>14.1337542539035</v>
      </c>
      <c r="EZ148" s="1">
        <v>12.3938448600975</v>
      </c>
      <c r="FA148" s="1">
        <v>14.6752172712994</v>
      </c>
      <c r="FB148" s="1">
        <v>19.9258664630842</v>
      </c>
      <c r="FC148" s="1">
        <v>17.2449663742905</v>
      </c>
      <c r="FD148" s="1">
        <v>18.3952892527344</v>
      </c>
      <c r="FE148" s="1">
        <v>15.6158855406585</v>
      </c>
      <c r="FF148" s="1">
        <v>17.7644119814207</v>
      </c>
      <c r="FG148" s="1">
        <v>17.626843103729</v>
      </c>
      <c r="FH148" s="1">
        <v>16.1876931333755</v>
      </c>
      <c r="FI148" s="1">
        <v>14.8377488813677</v>
      </c>
      <c r="FJ148" s="1">
        <v>18.1015268723449</v>
      </c>
      <c r="FK148" s="1">
        <v>17.1595878696103</v>
      </c>
      <c r="FL148" s="1">
        <v>17.9731828635526</v>
      </c>
      <c r="FM148" s="1">
        <v>19.0711140881425</v>
      </c>
      <c r="FN148" s="1">
        <v>21.864619388199</v>
      </c>
      <c r="FO148" s="1">
        <v>16.7435133492728</v>
      </c>
      <c r="FP148" s="1">
        <v>18.2957387634982</v>
      </c>
      <c r="FQ148" s="1">
        <v>19.0606708761578</v>
      </c>
      <c r="FR148" s="1">
        <v>17.3895561837181</v>
      </c>
      <c r="FS148" s="1">
        <v>19.8226317935284</v>
      </c>
      <c r="FT148" s="1">
        <v>19.896786158047</v>
      </c>
      <c r="FU148" s="1">
        <v>18.1722893098902</v>
      </c>
      <c r="FV148" s="1">
        <v>15.4437533704927</v>
      </c>
      <c r="FW148" s="1">
        <v>19.1102197234343</v>
      </c>
      <c r="FX148" s="1">
        <v>20.9406290878639</v>
      </c>
      <c r="FY148" s="1">
        <v>19.5915195534204</v>
      </c>
      <c r="FZ148" s="1">
        <v>23.2862464389383</v>
      </c>
      <c r="GA148" s="1">
        <v>21.2715084042939</v>
      </c>
      <c r="GB148" s="1">
        <v>21.4145396772097</v>
      </c>
      <c r="GC148" s="1">
        <v>22.2180215673901</v>
      </c>
      <c r="GD148" s="1">
        <v>22.9768601324235</v>
      </c>
      <c r="GE148" s="1">
        <v>22.1313174910784</v>
      </c>
      <c r="GF148" s="1">
        <v>24.7962790543312</v>
      </c>
      <c r="GG148" s="1">
        <v>24.4654221133117</v>
      </c>
      <c r="GH148" s="1">
        <v>20.7290523389861</v>
      </c>
      <c r="GI148" s="1">
        <v>22.3310922085723</v>
      </c>
      <c r="GJ148" s="1">
        <v>23.9749005710267</v>
      </c>
      <c r="GK148" s="1">
        <v>21.0550174296383</v>
      </c>
      <c r="GL148" s="1">
        <v>19.6268312642959</v>
      </c>
      <c r="GM148" s="1">
        <v>21.2109644668242</v>
      </c>
      <c r="GN148" s="1">
        <v>18.7298584510539</v>
      </c>
      <c r="GO148" s="1">
        <v>20.1421486501188</v>
      </c>
      <c r="GP148" s="1">
        <v>21.0791870107082</v>
      </c>
      <c r="GQ148" s="1">
        <v>23.5659195489787</v>
      </c>
      <c r="GR148" s="1">
        <v>19.5991946572081</v>
      </c>
      <c r="GS148" s="1">
        <v>17.5928733576689</v>
      </c>
      <c r="GT148" s="1">
        <v>19.8073984336142</v>
      </c>
      <c r="GU148" s="1">
        <v>20.3070563972445</v>
      </c>
      <c r="GV148" s="1">
        <v>19.7964481417438</v>
      </c>
      <c r="GW148" s="1">
        <v>19.6643104264571</v>
      </c>
      <c r="GX148" s="1">
        <v>18.8329719912559</v>
      </c>
      <c r="GY148" s="1">
        <v>19.3975857908657</v>
      </c>
      <c r="GZ148" s="1">
        <v>19.1858911948075</v>
      </c>
      <c r="HA148" s="1">
        <v>16.8633549640397</v>
      </c>
      <c r="HB148" s="1">
        <v>17.8564692446131</v>
      </c>
      <c r="HC148" s="1">
        <v>16.8901743905547</v>
      </c>
      <c r="HD148" s="1">
        <v>15.4698725306157</v>
      </c>
      <c r="HE148" s="1">
        <v>17.1759948958006</v>
      </c>
      <c r="HF148" s="1">
        <v>16.4020672552586</v>
      </c>
      <c r="HG148" s="1">
        <v>19.4218782701321</v>
      </c>
      <c r="HH148" s="1">
        <v>19.5310198780897</v>
      </c>
      <c r="HI148" s="1">
        <v>17.5757877933499</v>
      </c>
      <c r="HJ148" s="1">
        <v>15.8989718654533</v>
      </c>
      <c r="HK148" s="1">
        <v>18.0616772736803</v>
      </c>
      <c r="HL148" s="1">
        <v>14.7519979400264</v>
      </c>
      <c r="HM148" s="1">
        <v>16.0880071784117</v>
      </c>
      <c r="HN148" s="1">
        <v>17.3174081654935</v>
      </c>
      <c r="HO148" s="1">
        <v>18.3291360839814</v>
      </c>
      <c r="HP148" s="1">
        <v>16.6584643356375</v>
      </c>
      <c r="HQ148" s="1">
        <v>19.6193183374376</v>
      </c>
      <c r="HR148" s="1">
        <v>20.2215771439288</v>
      </c>
      <c r="HS148" s="1">
        <v>19.0883664259862</v>
      </c>
      <c r="HT148" s="1">
        <v>23.5537851571665</v>
      </c>
      <c r="HU148" s="1">
        <v>16.2022381665436</v>
      </c>
      <c r="HV148" s="1">
        <v>18.3384094978682</v>
      </c>
      <c r="HW148" s="1">
        <v>18.165686030988</v>
      </c>
      <c r="HX148" s="1">
        <v>19.3847080546362</v>
      </c>
      <c r="HY148" s="1">
        <v>20.9031287715324</v>
      </c>
      <c r="HZ148" s="1">
        <v>18.6073368110184</v>
      </c>
      <c r="IA148" s="1">
        <v>19.5803131444475</v>
      </c>
      <c r="IB148" s="1">
        <v>21.23765703847</v>
      </c>
      <c r="IC148" s="1">
        <v>21.3635152900239</v>
      </c>
      <c r="ID148" s="1">
        <v>22.5423571907323</v>
      </c>
      <c r="IE148" s="1">
        <v>25.3393660162168</v>
      </c>
      <c r="IF148" s="1">
        <v>19.452900598229</v>
      </c>
      <c r="IG148" s="1">
        <v>20.329204392383</v>
      </c>
      <c r="IH148" s="1">
        <v>20.1068007819507</v>
      </c>
      <c r="II148" s="1">
        <v>20.6491683301139</v>
      </c>
      <c r="IJ148" s="1">
        <v>17.9102729243981</v>
      </c>
      <c r="IK148" s="1">
        <v>17.1666225334749</v>
      </c>
      <c r="IL148" s="1">
        <v>17.8259825071182</v>
      </c>
      <c r="IM148" s="1">
        <v>18.6198315830733</v>
      </c>
      <c r="IN148" s="1">
        <v>22.9041494018744</v>
      </c>
      <c r="IO148" s="1">
        <v>24.0312144697142</v>
      </c>
      <c r="IP148" s="1">
        <v>20.9387595665459</v>
      </c>
      <c r="IQ148" s="1">
        <v>21.3098132844454</v>
      </c>
      <c r="IR148" s="1">
        <v>22.0196076688669</v>
      </c>
      <c r="IS148" s="1">
        <v>22.7201494446104</v>
      </c>
      <c r="IT148" s="1">
        <v>21.8615352636288</v>
      </c>
      <c r="IU148" s="1">
        <v>21.8147828342233</v>
      </c>
      <c r="IV148" s="1">
        <v>22.8366298553501</v>
      </c>
      <c r="IW148" s="1">
        <v>22.7280471095756</v>
      </c>
      <c r="IX148" s="1">
        <v>23.1885501690371</v>
      </c>
      <c r="IY148" s="1">
        <v>20.8615425735597</v>
      </c>
      <c r="IZ148" s="1">
        <v>22.623745652839</v>
      </c>
      <c r="JA148" s="1">
        <v>21.6866781727885</v>
      </c>
      <c r="JB148" s="1">
        <v>22.7231925474162</v>
      </c>
      <c r="JC148" s="1">
        <v>21.7085819571113</v>
      </c>
      <c r="JD148" s="1">
        <v>16.7946216280283</v>
      </c>
      <c r="JE148" s="1">
        <v>19.4416705905541</v>
      </c>
      <c r="JF148" s="1">
        <v>17.5435066648236</v>
      </c>
      <c r="JG148" s="1">
        <v>17.1530410228431</v>
      </c>
      <c r="JH148" s="1">
        <v>16.6139138950933</v>
      </c>
      <c r="JI148" s="1">
        <v>14.5742926719233</v>
      </c>
      <c r="JJ148" s="1">
        <v>17.0937195962806</v>
      </c>
      <c r="JK148" s="1">
        <v>18.6739158938088</v>
      </c>
      <c r="JL148" s="1">
        <v>16.6821852153083</v>
      </c>
      <c r="JM148" s="1">
        <v>18.4744118358846</v>
      </c>
      <c r="JN148" s="1">
        <v>16.2250090271132</v>
      </c>
      <c r="JO148" s="1">
        <v>17.9328162477898</v>
      </c>
      <c r="JP148" s="1">
        <v>18.8792986793551</v>
      </c>
      <c r="JQ148" s="1">
        <v>18.4889469037389</v>
      </c>
      <c r="JR148" s="1">
        <v>17.9355018554649</v>
      </c>
      <c r="JS148" s="1">
        <v>20.2659755632883</v>
      </c>
      <c r="JT148" s="1">
        <v>20.0444292212406</v>
      </c>
      <c r="JU148" s="1">
        <v>19.2113643550596</v>
      </c>
      <c r="JV148" s="1">
        <v>16.9326249021666</v>
      </c>
      <c r="JW148" s="1">
        <v>17.9597463286027</v>
      </c>
      <c r="JX148" s="1">
        <v>17.1515035713256</v>
      </c>
      <c r="JY148" s="1">
        <v>18.713518677859</v>
      </c>
      <c r="JZ148" s="1">
        <v>20.6160870427622</v>
      </c>
      <c r="KA148" s="1">
        <v>19.7463589227813</v>
      </c>
      <c r="KB148" s="1">
        <v>21.228506343997</v>
      </c>
      <c r="KC148" s="1">
        <v>19.820104844915</v>
      </c>
      <c r="KD148" s="1">
        <v>20.1882824910834</v>
      </c>
    </row>
    <row r="149">
      <c r="A149" s="1" t="s">
        <v>76</v>
      </c>
      <c r="B149" s="1" t="s">
        <v>1</v>
      </c>
      <c r="C149" s="1">
        <v>13.0</v>
      </c>
      <c r="D149" s="1">
        <v>14.0</v>
      </c>
      <c r="E149" s="1">
        <v>15.0</v>
      </c>
      <c r="F149" s="1">
        <v>16.0</v>
      </c>
      <c r="G149" s="1">
        <v>17.0</v>
      </c>
      <c r="H149" s="1">
        <v>18.0</v>
      </c>
      <c r="I149" s="1">
        <v>19.0</v>
      </c>
      <c r="J149" s="1">
        <v>20.0</v>
      </c>
      <c r="K149" s="1">
        <v>21.0</v>
      </c>
      <c r="L149" s="1">
        <v>22.0</v>
      </c>
      <c r="M149" s="1">
        <v>23.0</v>
      </c>
      <c r="N149" s="1">
        <v>24.0</v>
      </c>
      <c r="O149" s="1">
        <v>25.0</v>
      </c>
      <c r="P149" s="1">
        <v>26.0</v>
      </c>
      <c r="Q149" s="1">
        <v>27.0</v>
      </c>
      <c r="R149" s="1">
        <v>28.0</v>
      </c>
      <c r="S149" s="1">
        <v>29.0</v>
      </c>
      <c r="T149" s="1">
        <v>30.0</v>
      </c>
      <c r="U149" s="1">
        <v>31.0</v>
      </c>
      <c r="V149" s="1">
        <v>32.0</v>
      </c>
      <c r="W149" s="1">
        <v>33.0</v>
      </c>
      <c r="X149" s="1">
        <v>34.0</v>
      </c>
      <c r="Y149" s="1">
        <v>35.0</v>
      </c>
      <c r="Z149" s="1">
        <v>36.0</v>
      </c>
      <c r="AA149" s="1">
        <v>37.0</v>
      </c>
      <c r="AB149" s="1">
        <v>38.0</v>
      </c>
      <c r="AC149" s="1">
        <v>39.0</v>
      </c>
      <c r="AD149" s="1">
        <v>40.0</v>
      </c>
      <c r="AE149" s="1">
        <v>41.0</v>
      </c>
      <c r="AF149" s="1">
        <v>42.0</v>
      </c>
      <c r="AG149" s="1">
        <v>43.0</v>
      </c>
      <c r="AH149" s="1">
        <v>44.0</v>
      </c>
      <c r="AI149" s="1">
        <v>45.0</v>
      </c>
      <c r="AJ149" s="1">
        <v>46.0</v>
      </c>
      <c r="AK149" s="1">
        <v>47.0</v>
      </c>
      <c r="AL149" s="1">
        <v>48.0</v>
      </c>
      <c r="AM149" s="1">
        <v>49.0</v>
      </c>
      <c r="AN149" s="1">
        <v>50.0</v>
      </c>
      <c r="AO149" s="1">
        <v>51.0</v>
      </c>
      <c r="AP149" s="1">
        <v>52.0</v>
      </c>
      <c r="AQ149" s="1">
        <v>53.0</v>
      </c>
      <c r="AR149" s="1">
        <v>54.0</v>
      </c>
      <c r="AS149" s="1">
        <v>55.0</v>
      </c>
      <c r="AT149" s="1">
        <v>56.0</v>
      </c>
      <c r="AU149" s="1">
        <v>57.0</v>
      </c>
      <c r="AV149" s="1">
        <v>58.0</v>
      </c>
      <c r="AW149" s="1">
        <v>59.0</v>
      </c>
      <c r="AX149" s="1">
        <v>60.0</v>
      </c>
      <c r="AY149" s="1">
        <v>61.0</v>
      </c>
      <c r="AZ149" s="1">
        <v>62.0</v>
      </c>
      <c r="BA149" s="1">
        <v>63.0</v>
      </c>
      <c r="BB149" s="1">
        <v>64.0</v>
      </c>
      <c r="BC149" s="1">
        <v>65.0</v>
      </c>
      <c r="BD149" s="1">
        <v>66.0</v>
      </c>
      <c r="BE149" s="1">
        <v>67.0</v>
      </c>
      <c r="BF149" s="1">
        <v>68.0</v>
      </c>
      <c r="BG149" s="1">
        <v>69.0</v>
      </c>
      <c r="BH149" s="1">
        <v>70.0</v>
      </c>
      <c r="BI149" s="1">
        <v>71.0</v>
      </c>
      <c r="BJ149" s="1">
        <v>72.0</v>
      </c>
      <c r="BK149" s="1">
        <v>73.0</v>
      </c>
      <c r="BL149" s="1">
        <v>74.0</v>
      </c>
      <c r="BM149" s="1">
        <v>75.0</v>
      </c>
      <c r="BN149" s="1">
        <v>76.0</v>
      </c>
      <c r="BO149" s="1">
        <v>77.0</v>
      </c>
      <c r="BP149" s="1">
        <v>78.0</v>
      </c>
      <c r="BQ149" s="1">
        <v>79.0</v>
      </c>
      <c r="BR149" s="1">
        <v>80.0</v>
      </c>
      <c r="BS149" s="1">
        <v>81.0</v>
      </c>
      <c r="BT149" s="1">
        <v>82.0</v>
      </c>
      <c r="BU149" s="1">
        <v>83.0</v>
      </c>
      <c r="BV149" s="1">
        <v>84.0</v>
      </c>
      <c r="BW149" s="1">
        <v>85.0</v>
      </c>
      <c r="BX149" s="1">
        <v>86.0</v>
      </c>
      <c r="BY149" s="1">
        <v>87.0</v>
      </c>
      <c r="BZ149" s="1">
        <v>88.0</v>
      </c>
      <c r="CA149" s="1">
        <v>89.0</v>
      </c>
      <c r="CB149" s="1">
        <v>90.0</v>
      </c>
      <c r="CC149" s="1">
        <v>91.0</v>
      </c>
      <c r="CD149" s="1">
        <v>92.0</v>
      </c>
      <c r="CE149" s="1">
        <v>93.0</v>
      </c>
      <c r="CF149" s="1">
        <v>94.0</v>
      </c>
      <c r="CG149" s="1">
        <v>95.0</v>
      </c>
      <c r="CH149" s="1">
        <v>96.0</v>
      </c>
      <c r="CI149" s="1">
        <v>97.0</v>
      </c>
      <c r="CJ149" s="1">
        <v>98.0</v>
      </c>
      <c r="CK149" s="1">
        <v>99.0</v>
      </c>
      <c r="CL149" s="1">
        <v>100.0</v>
      </c>
      <c r="CM149" s="1">
        <v>101.0</v>
      </c>
      <c r="CN149" s="1">
        <v>102.0</v>
      </c>
      <c r="CO149" s="1">
        <v>103.0</v>
      </c>
      <c r="CP149" s="1">
        <v>104.0</v>
      </c>
      <c r="CQ149" s="1">
        <v>105.0</v>
      </c>
      <c r="CR149" s="1">
        <v>106.0</v>
      </c>
      <c r="CS149" s="1">
        <v>107.0</v>
      </c>
      <c r="CT149" s="1">
        <v>108.0</v>
      </c>
      <c r="CU149" s="1">
        <v>109.0</v>
      </c>
      <c r="CV149" s="1">
        <v>110.0</v>
      </c>
      <c r="CW149" s="1">
        <v>111.0</v>
      </c>
      <c r="CX149" s="1">
        <v>112.0</v>
      </c>
      <c r="CY149" s="1">
        <v>113.0</v>
      </c>
      <c r="CZ149" s="1">
        <v>114.0</v>
      </c>
      <c r="DA149" s="1">
        <v>115.0</v>
      </c>
      <c r="DB149" s="1">
        <v>116.0</v>
      </c>
      <c r="DC149" s="1">
        <v>117.0</v>
      </c>
      <c r="DD149" s="1">
        <v>118.0</v>
      </c>
      <c r="DE149" s="1">
        <v>119.0</v>
      </c>
      <c r="DF149" s="1">
        <v>120.0</v>
      </c>
      <c r="DG149" s="1">
        <v>121.0</v>
      </c>
      <c r="DH149" s="1">
        <v>122.0</v>
      </c>
      <c r="DI149" s="1">
        <v>123.0</v>
      </c>
      <c r="DJ149" s="1">
        <v>124.0</v>
      </c>
      <c r="DK149" s="1">
        <v>125.0</v>
      </c>
      <c r="DL149" s="1">
        <v>126.0</v>
      </c>
      <c r="DM149" s="1">
        <v>127.0</v>
      </c>
      <c r="DN149" s="1">
        <v>128.0</v>
      </c>
      <c r="DO149" s="1">
        <v>129.0</v>
      </c>
      <c r="DP149" s="1">
        <v>130.0</v>
      </c>
      <c r="DQ149" s="1">
        <v>131.0</v>
      </c>
      <c r="DR149" s="1">
        <v>132.0</v>
      </c>
      <c r="DS149" s="1">
        <v>133.0</v>
      </c>
      <c r="DT149" s="1">
        <v>134.0</v>
      </c>
      <c r="DU149" s="1">
        <v>135.0</v>
      </c>
      <c r="DV149" s="1">
        <v>136.0</v>
      </c>
      <c r="DW149" s="1">
        <v>137.0</v>
      </c>
      <c r="DX149" s="1">
        <v>138.0</v>
      </c>
      <c r="DY149" s="1">
        <v>139.0</v>
      </c>
      <c r="DZ149" s="1">
        <v>140.0</v>
      </c>
      <c r="EA149" s="1">
        <v>141.0</v>
      </c>
      <c r="EB149" s="1">
        <v>142.0</v>
      </c>
      <c r="EC149" s="1">
        <v>143.0</v>
      </c>
      <c r="ED149" s="1">
        <v>144.0</v>
      </c>
      <c r="EE149" s="1">
        <v>145.0</v>
      </c>
      <c r="EF149" s="1">
        <v>146.0</v>
      </c>
      <c r="EG149" s="1">
        <v>147.0</v>
      </c>
      <c r="EH149" s="1">
        <v>148.0</v>
      </c>
      <c r="EI149" s="1">
        <v>149.0</v>
      </c>
      <c r="EJ149" s="1">
        <v>150.0</v>
      </c>
      <c r="EK149" s="1">
        <v>151.0</v>
      </c>
      <c r="EL149" s="1">
        <v>152.0</v>
      </c>
      <c r="EM149" s="1">
        <v>153.0</v>
      </c>
      <c r="EN149" s="1">
        <v>154.0</v>
      </c>
      <c r="EO149" s="1">
        <v>155.0</v>
      </c>
      <c r="EP149" s="1">
        <v>156.0</v>
      </c>
      <c r="EQ149" s="1">
        <v>157.0</v>
      </c>
      <c r="ER149" s="1">
        <v>158.0</v>
      </c>
      <c r="ES149" s="1">
        <v>159.0</v>
      </c>
      <c r="ET149" s="1">
        <v>160.0</v>
      </c>
      <c r="EU149" s="1">
        <v>161.0</v>
      </c>
      <c r="EV149" s="1">
        <v>162.0</v>
      </c>
      <c r="EW149" s="1">
        <v>163.0</v>
      </c>
      <c r="EX149" s="1">
        <v>164.0</v>
      </c>
      <c r="EY149" s="1">
        <v>165.0</v>
      </c>
      <c r="EZ149" s="1">
        <v>166.0</v>
      </c>
      <c r="FA149" s="1">
        <v>167.0</v>
      </c>
      <c r="FB149" s="1">
        <v>168.0</v>
      </c>
      <c r="FC149" s="1">
        <v>169.0</v>
      </c>
      <c r="FD149" s="1">
        <v>170.0</v>
      </c>
      <c r="FE149" s="1">
        <v>171.0</v>
      </c>
      <c r="FF149" s="1">
        <v>172.0</v>
      </c>
      <c r="FG149" s="1">
        <v>173.0</v>
      </c>
      <c r="FH149" s="1">
        <v>174.0</v>
      </c>
      <c r="FI149" s="1">
        <v>175.0</v>
      </c>
      <c r="FJ149" s="1">
        <v>176.0</v>
      </c>
      <c r="FK149" s="1">
        <v>177.0</v>
      </c>
      <c r="FL149" s="1">
        <v>178.0</v>
      </c>
      <c r="FM149" s="1">
        <v>179.0</v>
      </c>
      <c r="FN149" s="1">
        <v>180.0</v>
      </c>
      <c r="FO149" s="1">
        <v>181.0</v>
      </c>
      <c r="FP149" s="1">
        <v>182.0</v>
      </c>
      <c r="FQ149" s="1">
        <v>183.0</v>
      </c>
      <c r="FR149" s="1">
        <v>184.0</v>
      </c>
      <c r="FS149" s="1">
        <v>185.0</v>
      </c>
      <c r="FT149" s="1">
        <v>186.0</v>
      </c>
      <c r="FU149" s="1">
        <v>187.0</v>
      </c>
      <c r="FV149" s="1">
        <v>188.0</v>
      </c>
      <c r="FW149" s="1">
        <v>189.0</v>
      </c>
      <c r="FX149" s="1">
        <v>190.0</v>
      </c>
      <c r="FY149" s="1">
        <v>191.0</v>
      </c>
      <c r="FZ149" s="1">
        <v>192.0</v>
      </c>
      <c r="GA149" s="1">
        <v>193.0</v>
      </c>
      <c r="GB149" s="1">
        <v>194.0</v>
      </c>
      <c r="GC149" s="1">
        <v>195.0</v>
      </c>
      <c r="GD149" s="1">
        <v>196.0</v>
      </c>
      <c r="GE149" s="1">
        <v>197.0</v>
      </c>
      <c r="GF149" s="1">
        <v>198.0</v>
      </c>
      <c r="GG149" s="1">
        <v>199.0</v>
      </c>
      <c r="GH149" s="1">
        <v>200.0</v>
      </c>
      <c r="GI149" s="1">
        <v>201.0</v>
      </c>
      <c r="GJ149" s="1">
        <v>202.0</v>
      </c>
      <c r="GK149" s="1">
        <v>203.0</v>
      </c>
      <c r="GL149" s="1">
        <v>204.0</v>
      </c>
      <c r="GM149" s="1">
        <v>205.0</v>
      </c>
      <c r="GN149" s="1">
        <v>206.0</v>
      </c>
      <c r="GO149" s="1">
        <v>207.0</v>
      </c>
      <c r="GP149" s="1">
        <v>208.0</v>
      </c>
      <c r="GQ149" s="1">
        <v>209.0</v>
      </c>
      <c r="GR149" s="1">
        <v>210.0</v>
      </c>
      <c r="GS149" s="1">
        <v>211.0</v>
      </c>
      <c r="GT149" s="1">
        <v>212.0</v>
      </c>
      <c r="GU149" s="1">
        <v>213.0</v>
      </c>
      <c r="GV149" s="1">
        <v>214.0</v>
      </c>
      <c r="GW149" s="1">
        <v>215.0</v>
      </c>
      <c r="GX149" s="1">
        <v>216.0</v>
      </c>
      <c r="GY149" s="1">
        <v>217.0</v>
      </c>
      <c r="GZ149" s="1">
        <v>218.0</v>
      </c>
      <c r="HA149" s="1">
        <v>219.0</v>
      </c>
      <c r="HB149" s="1">
        <v>220.0</v>
      </c>
      <c r="HC149" s="1">
        <v>221.0</v>
      </c>
      <c r="HD149" s="1">
        <v>222.0</v>
      </c>
      <c r="HE149" s="1">
        <v>223.0</v>
      </c>
      <c r="HF149" s="1">
        <v>224.0</v>
      </c>
      <c r="HG149" s="1">
        <v>225.0</v>
      </c>
      <c r="HH149" s="1">
        <v>226.0</v>
      </c>
      <c r="HI149" s="1">
        <v>227.0</v>
      </c>
      <c r="HJ149" s="1">
        <v>228.0</v>
      </c>
      <c r="HK149" s="1">
        <v>229.0</v>
      </c>
      <c r="HL149" s="1">
        <v>230.0</v>
      </c>
      <c r="HM149" s="1">
        <v>231.0</v>
      </c>
      <c r="HN149" s="1">
        <v>232.0</v>
      </c>
      <c r="HO149" s="1">
        <v>233.0</v>
      </c>
      <c r="HP149" s="1">
        <v>234.0</v>
      </c>
      <c r="HQ149" s="1">
        <v>235.0</v>
      </c>
      <c r="HR149" s="1">
        <v>236.0</v>
      </c>
      <c r="HS149" s="1">
        <v>237.0</v>
      </c>
      <c r="HT149" s="1">
        <v>238.0</v>
      </c>
      <c r="HU149" s="1">
        <v>239.0</v>
      </c>
      <c r="HV149" s="1">
        <v>240.0</v>
      </c>
      <c r="HW149" s="1">
        <v>241.0</v>
      </c>
      <c r="HX149" s="1">
        <v>242.0</v>
      </c>
      <c r="HY149" s="1">
        <v>243.0</v>
      </c>
      <c r="HZ149" s="1">
        <v>244.0</v>
      </c>
      <c r="IA149" s="1">
        <v>245.0</v>
      </c>
      <c r="IB149" s="1">
        <v>246.0</v>
      </c>
      <c r="IC149" s="1">
        <v>247.0</v>
      </c>
      <c r="ID149" s="1">
        <v>248.0</v>
      </c>
      <c r="IE149" s="1">
        <v>249.0</v>
      </c>
      <c r="IF149" s="1">
        <v>250.0</v>
      </c>
      <c r="IG149" s="1">
        <v>251.0</v>
      </c>
      <c r="IH149" s="1">
        <v>252.0</v>
      </c>
      <c r="II149" s="1">
        <v>253.0</v>
      </c>
      <c r="IJ149" s="1">
        <v>254.0</v>
      </c>
      <c r="IK149" s="1">
        <v>255.0</v>
      </c>
      <c r="IL149" s="1">
        <v>256.0</v>
      </c>
      <c r="IM149" s="1">
        <v>257.0</v>
      </c>
      <c r="IN149" s="1">
        <v>258.0</v>
      </c>
      <c r="IO149" s="1">
        <v>259.0</v>
      </c>
      <c r="IP149" s="1">
        <v>260.0</v>
      </c>
      <c r="IQ149" s="1">
        <v>261.0</v>
      </c>
      <c r="IR149" s="1">
        <v>262.0</v>
      </c>
      <c r="IS149" s="1">
        <v>263.0</v>
      </c>
      <c r="IT149" s="1">
        <v>264.0</v>
      </c>
      <c r="IU149" s="1">
        <v>265.0</v>
      </c>
      <c r="IV149" s="1">
        <v>266.0</v>
      </c>
      <c r="IW149" s="1">
        <v>267.0</v>
      </c>
      <c r="IX149" s="1">
        <v>268.0</v>
      </c>
      <c r="IY149" s="1">
        <v>269.0</v>
      </c>
      <c r="IZ149" s="1">
        <v>270.0</v>
      </c>
      <c r="JA149" s="1">
        <v>271.0</v>
      </c>
      <c r="JB149" s="1">
        <v>272.0</v>
      </c>
      <c r="JC149" s="1">
        <v>273.0</v>
      </c>
      <c r="JD149" s="1">
        <v>274.0</v>
      </c>
      <c r="JE149" s="1">
        <v>275.0</v>
      </c>
      <c r="JF149" s="1">
        <v>276.0</v>
      </c>
      <c r="JG149" s="1">
        <v>277.0</v>
      </c>
      <c r="JH149" s="1">
        <v>278.0</v>
      </c>
      <c r="JI149" s="1">
        <v>279.0</v>
      </c>
      <c r="JJ149" s="1">
        <v>280.0</v>
      </c>
      <c r="JK149" s="1">
        <v>281.0</v>
      </c>
      <c r="JL149" s="1">
        <v>282.0</v>
      </c>
      <c r="JM149" s="1">
        <v>283.0</v>
      </c>
      <c r="JN149" s="1">
        <v>284.0</v>
      </c>
      <c r="JO149" s="1">
        <v>285.0</v>
      </c>
      <c r="JP149" s="1">
        <v>286.0</v>
      </c>
      <c r="JQ149" s="1">
        <v>287.0</v>
      </c>
      <c r="JR149" s="1">
        <v>288.0</v>
      </c>
      <c r="JS149" s="1">
        <v>289.0</v>
      </c>
      <c r="JT149" s="1">
        <v>290.0</v>
      </c>
      <c r="JU149" s="1">
        <v>291.0</v>
      </c>
      <c r="JV149" s="1">
        <v>292.0</v>
      </c>
      <c r="JW149" s="1">
        <v>293.0</v>
      </c>
      <c r="JX149" s="1">
        <v>294.0</v>
      </c>
      <c r="JY149" s="1">
        <v>295.0</v>
      </c>
      <c r="JZ149" s="1">
        <v>296.0</v>
      </c>
      <c r="KA149" s="1">
        <v>297.0</v>
      </c>
      <c r="KB149" s="1">
        <v>298.0</v>
      </c>
      <c r="KC149" s="1">
        <v>299.0</v>
      </c>
      <c r="KD149" s="1">
        <v>300.0</v>
      </c>
    </row>
    <row r="150">
      <c r="A150" s="1" t="s">
        <v>76</v>
      </c>
      <c r="B150" s="1" t="s">
        <v>2</v>
      </c>
      <c r="C150" s="1">
        <v>0.0</v>
      </c>
      <c r="D150" s="1">
        <v>2.21189309782288</v>
      </c>
      <c r="E150" s="1">
        <v>2.95340442300337</v>
      </c>
      <c r="F150" s="1">
        <v>2.66457440914544</v>
      </c>
      <c r="G150" s="1">
        <v>7.01241672298656</v>
      </c>
      <c r="H150" s="1">
        <v>5.95463545556342</v>
      </c>
      <c r="I150" s="1">
        <v>6.42338777822256</v>
      </c>
      <c r="J150" s="1">
        <v>7.43211184714884</v>
      </c>
      <c r="K150" s="1">
        <v>6.18877888840963</v>
      </c>
      <c r="L150" s="1">
        <v>6.68471583620704</v>
      </c>
      <c r="M150" s="1">
        <v>9.54869058652904</v>
      </c>
      <c r="N150" s="1">
        <v>8.38981103873589</v>
      </c>
      <c r="O150" s="1">
        <v>11.5007462670533</v>
      </c>
      <c r="P150" s="1">
        <v>8.35834116888552</v>
      </c>
      <c r="Q150" s="1">
        <v>12.1574971711654</v>
      </c>
      <c r="R150" s="1">
        <v>11.2581026040718</v>
      </c>
      <c r="S150" s="1">
        <v>10.6340841389533</v>
      </c>
      <c r="T150" s="1">
        <v>11.9218138530555</v>
      </c>
      <c r="U150" s="1">
        <v>9.60914163318122</v>
      </c>
      <c r="V150" s="1">
        <v>9.50252870457143</v>
      </c>
      <c r="W150" s="1">
        <v>9.66125042926598</v>
      </c>
      <c r="X150" s="1">
        <v>8.89367302620387</v>
      </c>
      <c r="Y150" s="1">
        <v>9.16353648260524</v>
      </c>
      <c r="Z150" s="1">
        <v>12.9383233783438</v>
      </c>
      <c r="AA150" s="1">
        <v>9.84390574725872</v>
      </c>
      <c r="AB150" s="1">
        <v>11.474146810775</v>
      </c>
      <c r="AC150" s="1">
        <v>9.90546185214091</v>
      </c>
      <c r="AD150" s="1">
        <v>10.7986335639762</v>
      </c>
      <c r="AE150" s="1">
        <v>9.61877168458416</v>
      </c>
      <c r="AF150" s="1">
        <v>9.51603365400242</v>
      </c>
      <c r="AG150" s="1">
        <v>7.41431964826152</v>
      </c>
      <c r="AH150" s="1">
        <v>6.1785956358423</v>
      </c>
      <c r="AI150" s="1">
        <v>9.86481260446755</v>
      </c>
      <c r="AJ150" s="1">
        <v>8.57984778204764</v>
      </c>
      <c r="AK150" s="1">
        <v>7.91943895620626</v>
      </c>
      <c r="AL150" s="1">
        <v>7.78117681648379</v>
      </c>
      <c r="AM150" s="1">
        <v>9.19674674623844</v>
      </c>
      <c r="AN150" s="1">
        <v>9.23809598639199</v>
      </c>
      <c r="AO150" s="1">
        <v>8.93611377908033</v>
      </c>
      <c r="AP150" s="1">
        <v>11.1087186212001</v>
      </c>
      <c r="AQ150" s="1">
        <v>9.87685777439632</v>
      </c>
      <c r="AR150" s="1">
        <v>9.78759616605752</v>
      </c>
      <c r="AS150" s="1">
        <v>11.5327163277524</v>
      </c>
      <c r="AT150" s="1">
        <v>9.44073551991603</v>
      </c>
      <c r="AU150" s="1">
        <v>8.39537231386039</v>
      </c>
      <c r="AV150" s="1">
        <v>10.2013231406914</v>
      </c>
      <c r="AW150" s="1">
        <v>11.5992035403239</v>
      </c>
      <c r="AX150" s="1">
        <v>10.5866034918441</v>
      </c>
      <c r="AY150" s="1">
        <v>13.4764584998394</v>
      </c>
      <c r="AZ150" s="1">
        <v>13.9230878720905</v>
      </c>
      <c r="BA150" s="1">
        <v>11.2389537839386</v>
      </c>
      <c r="BB150" s="1">
        <v>13.0642628945489</v>
      </c>
      <c r="BC150" s="1">
        <v>13.9911801182545</v>
      </c>
      <c r="BD150" s="1">
        <v>12.1994864850019</v>
      </c>
      <c r="BE150" s="1">
        <v>15.6580162088921</v>
      </c>
      <c r="BF150" s="1">
        <v>13.4562058785922</v>
      </c>
      <c r="BG150" s="1">
        <v>14.4438926845432</v>
      </c>
      <c r="BH150" s="1">
        <v>16.1641338606283</v>
      </c>
      <c r="BI150" s="1">
        <v>14.0799130137281</v>
      </c>
      <c r="BJ150" s="1">
        <v>15.2716047452642</v>
      </c>
      <c r="BK150" s="1">
        <v>13.4746838292392</v>
      </c>
      <c r="BL150" s="1">
        <v>13.8401885795926</v>
      </c>
      <c r="BM150" s="1">
        <v>14.3354612458818</v>
      </c>
      <c r="BN150" s="1">
        <v>16.973741947897</v>
      </c>
      <c r="BO150" s="1">
        <v>16.1510073733224</v>
      </c>
      <c r="BP150" s="1">
        <v>18.235921481051</v>
      </c>
      <c r="BQ150" s="1">
        <v>16.6930711881998</v>
      </c>
      <c r="BR150" s="1">
        <v>19.359989820291</v>
      </c>
      <c r="BS150" s="1">
        <v>17.2302399338571</v>
      </c>
      <c r="BT150" s="1">
        <v>16.3771451145642</v>
      </c>
      <c r="BU150" s="1">
        <v>16.055531347918</v>
      </c>
      <c r="BV150" s="1">
        <v>17.5040857700329</v>
      </c>
      <c r="BW150" s="1">
        <v>15.7040333125738</v>
      </c>
      <c r="BX150" s="1">
        <v>17.8780056201323</v>
      </c>
      <c r="BY150" s="1">
        <v>16.6875176538188</v>
      </c>
      <c r="BZ150" s="1">
        <v>17.9481442548173</v>
      </c>
      <c r="CA150" s="1">
        <v>16.9885801630284</v>
      </c>
      <c r="CB150" s="1">
        <v>15.7596174683777</v>
      </c>
      <c r="CC150" s="1">
        <v>16.9284041334257</v>
      </c>
      <c r="CD150" s="1">
        <v>18.8789182225425</v>
      </c>
      <c r="CE150" s="1">
        <v>15.2991217421297</v>
      </c>
      <c r="CF150" s="1">
        <v>14.923515709839</v>
      </c>
      <c r="CG150" s="1">
        <v>13.6254313042403</v>
      </c>
      <c r="CH150" s="1">
        <v>13.7484975716503</v>
      </c>
      <c r="CI150" s="1">
        <v>15.309723073883</v>
      </c>
      <c r="CJ150" s="1">
        <v>14.5061631084526</v>
      </c>
      <c r="CK150" s="1">
        <v>16.2930640907961</v>
      </c>
      <c r="CL150" s="1">
        <v>17.1326945734143</v>
      </c>
      <c r="CM150" s="1">
        <v>15.6555705449266</v>
      </c>
      <c r="CN150" s="1">
        <v>16.3876569135072</v>
      </c>
      <c r="CO150" s="1">
        <v>15.8282390094687</v>
      </c>
      <c r="CP150" s="1">
        <v>16.4979564973029</v>
      </c>
      <c r="CQ150" s="1">
        <v>17.0445093068406</v>
      </c>
      <c r="CR150" s="1">
        <v>15.8374405385939</v>
      </c>
      <c r="CS150" s="1">
        <v>17.3159548481084</v>
      </c>
      <c r="CT150" s="1">
        <v>20.1227868428762</v>
      </c>
      <c r="CU150" s="1">
        <v>17.9181618723364</v>
      </c>
      <c r="CV150" s="1">
        <v>16.2659344185634</v>
      </c>
      <c r="CW150" s="1">
        <v>17.4141079444741</v>
      </c>
      <c r="CX150" s="1">
        <v>19.2697161803751</v>
      </c>
      <c r="CY150" s="1">
        <v>17.8319876758063</v>
      </c>
      <c r="CZ150" s="1">
        <v>16.9090193972817</v>
      </c>
      <c r="DA150" s="1">
        <v>17.2383031152337</v>
      </c>
      <c r="DB150" s="1">
        <v>16.9687705130935</v>
      </c>
      <c r="DC150" s="1">
        <v>15.723799451878</v>
      </c>
      <c r="DD150" s="1">
        <v>17.9483911143315</v>
      </c>
      <c r="DE150" s="1">
        <v>15.604785206345</v>
      </c>
      <c r="DF150" s="1">
        <v>16.6597555878716</v>
      </c>
      <c r="DG150" s="1">
        <v>16.8276633593256</v>
      </c>
      <c r="DH150" s="1">
        <v>14.94778006672</v>
      </c>
      <c r="DI150" s="1">
        <v>12.7628793475221</v>
      </c>
      <c r="DJ150" s="1">
        <v>14.0556872347938</v>
      </c>
      <c r="DK150" s="1">
        <v>13.8685341291315</v>
      </c>
      <c r="DL150" s="1">
        <v>14.9045788930488</v>
      </c>
      <c r="DM150" s="1">
        <v>13.4599587027378</v>
      </c>
      <c r="DN150" s="1">
        <v>14.1892332813445</v>
      </c>
      <c r="DO150" s="1">
        <v>14.1379614522014</v>
      </c>
      <c r="DP150" s="1">
        <v>14.0721745577029</v>
      </c>
      <c r="DQ150" s="1">
        <v>15.1939040249044</v>
      </c>
      <c r="DR150" s="1">
        <v>12.1945291573047</v>
      </c>
      <c r="DS150" s="1">
        <v>13.3304035146967</v>
      </c>
      <c r="DT150" s="1">
        <v>11.6071163065664</v>
      </c>
      <c r="DU150" s="1">
        <v>12.8584432166274</v>
      </c>
      <c r="DV150" s="1">
        <v>12.6145763155105</v>
      </c>
      <c r="DW150" s="1">
        <v>11.9698330849839</v>
      </c>
      <c r="DX150" s="1">
        <v>11.0818358101099</v>
      </c>
      <c r="DY150" s="1">
        <v>10.8139349084371</v>
      </c>
      <c r="DZ150" s="1">
        <v>9.32122376215665</v>
      </c>
      <c r="EA150" s="1">
        <v>10.5855239381496</v>
      </c>
      <c r="EB150" s="1">
        <v>10.5058027427119</v>
      </c>
      <c r="EC150" s="1">
        <v>10.2054508905592</v>
      </c>
      <c r="ED150" s="1">
        <v>9.92777672305578</v>
      </c>
      <c r="EE150" s="1">
        <v>10.3485457020937</v>
      </c>
      <c r="EF150" s="1">
        <v>10.280953006026</v>
      </c>
      <c r="EG150" s="1">
        <v>10.8401066852788</v>
      </c>
      <c r="EH150" s="1">
        <v>10.4630805442866</v>
      </c>
      <c r="EI150" s="1">
        <v>12.1204455649701</v>
      </c>
      <c r="EJ150" s="1">
        <v>11.1957893745025</v>
      </c>
      <c r="EK150" s="1">
        <v>10.8151376218222</v>
      </c>
      <c r="EL150" s="1">
        <v>12.0049236862738</v>
      </c>
      <c r="EM150" s="1">
        <v>12.2304792927129</v>
      </c>
      <c r="EN150" s="1">
        <v>13.4702966528385</v>
      </c>
      <c r="EO150" s="1">
        <v>10.0162473463623</v>
      </c>
      <c r="EP150" s="1">
        <v>12.0326251347407</v>
      </c>
      <c r="EQ150" s="1">
        <v>14.8328790762438</v>
      </c>
      <c r="ER150" s="1">
        <v>12.8153310407058</v>
      </c>
      <c r="ES150" s="1">
        <v>9.97887636539178</v>
      </c>
      <c r="ET150" s="1">
        <v>11.2287481884934</v>
      </c>
      <c r="EU150" s="1">
        <v>9.2054608715917</v>
      </c>
      <c r="EV150" s="1">
        <v>9.09101449144008</v>
      </c>
      <c r="EW150" s="1">
        <v>8.54456639977765</v>
      </c>
      <c r="EX150" s="1">
        <v>8.5385736596046</v>
      </c>
      <c r="EY150" s="1">
        <v>8.47199800243255</v>
      </c>
      <c r="EZ150" s="1">
        <v>10.7890848592493</v>
      </c>
      <c r="FA150" s="1">
        <v>9.79171908165544</v>
      </c>
      <c r="FB150" s="1">
        <v>9.0879709020841</v>
      </c>
      <c r="FC150" s="1">
        <v>7.07130879826002</v>
      </c>
      <c r="FD150" s="1">
        <v>8.48794781184064</v>
      </c>
      <c r="FE150" s="1">
        <v>8.10771270679304</v>
      </c>
      <c r="FF150" s="1">
        <v>12.4845253734433</v>
      </c>
      <c r="FG150" s="1">
        <v>10.2850362672171</v>
      </c>
      <c r="FH150" s="1">
        <v>8.76115746856345</v>
      </c>
      <c r="FI150" s="1">
        <v>9.16283042633165</v>
      </c>
      <c r="FJ150" s="1">
        <v>8.06529841850208</v>
      </c>
      <c r="FK150" s="1">
        <v>7.39691890663979</v>
      </c>
      <c r="FL150" s="1">
        <v>8.94733055710281</v>
      </c>
      <c r="FM150" s="1">
        <v>9.93156557956192</v>
      </c>
      <c r="FN150" s="1">
        <v>9.26301564126773</v>
      </c>
      <c r="FO150" s="1">
        <v>9.18986594800959</v>
      </c>
      <c r="FP150" s="1">
        <v>11.6853100396813</v>
      </c>
      <c r="FQ150" s="1">
        <v>12.3171788843907</v>
      </c>
      <c r="FR150" s="1">
        <v>12.030352720695</v>
      </c>
      <c r="FS150" s="1">
        <v>8.5052032707639</v>
      </c>
      <c r="FT150" s="1">
        <v>7.65654270322568</v>
      </c>
      <c r="FU150" s="1">
        <v>8.68233132411422</v>
      </c>
      <c r="FV150" s="1">
        <v>7.89375246479644</v>
      </c>
      <c r="FW150" s="1">
        <v>9.11216173051973</v>
      </c>
      <c r="FX150" s="1">
        <v>8.11084525372053</v>
      </c>
      <c r="FY150" s="1">
        <v>8.17219155172373</v>
      </c>
      <c r="FZ150" s="1">
        <v>8.26263148341541</v>
      </c>
      <c r="GA150" s="1">
        <v>7.94709753338631</v>
      </c>
      <c r="GB150" s="1">
        <v>9.37108287990818</v>
      </c>
      <c r="GC150" s="1">
        <v>11.8084063680016</v>
      </c>
      <c r="GD150" s="1">
        <v>10.1069979456886</v>
      </c>
      <c r="GE150" s="1">
        <v>11.7315440163974</v>
      </c>
      <c r="GF150" s="1">
        <v>9.94605479382236</v>
      </c>
      <c r="GG150" s="1">
        <v>8.94211456155961</v>
      </c>
      <c r="GH150" s="1">
        <v>8.81265114715825</v>
      </c>
      <c r="GI150" s="1">
        <v>9.37945009051331</v>
      </c>
      <c r="GJ150" s="1">
        <v>11.3830922023691</v>
      </c>
      <c r="GK150" s="1">
        <v>8.0159267738102</v>
      </c>
      <c r="GL150" s="1">
        <v>8.07439512686513</v>
      </c>
      <c r="GM150" s="1">
        <v>8.36744037768767</v>
      </c>
      <c r="GN150" s="1">
        <v>9.04131879625369</v>
      </c>
      <c r="GO150" s="1">
        <v>9.05425082090303</v>
      </c>
      <c r="GP150" s="1">
        <v>11.0051395003957</v>
      </c>
      <c r="GQ150" s="1">
        <v>9.9302029011819</v>
      </c>
      <c r="GR150" s="1">
        <v>8.99684033937867</v>
      </c>
      <c r="GS150" s="1">
        <v>11.7505921368971</v>
      </c>
      <c r="GT150" s="1">
        <v>10.7944181309839</v>
      </c>
      <c r="GU150" s="1">
        <v>11.1702137357103</v>
      </c>
      <c r="GV150" s="1">
        <v>10.5429816489361</v>
      </c>
      <c r="GW150" s="1">
        <v>10.1155439663389</v>
      </c>
      <c r="GX150" s="1">
        <v>10.6638152741689</v>
      </c>
      <c r="GY150" s="1">
        <v>12.2958643947017</v>
      </c>
      <c r="GZ150" s="1">
        <v>11.5889417155531</v>
      </c>
      <c r="HA150" s="1">
        <v>10.8709685285146</v>
      </c>
      <c r="HB150" s="1">
        <v>12.0618146202858</v>
      </c>
      <c r="HC150" s="1">
        <v>11.9958861320972</v>
      </c>
      <c r="HD150" s="1">
        <v>11.2168302855572</v>
      </c>
      <c r="HE150" s="1">
        <v>12.3766555300806</v>
      </c>
      <c r="HF150" s="1">
        <v>12.5053925056995</v>
      </c>
      <c r="HG150" s="1">
        <v>15.7133705621513</v>
      </c>
      <c r="HH150" s="1">
        <v>13.1858048457162</v>
      </c>
      <c r="HI150" s="1">
        <v>10.8174173039005</v>
      </c>
      <c r="HJ150" s="1">
        <v>12.0382349138525</v>
      </c>
      <c r="HK150" s="1">
        <v>11.2667428783098</v>
      </c>
      <c r="HL150" s="1">
        <v>11.2993309165892</v>
      </c>
      <c r="HM150" s="1">
        <v>9.68810329935325</v>
      </c>
      <c r="HN150" s="1">
        <v>11.1477120690125</v>
      </c>
      <c r="HO150" s="1">
        <v>11.4186029183463</v>
      </c>
      <c r="HP150" s="1">
        <v>11.8353862851293</v>
      </c>
      <c r="HQ150" s="1">
        <v>13.8014941841011</v>
      </c>
      <c r="HR150" s="1">
        <v>12.7939454389459</v>
      </c>
      <c r="HS150" s="1">
        <v>12.7021727440488</v>
      </c>
      <c r="HT150" s="1">
        <v>13.2194385504082</v>
      </c>
      <c r="HU150" s="1">
        <v>12.3921869815331</v>
      </c>
      <c r="HV150" s="1">
        <v>12.7783776008187</v>
      </c>
      <c r="HW150" s="1">
        <v>12.0507623422225</v>
      </c>
      <c r="HX150" s="1">
        <v>11.8675321517586</v>
      </c>
      <c r="HY150" s="1">
        <v>12.2987639625087</v>
      </c>
      <c r="HZ150" s="1">
        <v>12.6143156066533</v>
      </c>
      <c r="IA150" s="1">
        <v>12.4320514544626</v>
      </c>
      <c r="IB150" s="1">
        <v>12.2822525386203</v>
      </c>
      <c r="IC150" s="1">
        <v>11.8120517582832</v>
      </c>
      <c r="ID150" s="1">
        <v>12.4459284649942</v>
      </c>
      <c r="IE150" s="1">
        <v>15.4684927603951</v>
      </c>
      <c r="IF150" s="1">
        <v>13.9154737975882</v>
      </c>
      <c r="IG150" s="1">
        <v>12.7303454187631</v>
      </c>
      <c r="IH150" s="1">
        <v>14.2695434908971</v>
      </c>
      <c r="II150" s="1">
        <v>12.8587583289111</v>
      </c>
      <c r="IJ150" s="1">
        <v>12.528182984897</v>
      </c>
      <c r="IK150" s="1">
        <v>12.7786780132865</v>
      </c>
      <c r="IL150" s="1">
        <v>12.5637455345832</v>
      </c>
      <c r="IM150" s="1">
        <v>12.8427974238919</v>
      </c>
      <c r="IN150" s="1">
        <v>12.3234038036279</v>
      </c>
      <c r="IO150" s="1">
        <v>11.2078577703068</v>
      </c>
      <c r="IP150" s="1">
        <v>12.2146169065746</v>
      </c>
      <c r="IQ150" s="1">
        <v>12.0691902985045</v>
      </c>
      <c r="IR150" s="1">
        <v>11.6439968645728</v>
      </c>
      <c r="IS150" s="1">
        <v>11.5852094787555</v>
      </c>
      <c r="IT150" s="1">
        <v>10.8548395366004</v>
      </c>
      <c r="IU150" s="1">
        <v>10.9674745673899</v>
      </c>
      <c r="IV150" s="1">
        <v>11.7523867391789</v>
      </c>
      <c r="IW150" s="1">
        <v>10.4205200250487</v>
      </c>
      <c r="IX150" s="1">
        <v>10.667868608804</v>
      </c>
      <c r="IY150" s="1">
        <v>11.8283155613214</v>
      </c>
      <c r="IZ150" s="1">
        <v>12.0991860046738</v>
      </c>
      <c r="JA150" s="1">
        <v>12.2244515629967</v>
      </c>
      <c r="JB150" s="1">
        <v>10.7475844017021</v>
      </c>
      <c r="JC150" s="1">
        <v>13.1146793909485</v>
      </c>
      <c r="JD150" s="1">
        <v>12.6966984562284</v>
      </c>
      <c r="JE150" s="1">
        <v>12.9321579378708</v>
      </c>
      <c r="JF150" s="1">
        <v>13.0318176157595</v>
      </c>
      <c r="JG150" s="1">
        <v>13.3329517894742</v>
      </c>
      <c r="JH150" s="1">
        <v>12.9509648294447</v>
      </c>
      <c r="JI150" s="1">
        <v>12.9722171302852</v>
      </c>
      <c r="JJ150" s="1">
        <v>12.3872392521014</v>
      </c>
      <c r="JK150" s="1">
        <v>10.3850700380454</v>
      </c>
      <c r="JL150" s="1">
        <v>10.4633330958464</v>
      </c>
      <c r="JM150" s="1">
        <v>10.2607564012705</v>
      </c>
      <c r="JN150" s="1">
        <v>9.50909114571719</v>
      </c>
      <c r="JO150" s="1">
        <v>10.1938482851377</v>
      </c>
      <c r="JP150" s="1">
        <v>10.1761493060357</v>
      </c>
      <c r="JQ150" s="1">
        <v>9.79867353238749</v>
      </c>
      <c r="JR150" s="1">
        <v>10.0636024900267</v>
      </c>
      <c r="JS150" s="1">
        <v>11.278663431236</v>
      </c>
      <c r="JT150" s="1">
        <v>10.5657277814449</v>
      </c>
      <c r="JU150" s="1">
        <v>10.1420654665874</v>
      </c>
      <c r="JV150" s="1">
        <v>13.5070247221302</v>
      </c>
      <c r="JW150" s="1">
        <v>11.2869656891487</v>
      </c>
      <c r="JX150" s="1">
        <v>11.6817469745777</v>
      </c>
      <c r="JY150" s="1">
        <v>12.8189023055355</v>
      </c>
      <c r="JZ150" s="1">
        <v>10.1732583837354</v>
      </c>
      <c r="KA150" s="1">
        <v>9.42835831068377</v>
      </c>
      <c r="KB150" s="1">
        <v>10.7399003752185</v>
      </c>
      <c r="KC150" s="1">
        <v>11.7134773321091</v>
      </c>
      <c r="KD150" s="1">
        <v>10.333564999014</v>
      </c>
    </row>
    <row r="151">
      <c r="A151" s="1" t="s">
        <v>77</v>
      </c>
      <c r="B151" s="1" t="s">
        <v>1</v>
      </c>
      <c r="C151" s="1">
        <v>301.0</v>
      </c>
      <c r="D151" s="1">
        <v>302.0</v>
      </c>
      <c r="E151" s="1">
        <v>303.0</v>
      </c>
      <c r="F151" s="1">
        <v>304.0</v>
      </c>
      <c r="G151" s="1">
        <v>305.0</v>
      </c>
      <c r="H151" s="1">
        <v>306.0</v>
      </c>
      <c r="I151" s="1">
        <v>307.0</v>
      </c>
      <c r="J151" s="1">
        <v>308.0</v>
      </c>
      <c r="K151" s="1">
        <v>309.0</v>
      </c>
      <c r="L151" s="1">
        <v>310.0</v>
      </c>
      <c r="M151" s="1">
        <v>311.0</v>
      </c>
      <c r="N151" s="1">
        <v>312.0</v>
      </c>
      <c r="O151" s="1">
        <v>313.0</v>
      </c>
      <c r="P151" s="1">
        <v>314.0</v>
      </c>
      <c r="Q151" s="1">
        <v>315.0</v>
      </c>
      <c r="R151" s="1">
        <v>316.0</v>
      </c>
      <c r="S151" s="1">
        <v>317.0</v>
      </c>
      <c r="T151" s="1">
        <v>318.0</v>
      </c>
      <c r="U151" s="1">
        <v>319.0</v>
      </c>
      <c r="V151" s="1">
        <v>320.0</v>
      </c>
      <c r="W151" s="1">
        <v>321.0</v>
      </c>
      <c r="X151" s="1">
        <v>322.0</v>
      </c>
      <c r="Y151" s="1">
        <v>323.0</v>
      </c>
      <c r="Z151" s="1">
        <v>324.0</v>
      </c>
      <c r="AA151" s="1">
        <v>327.0</v>
      </c>
      <c r="AB151" s="1">
        <v>325.0</v>
      </c>
      <c r="AC151" s="1">
        <v>326.0</v>
      </c>
      <c r="AD151" s="1">
        <v>328.0</v>
      </c>
      <c r="AE151" s="1">
        <v>329.0</v>
      </c>
      <c r="AF151" s="1">
        <v>330.0</v>
      </c>
      <c r="AG151" s="1">
        <v>331.0</v>
      </c>
      <c r="AH151" s="1">
        <v>332.0</v>
      </c>
      <c r="AI151" s="1">
        <v>333.0</v>
      </c>
      <c r="AJ151" s="1">
        <v>334.0</v>
      </c>
      <c r="AK151" s="1">
        <v>335.0</v>
      </c>
      <c r="AL151" s="1">
        <v>336.0</v>
      </c>
      <c r="AM151" s="1">
        <v>337.0</v>
      </c>
      <c r="AN151" s="1">
        <v>338.0</v>
      </c>
      <c r="AO151" s="1">
        <v>339.0</v>
      </c>
      <c r="AP151" s="1">
        <v>340.0</v>
      </c>
      <c r="AQ151" s="1">
        <v>341.0</v>
      </c>
      <c r="AR151" s="1">
        <v>342.0</v>
      </c>
      <c r="AS151" s="1">
        <v>343.0</v>
      </c>
      <c r="AT151" s="1">
        <v>344.0</v>
      </c>
      <c r="AU151" s="1">
        <v>345.0</v>
      </c>
      <c r="AV151" s="1">
        <v>346.0</v>
      </c>
      <c r="AW151" s="1">
        <v>347.0</v>
      </c>
      <c r="AX151" s="1">
        <v>348.0</v>
      </c>
      <c r="AY151" s="1">
        <v>349.0</v>
      </c>
      <c r="AZ151" s="1">
        <v>350.0</v>
      </c>
      <c r="BA151" s="1">
        <v>351.0</v>
      </c>
      <c r="BB151" s="1">
        <v>352.0</v>
      </c>
      <c r="BC151" s="1">
        <v>353.0</v>
      </c>
      <c r="BD151" s="1">
        <v>354.0</v>
      </c>
      <c r="BE151" s="1">
        <v>355.0</v>
      </c>
      <c r="BF151" s="1">
        <v>356.0</v>
      </c>
      <c r="BG151" s="1">
        <v>357.0</v>
      </c>
      <c r="BH151" s="1">
        <v>358.0</v>
      </c>
      <c r="BI151" s="1">
        <v>359.0</v>
      </c>
      <c r="BJ151" s="1">
        <v>360.0</v>
      </c>
      <c r="BK151" s="1">
        <v>361.0</v>
      </c>
      <c r="BL151" s="1">
        <v>362.0</v>
      </c>
      <c r="BM151" s="1">
        <v>363.0</v>
      </c>
      <c r="BN151" s="1">
        <v>364.0</v>
      </c>
      <c r="BO151" s="1">
        <v>365.0</v>
      </c>
      <c r="BP151" s="1">
        <v>366.0</v>
      </c>
      <c r="BQ151" s="1">
        <v>367.0</v>
      </c>
      <c r="BR151" s="1">
        <v>368.0</v>
      </c>
      <c r="BS151" s="1">
        <v>369.0</v>
      </c>
      <c r="BT151" s="1">
        <v>370.0</v>
      </c>
      <c r="BU151" s="1">
        <v>371.0</v>
      </c>
      <c r="BV151" s="1">
        <v>372.0</v>
      </c>
      <c r="BW151" s="1">
        <v>373.0</v>
      </c>
      <c r="BX151" s="1">
        <v>374.0</v>
      </c>
      <c r="BY151" s="1">
        <v>375.0</v>
      </c>
      <c r="BZ151" s="1">
        <v>376.0</v>
      </c>
      <c r="CA151" s="1">
        <v>377.0</v>
      </c>
      <c r="CB151" s="1">
        <v>378.0</v>
      </c>
      <c r="CC151" s="1">
        <v>379.0</v>
      </c>
      <c r="CD151" s="1">
        <v>380.0</v>
      </c>
      <c r="CE151" s="1">
        <v>381.0</v>
      </c>
      <c r="CF151" s="1">
        <v>382.0</v>
      </c>
      <c r="CG151" s="1">
        <v>383.0</v>
      </c>
      <c r="CH151" s="1">
        <v>384.0</v>
      </c>
      <c r="CI151" s="1">
        <v>385.0</v>
      </c>
      <c r="CJ151" s="1">
        <v>386.0</v>
      </c>
      <c r="CK151" s="1">
        <v>387.0</v>
      </c>
      <c r="CL151" s="1">
        <v>388.0</v>
      </c>
      <c r="CM151" s="1">
        <v>389.0</v>
      </c>
      <c r="CN151" s="1">
        <v>390.0</v>
      </c>
      <c r="CO151" s="1">
        <v>391.0</v>
      </c>
      <c r="CP151" s="1">
        <v>392.0</v>
      </c>
      <c r="CQ151" s="1">
        <v>393.0</v>
      </c>
      <c r="CR151" s="1">
        <v>394.0</v>
      </c>
      <c r="CS151" s="1">
        <v>395.0</v>
      </c>
      <c r="CT151" s="1">
        <v>396.0</v>
      </c>
      <c r="CU151" s="1">
        <v>397.0</v>
      </c>
      <c r="CV151" s="1">
        <v>398.0</v>
      </c>
      <c r="CW151" s="1">
        <v>399.0</v>
      </c>
      <c r="CX151" s="1">
        <v>400.0</v>
      </c>
      <c r="CY151" s="1">
        <v>401.0</v>
      </c>
      <c r="CZ151" s="1">
        <v>402.0</v>
      </c>
      <c r="DA151" s="1">
        <v>403.0</v>
      </c>
      <c r="DB151" s="1">
        <v>404.0</v>
      </c>
      <c r="DC151" s="1">
        <v>405.0</v>
      </c>
      <c r="DD151" s="1">
        <v>406.0</v>
      </c>
      <c r="DE151" s="1">
        <v>407.0</v>
      </c>
      <c r="DF151" s="1">
        <v>408.0</v>
      </c>
      <c r="DG151" s="1">
        <v>409.0</v>
      </c>
      <c r="DH151" s="1">
        <v>410.0</v>
      </c>
      <c r="DI151" s="1">
        <v>411.0</v>
      </c>
      <c r="DJ151" s="1">
        <v>412.0</v>
      </c>
      <c r="DK151" s="1">
        <v>413.0</v>
      </c>
      <c r="DL151" s="1">
        <v>414.0</v>
      </c>
      <c r="DM151" s="1">
        <v>415.0</v>
      </c>
      <c r="DN151" s="1">
        <v>416.0</v>
      </c>
      <c r="DO151" s="1">
        <v>417.0</v>
      </c>
      <c r="DP151" s="1">
        <v>418.0</v>
      </c>
      <c r="DQ151" s="1">
        <v>419.0</v>
      </c>
      <c r="DR151" s="1">
        <v>420.0</v>
      </c>
      <c r="DS151" s="1">
        <v>421.0</v>
      </c>
      <c r="DT151" s="1">
        <v>422.0</v>
      </c>
      <c r="DU151" s="1">
        <v>423.0</v>
      </c>
      <c r="DV151" s="1">
        <v>424.0</v>
      </c>
      <c r="DW151" s="1">
        <v>425.0</v>
      </c>
      <c r="DX151" s="1">
        <v>426.0</v>
      </c>
      <c r="DY151" s="1">
        <v>427.0</v>
      </c>
      <c r="DZ151" s="1">
        <v>428.0</v>
      </c>
      <c r="EA151" s="1">
        <v>429.0</v>
      </c>
      <c r="EB151" s="1">
        <v>430.0</v>
      </c>
      <c r="EC151" s="1">
        <v>431.0</v>
      </c>
      <c r="ED151" s="1">
        <v>432.0</v>
      </c>
      <c r="EE151" s="1">
        <v>433.0</v>
      </c>
      <c r="EF151" s="1">
        <v>434.0</v>
      </c>
      <c r="EG151" s="1">
        <v>435.0</v>
      </c>
      <c r="EH151" s="1">
        <v>436.0</v>
      </c>
      <c r="EI151" s="1">
        <v>437.0</v>
      </c>
      <c r="EJ151" s="1">
        <v>438.0</v>
      </c>
      <c r="EK151" s="1">
        <v>439.0</v>
      </c>
      <c r="EL151" s="1">
        <v>440.0</v>
      </c>
      <c r="EM151" s="1">
        <v>441.0</v>
      </c>
      <c r="EN151" s="1">
        <v>442.0</v>
      </c>
      <c r="EO151" s="1">
        <v>443.0</v>
      </c>
      <c r="EP151" s="1">
        <v>444.0</v>
      </c>
      <c r="EQ151" s="1">
        <v>445.0</v>
      </c>
      <c r="ER151" s="1">
        <v>446.0</v>
      </c>
      <c r="ES151" s="1">
        <v>447.0</v>
      </c>
      <c r="ET151" s="1">
        <v>448.0</v>
      </c>
      <c r="EU151" s="1">
        <v>449.0</v>
      </c>
      <c r="EV151" s="1">
        <v>450.0</v>
      </c>
      <c r="EW151" s="1">
        <v>451.0</v>
      </c>
      <c r="EX151" s="1">
        <v>452.0</v>
      </c>
      <c r="EY151" s="1">
        <v>453.0</v>
      </c>
      <c r="EZ151" s="1">
        <v>454.0</v>
      </c>
      <c r="FA151" s="1">
        <v>455.0</v>
      </c>
      <c r="FB151" s="1">
        <v>456.0</v>
      </c>
      <c r="FC151" s="1">
        <v>457.0</v>
      </c>
      <c r="FD151" s="1">
        <v>458.0</v>
      </c>
      <c r="FE151" s="1">
        <v>459.0</v>
      </c>
      <c r="FF151" s="1">
        <v>460.0</v>
      </c>
      <c r="FG151" s="1">
        <v>461.0</v>
      </c>
      <c r="FH151" s="1">
        <v>462.0</v>
      </c>
      <c r="FI151" s="1">
        <v>463.0</v>
      </c>
      <c r="FJ151" s="1">
        <v>464.0</v>
      </c>
      <c r="FK151" s="1">
        <v>465.0</v>
      </c>
      <c r="FL151" s="1">
        <v>466.0</v>
      </c>
      <c r="FM151" s="1">
        <v>467.0</v>
      </c>
      <c r="FN151" s="1">
        <v>468.0</v>
      </c>
      <c r="FO151" s="1">
        <v>469.0</v>
      </c>
      <c r="FP151" s="1">
        <v>470.0</v>
      </c>
      <c r="FQ151" s="1">
        <v>471.0</v>
      </c>
      <c r="FR151" s="1">
        <v>472.0</v>
      </c>
      <c r="FS151" s="1">
        <v>473.0</v>
      </c>
      <c r="FT151" s="1">
        <v>474.0</v>
      </c>
      <c r="FU151" s="1">
        <v>475.0</v>
      </c>
      <c r="FV151" s="1">
        <v>476.0</v>
      </c>
      <c r="FW151" s="1">
        <v>477.0</v>
      </c>
      <c r="FX151" s="1">
        <v>478.0</v>
      </c>
      <c r="FY151" s="1">
        <v>479.0</v>
      </c>
      <c r="FZ151" s="1">
        <v>480.0</v>
      </c>
      <c r="GA151" s="1">
        <v>481.0</v>
      </c>
      <c r="GB151" s="1">
        <v>482.0</v>
      </c>
      <c r="GC151" s="1">
        <v>483.0</v>
      </c>
      <c r="GD151" s="1">
        <v>484.0</v>
      </c>
      <c r="GE151" s="1">
        <v>485.0</v>
      </c>
      <c r="GF151" s="1">
        <v>486.0</v>
      </c>
      <c r="GG151" s="1">
        <v>487.0</v>
      </c>
      <c r="GH151" s="1">
        <v>488.0</v>
      </c>
      <c r="GI151" s="1">
        <v>489.0</v>
      </c>
      <c r="GJ151" s="1">
        <v>490.0</v>
      </c>
      <c r="GK151" s="1">
        <v>491.0</v>
      </c>
      <c r="GL151" s="1">
        <v>492.0</v>
      </c>
      <c r="GM151" s="1">
        <v>493.0</v>
      </c>
      <c r="GN151" s="1">
        <v>494.0</v>
      </c>
      <c r="GO151" s="1">
        <v>495.0</v>
      </c>
      <c r="GP151" s="1">
        <v>496.0</v>
      </c>
      <c r="GQ151" s="1">
        <v>497.0</v>
      </c>
      <c r="GR151" s="1">
        <v>498.0</v>
      </c>
      <c r="GS151" s="1">
        <v>499.0</v>
      </c>
      <c r="GT151" s="1">
        <v>500.0</v>
      </c>
      <c r="GU151" s="1">
        <v>501.0</v>
      </c>
      <c r="GV151" s="1">
        <v>502.0</v>
      </c>
      <c r="GW151" s="1">
        <v>503.0</v>
      </c>
      <c r="GX151" s="1">
        <v>504.0</v>
      </c>
      <c r="GY151" s="1">
        <v>505.0</v>
      </c>
      <c r="GZ151" s="1">
        <v>506.0</v>
      </c>
      <c r="HA151" s="1">
        <v>507.0</v>
      </c>
      <c r="HB151" s="1">
        <v>508.0</v>
      </c>
      <c r="HC151" s="1">
        <v>509.0</v>
      </c>
      <c r="HD151" s="1">
        <v>510.0</v>
      </c>
      <c r="HE151" s="1">
        <v>511.0</v>
      </c>
      <c r="HF151" s="1">
        <v>512.0</v>
      </c>
      <c r="HG151" s="1">
        <v>513.0</v>
      </c>
      <c r="HH151" s="1">
        <v>514.0</v>
      </c>
      <c r="HI151" s="1">
        <v>515.0</v>
      </c>
      <c r="HJ151" s="1">
        <v>516.0</v>
      </c>
      <c r="HK151" s="1">
        <v>517.0</v>
      </c>
      <c r="HL151" s="1">
        <v>518.0</v>
      </c>
      <c r="HM151" s="1">
        <v>519.0</v>
      </c>
      <c r="HN151" s="1">
        <v>520.0</v>
      </c>
      <c r="HO151" s="1">
        <v>521.0</v>
      </c>
      <c r="HP151" s="1">
        <v>522.0</v>
      </c>
      <c r="HQ151" s="1">
        <v>523.0</v>
      </c>
      <c r="HR151" s="1">
        <v>524.0</v>
      </c>
      <c r="HS151" s="1">
        <v>525.0</v>
      </c>
      <c r="HT151" s="1">
        <v>526.0</v>
      </c>
      <c r="HU151" s="1">
        <v>527.0</v>
      </c>
      <c r="HV151" s="1">
        <v>528.0</v>
      </c>
      <c r="HW151" s="1">
        <v>529.0</v>
      </c>
      <c r="HX151" s="1">
        <v>530.0</v>
      </c>
      <c r="HY151" s="1">
        <v>531.0</v>
      </c>
      <c r="HZ151" s="1">
        <v>532.0</v>
      </c>
      <c r="IA151" s="1">
        <v>533.0</v>
      </c>
      <c r="IB151" s="1">
        <v>534.0</v>
      </c>
      <c r="IC151" s="1">
        <v>535.0</v>
      </c>
      <c r="ID151" s="1">
        <v>536.0</v>
      </c>
      <c r="IE151" s="1">
        <v>537.0</v>
      </c>
      <c r="IF151" s="1">
        <v>538.0</v>
      </c>
      <c r="IG151" s="1">
        <v>539.0</v>
      </c>
      <c r="IH151" s="1">
        <v>540.0</v>
      </c>
      <c r="II151" s="1">
        <v>541.0</v>
      </c>
      <c r="IJ151" s="1">
        <v>542.0</v>
      </c>
      <c r="IK151" s="1">
        <v>543.0</v>
      </c>
      <c r="IL151" s="1">
        <v>544.0</v>
      </c>
      <c r="IM151" s="1">
        <v>545.0</v>
      </c>
      <c r="IN151" s="1">
        <v>546.0</v>
      </c>
      <c r="IO151" s="1">
        <v>547.0</v>
      </c>
      <c r="IP151" s="1">
        <v>548.0</v>
      </c>
      <c r="IQ151" s="1">
        <v>551.0</v>
      </c>
      <c r="IR151" s="1">
        <v>549.0</v>
      </c>
      <c r="IS151" s="1">
        <v>550.0</v>
      </c>
      <c r="IT151" s="1">
        <v>552.0</v>
      </c>
      <c r="IU151" s="1">
        <v>553.0</v>
      </c>
      <c r="IV151" s="1">
        <v>554.0</v>
      </c>
      <c r="IW151" s="1">
        <v>555.0</v>
      </c>
      <c r="IX151" s="1">
        <v>556.0</v>
      </c>
      <c r="IY151" s="1">
        <v>557.0</v>
      </c>
      <c r="IZ151" s="1">
        <v>558.0</v>
      </c>
      <c r="JA151" s="1">
        <v>559.0</v>
      </c>
      <c r="JB151" s="1">
        <v>560.0</v>
      </c>
      <c r="JC151" s="1">
        <v>561.0</v>
      </c>
      <c r="JD151" s="1">
        <v>562.0</v>
      </c>
      <c r="JE151" s="1">
        <v>563.0</v>
      </c>
      <c r="JF151" s="1">
        <v>564.0</v>
      </c>
      <c r="JG151" s="1">
        <v>565.0</v>
      </c>
      <c r="JH151" s="1">
        <v>566.0</v>
      </c>
      <c r="JI151" s="1">
        <v>567.0</v>
      </c>
      <c r="JJ151" s="1">
        <v>568.0</v>
      </c>
      <c r="JK151" s="1">
        <v>569.0</v>
      </c>
      <c r="JL151" s="1">
        <v>570.0</v>
      </c>
      <c r="JM151" s="1">
        <v>571.0</v>
      </c>
      <c r="JN151" s="1">
        <v>572.0</v>
      </c>
      <c r="JO151" s="1">
        <v>573.0</v>
      </c>
      <c r="JP151" s="1">
        <v>574.0</v>
      </c>
      <c r="JQ151" s="1">
        <v>575.0</v>
      </c>
      <c r="JR151" s="1">
        <v>576.0</v>
      </c>
      <c r="JS151" s="1">
        <v>577.0</v>
      </c>
      <c r="JT151" s="1">
        <v>578.0</v>
      </c>
      <c r="JU151" s="1">
        <v>579.0</v>
      </c>
      <c r="JV151" s="1">
        <v>580.0</v>
      </c>
      <c r="JW151" s="1">
        <v>581.0</v>
      </c>
      <c r="JX151" s="1">
        <v>582.0</v>
      </c>
      <c r="JY151" s="1">
        <v>583.0</v>
      </c>
      <c r="JZ151" s="1">
        <v>584.0</v>
      </c>
      <c r="KA151" s="1">
        <v>585.0</v>
      </c>
      <c r="KB151" s="1">
        <v>586.0</v>
      </c>
      <c r="KC151" s="1">
        <v>587.0</v>
      </c>
      <c r="KD151" s="1">
        <v>588.0</v>
      </c>
    </row>
    <row r="152">
      <c r="A152" s="1" t="s">
        <v>77</v>
      </c>
      <c r="B152" s="1" t="s">
        <v>2</v>
      </c>
      <c r="C152" s="1">
        <v>0.0</v>
      </c>
      <c r="D152" s="1">
        <v>3.00164594684326</v>
      </c>
      <c r="E152" s="1">
        <v>5.69304972365334</v>
      </c>
      <c r="F152" s="1">
        <v>5.70539888441765</v>
      </c>
      <c r="G152" s="1">
        <v>5.5578299454219</v>
      </c>
      <c r="H152" s="1">
        <v>6.15001986186472</v>
      </c>
      <c r="I152" s="1">
        <v>3.81390876738942</v>
      </c>
      <c r="J152" s="1">
        <v>5.34148215015353</v>
      </c>
      <c r="K152" s="1">
        <v>6.74279384655376</v>
      </c>
      <c r="L152" s="1">
        <v>4.75399477179079</v>
      </c>
      <c r="M152" s="1">
        <v>5.9677387614684</v>
      </c>
      <c r="N152" s="1">
        <v>6.39360849668473</v>
      </c>
      <c r="O152" s="1">
        <v>4.7429823775827</v>
      </c>
      <c r="P152" s="1">
        <v>5.87607770913766</v>
      </c>
      <c r="Q152" s="1">
        <v>9.21495914028898</v>
      </c>
      <c r="R152" s="1">
        <v>7.77162525090391</v>
      </c>
      <c r="S152" s="1">
        <v>11.5783684724675</v>
      </c>
      <c r="T152" s="1">
        <v>10.2379252249555</v>
      </c>
      <c r="U152" s="1">
        <v>9.87388356901935</v>
      </c>
      <c r="V152" s="1">
        <v>7.34420884692766</v>
      </c>
      <c r="W152" s="1">
        <v>7.20156872477138</v>
      </c>
      <c r="X152" s="1">
        <v>11.1342601498768</v>
      </c>
      <c r="Y152" s="1">
        <v>10.4348850588812</v>
      </c>
      <c r="Z152" s="1">
        <v>10.564891736353</v>
      </c>
      <c r="AA152" s="1">
        <v>9.63257980323946</v>
      </c>
      <c r="AB152" s="1">
        <v>9.93460023012191</v>
      </c>
      <c r="AC152" s="1">
        <v>8.06591842603023</v>
      </c>
      <c r="AD152" s="1">
        <v>10.4331899381942</v>
      </c>
      <c r="AE152" s="1">
        <v>12.9298800305574</v>
      </c>
      <c r="AF152" s="1">
        <v>8.04796142161444</v>
      </c>
      <c r="AG152" s="1">
        <v>9.33723507941903</v>
      </c>
      <c r="AH152" s="1">
        <v>9.45052823775852</v>
      </c>
      <c r="AI152" s="1">
        <v>8.53480573167618</v>
      </c>
      <c r="AJ152" s="1">
        <v>6.96570183320679</v>
      </c>
      <c r="AK152" s="1">
        <v>7.69290448203681</v>
      </c>
      <c r="AL152" s="1">
        <v>5.35087224380759</v>
      </c>
      <c r="AM152" s="1">
        <v>4.06018924904786</v>
      </c>
      <c r="AN152" s="1">
        <v>6.97873916849243</v>
      </c>
      <c r="AO152" s="1">
        <v>5.5964144520605</v>
      </c>
      <c r="AP152" s="1">
        <v>5.12650731714549</v>
      </c>
      <c r="AQ152" s="1">
        <v>5.07815184715821</v>
      </c>
      <c r="AR152" s="1">
        <v>6.09461609023611</v>
      </c>
      <c r="AS152" s="1">
        <v>6.14126670685984</v>
      </c>
      <c r="AT152" s="1">
        <v>6.90760332293698</v>
      </c>
      <c r="AU152" s="1">
        <v>7.59179575428705</v>
      </c>
      <c r="AV152" s="1">
        <v>7.99154490466707</v>
      </c>
      <c r="AW152" s="1">
        <v>7.52796710004268</v>
      </c>
      <c r="AX152" s="1">
        <v>6.20597807859335</v>
      </c>
      <c r="AY152" s="1">
        <v>4.65406615350608</v>
      </c>
      <c r="AZ152" s="1">
        <v>7.42577362483292</v>
      </c>
      <c r="BA152" s="1">
        <v>5.8480394994998</v>
      </c>
      <c r="BB152" s="1">
        <v>5.4192621049492</v>
      </c>
      <c r="BC152" s="1">
        <v>5.5864730149491</v>
      </c>
      <c r="BD152" s="1">
        <v>6.91620163159218</v>
      </c>
      <c r="BE152" s="1">
        <v>6.27301567026114</v>
      </c>
      <c r="BF152" s="1">
        <v>5.98607845929899</v>
      </c>
      <c r="BG152" s="1">
        <v>5.71584640294771</v>
      </c>
      <c r="BH152" s="1">
        <v>9.82903295323378</v>
      </c>
      <c r="BI152" s="1">
        <v>15.3968311144176</v>
      </c>
      <c r="BJ152" s="1">
        <v>14.3746009691998</v>
      </c>
      <c r="BK152" s="1">
        <v>7.6824845891459</v>
      </c>
      <c r="BL152" s="1">
        <v>8.26531647310339</v>
      </c>
      <c r="BM152" s="1">
        <v>8.09024419045516</v>
      </c>
      <c r="BN152" s="1">
        <v>8.65287273785181</v>
      </c>
      <c r="BO152" s="1">
        <v>9.81798602616009</v>
      </c>
      <c r="BP152" s="1">
        <v>13.0534728319911</v>
      </c>
      <c r="BQ152" s="1">
        <v>10.0342992440516</v>
      </c>
      <c r="BR152" s="1">
        <v>10.9061645789528</v>
      </c>
      <c r="BS152" s="1">
        <v>6.50780027030043</v>
      </c>
      <c r="BT152" s="1">
        <v>8.4261276373351</v>
      </c>
      <c r="BU152" s="1">
        <v>8.43437334153738</v>
      </c>
      <c r="BV152" s="1">
        <v>8.26905944569606</v>
      </c>
      <c r="BW152" s="1">
        <v>8.48556674723079</v>
      </c>
      <c r="BX152" s="1">
        <v>7.26377435460079</v>
      </c>
      <c r="BY152" s="1">
        <v>7.73892561469727</v>
      </c>
      <c r="BZ152" s="1">
        <v>5.70814977013981</v>
      </c>
      <c r="CA152" s="1">
        <v>9.1394117876637</v>
      </c>
      <c r="CB152" s="1">
        <v>7.91669561845118</v>
      </c>
      <c r="CC152" s="1">
        <v>9.45051650850434</v>
      </c>
      <c r="CD152" s="1">
        <v>9.47291223238504</v>
      </c>
      <c r="CE152" s="1">
        <v>7.70630612822826</v>
      </c>
      <c r="CF152" s="1">
        <v>7.95668813348933</v>
      </c>
      <c r="CG152" s="1">
        <v>10.5519653556222</v>
      </c>
      <c r="CH152" s="1">
        <v>8.17302224369947</v>
      </c>
      <c r="CI152" s="1">
        <v>12.075367538691</v>
      </c>
      <c r="CJ152" s="1">
        <v>9.07149862376113</v>
      </c>
      <c r="CK152" s="1">
        <v>10.7974632713518</v>
      </c>
      <c r="CL152" s="1">
        <v>9.28547682024436</v>
      </c>
      <c r="CM152" s="1">
        <v>9.67904056680177</v>
      </c>
      <c r="CN152" s="1">
        <v>8.60151444207189</v>
      </c>
      <c r="CO152" s="1">
        <v>9.16917439759355</v>
      </c>
      <c r="CP152" s="1">
        <v>8.07074650297174</v>
      </c>
      <c r="CQ152" s="1">
        <v>7.43376139930919</v>
      </c>
      <c r="CR152" s="1">
        <v>8.52917984360319</v>
      </c>
      <c r="CS152" s="1">
        <v>10.2816141439414</v>
      </c>
      <c r="CT152" s="1">
        <v>10.5856218532993</v>
      </c>
      <c r="CU152" s="1">
        <v>10.338320204982</v>
      </c>
      <c r="CV152" s="1">
        <v>10.0752578085913</v>
      </c>
      <c r="CW152" s="1">
        <v>11.5104514850662</v>
      </c>
      <c r="CX152" s="1">
        <v>10.2625480333975</v>
      </c>
      <c r="CY152" s="1">
        <v>12.8207812823195</v>
      </c>
      <c r="CZ152" s="1">
        <v>9.66581006443006</v>
      </c>
      <c r="DA152" s="1">
        <v>7.60676881726122</v>
      </c>
      <c r="DB152" s="1">
        <v>8.78336055299784</v>
      </c>
      <c r="DC152" s="1">
        <v>8.52592734399445</v>
      </c>
      <c r="DD152" s="1">
        <v>8.72841343200156</v>
      </c>
      <c r="DE152" s="1">
        <v>8.96721806836321</v>
      </c>
      <c r="DF152" s="1">
        <v>8.92375413567602</v>
      </c>
      <c r="DG152" s="1">
        <v>8.97778081924324</v>
      </c>
      <c r="DH152" s="1">
        <v>9.2423480565831</v>
      </c>
      <c r="DI152" s="1">
        <v>9.20948350204533</v>
      </c>
      <c r="DJ152" s="1">
        <v>9.23744783063172</v>
      </c>
      <c r="DK152" s="1">
        <v>9.52186516193492</v>
      </c>
      <c r="DL152" s="1">
        <v>9.18869405289375</v>
      </c>
      <c r="DM152" s="1">
        <v>9.24196924539218</v>
      </c>
      <c r="DN152" s="1">
        <v>9.35805610318118</v>
      </c>
      <c r="DO152" s="1">
        <v>9.81305242068175</v>
      </c>
      <c r="DP152" s="1">
        <v>11.390799869048</v>
      </c>
      <c r="DQ152" s="1">
        <v>12.79618797237</v>
      </c>
      <c r="DR152" s="1">
        <v>15.1810756424953</v>
      </c>
      <c r="DS152" s="1">
        <v>13.2301881714262</v>
      </c>
      <c r="DT152" s="1">
        <v>13.646697604578</v>
      </c>
      <c r="DU152" s="1">
        <v>10.9019116084842</v>
      </c>
      <c r="DV152" s="1">
        <v>11.6699405314002</v>
      </c>
      <c r="DW152" s="1">
        <v>10.8399699547531</v>
      </c>
      <c r="DX152" s="1">
        <v>11.1837755274497</v>
      </c>
      <c r="DY152" s="1">
        <v>12.0515001908115</v>
      </c>
      <c r="DZ152" s="1">
        <v>10.55953040497</v>
      </c>
      <c r="EA152" s="1">
        <v>10.8208726286105</v>
      </c>
      <c r="EB152" s="1">
        <v>10.4116998056467</v>
      </c>
      <c r="EC152" s="1">
        <v>11.0972157163274</v>
      </c>
      <c r="ED152" s="1">
        <v>12.012409335597</v>
      </c>
      <c r="EE152" s="1">
        <v>12.659395776087</v>
      </c>
      <c r="EF152" s="1">
        <v>12.2396924191719</v>
      </c>
      <c r="EG152" s="1">
        <v>10.6842791952236</v>
      </c>
      <c r="EH152" s="1">
        <v>13.6097053732148</v>
      </c>
      <c r="EI152" s="1">
        <v>9.60211173549303</v>
      </c>
      <c r="EJ152" s="1">
        <v>10.5879400297591</v>
      </c>
      <c r="EK152" s="1">
        <v>12.7548632550471</v>
      </c>
      <c r="EL152" s="1">
        <v>8.60191696045643</v>
      </c>
      <c r="EM152" s="1">
        <v>10.789329142782</v>
      </c>
      <c r="EN152" s="1">
        <v>15.9799181277717</v>
      </c>
      <c r="EO152" s="1">
        <v>16.3238912045569</v>
      </c>
      <c r="EP152" s="1">
        <v>15.8418866038054</v>
      </c>
      <c r="EQ152" s="1">
        <v>12.5960984076007</v>
      </c>
      <c r="ER152" s="1">
        <v>13.7541290378975</v>
      </c>
      <c r="ES152" s="1">
        <v>12.2015921128561</v>
      </c>
      <c r="ET152" s="1">
        <v>11.5820968466399</v>
      </c>
      <c r="EU152" s="1">
        <v>12.7110221675568</v>
      </c>
      <c r="EV152" s="1">
        <v>16.1617701285944</v>
      </c>
      <c r="EW152" s="1">
        <v>13.2962733927014</v>
      </c>
      <c r="EX152" s="1">
        <v>12.6747467338449</v>
      </c>
      <c r="EY152" s="1">
        <v>13.6416215860625</v>
      </c>
      <c r="EZ152" s="1">
        <v>13.9731552092968</v>
      </c>
      <c r="FA152" s="1">
        <v>15.0670832039855</v>
      </c>
      <c r="FB152" s="1">
        <v>17.1924794751084</v>
      </c>
      <c r="FC152" s="1">
        <v>15.918139866443</v>
      </c>
      <c r="FD152" s="1">
        <v>16.3743605563139</v>
      </c>
      <c r="FE152" s="1">
        <v>17.6211538133237</v>
      </c>
      <c r="FF152" s="1">
        <v>14.3594054417392</v>
      </c>
      <c r="FG152" s="1">
        <v>16.2939020298308</v>
      </c>
      <c r="FH152" s="1">
        <v>14.7173548415747</v>
      </c>
      <c r="FI152" s="1">
        <v>17.1576315997417</v>
      </c>
      <c r="FJ152" s="1">
        <v>16.2329622422273</v>
      </c>
      <c r="FK152" s="1">
        <v>16.7728021918593</v>
      </c>
      <c r="FL152" s="1">
        <v>18.482709120935</v>
      </c>
      <c r="FM152" s="1">
        <v>16.2259384011125</v>
      </c>
      <c r="FN152" s="1">
        <v>18.9079598640761</v>
      </c>
      <c r="FO152" s="1">
        <v>18.8983108707766</v>
      </c>
      <c r="FP152" s="1">
        <v>14.7656720823315</v>
      </c>
      <c r="FQ152" s="1">
        <v>16.2019953869474</v>
      </c>
      <c r="FR152" s="1">
        <v>14.7138690578178</v>
      </c>
      <c r="FS152" s="1">
        <v>15.7407320906389</v>
      </c>
      <c r="FT152" s="1">
        <v>16.4217930244955</v>
      </c>
      <c r="FU152" s="1">
        <v>15.7041334708054</v>
      </c>
      <c r="FV152" s="1">
        <v>17.4172010865267</v>
      </c>
      <c r="FW152" s="1">
        <v>17.2862144627008</v>
      </c>
      <c r="FX152" s="1">
        <v>17.721079878154</v>
      </c>
      <c r="FY152" s="1">
        <v>18.5669822486427</v>
      </c>
      <c r="FZ152" s="1">
        <v>20.5869736219814</v>
      </c>
      <c r="GA152" s="1">
        <v>18.0120922629947</v>
      </c>
      <c r="GB152" s="1">
        <v>18.3052923670453</v>
      </c>
      <c r="GC152" s="1">
        <v>17.0035286726463</v>
      </c>
      <c r="GD152" s="1">
        <v>15.8959481846328</v>
      </c>
      <c r="GE152" s="1">
        <v>18.3930576759651</v>
      </c>
      <c r="GF152" s="1">
        <v>17.1706101521545</v>
      </c>
      <c r="GG152" s="1">
        <v>19.0174892963173</v>
      </c>
      <c r="GH152" s="1">
        <v>16.6777820315072</v>
      </c>
      <c r="GI152" s="1">
        <v>14.4919200159386</v>
      </c>
      <c r="GJ152" s="1">
        <v>13.7632194616066</v>
      </c>
      <c r="GK152" s="1">
        <v>20.9171171196737</v>
      </c>
      <c r="GL152" s="1">
        <v>18.3182894055429</v>
      </c>
      <c r="GM152" s="1">
        <v>16.5073157277641</v>
      </c>
      <c r="GN152" s="1">
        <v>16.5586790484704</v>
      </c>
      <c r="GO152" s="1">
        <v>16.8390617386514</v>
      </c>
      <c r="GP152" s="1">
        <v>22.6996377339205</v>
      </c>
      <c r="GQ152" s="1">
        <v>16.7072649274422</v>
      </c>
      <c r="GR152" s="1">
        <v>19.3491679764553</v>
      </c>
      <c r="GS152" s="1">
        <v>17.3186479863781</v>
      </c>
      <c r="GT152" s="1">
        <v>18.7030472788609</v>
      </c>
      <c r="GU152" s="1">
        <v>19.7217901164661</v>
      </c>
      <c r="GV152" s="1">
        <v>18.9154119217212</v>
      </c>
      <c r="GW152" s="1">
        <v>22.9433838233992</v>
      </c>
      <c r="GX152" s="1">
        <v>18.8607884032186</v>
      </c>
      <c r="GY152" s="1">
        <v>21.1612133361066</v>
      </c>
      <c r="GZ152" s="1">
        <v>17.3965957885021</v>
      </c>
      <c r="HA152" s="1">
        <v>11.465665076738</v>
      </c>
      <c r="HB152" s="1">
        <v>12.4201456757821</v>
      </c>
      <c r="HC152" s="1">
        <v>14.8100198793325</v>
      </c>
      <c r="HD152" s="1">
        <v>5.38584449884501</v>
      </c>
      <c r="HE152" s="1">
        <v>11.0617072953805</v>
      </c>
      <c r="HF152" s="1">
        <v>10.6271196730752</v>
      </c>
      <c r="HG152" s="1">
        <v>5.74187428620706</v>
      </c>
      <c r="HH152" s="1">
        <v>11.033199198695</v>
      </c>
      <c r="HI152" s="1">
        <v>13.8536169652044</v>
      </c>
      <c r="HJ152" s="1">
        <v>11.5852323864593</v>
      </c>
      <c r="HK152" s="1">
        <v>8.65699924719171</v>
      </c>
      <c r="HL152" s="1">
        <v>13.0680115322908</v>
      </c>
      <c r="HM152" s="1">
        <v>9.97283607164718</v>
      </c>
      <c r="HN152" s="1">
        <v>6.98816846691667</v>
      </c>
      <c r="HO152" s="1">
        <v>13.2677628595199</v>
      </c>
      <c r="HP152" s="1">
        <v>9.40881422811939</v>
      </c>
      <c r="HQ152" s="1">
        <v>10.1913260239303</v>
      </c>
      <c r="HR152" s="1">
        <v>13.2142794312921</v>
      </c>
      <c r="HS152" s="1">
        <v>8.67125330518679</v>
      </c>
      <c r="HT152" s="1">
        <v>10.8607707249378</v>
      </c>
      <c r="HU152" s="1">
        <v>13.6887307985468</v>
      </c>
      <c r="HV152" s="1">
        <v>13.0602035334977</v>
      </c>
      <c r="HW152" s="1">
        <v>13.0166599788124</v>
      </c>
      <c r="HX152" s="1">
        <v>23.8568941171666</v>
      </c>
      <c r="HY152" s="1">
        <v>7.82428202282863</v>
      </c>
      <c r="HZ152" s="1">
        <v>11.9972289859565</v>
      </c>
      <c r="IA152" s="1">
        <v>9.31101452707172</v>
      </c>
      <c r="IB152" s="1">
        <v>10.5656896572457</v>
      </c>
      <c r="IC152" s="1">
        <v>12.1314912277116</v>
      </c>
      <c r="ID152" s="1">
        <v>11.9874705223216</v>
      </c>
      <c r="IE152" s="1">
        <v>10.4600561679509</v>
      </c>
      <c r="IF152" s="1">
        <v>13.8937016845598</v>
      </c>
      <c r="IG152" s="1">
        <v>17.6441302047898</v>
      </c>
      <c r="IH152" s="1">
        <v>18.3780165356167</v>
      </c>
      <c r="II152" s="1">
        <v>15.2856248719774</v>
      </c>
      <c r="IJ152" s="1">
        <v>14.3001422757256</v>
      </c>
      <c r="IK152" s="1">
        <v>20.7083712006322</v>
      </c>
      <c r="IL152" s="1">
        <v>14.1568192465956</v>
      </c>
      <c r="IM152" s="1">
        <v>13.7421749419468</v>
      </c>
      <c r="IN152" s="1">
        <v>12.491310191386</v>
      </c>
      <c r="IO152" s="1">
        <v>11.0230141857311</v>
      </c>
      <c r="IP152" s="1">
        <v>12.2601856755599</v>
      </c>
      <c r="IQ152" s="1">
        <v>11.0324199343992</v>
      </c>
      <c r="IR152" s="1">
        <v>13.255760479219</v>
      </c>
      <c r="IS152" s="1">
        <v>9.35773905280002</v>
      </c>
      <c r="IT152" s="1">
        <v>10.160207543649</v>
      </c>
      <c r="IU152" s="1">
        <v>9.23010685183637</v>
      </c>
      <c r="IV152" s="1">
        <v>6.37964443815286</v>
      </c>
      <c r="IW152" s="1">
        <v>13.6799920404462</v>
      </c>
      <c r="IX152" s="1">
        <v>11.167255987693</v>
      </c>
      <c r="IY152" s="1">
        <v>11.2913114607576</v>
      </c>
      <c r="IZ152" s="1">
        <v>11.9595517873731</v>
      </c>
      <c r="JA152" s="1">
        <v>14.8917134817679</v>
      </c>
      <c r="JB152" s="1">
        <v>14.8030954778426</v>
      </c>
      <c r="JC152" s="1">
        <v>14.3965615176724</v>
      </c>
      <c r="JD152" s="1">
        <v>11.819663742287</v>
      </c>
      <c r="JE152" s="1">
        <v>14.2178117482616</v>
      </c>
      <c r="JF152" s="1">
        <v>9.04973238570625</v>
      </c>
      <c r="JG152" s="1">
        <v>11.7952607330533</v>
      </c>
      <c r="JH152" s="1">
        <v>11.1787523050805</v>
      </c>
      <c r="JI152" s="1">
        <v>10.7626792244403</v>
      </c>
      <c r="JJ152" s="1">
        <v>16.6764004015797</v>
      </c>
      <c r="JK152" s="1">
        <v>12.5984488189101</v>
      </c>
      <c r="JL152" s="1">
        <v>16.5195894402967</v>
      </c>
      <c r="JM152" s="1">
        <v>16.3441761682727</v>
      </c>
      <c r="JN152" s="1">
        <v>16.4458727644696</v>
      </c>
      <c r="JO152" s="1">
        <v>14.9630493064417</v>
      </c>
      <c r="JP152" s="1">
        <v>22.5502922516549</v>
      </c>
      <c r="JQ152" s="1">
        <v>25.1757790967989</v>
      </c>
      <c r="JR152" s="1">
        <v>21.2664909314218</v>
      </c>
      <c r="JS152" s="1">
        <v>22.3159355641529</v>
      </c>
      <c r="JT152" s="1">
        <v>19.5802751601106</v>
      </c>
      <c r="JU152" s="1">
        <v>14.9244825056341</v>
      </c>
      <c r="JV152" s="1">
        <v>16.0377078530245</v>
      </c>
      <c r="JW152" s="1">
        <v>15.333033063564</v>
      </c>
      <c r="JX152" s="1">
        <v>16.0805122757006</v>
      </c>
      <c r="JY152" s="1">
        <v>20.6574062121919</v>
      </c>
      <c r="JZ152" s="1">
        <v>20.2815619946866</v>
      </c>
      <c r="KA152" s="1">
        <v>19.4681639190607</v>
      </c>
      <c r="KB152" s="1">
        <v>18.2017432006687</v>
      </c>
      <c r="KC152" s="1">
        <v>15.76730292294</v>
      </c>
      <c r="KD152" s="1">
        <v>12.2676676870013</v>
      </c>
    </row>
    <row r="153">
      <c r="A153" s="1" t="s">
        <v>78</v>
      </c>
      <c r="B153" s="1" t="s">
        <v>1</v>
      </c>
      <c r="C153" s="1">
        <v>301.0</v>
      </c>
      <c r="D153" s="1">
        <v>302.0</v>
      </c>
      <c r="E153" s="1">
        <v>303.0</v>
      </c>
      <c r="F153" s="1">
        <v>304.0</v>
      </c>
      <c r="G153" s="1">
        <v>305.0</v>
      </c>
      <c r="H153" s="1">
        <v>306.0</v>
      </c>
      <c r="I153" s="1">
        <v>307.0</v>
      </c>
      <c r="J153" s="1">
        <v>308.0</v>
      </c>
      <c r="K153" s="1">
        <v>309.0</v>
      </c>
      <c r="L153" s="1">
        <v>310.0</v>
      </c>
      <c r="M153" s="1">
        <v>311.0</v>
      </c>
      <c r="N153" s="1">
        <v>312.0</v>
      </c>
      <c r="O153" s="1">
        <v>313.0</v>
      </c>
      <c r="P153" s="1">
        <v>314.0</v>
      </c>
      <c r="Q153" s="1">
        <v>315.0</v>
      </c>
      <c r="R153" s="1">
        <v>316.0</v>
      </c>
      <c r="S153" s="1">
        <v>317.0</v>
      </c>
      <c r="T153" s="1">
        <v>318.0</v>
      </c>
      <c r="U153" s="1">
        <v>321.0</v>
      </c>
      <c r="V153" s="1">
        <v>322.0</v>
      </c>
      <c r="W153" s="1">
        <v>323.0</v>
      </c>
      <c r="X153" s="1">
        <v>324.0</v>
      </c>
      <c r="Y153" s="1">
        <v>325.0</v>
      </c>
      <c r="Z153" s="1">
        <v>326.0</v>
      </c>
      <c r="AA153" s="1">
        <v>327.0</v>
      </c>
      <c r="AB153" s="1">
        <v>328.0</v>
      </c>
      <c r="AC153" s="1">
        <v>329.0</v>
      </c>
      <c r="AD153" s="1">
        <v>330.0</v>
      </c>
      <c r="AE153" s="1">
        <v>331.0</v>
      </c>
      <c r="AF153" s="1">
        <v>332.0</v>
      </c>
      <c r="AG153" s="1">
        <v>333.0</v>
      </c>
      <c r="AH153" s="1">
        <v>334.0</v>
      </c>
      <c r="AI153" s="1">
        <v>335.0</v>
      </c>
      <c r="AJ153" s="1">
        <v>336.0</v>
      </c>
      <c r="AK153" s="1">
        <v>337.0</v>
      </c>
      <c r="AL153" s="1">
        <v>338.0</v>
      </c>
      <c r="AM153" s="1">
        <v>339.0</v>
      </c>
      <c r="AN153" s="1">
        <v>340.0</v>
      </c>
      <c r="AO153" s="1">
        <v>341.0</v>
      </c>
      <c r="AP153" s="1">
        <v>319.0</v>
      </c>
      <c r="AQ153" s="1">
        <v>320.0</v>
      </c>
      <c r="AR153" s="1">
        <v>342.0</v>
      </c>
      <c r="AS153" s="1">
        <v>343.0</v>
      </c>
      <c r="AT153" s="1">
        <v>344.0</v>
      </c>
      <c r="AU153" s="1">
        <v>345.0</v>
      </c>
      <c r="AV153" s="1">
        <v>346.0</v>
      </c>
      <c r="AW153" s="1">
        <v>347.0</v>
      </c>
      <c r="AX153" s="1">
        <v>348.0</v>
      </c>
      <c r="AY153" s="1">
        <v>349.0</v>
      </c>
      <c r="AZ153" s="1">
        <v>350.0</v>
      </c>
      <c r="BA153" s="1">
        <v>351.0</v>
      </c>
      <c r="BB153" s="1">
        <v>352.0</v>
      </c>
      <c r="BC153" s="1">
        <v>353.0</v>
      </c>
      <c r="BD153" s="1">
        <v>354.0</v>
      </c>
      <c r="BE153" s="1">
        <v>355.0</v>
      </c>
      <c r="BF153" s="1">
        <v>356.0</v>
      </c>
      <c r="BG153" s="1">
        <v>357.0</v>
      </c>
      <c r="BH153" s="1">
        <v>358.0</v>
      </c>
      <c r="BI153" s="1">
        <v>359.0</v>
      </c>
      <c r="BJ153" s="1">
        <v>360.0</v>
      </c>
      <c r="BK153" s="1">
        <v>361.0</v>
      </c>
      <c r="BL153" s="1">
        <v>364.0</v>
      </c>
      <c r="BM153" s="1">
        <v>365.0</v>
      </c>
      <c r="BN153" s="1">
        <v>366.0</v>
      </c>
      <c r="BO153" s="1">
        <v>367.0</v>
      </c>
      <c r="BP153" s="1">
        <v>370.0</v>
      </c>
      <c r="BQ153" s="1">
        <v>371.0</v>
      </c>
      <c r="BR153" s="1">
        <v>374.0</v>
      </c>
      <c r="BS153" s="1">
        <v>377.0</v>
      </c>
      <c r="BT153" s="1">
        <v>378.0</v>
      </c>
      <c r="BU153" s="1">
        <v>362.0</v>
      </c>
      <c r="BV153" s="1">
        <v>363.0</v>
      </c>
      <c r="BW153" s="1">
        <v>368.0</v>
      </c>
      <c r="BX153" s="1">
        <v>369.0</v>
      </c>
      <c r="BY153" s="1">
        <v>372.0</v>
      </c>
      <c r="BZ153" s="1">
        <v>373.0</v>
      </c>
      <c r="CA153" s="1">
        <v>375.0</v>
      </c>
      <c r="CB153" s="1">
        <v>376.0</v>
      </c>
      <c r="CC153" s="1">
        <v>379.0</v>
      </c>
      <c r="CD153" s="1">
        <v>380.0</v>
      </c>
      <c r="CE153" s="1">
        <v>381.0</v>
      </c>
      <c r="CF153" s="1">
        <v>382.0</v>
      </c>
      <c r="CG153" s="1">
        <v>383.0</v>
      </c>
      <c r="CH153" s="1">
        <v>384.0</v>
      </c>
      <c r="CI153" s="1">
        <v>385.0</v>
      </c>
      <c r="CJ153" s="1">
        <v>386.0</v>
      </c>
      <c r="CK153" s="1">
        <v>387.0</v>
      </c>
      <c r="CL153" s="1">
        <v>388.0</v>
      </c>
      <c r="CM153" s="1">
        <v>391.0</v>
      </c>
      <c r="CN153" s="1">
        <v>392.0</v>
      </c>
      <c r="CO153" s="1">
        <v>393.0</v>
      </c>
      <c r="CP153" s="1">
        <v>394.0</v>
      </c>
      <c r="CQ153" s="1">
        <v>395.0</v>
      </c>
      <c r="CR153" s="1">
        <v>396.0</v>
      </c>
      <c r="CS153" s="1">
        <v>397.0</v>
      </c>
      <c r="CT153" s="1">
        <v>398.0</v>
      </c>
      <c r="CU153" s="1">
        <v>399.0</v>
      </c>
      <c r="CV153" s="1">
        <v>400.0</v>
      </c>
      <c r="CW153" s="1">
        <v>401.0</v>
      </c>
      <c r="CX153" s="1">
        <v>402.0</v>
      </c>
      <c r="CY153" s="1">
        <v>403.0</v>
      </c>
      <c r="CZ153" s="1">
        <v>404.0</v>
      </c>
      <c r="DA153" s="1">
        <v>405.0</v>
      </c>
      <c r="DB153" s="1">
        <v>406.0</v>
      </c>
      <c r="DC153" s="1">
        <v>407.0</v>
      </c>
      <c r="DD153" s="1">
        <v>408.0</v>
      </c>
      <c r="DE153" s="1">
        <v>409.0</v>
      </c>
      <c r="DF153" s="1">
        <v>410.0</v>
      </c>
      <c r="DG153" s="1">
        <v>411.0</v>
      </c>
      <c r="DH153" s="1">
        <v>412.0</v>
      </c>
      <c r="DI153" s="1">
        <v>389.0</v>
      </c>
      <c r="DJ153" s="1">
        <v>390.0</v>
      </c>
      <c r="DK153" s="1">
        <v>413.0</v>
      </c>
      <c r="DL153" s="1">
        <v>414.0</v>
      </c>
      <c r="DM153" s="1">
        <v>415.0</v>
      </c>
      <c r="DN153" s="1">
        <v>416.0</v>
      </c>
      <c r="DO153" s="1">
        <v>417.0</v>
      </c>
      <c r="DP153" s="1">
        <v>418.0</v>
      </c>
      <c r="DQ153" s="1">
        <v>419.0</v>
      </c>
      <c r="DR153" s="1">
        <v>420.0</v>
      </c>
      <c r="DS153" s="1">
        <v>421.0</v>
      </c>
      <c r="DT153" s="1">
        <v>422.0</v>
      </c>
      <c r="DU153" s="1">
        <v>423.0</v>
      </c>
      <c r="DV153" s="1">
        <v>424.0</v>
      </c>
      <c r="DW153" s="1">
        <v>425.0</v>
      </c>
      <c r="DX153" s="1">
        <v>426.0</v>
      </c>
      <c r="DY153" s="1">
        <v>427.0</v>
      </c>
      <c r="DZ153" s="1">
        <v>428.0</v>
      </c>
      <c r="EA153" s="1">
        <v>429.0</v>
      </c>
      <c r="EB153" s="1">
        <v>430.0</v>
      </c>
      <c r="EC153" s="1">
        <v>431.0</v>
      </c>
      <c r="ED153" s="1">
        <v>432.0</v>
      </c>
      <c r="EE153" s="1">
        <v>433.0</v>
      </c>
      <c r="EF153" s="1">
        <v>434.0</v>
      </c>
      <c r="EG153" s="1">
        <v>435.0</v>
      </c>
      <c r="EH153" s="1">
        <v>436.0</v>
      </c>
      <c r="EI153" s="1">
        <v>437.0</v>
      </c>
      <c r="EJ153" s="1">
        <v>438.0</v>
      </c>
      <c r="EK153" s="1">
        <v>439.0</v>
      </c>
      <c r="EL153" s="1">
        <v>440.0</v>
      </c>
      <c r="EM153" s="1">
        <v>441.0</v>
      </c>
      <c r="EN153" s="1">
        <v>442.0</v>
      </c>
      <c r="EO153" s="1">
        <v>443.0</v>
      </c>
      <c r="EP153" s="1">
        <v>444.0</v>
      </c>
      <c r="EQ153" s="1">
        <v>445.0</v>
      </c>
      <c r="ER153" s="1">
        <v>446.0</v>
      </c>
      <c r="ES153" s="1">
        <v>447.0</v>
      </c>
      <c r="ET153" s="1">
        <v>448.0</v>
      </c>
      <c r="EU153" s="1">
        <v>449.0</v>
      </c>
      <c r="EV153" s="1">
        <v>450.0</v>
      </c>
      <c r="EW153" s="1">
        <v>451.0</v>
      </c>
      <c r="EX153" s="1">
        <v>452.0</v>
      </c>
      <c r="EY153" s="1">
        <v>453.0</v>
      </c>
      <c r="EZ153" s="1">
        <v>454.0</v>
      </c>
      <c r="FA153" s="1">
        <v>455.0</v>
      </c>
      <c r="FB153" s="1">
        <v>456.0</v>
      </c>
      <c r="FC153" s="1">
        <v>457.0</v>
      </c>
      <c r="FD153" s="1">
        <v>458.0</v>
      </c>
      <c r="FE153" s="1">
        <v>459.0</v>
      </c>
      <c r="FF153" s="1">
        <v>460.0</v>
      </c>
      <c r="FG153" s="1">
        <v>461.0</v>
      </c>
      <c r="FH153" s="1">
        <v>462.0</v>
      </c>
      <c r="FI153" s="1">
        <v>463.0</v>
      </c>
      <c r="FJ153" s="1">
        <v>464.0</v>
      </c>
      <c r="FK153" s="1">
        <v>465.0</v>
      </c>
      <c r="FL153" s="1">
        <v>466.0</v>
      </c>
      <c r="FM153" s="1">
        <v>467.0</v>
      </c>
      <c r="FN153" s="1">
        <v>468.0</v>
      </c>
      <c r="FO153" s="1">
        <v>469.0</v>
      </c>
      <c r="FP153" s="1">
        <v>470.0</v>
      </c>
      <c r="FQ153" s="1">
        <v>471.0</v>
      </c>
      <c r="FR153" s="1">
        <v>472.0</v>
      </c>
      <c r="FS153" s="1">
        <v>473.0</v>
      </c>
      <c r="FT153" s="1">
        <v>474.0</v>
      </c>
      <c r="FU153" s="1">
        <v>475.0</v>
      </c>
      <c r="FV153" s="1">
        <v>476.0</v>
      </c>
      <c r="FW153" s="1">
        <v>477.0</v>
      </c>
      <c r="FX153" s="1">
        <v>478.0</v>
      </c>
      <c r="FY153" s="1">
        <v>479.0</v>
      </c>
      <c r="FZ153" s="1">
        <v>480.0</v>
      </c>
      <c r="GA153" s="1">
        <v>481.0</v>
      </c>
      <c r="GB153" s="1">
        <v>482.0</v>
      </c>
      <c r="GC153" s="1">
        <v>483.0</v>
      </c>
      <c r="GD153" s="1">
        <v>484.0</v>
      </c>
      <c r="GE153" s="1">
        <v>485.0</v>
      </c>
      <c r="GF153" s="1">
        <v>486.0</v>
      </c>
      <c r="GG153" s="1">
        <v>487.0</v>
      </c>
      <c r="GH153" s="1">
        <v>488.0</v>
      </c>
      <c r="GI153" s="1">
        <v>489.0</v>
      </c>
      <c r="GJ153" s="1">
        <v>490.0</v>
      </c>
      <c r="GK153" s="1">
        <v>491.0</v>
      </c>
      <c r="GL153" s="1">
        <v>492.0</v>
      </c>
      <c r="GM153" s="1">
        <v>493.0</v>
      </c>
      <c r="GN153" s="1">
        <v>494.0</v>
      </c>
      <c r="GO153" s="1">
        <v>495.0</v>
      </c>
      <c r="GP153" s="1">
        <v>496.0</v>
      </c>
      <c r="GQ153" s="1">
        <v>497.0</v>
      </c>
      <c r="GR153" s="1">
        <v>498.0</v>
      </c>
      <c r="GS153" s="1">
        <v>499.0</v>
      </c>
      <c r="GT153" s="1">
        <v>500.0</v>
      </c>
      <c r="GU153" s="1">
        <v>501.0</v>
      </c>
      <c r="GV153" s="1">
        <v>502.0</v>
      </c>
      <c r="GW153" s="1">
        <v>503.0</v>
      </c>
      <c r="GX153" s="1">
        <v>504.0</v>
      </c>
      <c r="GY153" s="1">
        <v>505.0</v>
      </c>
      <c r="GZ153" s="1">
        <v>506.0</v>
      </c>
      <c r="HA153" s="1">
        <v>507.0</v>
      </c>
      <c r="HB153" s="1">
        <v>508.0</v>
      </c>
      <c r="HC153" s="1">
        <v>509.0</v>
      </c>
      <c r="HD153" s="1">
        <v>510.0</v>
      </c>
      <c r="HE153" s="1">
        <v>511.0</v>
      </c>
      <c r="HF153" s="1">
        <v>512.0</v>
      </c>
      <c r="HG153" s="1">
        <v>513.0</v>
      </c>
      <c r="HH153" s="1">
        <v>514.0</v>
      </c>
      <c r="HI153" s="1">
        <v>515.0</v>
      </c>
      <c r="HJ153" s="1">
        <v>516.0</v>
      </c>
      <c r="HK153" s="1">
        <v>517.0</v>
      </c>
      <c r="HL153" s="1">
        <v>518.0</v>
      </c>
      <c r="HM153" s="1">
        <v>519.0</v>
      </c>
      <c r="HN153" s="1">
        <v>520.0</v>
      </c>
      <c r="HO153" s="1">
        <v>521.0</v>
      </c>
      <c r="HP153" s="1">
        <v>522.0</v>
      </c>
      <c r="HQ153" s="1">
        <v>523.0</v>
      </c>
      <c r="HR153" s="1">
        <v>524.0</v>
      </c>
      <c r="HS153" s="1">
        <v>525.0</v>
      </c>
      <c r="HT153" s="1">
        <v>526.0</v>
      </c>
      <c r="HU153" s="1">
        <v>527.0</v>
      </c>
      <c r="HV153" s="1">
        <v>528.0</v>
      </c>
      <c r="HW153" s="1">
        <v>529.0</v>
      </c>
      <c r="HX153" s="1">
        <v>530.0</v>
      </c>
      <c r="HY153" s="1">
        <v>531.0</v>
      </c>
      <c r="HZ153" s="1">
        <v>532.0</v>
      </c>
      <c r="IA153" s="1">
        <v>533.0</v>
      </c>
      <c r="IB153" s="1">
        <v>534.0</v>
      </c>
      <c r="IC153" s="1">
        <v>535.0</v>
      </c>
      <c r="ID153" s="1">
        <v>536.0</v>
      </c>
      <c r="IE153" s="1">
        <v>537.0</v>
      </c>
      <c r="IF153" s="1">
        <v>538.0</v>
      </c>
      <c r="IG153" s="1">
        <v>539.0</v>
      </c>
      <c r="IH153" s="1">
        <v>540.0</v>
      </c>
      <c r="II153" s="1">
        <v>541.0</v>
      </c>
      <c r="IJ153" s="1">
        <v>542.0</v>
      </c>
      <c r="IK153" s="1">
        <v>543.0</v>
      </c>
      <c r="IL153" s="1">
        <v>544.0</v>
      </c>
      <c r="IM153" s="1">
        <v>545.0</v>
      </c>
      <c r="IN153" s="1">
        <v>546.0</v>
      </c>
      <c r="IO153" s="1">
        <v>547.0</v>
      </c>
      <c r="IP153" s="1">
        <v>548.0</v>
      </c>
      <c r="IQ153" s="1">
        <v>549.0</v>
      </c>
      <c r="IR153" s="1">
        <v>550.0</v>
      </c>
      <c r="IS153" s="1">
        <v>551.0</v>
      </c>
      <c r="IT153" s="1">
        <v>552.0</v>
      </c>
      <c r="IU153" s="1">
        <v>553.0</v>
      </c>
      <c r="IV153" s="1">
        <v>554.0</v>
      </c>
      <c r="IW153" s="1">
        <v>555.0</v>
      </c>
      <c r="IX153" s="1">
        <v>556.0</v>
      </c>
      <c r="IY153" s="1">
        <v>557.0</v>
      </c>
      <c r="IZ153" s="1">
        <v>558.0</v>
      </c>
      <c r="JA153" s="1">
        <v>559.0</v>
      </c>
      <c r="JB153" s="1">
        <v>560.0</v>
      </c>
      <c r="JC153" s="1">
        <v>561.0</v>
      </c>
      <c r="JD153" s="1">
        <v>562.0</v>
      </c>
      <c r="JE153" s="1">
        <v>563.0</v>
      </c>
      <c r="JF153" s="1">
        <v>564.0</v>
      </c>
      <c r="JG153" s="1">
        <v>565.0</v>
      </c>
      <c r="JH153" s="1">
        <v>566.0</v>
      </c>
      <c r="JI153" s="1">
        <v>567.0</v>
      </c>
      <c r="JJ153" s="1">
        <v>568.0</v>
      </c>
      <c r="JK153" s="1">
        <v>569.0</v>
      </c>
      <c r="JL153" s="1">
        <v>570.0</v>
      </c>
      <c r="JM153" s="1">
        <v>571.0</v>
      </c>
      <c r="JN153" s="1">
        <v>572.0</v>
      </c>
      <c r="JO153" s="1">
        <v>573.0</v>
      </c>
      <c r="JP153" s="1">
        <v>574.0</v>
      </c>
      <c r="JQ153" s="1">
        <v>575.0</v>
      </c>
      <c r="JR153" s="1">
        <v>576.0</v>
      </c>
      <c r="JS153" s="1">
        <v>577.0</v>
      </c>
      <c r="JT153" s="1">
        <v>578.0</v>
      </c>
      <c r="JU153" s="1">
        <v>579.0</v>
      </c>
      <c r="JV153" s="1">
        <v>580.0</v>
      </c>
      <c r="JW153" s="1">
        <v>581.0</v>
      </c>
      <c r="JX153" s="1">
        <v>582.0</v>
      </c>
      <c r="JY153" s="1">
        <v>583.0</v>
      </c>
      <c r="JZ153" s="1">
        <v>584.0</v>
      </c>
      <c r="KA153" s="1">
        <v>585.0</v>
      </c>
      <c r="KB153" s="1">
        <v>586.0</v>
      </c>
      <c r="KC153" s="1">
        <v>587.0</v>
      </c>
      <c r="KD153" s="1">
        <v>588.0</v>
      </c>
    </row>
    <row r="154">
      <c r="A154" s="1" t="s">
        <v>78</v>
      </c>
      <c r="B154" s="1" t="s">
        <v>2</v>
      </c>
      <c r="C154" s="1">
        <v>0.0</v>
      </c>
      <c r="D154" s="1">
        <v>2.55116136079738</v>
      </c>
      <c r="E154" s="1">
        <v>7.88929656727705</v>
      </c>
      <c r="F154" s="1">
        <v>3.12496659174687</v>
      </c>
      <c r="G154" s="1">
        <v>6.42750690009283</v>
      </c>
      <c r="H154" s="1">
        <v>4.0502795228314</v>
      </c>
      <c r="I154" s="1">
        <v>2.73104482898778</v>
      </c>
      <c r="J154" s="1">
        <v>4.05713710429352</v>
      </c>
      <c r="K154" s="1">
        <v>4.31566513377307</v>
      </c>
      <c r="L154" s="1">
        <v>7.00734755618831</v>
      </c>
      <c r="M154" s="1">
        <v>6.71798802191243</v>
      </c>
      <c r="N154" s="1">
        <v>5.09135462624371</v>
      </c>
      <c r="O154" s="1">
        <v>7.36874469636778</v>
      </c>
      <c r="P154" s="1">
        <v>6.45685532901139</v>
      </c>
      <c r="Q154" s="1">
        <v>7.09915992612398</v>
      </c>
      <c r="R154" s="1">
        <v>4.51415109956576</v>
      </c>
      <c r="S154" s="1">
        <v>8.98980207873846</v>
      </c>
      <c r="T154" s="1">
        <v>5.67009799637898</v>
      </c>
      <c r="U154" s="1">
        <v>7.99025728090113</v>
      </c>
      <c r="V154" s="1">
        <v>10.5672808120314</v>
      </c>
      <c r="W154" s="1">
        <v>11.7020380483127</v>
      </c>
      <c r="X154" s="1">
        <v>10.6629862537343</v>
      </c>
      <c r="Y154" s="1">
        <v>13.2587900096934</v>
      </c>
      <c r="Z154" s="1">
        <v>10.4994012157429</v>
      </c>
      <c r="AA154" s="1">
        <v>10.662352788872</v>
      </c>
      <c r="AB154" s="1">
        <v>12.6643798188937</v>
      </c>
      <c r="AC154" s="1">
        <v>14.3952630105332</v>
      </c>
      <c r="AD154" s="1">
        <v>12.4386327541743</v>
      </c>
      <c r="AE154" s="1">
        <v>13.9722606662988</v>
      </c>
      <c r="AF154" s="1">
        <v>13.616871539631</v>
      </c>
      <c r="AG154" s="1">
        <v>12.3508768319004</v>
      </c>
      <c r="AH154" s="1">
        <v>12.8701468634489</v>
      </c>
      <c r="AI154" s="1">
        <v>16.5520677997626</v>
      </c>
      <c r="AJ154" s="1">
        <v>11.8374288577095</v>
      </c>
      <c r="AK154" s="1">
        <v>12.6383009968571</v>
      </c>
      <c r="AL154" s="1">
        <v>14.2264210876676</v>
      </c>
      <c r="AM154" s="1">
        <v>11.214368929409</v>
      </c>
      <c r="AN154" s="1">
        <v>10.384474920236</v>
      </c>
      <c r="AO154" s="1">
        <v>11.7557357336261</v>
      </c>
      <c r="AP154" s="1">
        <v>9.36899824357256</v>
      </c>
      <c r="AQ154" s="1">
        <v>10.4845963707252</v>
      </c>
      <c r="AR154" s="1">
        <v>15.4951227735509</v>
      </c>
      <c r="AS154" s="1">
        <v>12.5956054550881</v>
      </c>
      <c r="AT154" s="1">
        <v>11.243252689287</v>
      </c>
      <c r="AU154" s="1">
        <v>11.0829051748394</v>
      </c>
      <c r="AV154" s="1">
        <v>9.85505506018688</v>
      </c>
      <c r="AW154" s="1">
        <v>10.1270279744394</v>
      </c>
      <c r="AX154" s="1">
        <v>13.4562695587877</v>
      </c>
      <c r="AY154" s="1">
        <v>11.0927153470496</v>
      </c>
      <c r="AZ154" s="1">
        <v>12.2245958735113</v>
      </c>
      <c r="BA154" s="1">
        <v>12.5240340495392</v>
      </c>
      <c r="BB154" s="1">
        <v>15.7956293476124</v>
      </c>
      <c r="BC154" s="1">
        <v>17.2565299812556</v>
      </c>
      <c r="BD154" s="1">
        <v>18.2027086971161</v>
      </c>
      <c r="BE154" s="1">
        <v>18.9723136265833</v>
      </c>
      <c r="BF154" s="1">
        <v>21.41569201061</v>
      </c>
      <c r="BG154" s="1">
        <v>19.8218641392793</v>
      </c>
      <c r="BH154" s="1">
        <v>18.2291515602982</v>
      </c>
      <c r="BI154" s="1">
        <v>13.7193027374976</v>
      </c>
      <c r="BJ154" s="1">
        <v>16.0639288347333</v>
      </c>
      <c r="BK154" s="1">
        <v>15.051394093806</v>
      </c>
      <c r="BL154" s="1">
        <v>14.481382734175</v>
      </c>
      <c r="BM154" s="1">
        <v>18.1348451970503</v>
      </c>
      <c r="BN154" s="1">
        <v>13.6745800437351</v>
      </c>
      <c r="BO154" s="1">
        <v>15.2382602569254</v>
      </c>
      <c r="BP154" s="1">
        <v>13.717240994664</v>
      </c>
      <c r="BQ154" s="1">
        <v>13.5857529590599</v>
      </c>
      <c r="BR154" s="1">
        <v>15.7379771786088</v>
      </c>
      <c r="BS154" s="1">
        <v>16.6566054034653</v>
      </c>
      <c r="BT154" s="1">
        <v>19.4584642070711</v>
      </c>
      <c r="BU154" s="1">
        <v>12.9326163863432</v>
      </c>
      <c r="BV154" s="1">
        <v>16.3939052384346</v>
      </c>
      <c r="BW154" s="1">
        <v>18.2524819281338</v>
      </c>
      <c r="BX154" s="1">
        <v>14.6910230780584</v>
      </c>
      <c r="BY154" s="1">
        <v>18.5258111779823</v>
      </c>
      <c r="BZ154" s="1">
        <v>15.107913302993</v>
      </c>
      <c r="CA154" s="1">
        <v>19.7550904602896</v>
      </c>
      <c r="CB154" s="1">
        <v>18.7151192982474</v>
      </c>
      <c r="CC154" s="1">
        <v>19.1251050825675</v>
      </c>
      <c r="CD154" s="1">
        <v>19.0043383435295</v>
      </c>
      <c r="CE154" s="1">
        <v>18.5816366384669</v>
      </c>
      <c r="CF154" s="1">
        <v>19.8105144362271</v>
      </c>
      <c r="CG154" s="1">
        <v>18.8627515468911</v>
      </c>
      <c r="CH154" s="1">
        <v>17.2603505125874</v>
      </c>
      <c r="CI154" s="1">
        <v>17.2938797117173</v>
      </c>
      <c r="CJ154" s="1">
        <v>17.7562076057252</v>
      </c>
      <c r="CK154" s="1">
        <v>15.664926416674</v>
      </c>
      <c r="CL154" s="1">
        <v>18.0594158482425</v>
      </c>
      <c r="CM154" s="1">
        <v>15.4156014983429</v>
      </c>
      <c r="CN154" s="1">
        <v>18.1290606712272</v>
      </c>
      <c r="CO154" s="1">
        <v>15.7881263775504</v>
      </c>
      <c r="CP154" s="1">
        <v>14.3927649631811</v>
      </c>
      <c r="CQ154" s="1">
        <v>17.0799633039449</v>
      </c>
      <c r="CR154" s="1">
        <v>14.5271845238955</v>
      </c>
      <c r="CS154" s="1">
        <v>12.2718590470257</v>
      </c>
      <c r="CT154" s="1">
        <v>11.9470632205839</v>
      </c>
      <c r="CU154" s="1">
        <v>15.4894852791002</v>
      </c>
      <c r="CV154" s="1">
        <v>16.5340638080395</v>
      </c>
      <c r="CW154" s="1">
        <v>20.7008855449117</v>
      </c>
      <c r="CX154" s="1">
        <v>18.7799773562802</v>
      </c>
      <c r="CY154" s="1">
        <v>20.899228949246</v>
      </c>
      <c r="CZ154" s="1">
        <v>22.6703286777773</v>
      </c>
      <c r="DA154" s="1">
        <v>29.1402644091134</v>
      </c>
      <c r="DB154" s="1">
        <v>27.8193784160044</v>
      </c>
      <c r="DC154" s="1">
        <v>25.6392583069908</v>
      </c>
      <c r="DD154" s="1">
        <v>20.0779536765982</v>
      </c>
      <c r="DE154" s="1">
        <v>24.573330017734</v>
      </c>
      <c r="DF154" s="1">
        <v>21.8382394398033</v>
      </c>
      <c r="DG154" s="1">
        <v>23.9605518418345</v>
      </c>
      <c r="DH154" s="1">
        <v>24.4503001410536</v>
      </c>
      <c r="DI154" s="1">
        <v>22.2313012185954</v>
      </c>
      <c r="DJ154" s="1">
        <v>16.3413418729495</v>
      </c>
      <c r="DK154" s="1">
        <v>24.1130709570658</v>
      </c>
      <c r="DL154" s="1">
        <v>19.4684367352769</v>
      </c>
      <c r="DM154" s="1">
        <v>21.6876336660506</v>
      </c>
      <c r="DN154" s="1">
        <v>18.5012740401981</v>
      </c>
      <c r="DO154" s="1">
        <v>21.4441498244669</v>
      </c>
      <c r="DP154" s="1">
        <v>20.729819871398</v>
      </c>
      <c r="DQ154" s="1">
        <v>23.1588954424644</v>
      </c>
      <c r="DR154" s="1">
        <v>22.142665702343</v>
      </c>
      <c r="DS154" s="1">
        <v>19.0650655562212</v>
      </c>
      <c r="DT154" s="1">
        <v>20.3944548718671</v>
      </c>
      <c r="DU154" s="1">
        <v>22.2989617764016</v>
      </c>
      <c r="DV154" s="1">
        <v>18.7628720375806</v>
      </c>
      <c r="DW154" s="1">
        <v>18.551387188928</v>
      </c>
      <c r="DX154" s="1">
        <v>20.1196235710452</v>
      </c>
      <c r="DY154" s="1">
        <v>17.4654051469447</v>
      </c>
      <c r="DZ154" s="1">
        <v>17.2913955012131</v>
      </c>
      <c r="EA154" s="1">
        <v>16.8126736091742</v>
      </c>
      <c r="EB154" s="1">
        <v>17.4899505635112</v>
      </c>
      <c r="EC154" s="1">
        <v>15.8341268962499</v>
      </c>
      <c r="ED154" s="1">
        <v>16.4887122843002</v>
      </c>
      <c r="EE154" s="1">
        <v>21.890760268756</v>
      </c>
      <c r="EF154" s="1">
        <v>15.0088036596888</v>
      </c>
      <c r="EG154" s="1">
        <v>16.8044650951099</v>
      </c>
      <c r="EH154" s="1">
        <v>24.1115949029898</v>
      </c>
      <c r="EI154" s="1">
        <v>19.178780322235</v>
      </c>
      <c r="EJ154" s="1">
        <v>17.5717031568936</v>
      </c>
      <c r="EK154" s="1">
        <v>15.0641020558939</v>
      </c>
      <c r="EL154" s="1">
        <v>20.3185750272557</v>
      </c>
      <c r="EM154" s="1">
        <v>19.1579371043674</v>
      </c>
      <c r="EN154" s="1">
        <v>19.7773476976398</v>
      </c>
      <c r="EO154" s="1">
        <v>18.4367132326749</v>
      </c>
      <c r="EP154" s="1">
        <v>20.8832822621627</v>
      </c>
      <c r="EQ154" s="1">
        <v>21.6197462423661</v>
      </c>
      <c r="ER154" s="1">
        <v>19.9486782946632</v>
      </c>
      <c r="ES154" s="1">
        <v>20.5310922915225</v>
      </c>
      <c r="ET154" s="1">
        <v>17.2865004317673</v>
      </c>
      <c r="EU154" s="1">
        <v>16.63367934343</v>
      </c>
      <c r="EV154" s="1">
        <v>20.9914675040702</v>
      </c>
      <c r="EW154" s="1">
        <v>21.5126261372977</v>
      </c>
      <c r="EX154" s="1">
        <v>18.3959902033142</v>
      </c>
      <c r="EY154" s="1">
        <v>18.1994154246038</v>
      </c>
      <c r="EZ154" s="1">
        <v>15.2018286075653</v>
      </c>
      <c r="FA154" s="1">
        <v>16.3656153911045</v>
      </c>
      <c r="FB154" s="1">
        <v>18.4930968220243</v>
      </c>
      <c r="FC154" s="1">
        <v>19.8738790394184</v>
      </c>
      <c r="FD154" s="1">
        <v>15.1644737374332</v>
      </c>
      <c r="FE154" s="1">
        <v>17.0981902943954</v>
      </c>
      <c r="FF154" s="1">
        <v>14.7883389111756</v>
      </c>
      <c r="FG154" s="1">
        <v>12.7436195094531</v>
      </c>
      <c r="FH154" s="1">
        <v>24.7607248177788</v>
      </c>
      <c r="FI154" s="1">
        <v>22.9145989981932</v>
      </c>
      <c r="FJ154" s="1">
        <v>17.3730122179303</v>
      </c>
      <c r="FK154" s="1">
        <v>20.1524303737332</v>
      </c>
      <c r="FL154" s="1">
        <v>19.3965771182513</v>
      </c>
      <c r="FM154" s="1">
        <v>18.1497318084452</v>
      </c>
      <c r="FN154" s="1">
        <v>19.5647119900108</v>
      </c>
      <c r="FO154" s="1">
        <v>18.1048571737589</v>
      </c>
      <c r="FP154" s="1">
        <v>22.8031941185864</v>
      </c>
      <c r="FQ154" s="1">
        <v>20.2102879906495</v>
      </c>
      <c r="FR154" s="1">
        <v>23.4439872804906</v>
      </c>
      <c r="FS154" s="1">
        <v>24.8187539727126</v>
      </c>
      <c r="FT154" s="1">
        <v>19.714951503574</v>
      </c>
      <c r="FU154" s="1">
        <v>17.4610314887581</v>
      </c>
      <c r="FV154" s="1">
        <v>23.4001448818942</v>
      </c>
      <c r="FW154" s="1">
        <v>20.1468529699471</v>
      </c>
      <c r="FX154" s="1">
        <v>19.3751048407916</v>
      </c>
      <c r="FY154" s="1">
        <v>17.9166833561377</v>
      </c>
      <c r="FZ154" s="1">
        <v>16.3961494301735</v>
      </c>
      <c r="GA154" s="1">
        <v>18.7454215572909</v>
      </c>
      <c r="GB154" s="1">
        <v>14.6944882127429</v>
      </c>
      <c r="GC154" s="1">
        <v>12.4102896421811</v>
      </c>
      <c r="GD154" s="1">
        <v>9.30661111604505</v>
      </c>
      <c r="GE154" s="1">
        <v>12.7138633082555</v>
      </c>
      <c r="GF154" s="1">
        <v>15.2443109428069</v>
      </c>
      <c r="GG154" s="1">
        <v>16.2846088607178</v>
      </c>
      <c r="GH154" s="1">
        <v>10.9324235371463</v>
      </c>
      <c r="GI154" s="1">
        <v>11.8456662388509</v>
      </c>
      <c r="GJ154" s="1">
        <v>10.3112227979823</v>
      </c>
      <c r="GK154" s="1">
        <v>12.3227291773763</v>
      </c>
      <c r="GL154" s="1">
        <v>16.4565418681879</v>
      </c>
      <c r="GM154" s="1">
        <v>13.2954807886633</v>
      </c>
      <c r="GN154" s="1">
        <v>15.5563339887652</v>
      </c>
      <c r="GO154" s="1">
        <v>11.3208613729298</v>
      </c>
      <c r="GP154" s="1">
        <v>10.5787695644894</v>
      </c>
      <c r="GQ154" s="1">
        <v>9.00238683507287</v>
      </c>
      <c r="GR154" s="1">
        <v>16.1038200915994</v>
      </c>
      <c r="GS154" s="1">
        <v>15.9645195208176</v>
      </c>
      <c r="GT154" s="1">
        <v>14.9118351944455</v>
      </c>
      <c r="GU154" s="1">
        <v>15.4657410961757</v>
      </c>
      <c r="GV154" s="1">
        <v>19.2196350023184</v>
      </c>
      <c r="GW154" s="1">
        <v>16.7180791094152</v>
      </c>
      <c r="GX154" s="1">
        <v>18.5524204099507</v>
      </c>
      <c r="GY154" s="1">
        <v>17.1866422740579</v>
      </c>
      <c r="GZ154" s="1">
        <v>19.2699975725357</v>
      </c>
      <c r="HA154" s="1">
        <v>15.1853405469175</v>
      </c>
      <c r="HB154" s="1">
        <v>14.0194188870806</v>
      </c>
      <c r="HC154" s="1">
        <v>11.3716861533283</v>
      </c>
      <c r="HD154" s="1">
        <v>14.2286144345943</v>
      </c>
      <c r="HE154" s="1">
        <v>8.76443571139632</v>
      </c>
      <c r="HF154" s="1">
        <v>8.71451265899596</v>
      </c>
      <c r="HG154" s="1">
        <v>11.5999470953697</v>
      </c>
      <c r="HH154" s="1">
        <v>9.66746818346714</v>
      </c>
      <c r="HI154" s="1">
        <v>18.3793844526144</v>
      </c>
      <c r="HJ154" s="1">
        <v>12.4052314525281</v>
      </c>
      <c r="HK154" s="1">
        <v>10.0104215958296</v>
      </c>
      <c r="HL154" s="1">
        <v>14.9430020479211</v>
      </c>
      <c r="HM154" s="1">
        <v>15.4646755923752</v>
      </c>
      <c r="HN154" s="1">
        <v>15.6790861719345</v>
      </c>
      <c r="HO154" s="1">
        <v>13.6859591675845</v>
      </c>
      <c r="HP154" s="1">
        <v>15.3803828272965</v>
      </c>
      <c r="HQ154" s="1">
        <v>18.6782706433544</v>
      </c>
      <c r="HR154" s="1">
        <v>16.7897582238714</v>
      </c>
      <c r="HS154" s="1">
        <v>18.5289798369102</v>
      </c>
      <c r="HT154" s="1">
        <v>13.1249562623404</v>
      </c>
      <c r="HU154" s="1">
        <v>11.9365826690319</v>
      </c>
      <c r="HV154" s="1">
        <v>16.2966418459254</v>
      </c>
      <c r="HW154" s="1">
        <v>17.3052606898728</v>
      </c>
      <c r="HX154" s="1">
        <v>15.6432832163333</v>
      </c>
      <c r="HY154" s="1">
        <v>17.5638123561607</v>
      </c>
      <c r="HZ154" s="1">
        <v>14.925518033046</v>
      </c>
      <c r="IA154" s="1">
        <v>11.5730624108971</v>
      </c>
      <c r="IB154" s="1">
        <v>11.0739873880971</v>
      </c>
      <c r="IC154" s="1">
        <v>17.0622192850315</v>
      </c>
      <c r="ID154" s="1">
        <v>14.5340674633396</v>
      </c>
      <c r="IE154" s="1">
        <v>11.1213563756686</v>
      </c>
      <c r="IF154" s="1">
        <v>15.9769977981436</v>
      </c>
      <c r="IG154" s="1">
        <v>15.9094135308488</v>
      </c>
      <c r="IH154" s="1">
        <v>15.7200830086714</v>
      </c>
      <c r="II154" s="1">
        <v>17.054506514395</v>
      </c>
      <c r="IJ154" s="1">
        <v>16.6167873308107</v>
      </c>
      <c r="IK154" s="1">
        <v>16.7226002531927</v>
      </c>
      <c r="IL154" s="1">
        <v>15.3277854957418</v>
      </c>
      <c r="IM154" s="1">
        <v>17.1859155998147</v>
      </c>
      <c r="IN154" s="1">
        <v>15.875328289562</v>
      </c>
      <c r="IO154" s="1">
        <v>14.9723463931589</v>
      </c>
      <c r="IP154" s="1">
        <v>18.1976420576974</v>
      </c>
      <c r="IQ154" s="1">
        <v>18.8926270760542</v>
      </c>
      <c r="IR154" s="1">
        <v>17.6074421393958</v>
      </c>
      <c r="IS154" s="1">
        <v>18.3693212517951</v>
      </c>
      <c r="IT154" s="1">
        <v>19.2566529245866</v>
      </c>
      <c r="IU154" s="1">
        <v>18.9292025549295</v>
      </c>
      <c r="IV154" s="1">
        <v>14.27324093683</v>
      </c>
      <c r="IW154" s="1">
        <v>16.0462280193811</v>
      </c>
      <c r="IX154" s="1">
        <v>11.5054415639408</v>
      </c>
      <c r="IY154" s="1">
        <v>13.8199807952042</v>
      </c>
      <c r="IZ154" s="1">
        <v>16.7391607514361</v>
      </c>
      <c r="JA154" s="1">
        <v>20.0630892745935</v>
      </c>
      <c r="JB154" s="1">
        <v>25.4953553574356</v>
      </c>
      <c r="JC154" s="1">
        <v>16.3803878896593</v>
      </c>
      <c r="JD154" s="1">
        <v>17.2161674961048</v>
      </c>
      <c r="JE154" s="1">
        <v>15.4746334852938</v>
      </c>
      <c r="JF154" s="1">
        <v>15.1794244210741</v>
      </c>
      <c r="JG154" s="1">
        <v>17.343827794206</v>
      </c>
      <c r="JH154" s="1">
        <v>20.108049604444</v>
      </c>
      <c r="JI154" s="1">
        <v>14.0386555149798</v>
      </c>
      <c r="JJ154" s="1">
        <v>14.6886580393412</v>
      </c>
      <c r="JK154" s="1">
        <v>20.8823820373238</v>
      </c>
      <c r="JL154" s="1">
        <v>18.8780079002217</v>
      </c>
      <c r="JM154" s="1">
        <v>12.0189956634681</v>
      </c>
      <c r="JN154" s="1">
        <v>18.1175587869878</v>
      </c>
      <c r="JO154" s="1">
        <v>18.8636724442303</v>
      </c>
      <c r="JP154" s="1">
        <v>15.2494700546177</v>
      </c>
      <c r="JQ154" s="1">
        <v>19.1795740493451</v>
      </c>
      <c r="JR154" s="1">
        <v>18.5638426417895</v>
      </c>
      <c r="JS154" s="1">
        <v>18.547024760509</v>
      </c>
      <c r="JT154" s="1">
        <v>15.1057726465719</v>
      </c>
      <c r="JU154" s="1">
        <v>18.360822236434</v>
      </c>
      <c r="JV154" s="1">
        <v>16.989564594435</v>
      </c>
      <c r="JW154" s="1">
        <v>16.5390136682925</v>
      </c>
      <c r="JX154" s="1">
        <v>23.2894417591553</v>
      </c>
      <c r="JY154" s="1">
        <v>25.6163398798775</v>
      </c>
      <c r="JZ154" s="1">
        <v>23.366324662361</v>
      </c>
      <c r="KA154" s="1">
        <v>24.3654812655147</v>
      </c>
      <c r="KB154" s="1">
        <v>22.5544577108993</v>
      </c>
      <c r="KC154" s="1">
        <v>18.2430194210032</v>
      </c>
      <c r="KD154" s="1">
        <v>26.9664591664557</v>
      </c>
    </row>
    <row r="155">
      <c r="A155" s="1" t="s">
        <v>79</v>
      </c>
      <c r="B155" s="1" t="s">
        <v>1</v>
      </c>
      <c r="C155" s="1">
        <v>301.0</v>
      </c>
      <c r="D155" s="1">
        <v>302.0</v>
      </c>
      <c r="E155" s="1">
        <v>303.0</v>
      </c>
      <c r="F155" s="1">
        <v>304.0</v>
      </c>
      <c r="G155" s="1">
        <v>305.0</v>
      </c>
      <c r="H155" s="1">
        <v>306.0</v>
      </c>
      <c r="I155" s="1">
        <v>307.0</v>
      </c>
      <c r="J155" s="1">
        <v>308.0</v>
      </c>
      <c r="K155" s="1">
        <v>309.0</v>
      </c>
      <c r="L155" s="1">
        <v>310.0</v>
      </c>
      <c r="M155" s="1">
        <v>311.0</v>
      </c>
      <c r="N155" s="1">
        <v>312.0</v>
      </c>
      <c r="O155" s="1">
        <v>313.0</v>
      </c>
      <c r="P155" s="1">
        <v>314.0</v>
      </c>
      <c r="Q155" s="1">
        <v>315.0</v>
      </c>
      <c r="R155" s="1">
        <v>316.0</v>
      </c>
      <c r="S155" s="1">
        <v>317.0</v>
      </c>
      <c r="T155" s="1">
        <v>318.0</v>
      </c>
      <c r="U155" s="1">
        <v>319.0</v>
      </c>
      <c r="V155" s="1">
        <v>320.0</v>
      </c>
      <c r="W155" s="1">
        <v>321.0</v>
      </c>
      <c r="X155" s="1">
        <v>322.0</v>
      </c>
      <c r="Y155" s="1">
        <v>323.0</v>
      </c>
      <c r="Z155" s="1">
        <v>324.0</v>
      </c>
      <c r="AA155" s="1">
        <v>325.0</v>
      </c>
      <c r="AB155" s="1">
        <v>326.0</v>
      </c>
      <c r="AC155" s="1">
        <v>327.0</v>
      </c>
      <c r="AD155" s="1">
        <v>328.0</v>
      </c>
      <c r="AE155" s="1">
        <v>329.0</v>
      </c>
      <c r="AF155" s="1">
        <v>330.0</v>
      </c>
      <c r="AG155" s="1">
        <v>331.0</v>
      </c>
      <c r="AH155" s="1">
        <v>332.0</v>
      </c>
      <c r="AI155" s="1">
        <v>333.0</v>
      </c>
      <c r="AJ155" s="1">
        <v>334.0</v>
      </c>
      <c r="AK155" s="1">
        <v>335.0</v>
      </c>
      <c r="AL155" s="1">
        <v>336.0</v>
      </c>
      <c r="AM155" s="1">
        <v>337.0</v>
      </c>
      <c r="AN155" s="1">
        <v>338.0</v>
      </c>
      <c r="AO155" s="1">
        <v>339.0</v>
      </c>
      <c r="AP155" s="1">
        <v>340.0</v>
      </c>
      <c r="AQ155" s="1">
        <v>341.0</v>
      </c>
      <c r="AR155" s="1">
        <v>342.0</v>
      </c>
      <c r="AS155" s="1">
        <v>343.0</v>
      </c>
      <c r="AT155" s="1">
        <v>344.0</v>
      </c>
      <c r="AU155" s="1">
        <v>345.0</v>
      </c>
      <c r="AV155" s="1">
        <v>346.0</v>
      </c>
      <c r="AW155" s="1">
        <v>347.0</v>
      </c>
      <c r="AX155" s="1">
        <v>348.0</v>
      </c>
      <c r="AY155" s="1">
        <v>349.0</v>
      </c>
      <c r="AZ155" s="1">
        <v>350.0</v>
      </c>
      <c r="BA155" s="1">
        <v>351.0</v>
      </c>
      <c r="BB155" s="1">
        <v>352.0</v>
      </c>
      <c r="BC155" s="1">
        <v>353.0</v>
      </c>
      <c r="BD155" s="1">
        <v>354.0</v>
      </c>
      <c r="BE155" s="1">
        <v>355.0</v>
      </c>
      <c r="BF155" s="1">
        <v>356.0</v>
      </c>
      <c r="BG155" s="1">
        <v>357.0</v>
      </c>
      <c r="BH155" s="1">
        <v>358.0</v>
      </c>
      <c r="BI155" s="1">
        <v>359.0</v>
      </c>
      <c r="BJ155" s="1">
        <v>360.0</v>
      </c>
      <c r="BK155" s="1">
        <v>361.0</v>
      </c>
      <c r="BL155" s="1">
        <v>362.0</v>
      </c>
      <c r="BM155" s="1">
        <v>363.0</v>
      </c>
      <c r="BN155" s="1">
        <v>364.0</v>
      </c>
      <c r="BO155" s="1">
        <v>365.0</v>
      </c>
      <c r="BP155" s="1">
        <v>366.0</v>
      </c>
      <c r="BQ155" s="1">
        <v>367.0</v>
      </c>
      <c r="BR155" s="1">
        <v>368.0</v>
      </c>
      <c r="BS155" s="1">
        <v>369.0</v>
      </c>
      <c r="BT155" s="1">
        <v>370.0</v>
      </c>
      <c r="BU155" s="1">
        <v>371.0</v>
      </c>
      <c r="BV155" s="1">
        <v>372.0</v>
      </c>
      <c r="BW155" s="1">
        <v>373.0</v>
      </c>
      <c r="BX155" s="1">
        <v>374.0</v>
      </c>
      <c r="BY155" s="1">
        <v>375.0</v>
      </c>
      <c r="BZ155" s="1">
        <v>376.0</v>
      </c>
      <c r="CA155" s="1">
        <v>377.0</v>
      </c>
      <c r="CB155" s="1">
        <v>378.0</v>
      </c>
      <c r="CC155" s="1">
        <v>379.0</v>
      </c>
      <c r="CD155" s="1">
        <v>380.0</v>
      </c>
      <c r="CE155" s="1">
        <v>381.0</v>
      </c>
      <c r="CF155" s="1">
        <v>382.0</v>
      </c>
      <c r="CG155" s="1">
        <v>383.0</v>
      </c>
      <c r="CH155" s="1">
        <v>384.0</v>
      </c>
      <c r="CI155" s="1">
        <v>385.0</v>
      </c>
      <c r="CJ155" s="1">
        <v>386.0</v>
      </c>
      <c r="CK155" s="1">
        <v>387.0</v>
      </c>
      <c r="CL155" s="1">
        <v>388.0</v>
      </c>
      <c r="CM155" s="1">
        <v>389.0</v>
      </c>
      <c r="CN155" s="1">
        <v>390.0</v>
      </c>
      <c r="CO155" s="1">
        <v>391.0</v>
      </c>
      <c r="CP155" s="1">
        <v>392.0</v>
      </c>
      <c r="CQ155" s="1">
        <v>393.0</v>
      </c>
      <c r="CR155" s="1">
        <v>394.0</v>
      </c>
      <c r="CS155" s="1">
        <v>395.0</v>
      </c>
      <c r="CT155" s="1">
        <v>396.0</v>
      </c>
      <c r="CU155" s="1">
        <v>397.0</v>
      </c>
      <c r="CV155" s="1">
        <v>398.0</v>
      </c>
      <c r="CW155" s="1">
        <v>399.0</v>
      </c>
      <c r="CX155" s="1">
        <v>400.0</v>
      </c>
      <c r="CY155" s="1">
        <v>401.0</v>
      </c>
      <c r="CZ155" s="1">
        <v>402.0</v>
      </c>
      <c r="DA155" s="1">
        <v>403.0</v>
      </c>
      <c r="DB155" s="1">
        <v>404.0</v>
      </c>
      <c r="DC155" s="1">
        <v>405.0</v>
      </c>
      <c r="DD155" s="1">
        <v>406.0</v>
      </c>
      <c r="DE155" s="1">
        <v>407.0</v>
      </c>
      <c r="DF155" s="1">
        <v>408.0</v>
      </c>
      <c r="DG155" s="1">
        <v>409.0</v>
      </c>
      <c r="DH155" s="1">
        <v>410.0</v>
      </c>
      <c r="DI155" s="1">
        <v>411.0</v>
      </c>
      <c r="DJ155" s="1">
        <v>412.0</v>
      </c>
      <c r="DK155" s="1">
        <v>413.0</v>
      </c>
      <c r="DL155" s="1">
        <v>414.0</v>
      </c>
      <c r="DM155" s="1">
        <v>415.0</v>
      </c>
      <c r="DN155" s="1">
        <v>416.0</v>
      </c>
      <c r="DO155" s="1">
        <v>417.0</v>
      </c>
      <c r="DP155" s="1">
        <v>418.0</v>
      </c>
      <c r="DQ155" s="1">
        <v>419.0</v>
      </c>
      <c r="DR155" s="1">
        <v>420.0</v>
      </c>
      <c r="DS155" s="1">
        <v>421.0</v>
      </c>
      <c r="DT155" s="1">
        <v>422.0</v>
      </c>
      <c r="DU155" s="1">
        <v>423.0</v>
      </c>
      <c r="DV155" s="1">
        <v>424.0</v>
      </c>
      <c r="DW155" s="1">
        <v>425.0</v>
      </c>
      <c r="DX155" s="1">
        <v>426.0</v>
      </c>
      <c r="DY155" s="1">
        <v>427.0</v>
      </c>
      <c r="DZ155" s="1">
        <v>428.0</v>
      </c>
      <c r="EA155" s="1">
        <v>429.0</v>
      </c>
      <c r="EB155" s="1">
        <v>430.0</v>
      </c>
      <c r="EC155" s="1">
        <v>431.0</v>
      </c>
      <c r="ED155" s="1">
        <v>432.0</v>
      </c>
      <c r="EE155" s="1">
        <v>433.0</v>
      </c>
      <c r="EF155" s="1">
        <v>434.0</v>
      </c>
      <c r="EG155" s="1">
        <v>435.0</v>
      </c>
      <c r="EH155" s="1">
        <v>436.0</v>
      </c>
      <c r="EI155" s="1">
        <v>437.0</v>
      </c>
      <c r="EJ155" s="1">
        <v>438.0</v>
      </c>
      <c r="EK155" s="1">
        <v>439.0</v>
      </c>
      <c r="EL155" s="1">
        <v>440.0</v>
      </c>
      <c r="EM155" s="1">
        <v>441.0</v>
      </c>
      <c r="EN155" s="1">
        <v>442.0</v>
      </c>
      <c r="EO155" s="1">
        <v>443.0</v>
      </c>
      <c r="EP155" s="1">
        <v>444.0</v>
      </c>
      <c r="EQ155" s="1">
        <v>445.0</v>
      </c>
      <c r="ER155" s="1">
        <v>446.0</v>
      </c>
      <c r="ES155" s="1">
        <v>447.0</v>
      </c>
      <c r="ET155" s="1">
        <v>448.0</v>
      </c>
      <c r="EU155" s="1">
        <v>449.0</v>
      </c>
      <c r="EV155" s="1">
        <v>450.0</v>
      </c>
      <c r="EW155" s="1">
        <v>451.0</v>
      </c>
      <c r="EX155" s="1">
        <v>452.0</v>
      </c>
      <c r="EY155" s="1">
        <v>453.0</v>
      </c>
      <c r="EZ155" s="1">
        <v>454.0</v>
      </c>
      <c r="FA155" s="1">
        <v>455.0</v>
      </c>
      <c r="FB155" s="1">
        <v>456.0</v>
      </c>
      <c r="FC155" s="1">
        <v>457.0</v>
      </c>
      <c r="FD155" s="1">
        <v>458.0</v>
      </c>
      <c r="FE155" s="1">
        <v>459.0</v>
      </c>
      <c r="FF155" s="1">
        <v>460.0</v>
      </c>
      <c r="FG155" s="1">
        <v>461.0</v>
      </c>
      <c r="FH155" s="1">
        <v>462.0</v>
      </c>
      <c r="FI155" s="1">
        <v>463.0</v>
      </c>
      <c r="FJ155" s="1">
        <v>464.0</v>
      </c>
      <c r="FK155" s="1">
        <v>465.0</v>
      </c>
      <c r="FL155" s="1">
        <v>466.0</v>
      </c>
      <c r="FM155" s="1">
        <v>467.0</v>
      </c>
      <c r="FN155" s="1">
        <v>468.0</v>
      </c>
      <c r="FO155" s="1">
        <v>469.0</v>
      </c>
      <c r="FP155" s="1">
        <v>470.0</v>
      </c>
      <c r="FQ155" s="1">
        <v>471.0</v>
      </c>
      <c r="FR155" s="1">
        <v>472.0</v>
      </c>
      <c r="FS155" s="1">
        <v>473.0</v>
      </c>
      <c r="FT155" s="1">
        <v>474.0</v>
      </c>
      <c r="FU155" s="1">
        <v>475.0</v>
      </c>
      <c r="FV155" s="1">
        <v>476.0</v>
      </c>
      <c r="FW155" s="1">
        <v>477.0</v>
      </c>
      <c r="FX155" s="1">
        <v>478.0</v>
      </c>
      <c r="FY155" s="1">
        <v>479.0</v>
      </c>
      <c r="FZ155" s="1">
        <v>480.0</v>
      </c>
      <c r="GA155" s="1">
        <v>481.0</v>
      </c>
      <c r="GB155" s="1">
        <v>482.0</v>
      </c>
      <c r="GC155" s="1">
        <v>483.0</v>
      </c>
      <c r="GD155" s="1">
        <v>484.0</v>
      </c>
      <c r="GE155" s="1">
        <v>485.0</v>
      </c>
      <c r="GF155" s="1">
        <v>486.0</v>
      </c>
      <c r="GG155" s="1">
        <v>487.0</v>
      </c>
      <c r="GH155" s="1">
        <v>488.0</v>
      </c>
      <c r="GI155" s="1">
        <v>489.0</v>
      </c>
      <c r="GJ155" s="1">
        <v>490.0</v>
      </c>
      <c r="GK155" s="1">
        <v>491.0</v>
      </c>
      <c r="GL155" s="1">
        <v>492.0</v>
      </c>
      <c r="GM155" s="1">
        <v>493.0</v>
      </c>
      <c r="GN155" s="1">
        <v>494.0</v>
      </c>
      <c r="GO155" s="1">
        <v>495.0</v>
      </c>
      <c r="GP155" s="1">
        <v>496.0</v>
      </c>
      <c r="GQ155" s="1">
        <v>497.0</v>
      </c>
      <c r="GR155" s="1">
        <v>498.0</v>
      </c>
      <c r="GS155" s="1">
        <v>499.0</v>
      </c>
      <c r="GT155" s="1">
        <v>500.0</v>
      </c>
      <c r="GU155" s="1">
        <v>501.0</v>
      </c>
      <c r="GV155" s="1">
        <v>502.0</v>
      </c>
      <c r="GW155" s="1">
        <v>503.0</v>
      </c>
      <c r="GX155" s="1">
        <v>504.0</v>
      </c>
      <c r="GY155" s="1">
        <v>505.0</v>
      </c>
      <c r="GZ155" s="1">
        <v>506.0</v>
      </c>
      <c r="HA155" s="1">
        <v>507.0</v>
      </c>
      <c r="HB155" s="1">
        <v>508.0</v>
      </c>
      <c r="HC155" s="1">
        <v>509.0</v>
      </c>
      <c r="HD155" s="1">
        <v>510.0</v>
      </c>
      <c r="HE155" s="1">
        <v>511.0</v>
      </c>
      <c r="HF155" s="1">
        <v>512.0</v>
      </c>
      <c r="HG155" s="1">
        <v>513.0</v>
      </c>
      <c r="HH155" s="1">
        <v>514.0</v>
      </c>
      <c r="HI155" s="1">
        <v>515.0</v>
      </c>
      <c r="HJ155" s="1">
        <v>516.0</v>
      </c>
      <c r="HK155" s="1">
        <v>517.0</v>
      </c>
      <c r="HL155" s="1">
        <v>518.0</v>
      </c>
      <c r="HM155" s="1">
        <v>519.0</v>
      </c>
      <c r="HN155" s="1">
        <v>520.0</v>
      </c>
      <c r="HO155" s="1">
        <v>521.0</v>
      </c>
      <c r="HP155" s="1">
        <v>522.0</v>
      </c>
      <c r="HQ155" s="1">
        <v>523.0</v>
      </c>
      <c r="HR155" s="1">
        <v>524.0</v>
      </c>
      <c r="HS155" s="1">
        <v>525.0</v>
      </c>
      <c r="HT155" s="1">
        <v>526.0</v>
      </c>
      <c r="HU155" s="1">
        <v>527.0</v>
      </c>
      <c r="HV155" s="1">
        <v>528.0</v>
      </c>
      <c r="HW155" s="1">
        <v>529.0</v>
      </c>
      <c r="HX155" s="1">
        <v>530.0</v>
      </c>
      <c r="HY155" s="1">
        <v>531.0</v>
      </c>
      <c r="HZ155" s="1">
        <v>532.0</v>
      </c>
      <c r="IA155" s="1">
        <v>533.0</v>
      </c>
      <c r="IB155" s="1">
        <v>534.0</v>
      </c>
      <c r="IC155" s="1">
        <v>535.0</v>
      </c>
      <c r="ID155" s="1">
        <v>536.0</v>
      </c>
      <c r="IE155" s="1">
        <v>537.0</v>
      </c>
      <c r="IF155" s="1">
        <v>538.0</v>
      </c>
      <c r="IG155" s="1">
        <v>539.0</v>
      </c>
      <c r="IH155" s="1">
        <v>540.0</v>
      </c>
      <c r="II155" s="1">
        <v>541.0</v>
      </c>
      <c r="IJ155" s="1">
        <v>542.0</v>
      </c>
      <c r="IK155" s="1">
        <v>543.0</v>
      </c>
      <c r="IL155" s="1">
        <v>544.0</v>
      </c>
      <c r="IM155" s="1">
        <v>545.0</v>
      </c>
      <c r="IN155" s="1">
        <v>548.0</v>
      </c>
      <c r="IO155" s="1">
        <v>546.0</v>
      </c>
      <c r="IP155" s="1">
        <v>547.0</v>
      </c>
      <c r="IQ155" s="1">
        <v>549.0</v>
      </c>
      <c r="IR155" s="1">
        <v>550.0</v>
      </c>
      <c r="IS155" s="1">
        <v>551.0</v>
      </c>
      <c r="IT155" s="1">
        <v>552.0</v>
      </c>
      <c r="IU155" s="1">
        <v>553.0</v>
      </c>
      <c r="IV155" s="1">
        <v>554.0</v>
      </c>
      <c r="IW155" s="1">
        <v>555.0</v>
      </c>
      <c r="IX155" s="1">
        <v>556.0</v>
      </c>
      <c r="IY155" s="1">
        <v>557.0</v>
      </c>
      <c r="IZ155" s="1">
        <v>558.0</v>
      </c>
      <c r="JA155" s="1">
        <v>559.0</v>
      </c>
      <c r="JB155" s="1">
        <v>560.0</v>
      </c>
      <c r="JC155" s="1">
        <v>561.0</v>
      </c>
      <c r="JD155" s="1">
        <v>562.0</v>
      </c>
      <c r="JE155" s="1">
        <v>563.0</v>
      </c>
      <c r="JF155" s="1">
        <v>564.0</v>
      </c>
      <c r="JG155" s="1">
        <v>565.0</v>
      </c>
      <c r="JH155" s="1">
        <v>566.0</v>
      </c>
      <c r="JI155" s="1">
        <v>567.0</v>
      </c>
      <c r="JJ155" s="1">
        <v>568.0</v>
      </c>
      <c r="JK155" s="1">
        <v>569.0</v>
      </c>
      <c r="JL155" s="1">
        <v>570.0</v>
      </c>
      <c r="JM155" s="1">
        <v>571.0</v>
      </c>
      <c r="JN155" s="1">
        <v>572.0</v>
      </c>
      <c r="JO155" s="1">
        <v>573.0</v>
      </c>
      <c r="JP155" s="1">
        <v>574.0</v>
      </c>
      <c r="JQ155" s="1">
        <v>575.0</v>
      </c>
      <c r="JR155" s="1">
        <v>576.0</v>
      </c>
      <c r="JS155" s="1">
        <v>577.0</v>
      </c>
      <c r="JT155" s="1">
        <v>578.0</v>
      </c>
      <c r="JU155" s="1">
        <v>579.0</v>
      </c>
      <c r="JV155" s="1">
        <v>580.0</v>
      </c>
      <c r="JW155" s="1">
        <v>581.0</v>
      </c>
      <c r="JX155" s="1">
        <v>582.0</v>
      </c>
      <c r="JY155" s="1">
        <v>583.0</v>
      </c>
      <c r="JZ155" s="1">
        <v>584.0</v>
      </c>
      <c r="KA155" s="1">
        <v>585.0</v>
      </c>
      <c r="KB155" s="1">
        <v>586.0</v>
      </c>
      <c r="KC155" s="1">
        <v>587.0</v>
      </c>
      <c r="KD155" s="1">
        <v>588.0</v>
      </c>
    </row>
    <row r="156">
      <c r="A156" s="1" t="s">
        <v>79</v>
      </c>
      <c r="B156" s="1" t="s">
        <v>2</v>
      </c>
      <c r="C156" s="1">
        <v>0.0</v>
      </c>
      <c r="D156" s="1">
        <v>2.78039258277111</v>
      </c>
      <c r="E156" s="1">
        <v>4.37699351058679</v>
      </c>
      <c r="F156" s="1">
        <v>5.85820137096716</v>
      </c>
      <c r="G156" s="1">
        <v>8.41227773663074</v>
      </c>
      <c r="H156" s="1">
        <v>7.19588106322189</v>
      </c>
      <c r="I156" s="1">
        <v>7.61847751794365</v>
      </c>
      <c r="J156" s="1">
        <v>8.4783351809359</v>
      </c>
      <c r="K156" s="1">
        <v>10.0780149857663</v>
      </c>
      <c r="L156" s="1">
        <v>10.4649274630973</v>
      </c>
      <c r="M156" s="1">
        <v>12.2140072323195</v>
      </c>
      <c r="N156" s="1">
        <v>16.3718762646009</v>
      </c>
      <c r="O156" s="1">
        <v>14.4904246983467</v>
      </c>
      <c r="P156" s="1">
        <v>13.0231025786883</v>
      </c>
      <c r="Q156" s="1">
        <v>14.7513392352131</v>
      </c>
      <c r="R156" s="1">
        <v>15.4965457290495</v>
      </c>
      <c r="S156" s="1">
        <v>14.6414635791391</v>
      </c>
      <c r="T156" s="1">
        <v>10.686108106754</v>
      </c>
      <c r="U156" s="1">
        <v>10.7887048216173</v>
      </c>
      <c r="V156" s="1">
        <v>12.1548322129492</v>
      </c>
      <c r="W156" s="1">
        <v>12.893888431271</v>
      </c>
      <c r="X156" s="1">
        <v>15.1340747072024</v>
      </c>
      <c r="Y156" s="1">
        <v>15.9388686767184</v>
      </c>
      <c r="Z156" s="1">
        <v>15.7258076888036</v>
      </c>
      <c r="AA156" s="1">
        <v>14.0959160343965</v>
      </c>
      <c r="AB156" s="1">
        <v>16.0430393922501</v>
      </c>
      <c r="AC156" s="1">
        <v>16.2307268249036</v>
      </c>
      <c r="AD156" s="1">
        <v>17.4480102822091</v>
      </c>
      <c r="AE156" s="1">
        <v>15.9930273068908</v>
      </c>
      <c r="AF156" s="1">
        <v>17.6616043893782</v>
      </c>
      <c r="AG156" s="1">
        <v>18.4313826578862</v>
      </c>
      <c r="AH156" s="1">
        <v>19.1888717019247</v>
      </c>
      <c r="AI156" s="1">
        <v>21.6417176653102</v>
      </c>
      <c r="AJ156" s="1">
        <v>20.3912151746296</v>
      </c>
      <c r="AK156" s="1">
        <v>19.6823222608269</v>
      </c>
      <c r="AL156" s="1">
        <v>19.8796909942383</v>
      </c>
      <c r="AM156" s="1">
        <v>16.9786763639292</v>
      </c>
      <c r="AN156" s="1">
        <v>19.9572051764442</v>
      </c>
      <c r="AO156" s="1">
        <v>21.2962885931196</v>
      </c>
      <c r="AP156" s="1">
        <v>23.217830738523</v>
      </c>
      <c r="AQ156" s="1">
        <v>23.3138370068521</v>
      </c>
      <c r="AR156" s="1">
        <v>21.9816876196779</v>
      </c>
      <c r="AS156" s="1">
        <v>21.4697636881154</v>
      </c>
      <c r="AT156" s="1">
        <v>22.9726705995688</v>
      </c>
      <c r="AU156" s="1">
        <v>24.0035778447595</v>
      </c>
      <c r="AV156" s="1">
        <v>25.3840721037531</v>
      </c>
      <c r="AW156" s="1">
        <v>25.1077014304669</v>
      </c>
      <c r="AX156" s="1">
        <v>31.0373483209611</v>
      </c>
      <c r="AY156" s="1">
        <v>26.9154988628759</v>
      </c>
      <c r="AZ156" s="1">
        <v>26.3986344804852</v>
      </c>
      <c r="BA156" s="1">
        <v>25.1129308162918</v>
      </c>
      <c r="BB156" s="1">
        <v>24.7794847366555</v>
      </c>
      <c r="BC156" s="1">
        <v>24.4109611533444</v>
      </c>
      <c r="BD156" s="1">
        <v>25.2744634506431</v>
      </c>
      <c r="BE156" s="1">
        <v>25.5340060022053</v>
      </c>
      <c r="BF156" s="1">
        <v>30.0430612046675</v>
      </c>
      <c r="BG156" s="1">
        <v>28.4003665112813</v>
      </c>
      <c r="BH156" s="1">
        <v>31.4601136108713</v>
      </c>
      <c r="BI156" s="1">
        <v>33.2618593698574</v>
      </c>
      <c r="BJ156" s="1">
        <v>27.7418871736596</v>
      </c>
      <c r="BK156" s="1">
        <v>25.8554550684366</v>
      </c>
      <c r="BL156" s="1">
        <v>23.7537049841488</v>
      </c>
      <c r="BM156" s="1">
        <v>26.4925498761844</v>
      </c>
      <c r="BN156" s="1">
        <v>26.8661492854086</v>
      </c>
      <c r="BO156" s="1">
        <v>26.6941098725735</v>
      </c>
      <c r="BP156" s="1">
        <v>27.2913522054605</v>
      </c>
      <c r="BQ156" s="1">
        <v>20.9876013982663</v>
      </c>
      <c r="BR156" s="1">
        <v>24.9689417096783</v>
      </c>
      <c r="BS156" s="1">
        <v>26.3751694856956</v>
      </c>
      <c r="BT156" s="1">
        <v>23.8031807080388</v>
      </c>
      <c r="BU156" s="1">
        <v>25.912137338395</v>
      </c>
      <c r="BV156" s="1">
        <v>26.4143407607673</v>
      </c>
      <c r="BW156" s="1">
        <v>28.0723355944741</v>
      </c>
      <c r="BX156" s="1">
        <v>22.8061721997289</v>
      </c>
      <c r="BY156" s="1">
        <v>24.4901909784994</v>
      </c>
      <c r="BZ156" s="1">
        <v>26.2038628675605</v>
      </c>
      <c r="CA156" s="1">
        <v>21.4886498885033</v>
      </c>
      <c r="CB156" s="1">
        <v>22.7505916017497</v>
      </c>
      <c r="CC156" s="1">
        <v>27.6782078490384</v>
      </c>
      <c r="CD156" s="1">
        <v>25.2835313404477</v>
      </c>
      <c r="CE156" s="1">
        <v>23.2059118206836</v>
      </c>
      <c r="CF156" s="1">
        <v>23.303954997746</v>
      </c>
      <c r="CG156" s="1">
        <v>26.2802099134715</v>
      </c>
      <c r="CH156" s="1">
        <v>23.4861568945111</v>
      </c>
      <c r="CI156" s="1">
        <v>28.3025389705454</v>
      </c>
      <c r="CJ156" s="1">
        <v>28.1427261527052</v>
      </c>
      <c r="CK156" s="1">
        <v>25.2802773883168</v>
      </c>
      <c r="CL156" s="1">
        <v>30.5451380281807</v>
      </c>
      <c r="CM156" s="1">
        <v>30.3403843402321</v>
      </c>
      <c r="CN156" s="1">
        <v>26.9414381994704</v>
      </c>
      <c r="CO156" s="1">
        <v>26.3754470280851</v>
      </c>
      <c r="CP156" s="1">
        <v>28.5138596468462</v>
      </c>
      <c r="CQ156" s="1">
        <v>32.8781428165389</v>
      </c>
      <c r="CR156" s="1">
        <v>28.531340687353</v>
      </c>
      <c r="CS156" s="1">
        <v>28.2237250911857</v>
      </c>
      <c r="CT156" s="1">
        <v>30.3881806381473</v>
      </c>
      <c r="CU156" s="1">
        <v>29.4821609096044</v>
      </c>
      <c r="CV156" s="1">
        <v>30.2371259823331</v>
      </c>
      <c r="CW156" s="1">
        <v>31.630100281128</v>
      </c>
      <c r="CX156" s="1">
        <v>29.1401466911694</v>
      </c>
      <c r="CY156" s="1">
        <v>29.389373496496</v>
      </c>
      <c r="CZ156" s="1">
        <v>29.4089207575629</v>
      </c>
      <c r="DA156" s="1">
        <v>27.9064123941744</v>
      </c>
      <c r="DB156" s="1">
        <v>28.0259902504043</v>
      </c>
      <c r="DC156" s="1">
        <v>34.2602839941503</v>
      </c>
      <c r="DD156" s="1">
        <v>33.586316187847</v>
      </c>
      <c r="DE156" s="1">
        <v>30.0794782489137</v>
      </c>
      <c r="DF156" s="1">
        <v>30.668091183817</v>
      </c>
      <c r="DG156" s="1">
        <v>32.6321815630806</v>
      </c>
      <c r="DH156" s="1">
        <v>32.8684184628036</v>
      </c>
      <c r="DI156" s="1">
        <v>33.0013386304066</v>
      </c>
      <c r="DJ156" s="1">
        <v>32.2694030503601</v>
      </c>
      <c r="DK156" s="1">
        <v>32.1785786841149</v>
      </c>
      <c r="DL156" s="1">
        <v>29.16799938181</v>
      </c>
      <c r="DM156" s="1">
        <v>31.6959107114586</v>
      </c>
      <c r="DN156" s="1">
        <v>33.2251028720666</v>
      </c>
      <c r="DO156" s="1">
        <v>30.7072293073923</v>
      </c>
      <c r="DP156" s="1">
        <v>31.0952696838851</v>
      </c>
      <c r="DQ156" s="1">
        <v>34.9810953519611</v>
      </c>
      <c r="DR156" s="1">
        <v>31.1382309243249</v>
      </c>
      <c r="DS156" s="1">
        <v>32.7391792843072</v>
      </c>
      <c r="DT156" s="1">
        <v>29.5641758171838</v>
      </c>
      <c r="DU156" s="1">
        <v>33.8423223165999</v>
      </c>
      <c r="DV156" s="1">
        <v>31.7697559994027</v>
      </c>
      <c r="DW156" s="1">
        <v>31.535167266595</v>
      </c>
      <c r="DX156" s="1">
        <v>27.2631049013481</v>
      </c>
      <c r="DY156" s="1">
        <v>29.5969953257973</v>
      </c>
      <c r="DZ156" s="1">
        <v>36.1894125944242</v>
      </c>
      <c r="EA156" s="1">
        <v>37.1578791594205</v>
      </c>
      <c r="EB156" s="1">
        <v>37.6398671200715</v>
      </c>
      <c r="EC156" s="1">
        <v>35.5362882054141</v>
      </c>
      <c r="ED156" s="1">
        <v>42.4541923771965</v>
      </c>
      <c r="EE156" s="1">
        <v>34.7379903510487</v>
      </c>
      <c r="EF156" s="1">
        <v>35.7008773803116</v>
      </c>
      <c r="EG156" s="1">
        <v>34.5426872216381</v>
      </c>
      <c r="EH156" s="1">
        <v>35.8034814479486</v>
      </c>
      <c r="EI156" s="1">
        <v>34.6221595364236</v>
      </c>
      <c r="EJ156" s="1">
        <v>32.4186581774691</v>
      </c>
      <c r="EK156" s="1">
        <v>34.7487727349596</v>
      </c>
      <c r="EL156" s="1">
        <v>33.7436262063603</v>
      </c>
      <c r="EM156" s="1">
        <v>31.9101726821708</v>
      </c>
      <c r="EN156" s="1">
        <v>36.278903434931</v>
      </c>
      <c r="EO156" s="1">
        <v>35.9453470842272</v>
      </c>
      <c r="EP156" s="1">
        <v>34.7153313480785</v>
      </c>
      <c r="EQ156" s="1">
        <v>34.8581699680758</v>
      </c>
      <c r="ER156" s="1">
        <v>28.6187327614979</v>
      </c>
      <c r="ES156" s="1">
        <v>24.8225958747183</v>
      </c>
      <c r="ET156" s="1">
        <v>31.4041929019481</v>
      </c>
      <c r="EU156" s="1">
        <v>24.6750669341591</v>
      </c>
      <c r="EV156" s="1">
        <v>25.6432178407583</v>
      </c>
      <c r="EW156" s="1">
        <v>26.1106827606567</v>
      </c>
      <c r="EX156" s="1">
        <v>26.4751201338211</v>
      </c>
      <c r="EY156" s="1">
        <v>27.063752993655</v>
      </c>
      <c r="EZ156" s="1">
        <v>24.4766159248403</v>
      </c>
      <c r="FA156" s="1">
        <v>26.8427913737342</v>
      </c>
      <c r="FB156" s="1">
        <v>28.2037156750196</v>
      </c>
      <c r="FC156" s="1">
        <v>29.5939573360631</v>
      </c>
      <c r="FD156" s="1">
        <v>29.0412916624392</v>
      </c>
      <c r="FE156" s="1">
        <v>24.0341901010728</v>
      </c>
      <c r="FF156" s="1">
        <v>27.7631811745191</v>
      </c>
      <c r="FG156" s="1">
        <v>24.6092459816925</v>
      </c>
      <c r="FH156" s="1">
        <v>23.4312819579486</v>
      </c>
      <c r="FI156" s="1">
        <v>27.6155070998722</v>
      </c>
      <c r="FJ156" s="1">
        <v>26.5170437464303</v>
      </c>
      <c r="FK156" s="1">
        <v>27.6072937883015</v>
      </c>
      <c r="FL156" s="1">
        <v>25.2670008314714</v>
      </c>
      <c r="FM156" s="1">
        <v>20.1169549438201</v>
      </c>
      <c r="FN156" s="1">
        <v>23.4353805611164</v>
      </c>
      <c r="FO156" s="1">
        <v>25.0649603718879</v>
      </c>
      <c r="FP156" s="1">
        <v>21.275095913626</v>
      </c>
      <c r="FQ156" s="1">
        <v>20.8548327251325</v>
      </c>
      <c r="FR156" s="1">
        <v>19.6603580355808</v>
      </c>
      <c r="FS156" s="1">
        <v>21.418916220502</v>
      </c>
      <c r="FT156" s="1">
        <v>24.599802845001</v>
      </c>
      <c r="FU156" s="1">
        <v>24.6087804993572</v>
      </c>
      <c r="FV156" s="1">
        <v>22.6309403550814</v>
      </c>
      <c r="FW156" s="1">
        <v>22.9163527741581</v>
      </c>
      <c r="FX156" s="1">
        <v>24.1503215868277</v>
      </c>
      <c r="FY156" s="1">
        <v>27.7265848496964</v>
      </c>
      <c r="FZ156" s="1">
        <v>27.0247867084398</v>
      </c>
      <c r="GA156" s="1">
        <v>25.692101551039</v>
      </c>
      <c r="GB156" s="1">
        <v>25.5056926964418</v>
      </c>
      <c r="GC156" s="1">
        <v>26.7545887231286</v>
      </c>
      <c r="GD156" s="1">
        <v>24.7950430211702</v>
      </c>
      <c r="GE156" s="1">
        <v>26.9375485943921</v>
      </c>
      <c r="GF156" s="1">
        <v>30.106948090702</v>
      </c>
      <c r="GG156" s="1">
        <v>28.1945392719539</v>
      </c>
      <c r="GH156" s="1">
        <v>29.8920246704694</v>
      </c>
      <c r="GI156" s="1">
        <v>28.8473988167859</v>
      </c>
      <c r="GJ156" s="1">
        <v>26.4932828763341</v>
      </c>
      <c r="GK156" s="1">
        <v>21.5576113378396</v>
      </c>
      <c r="GL156" s="1">
        <v>26.0896161239854</v>
      </c>
      <c r="GM156" s="1">
        <v>21.1814283323663</v>
      </c>
      <c r="GN156" s="1">
        <v>21.6340522311945</v>
      </c>
      <c r="GO156" s="1">
        <v>24.5146341581973</v>
      </c>
      <c r="GP156" s="1">
        <v>22.9828069813917</v>
      </c>
      <c r="GQ156" s="1">
        <v>19.9335786728019</v>
      </c>
      <c r="GR156" s="1">
        <v>20.2152036206189</v>
      </c>
      <c r="GS156" s="1">
        <v>20.1963284528147</v>
      </c>
      <c r="GT156" s="1">
        <v>23.3201982535129</v>
      </c>
      <c r="GU156" s="1">
        <v>26.3252435017363</v>
      </c>
      <c r="GV156" s="1">
        <v>24.4696068713694</v>
      </c>
      <c r="GW156" s="1">
        <v>26.3237947004644</v>
      </c>
      <c r="GX156" s="1">
        <v>19.739923839113</v>
      </c>
      <c r="GY156" s="1">
        <v>21.4209222783327</v>
      </c>
      <c r="GZ156" s="1">
        <v>19.6843996098325</v>
      </c>
      <c r="HA156" s="1">
        <v>19.3382711364144</v>
      </c>
      <c r="HB156" s="1">
        <v>18.6620546007463</v>
      </c>
      <c r="HC156" s="1">
        <v>23.1509039682425</v>
      </c>
      <c r="HD156" s="1">
        <v>20.3756088470106</v>
      </c>
      <c r="HE156" s="1">
        <v>19.8290419160751</v>
      </c>
      <c r="HF156" s="1">
        <v>23.0506996388724</v>
      </c>
      <c r="HG156" s="1">
        <v>22.8612048182018</v>
      </c>
      <c r="HH156" s="1">
        <v>21.5112488830582</v>
      </c>
      <c r="HI156" s="1">
        <v>27.2374551609358</v>
      </c>
      <c r="HJ156" s="1">
        <v>28.8744282022761</v>
      </c>
      <c r="HK156" s="1">
        <v>23.9263559096464</v>
      </c>
      <c r="HL156" s="1">
        <v>24.9618451150394</v>
      </c>
      <c r="HM156" s="1">
        <v>25.141536465306</v>
      </c>
      <c r="HN156" s="1">
        <v>22.5835697320175</v>
      </c>
      <c r="HO156" s="1">
        <v>20.0445755949199</v>
      </c>
      <c r="HP156" s="1">
        <v>22.6932969662648</v>
      </c>
      <c r="HQ156" s="1">
        <v>26.6545780346514</v>
      </c>
      <c r="HR156" s="1">
        <v>25.686571829828</v>
      </c>
      <c r="HS156" s="1">
        <v>28.3973301383568</v>
      </c>
      <c r="HT156" s="1">
        <v>32.6955909077636</v>
      </c>
      <c r="HU156" s="1">
        <v>30.0043698948627</v>
      </c>
      <c r="HV156" s="1">
        <v>28.1737987731655</v>
      </c>
      <c r="HW156" s="1">
        <v>32.0502816133775</v>
      </c>
      <c r="HX156" s="1">
        <v>28.6189420534377</v>
      </c>
      <c r="HY156" s="1">
        <v>26.7378592717159</v>
      </c>
      <c r="HZ156" s="1">
        <v>30.144310002269</v>
      </c>
      <c r="IA156" s="1">
        <v>27.3196327176189</v>
      </c>
      <c r="IB156" s="1">
        <v>28.033203858983</v>
      </c>
      <c r="IC156" s="1">
        <v>27.4741980010466</v>
      </c>
      <c r="ID156" s="1">
        <v>24.3590580560528</v>
      </c>
      <c r="IE156" s="1">
        <v>22.7525252196652</v>
      </c>
      <c r="IF156" s="1">
        <v>21.3945838360415</v>
      </c>
      <c r="IG156" s="1">
        <v>20.4455578052635</v>
      </c>
      <c r="IH156" s="1">
        <v>20.3783768837201</v>
      </c>
      <c r="II156" s="1">
        <v>23.6766830144695</v>
      </c>
      <c r="IJ156" s="1">
        <v>21.2739014156855</v>
      </c>
      <c r="IK156" s="1">
        <v>20.8298928676073</v>
      </c>
      <c r="IL156" s="1">
        <v>17.2166166680432</v>
      </c>
      <c r="IM156" s="1">
        <v>20.080816772331</v>
      </c>
      <c r="IN156" s="1">
        <v>20.2532582046507</v>
      </c>
      <c r="IO156" s="1">
        <v>19.1625834248985</v>
      </c>
      <c r="IP156" s="1">
        <v>19.5168658974212</v>
      </c>
      <c r="IQ156" s="1">
        <v>18.8008345656167</v>
      </c>
      <c r="IR156" s="1">
        <v>19.0220669190002</v>
      </c>
      <c r="IS156" s="1">
        <v>21.0766924148814</v>
      </c>
      <c r="IT156" s="1">
        <v>20.1043254511178</v>
      </c>
      <c r="IU156" s="1">
        <v>18.8891662695285</v>
      </c>
      <c r="IV156" s="1">
        <v>21.2378564362418</v>
      </c>
      <c r="IW156" s="1">
        <v>21.1021521390417</v>
      </c>
      <c r="IX156" s="1">
        <v>19.8906017625499</v>
      </c>
      <c r="IY156" s="1">
        <v>20.8937024033128</v>
      </c>
      <c r="IZ156" s="1">
        <v>19.6768293704804</v>
      </c>
      <c r="JA156" s="1">
        <v>21.9040072941578</v>
      </c>
      <c r="JB156" s="1">
        <v>21.1663421574107</v>
      </c>
      <c r="JC156" s="1">
        <v>23.8897665344687</v>
      </c>
      <c r="JD156" s="1">
        <v>25.1413586950661</v>
      </c>
      <c r="JE156" s="1">
        <v>22.8924132487858</v>
      </c>
      <c r="JF156" s="1">
        <v>22.8605342690287</v>
      </c>
      <c r="JG156" s="1">
        <v>21.9575596860138</v>
      </c>
      <c r="JH156" s="1">
        <v>19.8356524865504</v>
      </c>
      <c r="JI156" s="1">
        <v>18.7466707499235</v>
      </c>
      <c r="JJ156" s="1">
        <v>23.1511397537088</v>
      </c>
      <c r="JK156" s="1">
        <v>24.5121619165773</v>
      </c>
      <c r="JL156" s="1">
        <v>21.3559166272203</v>
      </c>
      <c r="JM156" s="1">
        <v>19.3842234730114</v>
      </c>
      <c r="JN156" s="1">
        <v>22.953231635349</v>
      </c>
      <c r="JO156" s="1">
        <v>21.6494724760374</v>
      </c>
      <c r="JP156" s="1">
        <v>20.7080620441397</v>
      </c>
      <c r="JQ156" s="1">
        <v>18.7732111596949</v>
      </c>
      <c r="JR156" s="1">
        <v>20.6628574756138</v>
      </c>
      <c r="JS156" s="1">
        <v>22.1321239149753</v>
      </c>
      <c r="JT156" s="1">
        <v>21.7385155877377</v>
      </c>
      <c r="JU156" s="1">
        <v>19.2866488857257</v>
      </c>
      <c r="JV156" s="1">
        <v>17.4975622907292</v>
      </c>
      <c r="JW156" s="1">
        <v>19.3961683229213</v>
      </c>
      <c r="JX156" s="1">
        <v>24.2856240809271</v>
      </c>
      <c r="JY156" s="1">
        <v>25.1922640948116</v>
      </c>
      <c r="JZ156" s="1">
        <v>24.4658965141262</v>
      </c>
      <c r="KA156" s="1">
        <v>28.7824635622261</v>
      </c>
      <c r="KB156" s="1">
        <v>26.2064738625868</v>
      </c>
      <c r="KC156" s="1">
        <v>25.9867146502891</v>
      </c>
      <c r="KD156" s="1">
        <v>29.5487623443612</v>
      </c>
    </row>
    <row r="157">
      <c r="A157" s="1" t="s">
        <v>80</v>
      </c>
      <c r="B157" s="1" t="s">
        <v>1</v>
      </c>
      <c r="C157" s="1">
        <v>301.0</v>
      </c>
      <c r="D157" s="1">
        <v>302.0</v>
      </c>
      <c r="E157" s="1">
        <v>303.0</v>
      </c>
      <c r="F157" s="1">
        <v>304.0</v>
      </c>
      <c r="G157" s="1">
        <v>305.0</v>
      </c>
      <c r="H157" s="1">
        <v>306.0</v>
      </c>
      <c r="I157" s="1">
        <v>307.0</v>
      </c>
      <c r="J157" s="1">
        <v>308.0</v>
      </c>
      <c r="K157" s="1">
        <v>309.0</v>
      </c>
      <c r="L157" s="1">
        <v>310.0</v>
      </c>
      <c r="M157" s="1">
        <v>311.0</v>
      </c>
      <c r="N157" s="1">
        <v>312.0</v>
      </c>
      <c r="O157" s="1">
        <v>313.0</v>
      </c>
      <c r="P157" s="1">
        <v>314.0</v>
      </c>
      <c r="Q157" s="1">
        <v>315.0</v>
      </c>
      <c r="R157" s="1">
        <v>316.0</v>
      </c>
      <c r="S157" s="1">
        <v>317.0</v>
      </c>
      <c r="T157" s="1">
        <v>318.0</v>
      </c>
      <c r="U157" s="1">
        <v>319.0</v>
      </c>
      <c r="V157" s="1">
        <v>320.0</v>
      </c>
      <c r="W157" s="1">
        <v>321.0</v>
      </c>
      <c r="X157" s="1">
        <v>322.0</v>
      </c>
      <c r="Y157" s="1">
        <v>323.0</v>
      </c>
      <c r="Z157" s="1">
        <v>324.0</v>
      </c>
      <c r="AA157" s="1">
        <v>325.0</v>
      </c>
      <c r="AB157" s="1">
        <v>326.0</v>
      </c>
      <c r="AC157" s="1">
        <v>327.0</v>
      </c>
      <c r="AD157" s="1">
        <v>328.0</v>
      </c>
      <c r="AE157" s="1">
        <v>329.0</v>
      </c>
      <c r="AF157" s="1">
        <v>330.0</v>
      </c>
      <c r="AG157" s="1">
        <v>331.0</v>
      </c>
      <c r="AH157" s="1">
        <v>332.0</v>
      </c>
      <c r="AI157" s="1">
        <v>333.0</v>
      </c>
      <c r="AJ157" s="1">
        <v>334.0</v>
      </c>
      <c r="AK157" s="1">
        <v>335.0</v>
      </c>
      <c r="AL157" s="1">
        <v>336.0</v>
      </c>
      <c r="AM157" s="1">
        <v>337.0</v>
      </c>
      <c r="AN157" s="1">
        <v>338.0</v>
      </c>
      <c r="AO157" s="1">
        <v>339.0</v>
      </c>
      <c r="AP157" s="1">
        <v>340.0</v>
      </c>
      <c r="AQ157" s="1">
        <v>341.0</v>
      </c>
      <c r="AR157" s="1">
        <v>342.0</v>
      </c>
      <c r="AS157" s="1">
        <v>343.0</v>
      </c>
      <c r="AT157" s="1">
        <v>344.0</v>
      </c>
      <c r="AU157" s="1">
        <v>345.0</v>
      </c>
      <c r="AV157" s="1">
        <v>346.0</v>
      </c>
      <c r="AW157" s="1">
        <v>347.0</v>
      </c>
      <c r="AX157" s="1">
        <v>348.0</v>
      </c>
      <c r="AY157" s="1">
        <v>349.0</v>
      </c>
      <c r="AZ157" s="1">
        <v>350.0</v>
      </c>
      <c r="BA157" s="1">
        <v>351.0</v>
      </c>
      <c r="BB157" s="1">
        <v>352.0</v>
      </c>
      <c r="BC157" s="1">
        <v>353.0</v>
      </c>
      <c r="BD157" s="1">
        <v>354.0</v>
      </c>
      <c r="BE157" s="1">
        <v>355.0</v>
      </c>
      <c r="BF157" s="1">
        <v>356.0</v>
      </c>
      <c r="BG157" s="1">
        <v>357.0</v>
      </c>
      <c r="BH157" s="1">
        <v>358.0</v>
      </c>
      <c r="BI157" s="1">
        <v>359.0</v>
      </c>
      <c r="BJ157" s="1">
        <v>360.0</v>
      </c>
      <c r="BK157" s="1">
        <v>361.0</v>
      </c>
      <c r="BL157" s="1">
        <v>362.0</v>
      </c>
      <c r="BM157" s="1">
        <v>363.0</v>
      </c>
      <c r="BN157" s="1">
        <v>364.0</v>
      </c>
      <c r="BO157" s="1">
        <v>365.0</v>
      </c>
      <c r="BP157" s="1">
        <v>366.0</v>
      </c>
      <c r="BQ157" s="1">
        <v>367.0</v>
      </c>
      <c r="BR157" s="1">
        <v>368.0</v>
      </c>
      <c r="BS157" s="1">
        <v>369.0</v>
      </c>
      <c r="BT157" s="1">
        <v>370.0</v>
      </c>
      <c r="BU157" s="1">
        <v>371.0</v>
      </c>
      <c r="BV157" s="1">
        <v>372.0</v>
      </c>
      <c r="BW157" s="1">
        <v>373.0</v>
      </c>
      <c r="BX157" s="1">
        <v>374.0</v>
      </c>
      <c r="BY157" s="1">
        <v>375.0</v>
      </c>
      <c r="BZ157" s="1">
        <v>376.0</v>
      </c>
      <c r="CA157" s="1">
        <v>377.0</v>
      </c>
      <c r="CB157" s="1">
        <v>378.0</v>
      </c>
      <c r="CC157" s="1">
        <v>379.0</v>
      </c>
      <c r="CD157" s="1">
        <v>380.0</v>
      </c>
      <c r="CE157" s="1">
        <v>381.0</v>
      </c>
      <c r="CF157" s="1">
        <v>382.0</v>
      </c>
      <c r="CG157" s="1">
        <v>383.0</v>
      </c>
      <c r="CH157" s="1">
        <v>384.0</v>
      </c>
      <c r="CI157" s="1">
        <v>385.0</v>
      </c>
      <c r="CJ157" s="1">
        <v>386.0</v>
      </c>
      <c r="CK157" s="1">
        <v>387.0</v>
      </c>
      <c r="CL157" s="1">
        <v>388.0</v>
      </c>
      <c r="CM157" s="1">
        <v>389.0</v>
      </c>
      <c r="CN157" s="1">
        <v>390.0</v>
      </c>
      <c r="CO157" s="1">
        <v>391.0</v>
      </c>
      <c r="CP157" s="1">
        <v>392.0</v>
      </c>
      <c r="CQ157" s="1">
        <v>393.0</v>
      </c>
      <c r="CR157" s="1">
        <v>394.0</v>
      </c>
      <c r="CS157" s="1">
        <v>395.0</v>
      </c>
      <c r="CT157" s="1">
        <v>396.0</v>
      </c>
      <c r="CU157" s="1">
        <v>397.0</v>
      </c>
      <c r="CV157" s="1">
        <v>398.0</v>
      </c>
      <c r="CW157" s="1">
        <v>399.0</v>
      </c>
      <c r="CX157" s="1">
        <v>400.0</v>
      </c>
      <c r="CY157" s="1">
        <v>401.0</v>
      </c>
      <c r="CZ157" s="1">
        <v>402.0</v>
      </c>
      <c r="DA157" s="1">
        <v>403.0</v>
      </c>
      <c r="DB157" s="1">
        <v>404.0</v>
      </c>
      <c r="DC157" s="1">
        <v>405.0</v>
      </c>
      <c r="DD157" s="1">
        <v>406.0</v>
      </c>
      <c r="DE157" s="1">
        <v>407.0</v>
      </c>
      <c r="DF157" s="1">
        <v>408.0</v>
      </c>
      <c r="DG157" s="1">
        <v>409.0</v>
      </c>
      <c r="DH157" s="1">
        <v>410.0</v>
      </c>
      <c r="DI157" s="1">
        <v>411.0</v>
      </c>
      <c r="DJ157" s="1">
        <v>412.0</v>
      </c>
      <c r="DK157" s="1">
        <v>413.0</v>
      </c>
      <c r="DL157" s="1">
        <v>414.0</v>
      </c>
      <c r="DM157" s="1">
        <v>415.0</v>
      </c>
      <c r="DN157" s="1">
        <v>416.0</v>
      </c>
      <c r="DO157" s="1">
        <v>417.0</v>
      </c>
      <c r="DP157" s="1">
        <v>418.0</v>
      </c>
      <c r="DQ157" s="1">
        <v>419.0</v>
      </c>
      <c r="DR157" s="1">
        <v>420.0</v>
      </c>
      <c r="DS157" s="1">
        <v>421.0</v>
      </c>
      <c r="DT157" s="1">
        <v>422.0</v>
      </c>
      <c r="DU157" s="1">
        <v>423.0</v>
      </c>
      <c r="DV157" s="1">
        <v>424.0</v>
      </c>
      <c r="DW157" s="1">
        <v>425.0</v>
      </c>
      <c r="DX157" s="1">
        <v>426.0</v>
      </c>
      <c r="DY157" s="1">
        <v>427.0</v>
      </c>
      <c r="DZ157" s="1">
        <v>428.0</v>
      </c>
      <c r="EA157" s="1">
        <v>429.0</v>
      </c>
      <c r="EB157" s="1">
        <v>430.0</v>
      </c>
      <c r="EC157" s="1">
        <v>431.0</v>
      </c>
      <c r="ED157" s="1">
        <v>432.0</v>
      </c>
      <c r="EE157" s="1">
        <v>433.0</v>
      </c>
      <c r="EF157" s="1">
        <v>434.0</v>
      </c>
      <c r="EG157" s="1">
        <v>435.0</v>
      </c>
      <c r="EH157" s="1">
        <v>436.0</v>
      </c>
      <c r="EI157" s="1">
        <v>437.0</v>
      </c>
      <c r="EJ157" s="1">
        <v>438.0</v>
      </c>
      <c r="EK157" s="1">
        <v>439.0</v>
      </c>
      <c r="EL157" s="1">
        <v>440.0</v>
      </c>
      <c r="EM157" s="1">
        <v>441.0</v>
      </c>
      <c r="EN157" s="1">
        <v>442.0</v>
      </c>
      <c r="EO157" s="1">
        <v>443.0</v>
      </c>
      <c r="EP157" s="1">
        <v>444.0</v>
      </c>
      <c r="EQ157" s="1">
        <v>445.0</v>
      </c>
      <c r="ER157" s="1">
        <v>446.0</v>
      </c>
      <c r="ES157" s="1">
        <v>447.0</v>
      </c>
      <c r="ET157" s="1">
        <v>448.0</v>
      </c>
      <c r="EU157" s="1">
        <v>449.0</v>
      </c>
      <c r="EV157" s="1">
        <v>450.0</v>
      </c>
      <c r="EW157" s="1">
        <v>451.0</v>
      </c>
      <c r="EX157" s="1">
        <v>452.0</v>
      </c>
      <c r="EY157" s="1">
        <v>453.0</v>
      </c>
      <c r="EZ157" s="1">
        <v>454.0</v>
      </c>
      <c r="FA157" s="1">
        <v>455.0</v>
      </c>
      <c r="FB157" s="1">
        <v>456.0</v>
      </c>
      <c r="FC157" s="1">
        <v>457.0</v>
      </c>
      <c r="FD157" s="1">
        <v>458.0</v>
      </c>
      <c r="FE157" s="1">
        <v>459.0</v>
      </c>
      <c r="FF157" s="1">
        <v>460.0</v>
      </c>
      <c r="FG157" s="1">
        <v>461.0</v>
      </c>
      <c r="FH157" s="1">
        <v>462.0</v>
      </c>
      <c r="FI157" s="1">
        <v>463.0</v>
      </c>
      <c r="FJ157" s="1">
        <v>464.0</v>
      </c>
      <c r="FK157" s="1">
        <v>465.0</v>
      </c>
      <c r="FL157" s="1">
        <v>466.0</v>
      </c>
      <c r="FM157" s="1">
        <v>467.0</v>
      </c>
      <c r="FN157" s="1">
        <v>468.0</v>
      </c>
      <c r="FO157" s="1">
        <v>469.0</v>
      </c>
      <c r="FP157" s="1">
        <v>470.0</v>
      </c>
      <c r="FQ157" s="1">
        <v>471.0</v>
      </c>
      <c r="FR157" s="1">
        <v>472.0</v>
      </c>
      <c r="FS157" s="1">
        <v>473.0</v>
      </c>
      <c r="FT157" s="1">
        <v>474.0</v>
      </c>
      <c r="FU157" s="1">
        <v>475.0</v>
      </c>
      <c r="FV157" s="1">
        <v>476.0</v>
      </c>
      <c r="FW157" s="1">
        <v>477.0</v>
      </c>
      <c r="FX157" s="1">
        <v>478.0</v>
      </c>
      <c r="FY157" s="1">
        <v>479.0</v>
      </c>
      <c r="FZ157" s="1">
        <v>480.0</v>
      </c>
      <c r="GA157" s="1">
        <v>481.0</v>
      </c>
      <c r="GB157" s="1">
        <v>482.0</v>
      </c>
      <c r="GC157" s="1">
        <v>483.0</v>
      </c>
      <c r="GD157" s="1">
        <v>484.0</v>
      </c>
      <c r="GE157" s="1">
        <v>485.0</v>
      </c>
      <c r="GF157" s="1">
        <v>486.0</v>
      </c>
      <c r="GG157" s="1">
        <v>487.0</v>
      </c>
      <c r="GH157" s="1">
        <v>488.0</v>
      </c>
      <c r="GI157" s="1">
        <v>489.0</v>
      </c>
      <c r="GJ157" s="1">
        <v>490.0</v>
      </c>
      <c r="GK157" s="1">
        <v>491.0</v>
      </c>
      <c r="GL157" s="1">
        <v>492.0</v>
      </c>
      <c r="GM157" s="1">
        <v>493.0</v>
      </c>
      <c r="GN157" s="1">
        <v>494.0</v>
      </c>
      <c r="GO157" s="1">
        <v>495.0</v>
      </c>
      <c r="GP157" s="1">
        <v>496.0</v>
      </c>
      <c r="GQ157" s="1">
        <v>497.0</v>
      </c>
      <c r="GR157" s="1">
        <v>498.0</v>
      </c>
      <c r="GS157" s="1">
        <v>499.0</v>
      </c>
      <c r="GT157" s="1">
        <v>500.0</v>
      </c>
      <c r="GU157" s="1">
        <v>503.0</v>
      </c>
      <c r="GV157" s="1">
        <v>504.0</v>
      </c>
      <c r="GW157" s="1">
        <v>505.0</v>
      </c>
      <c r="GX157" s="1">
        <v>506.0</v>
      </c>
      <c r="GY157" s="1">
        <v>507.0</v>
      </c>
      <c r="GZ157" s="1">
        <v>508.0</v>
      </c>
      <c r="HA157" s="1">
        <v>509.0</v>
      </c>
      <c r="HB157" s="1">
        <v>510.0</v>
      </c>
      <c r="HC157" s="1">
        <v>511.0</v>
      </c>
      <c r="HD157" s="1">
        <v>512.0</v>
      </c>
      <c r="HE157" s="1">
        <v>513.0</v>
      </c>
      <c r="HF157" s="1">
        <v>514.0</v>
      </c>
      <c r="HG157" s="1">
        <v>515.0</v>
      </c>
      <c r="HH157" s="1">
        <v>516.0</v>
      </c>
      <c r="HI157" s="1">
        <v>517.0</v>
      </c>
      <c r="HJ157" s="1">
        <v>518.0</v>
      </c>
      <c r="HK157" s="1">
        <v>519.0</v>
      </c>
      <c r="HL157" s="1">
        <v>520.0</v>
      </c>
      <c r="HM157" s="1">
        <v>521.0</v>
      </c>
      <c r="HN157" s="1">
        <v>501.0</v>
      </c>
      <c r="HO157" s="1">
        <v>502.0</v>
      </c>
      <c r="HP157" s="1">
        <v>524.0</v>
      </c>
      <c r="HQ157" s="1">
        <v>527.0</v>
      </c>
      <c r="HR157" s="1">
        <v>528.0</v>
      </c>
      <c r="HS157" s="1">
        <v>529.0</v>
      </c>
      <c r="HT157" s="1">
        <v>530.0</v>
      </c>
      <c r="HU157" s="1">
        <v>531.0</v>
      </c>
      <c r="HV157" s="1">
        <v>532.0</v>
      </c>
      <c r="HW157" s="1">
        <v>533.0</v>
      </c>
      <c r="HX157" s="1">
        <v>534.0</v>
      </c>
      <c r="HY157" s="1">
        <v>535.0</v>
      </c>
      <c r="HZ157" s="1">
        <v>536.0</v>
      </c>
      <c r="IA157" s="1">
        <v>537.0</v>
      </c>
      <c r="IB157" s="1">
        <v>538.0</v>
      </c>
      <c r="IC157" s="1">
        <v>539.0</v>
      </c>
      <c r="ID157" s="1">
        <v>540.0</v>
      </c>
      <c r="IE157" s="1">
        <v>541.0</v>
      </c>
      <c r="IF157" s="1">
        <v>542.0</v>
      </c>
      <c r="IG157" s="1">
        <v>543.0</v>
      </c>
      <c r="IH157" s="1">
        <v>544.0</v>
      </c>
      <c r="II157" s="1">
        <v>545.0</v>
      </c>
      <c r="IJ157" s="1">
        <v>546.0</v>
      </c>
      <c r="IK157" s="1">
        <v>547.0</v>
      </c>
      <c r="IL157" s="1">
        <v>548.0</v>
      </c>
      <c r="IM157" s="1">
        <v>549.0</v>
      </c>
      <c r="IN157" s="1">
        <v>550.0</v>
      </c>
      <c r="IO157" s="1">
        <v>551.0</v>
      </c>
      <c r="IP157" s="1">
        <v>552.0</v>
      </c>
      <c r="IQ157" s="1">
        <v>553.0</v>
      </c>
      <c r="IR157" s="1">
        <v>554.0</v>
      </c>
      <c r="IS157" s="1">
        <v>555.0</v>
      </c>
      <c r="IT157" s="1">
        <v>556.0</v>
      </c>
      <c r="IU157" s="1">
        <v>557.0</v>
      </c>
      <c r="IV157" s="1">
        <v>558.0</v>
      </c>
      <c r="IW157" s="1">
        <v>559.0</v>
      </c>
      <c r="IX157" s="1">
        <v>560.0</v>
      </c>
      <c r="IY157" s="1">
        <v>561.0</v>
      </c>
      <c r="IZ157" s="1">
        <v>564.0</v>
      </c>
      <c r="JA157" s="1">
        <v>565.0</v>
      </c>
      <c r="JB157" s="1">
        <v>566.0</v>
      </c>
      <c r="JC157" s="1">
        <v>567.0</v>
      </c>
      <c r="JD157" s="1">
        <v>570.0</v>
      </c>
      <c r="JE157" s="1">
        <v>571.0</v>
      </c>
      <c r="JF157" s="1">
        <v>572.0</v>
      </c>
      <c r="JG157" s="1">
        <v>573.0</v>
      </c>
      <c r="JH157" s="1">
        <v>574.0</v>
      </c>
      <c r="JI157" s="1">
        <v>577.0</v>
      </c>
      <c r="JJ157" s="1">
        <v>580.0</v>
      </c>
      <c r="JK157" s="1">
        <v>581.0</v>
      </c>
      <c r="JL157" s="1">
        <v>582.0</v>
      </c>
      <c r="JM157" s="1">
        <v>583.0</v>
      </c>
      <c r="JN157" s="1">
        <v>584.0</v>
      </c>
      <c r="JO157" s="1">
        <v>585.0</v>
      </c>
      <c r="JP157" s="1">
        <v>586.0</v>
      </c>
      <c r="JQ157" s="1">
        <v>587.0</v>
      </c>
      <c r="JR157" s="1">
        <v>588.0</v>
      </c>
      <c r="JS157" s="1">
        <v>522.0</v>
      </c>
      <c r="JT157" s="1">
        <v>523.0</v>
      </c>
      <c r="JU157" s="1">
        <v>525.0</v>
      </c>
      <c r="JV157" s="1">
        <v>526.0</v>
      </c>
      <c r="JW157" s="1">
        <v>562.0</v>
      </c>
      <c r="JX157" s="1">
        <v>563.0</v>
      </c>
      <c r="JY157" s="1">
        <v>568.0</v>
      </c>
      <c r="JZ157" s="1">
        <v>569.0</v>
      </c>
      <c r="KA157" s="1">
        <v>575.0</v>
      </c>
      <c r="KB157" s="1">
        <v>576.0</v>
      </c>
      <c r="KC157" s="1">
        <v>578.0</v>
      </c>
      <c r="KD157" s="1">
        <v>579.0</v>
      </c>
    </row>
    <row r="158">
      <c r="A158" s="1" t="s">
        <v>80</v>
      </c>
      <c r="B158" s="1" t="s">
        <v>2</v>
      </c>
      <c r="C158" s="1">
        <v>0.0</v>
      </c>
      <c r="D158" s="1">
        <v>4.51584786670701</v>
      </c>
      <c r="E158" s="1">
        <v>4.34319001624591</v>
      </c>
      <c r="F158" s="1">
        <v>5.97997411521225</v>
      </c>
      <c r="G158" s="1">
        <v>8.91935967562383</v>
      </c>
      <c r="H158" s="1">
        <v>7.14350395018436</v>
      </c>
      <c r="I158" s="1">
        <v>7.80944271745372</v>
      </c>
      <c r="J158" s="1">
        <v>6.6583549679241</v>
      </c>
      <c r="K158" s="1">
        <v>11.0855540549819</v>
      </c>
      <c r="L158" s="1">
        <v>9.37091242697617</v>
      </c>
      <c r="M158" s="1">
        <v>12.5555164127663</v>
      </c>
      <c r="N158" s="1">
        <v>12.5026407080898</v>
      </c>
      <c r="O158" s="1">
        <v>10.3757252877387</v>
      </c>
      <c r="P158" s="1">
        <v>9.07570064427705</v>
      </c>
      <c r="Q158" s="1">
        <v>13.2190553250937</v>
      </c>
      <c r="R158" s="1">
        <v>10.923371020925</v>
      </c>
      <c r="S158" s="1">
        <v>11.1864915173403</v>
      </c>
      <c r="T158" s="1">
        <v>10.0284046950338</v>
      </c>
      <c r="U158" s="1">
        <v>7.38477884956076</v>
      </c>
      <c r="V158" s="1">
        <v>8.49918016933257</v>
      </c>
      <c r="W158" s="1">
        <v>11.6684039254106</v>
      </c>
      <c r="X158" s="1">
        <v>10.6359827912435</v>
      </c>
      <c r="Y158" s="1">
        <v>11.743844085273</v>
      </c>
      <c r="Z158" s="1">
        <v>11.3947376217408</v>
      </c>
      <c r="AA158" s="1">
        <v>13.0030338244135</v>
      </c>
      <c r="AB158" s="1">
        <v>12.3100437751652</v>
      </c>
      <c r="AC158" s="1">
        <v>15.1828886761348</v>
      </c>
      <c r="AD158" s="1">
        <v>13.477108092435</v>
      </c>
      <c r="AE158" s="1">
        <v>13.2856549515275</v>
      </c>
      <c r="AF158" s="1">
        <v>16.616050428664</v>
      </c>
      <c r="AG158" s="1">
        <v>13.4684177020583</v>
      </c>
      <c r="AH158" s="1">
        <v>11.9625716356702</v>
      </c>
      <c r="AI158" s="1">
        <v>11.5351204889702</v>
      </c>
      <c r="AJ158" s="1">
        <v>13.4657368611932</v>
      </c>
      <c r="AK158" s="1">
        <v>12.6532013967025</v>
      </c>
      <c r="AL158" s="1">
        <v>13.0986755537766</v>
      </c>
      <c r="AM158" s="1">
        <v>15.9434002294033</v>
      </c>
      <c r="AN158" s="1">
        <v>18.6043234821195</v>
      </c>
      <c r="AO158" s="1">
        <v>15.6787871830996</v>
      </c>
      <c r="AP158" s="1">
        <v>13.2951433652949</v>
      </c>
      <c r="AQ158" s="1">
        <v>13.7151580809378</v>
      </c>
      <c r="AR158" s="1">
        <v>18.803725714989</v>
      </c>
      <c r="AS158" s="1">
        <v>17.5383378822858</v>
      </c>
      <c r="AT158" s="1">
        <v>17.3125338327984</v>
      </c>
      <c r="AU158" s="1">
        <v>18.6587990534579</v>
      </c>
      <c r="AV158" s="1">
        <v>19.8820132785021</v>
      </c>
      <c r="AW158" s="1">
        <v>18.6381273971887</v>
      </c>
      <c r="AX158" s="1">
        <v>21.1548114977293</v>
      </c>
      <c r="AY158" s="1">
        <v>19.5879939502375</v>
      </c>
      <c r="AZ158" s="1">
        <v>20.7876992566291</v>
      </c>
      <c r="BA158" s="1">
        <v>24.3167766768122</v>
      </c>
      <c r="BB158" s="1">
        <v>23.5027310134688</v>
      </c>
      <c r="BC158" s="1">
        <v>25.8008560477238</v>
      </c>
      <c r="BD158" s="1">
        <v>22.3444460599697</v>
      </c>
      <c r="BE158" s="1">
        <v>20.6285002474611</v>
      </c>
      <c r="BF158" s="1">
        <v>19.9900153980179</v>
      </c>
      <c r="BG158" s="1">
        <v>19.8602999563275</v>
      </c>
      <c r="BH158" s="1">
        <v>18.693335656303</v>
      </c>
      <c r="BI158" s="1">
        <v>18.3689323789754</v>
      </c>
      <c r="BJ158" s="1">
        <v>17.3620183013773</v>
      </c>
      <c r="BK158" s="1">
        <v>18.8371946135643</v>
      </c>
      <c r="BL158" s="1">
        <v>18.6906573736237</v>
      </c>
      <c r="BM158" s="1">
        <v>20.6917064420413</v>
      </c>
      <c r="BN158" s="1">
        <v>20.2084302803164</v>
      </c>
      <c r="BO158" s="1">
        <v>23.4962867198404</v>
      </c>
      <c r="BP158" s="1">
        <v>23.6952494674732</v>
      </c>
      <c r="BQ158" s="1">
        <v>22.8622687095016</v>
      </c>
      <c r="BR158" s="1">
        <v>25.6633209339288</v>
      </c>
      <c r="BS158" s="1">
        <v>25.7936616944389</v>
      </c>
      <c r="BT158" s="1">
        <v>26.2826135998618</v>
      </c>
      <c r="BU158" s="1">
        <v>22.9382543570466</v>
      </c>
      <c r="BV158" s="1">
        <v>24.3965758129897</v>
      </c>
      <c r="BW158" s="1">
        <v>24.8735977257489</v>
      </c>
      <c r="BX158" s="1">
        <v>21.3173764266892</v>
      </c>
      <c r="BY158" s="1">
        <v>20.8281722024701</v>
      </c>
      <c r="BZ158" s="1">
        <v>21.2708491848216</v>
      </c>
      <c r="CA158" s="1">
        <v>20.1329997871068</v>
      </c>
      <c r="CB158" s="1">
        <v>20.9807921665677</v>
      </c>
      <c r="CC158" s="1">
        <v>22.9911922062014</v>
      </c>
      <c r="CD158" s="1">
        <v>24.1503927258402</v>
      </c>
      <c r="CE158" s="1">
        <v>22.4749816835635</v>
      </c>
      <c r="CF158" s="1">
        <v>20.4251631047406</v>
      </c>
      <c r="CG158" s="1">
        <v>18.6263676366147</v>
      </c>
      <c r="CH158" s="1">
        <v>21.4925084737077</v>
      </c>
      <c r="CI158" s="1">
        <v>25.115909417894</v>
      </c>
      <c r="CJ158" s="1">
        <v>20.4043066198606</v>
      </c>
      <c r="CK158" s="1">
        <v>21.2513270022534</v>
      </c>
      <c r="CL158" s="1">
        <v>21.4761368348157</v>
      </c>
      <c r="CM158" s="1">
        <v>20.2661078558036</v>
      </c>
      <c r="CN158" s="1">
        <v>19.2816927774738</v>
      </c>
      <c r="CO158" s="1">
        <v>19.952103268923</v>
      </c>
      <c r="CP158" s="1">
        <v>22.2416887325519</v>
      </c>
      <c r="CQ158" s="1">
        <v>21.8810619422483</v>
      </c>
      <c r="CR158" s="1">
        <v>19.0063404322465</v>
      </c>
      <c r="CS158" s="1">
        <v>18.7339450208042</v>
      </c>
      <c r="CT158" s="1">
        <v>19.6020229931617</v>
      </c>
      <c r="CU158" s="1">
        <v>18.5848795978103</v>
      </c>
      <c r="CV158" s="1">
        <v>18.6611788360821</v>
      </c>
      <c r="CW158" s="1">
        <v>18.3933561518045</v>
      </c>
      <c r="CX158" s="1">
        <v>18.0574414541267</v>
      </c>
      <c r="CY158" s="1">
        <v>17.638673586144</v>
      </c>
      <c r="CZ158" s="1">
        <v>19.0196109313527</v>
      </c>
      <c r="DA158" s="1">
        <v>18.8698150058125</v>
      </c>
      <c r="DB158" s="1">
        <v>19.8787443627765</v>
      </c>
      <c r="DC158" s="1">
        <v>17.5615566124684</v>
      </c>
      <c r="DD158" s="1">
        <v>22.4027995127229</v>
      </c>
      <c r="DE158" s="1">
        <v>22.2549022462882</v>
      </c>
      <c r="DF158" s="1">
        <v>22.9987382452985</v>
      </c>
      <c r="DG158" s="1">
        <v>23.3978670787588</v>
      </c>
      <c r="DH158" s="1">
        <v>23.677913987497</v>
      </c>
      <c r="DI158" s="1">
        <v>21.8415430971311</v>
      </c>
      <c r="DJ158" s="1">
        <v>21.6218286379606</v>
      </c>
      <c r="DK158" s="1">
        <v>21.6756763919175</v>
      </c>
      <c r="DL158" s="1">
        <v>18.9836580380629</v>
      </c>
      <c r="DM158" s="1">
        <v>21.3586024389879</v>
      </c>
      <c r="DN158" s="1">
        <v>22.6514433314583</v>
      </c>
      <c r="DO158" s="1">
        <v>22.7699451384409</v>
      </c>
      <c r="DP158" s="1">
        <v>23.0960730720084</v>
      </c>
      <c r="DQ158" s="1">
        <v>23.8987010205327</v>
      </c>
      <c r="DR158" s="1">
        <v>22.3218711137977</v>
      </c>
      <c r="DS158" s="1">
        <v>23.1887750381738</v>
      </c>
      <c r="DT158" s="1">
        <v>24.0390522774252</v>
      </c>
      <c r="DU158" s="1">
        <v>25.047970514957</v>
      </c>
      <c r="DV158" s="1">
        <v>19.9309044945429</v>
      </c>
      <c r="DW158" s="1">
        <v>21.0659325687687</v>
      </c>
      <c r="DX158" s="1">
        <v>21.9174085941427</v>
      </c>
      <c r="DY158" s="1">
        <v>19.4105548391333</v>
      </c>
      <c r="DZ158" s="1">
        <v>19.4678907373728</v>
      </c>
      <c r="EA158" s="1">
        <v>22.4946461138652</v>
      </c>
      <c r="EB158" s="1">
        <v>19.4865379131116</v>
      </c>
      <c r="EC158" s="1">
        <v>20.31256621577</v>
      </c>
      <c r="ED158" s="1">
        <v>22.9313574854653</v>
      </c>
      <c r="EE158" s="1">
        <v>21.6556020080624</v>
      </c>
      <c r="EF158" s="1">
        <v>21.250245316748</v>
      </c>
      <c r="EG158" s="1">
        <v>26.3565922512843</v>
      </c>
      <c r="EH158" s="1">
        <v>25.1036366354518</v>
      </c>
      <c r="EI158" s="1">
        <v>24.5206558306367</v>
      </c>
      <c r="EJ158" s="1">
        <v>24.853442877619</v>
      </c>
      <c r="EK158" s="1">
        <v>27.2809604357771</v>
      </c>
      <c r="EL158" s="1">
        <v>24.0966552041756</v>
      </c>
      <c r="EM158" s="1">
        <v>23.7178671371902</v>
      </c>
      <c r="EN158" s="1">
        <v>24.0573279429786</v>
      </c>
      <c r="EO158" s="1">
        <v>27.0664094314516</v>
      </c>
      <c r="EP158" s="1">
        <v>22.6877804957612</v>
      </c>
      <c r="EQ158" s="1">
        <v>23.2329680333077</v>
      </c>
      <c r="ER158" s="1">
        <v>23.8670991451695</v>
      </c>
      <c r="ES158" s="1">
        <v>19.7662391406425</v>
      </c>
      <c r="ET158" s="1">
        <v>23.6760965643244</v>
      </c>
      <c r="EU158" s="1">
        <v>21.5933850711528</v>
      </c>
      <c r="EV158" s="1">
        <v>18.9609608113767</v>
      </c>
      <c r="EW158" s="1">
        <v>19.4814676971338</v>
      </c>
      <c r="EX158" s="1">
        <v>22.1650582228008</v>
      </c>
      <c r="EY158" s="1">
        <v>22.0578102044507</v>
      </c>
      <c r="EZ158" s="1">
        <v>21.0946753778355</v>
      </c>
      <c r="FA158" s="1">
        <v>22.262838918104</v>
      </c>
      <c r="FB158" s="1">
        <v>22.4164668209175</v>
      </c>
      <c r="FC158" s="1">
        <v>24.2233993515141</v>
      </c>
      <c r="FD158" s="1">
        <v>25.8579398229155</v>
      </c>
      <c r="FE158" s="1">
        <v>25.8195918143352</v>
      </c>
      <c r="FF158" s="1">
        <v>21.3471120506156</v>
      </c>
      <c r="FG158" s="1">
        <v>22.1407257019204</v>
      </c>
      <c r="FH158" s="1">
        <v>24.5528157943311</v>
      </c>
      <c r="FI158" s="1">
        <v>27.0509769912558</v>
      </c>
      <c r="FJ158" s="1">
        <v>25.2409910065863</v>
      </c>
      <c r="FK158" s="1">
        <v>27.3323272479675</v>
      </c>
      <c r="FL158" s="1">
        <v>26.0371042807659</v>
      </c>
      <c r="FM158" s="1">
        <v>24.1149661481485</v>
      </c>
      <c r="FN158" s="1">
        <v>24.7861747504366</v>
      </c>
      <c r="FO158" s="1">
        <v>24.034649138157</v>
      </c>
      <c r="FP158" s="1">
        <v>24.1550468232753</v>
      </c>
      <c r="FQ158" s="1">
        <v>25.6888548596853</v>
      </c>
      <c r="FR158" s="1">
        <v>25.6065619693256</v>
      </c>
      <c r="FS158" s="1">
        <v>26.5486794031168</v>
      </c>
      <c r="FT158" s="1">
        <v>26.3755083106017</v>
      </c>
      <c r="FU158" s="1">
        <v>26.9137305355164</v>
      </c>
      <c r="FV158" s="1">
        <v>28.4980009258456</v>
      </c>
      <c r="FW158" s="1">
        <v>27.5998596619795</v>
      </c>
      <c r="FX158" s="1">
        <v>27.2675553695909</v>
      </c>
      <c r="FY158" s="1">
        <v>27.9393718554002</v>
      </c>
      <c r="FZ158" s="1">
        <v>25.474826199941</v>
      </c>
      <c r="GA158" s="1">
        <v>25.9402895424219</v>
      </c>
      <c r="GB158" s="1">
        <v>26.4836395742673</v>
      </c>
      <c r="GC158" s="1">
        <v>26.3763450329971</v>
      </c>
      <c r="GD158" s="1">
        <v>26.8875399193494</v>
      </c>
      <c r="GE158" s="1">
        <v>29.0538438592436</v>
      </c>
      <c r="GF158" s="1">
        <v>28.3493599048468</v>
      </c>
      <c r="GG158" s="1">
        <v>27.7786965712809</v>
      </c>
      <c r="GH158" s="1">
        <v>33.2921720635159</v>
      </c>
      <c r="GI158" s="1">
        <v>29.7112362963224</v>
      </c>
      <c r="GJ158" s="1">
        <v>28.1639248248498</v>
      </c>
      <c r="GK158" s="1">
        <v>28.2018289731866</v>
      </c>
      <c r="GL158" s="1">
        <v>26.162607051786</v>
      </c>
      <c r="GM158" s="1">
        <v>24.4583091312451</v>
      </c>
      <c r="GN158" s="1">
        <v>26.7877960201251</v>
      </c>
      <c r="GO158" s="1">
        <v>27.6870065123556</v>
      </c>
      <c r="GP158" s="1">
        <v>29.7982126518323</v>
      </c>
      <c r="GQ158" s="1">
        <v>28.5289262714262</v>
      </c>
      <c r="GR158" s="1">
        <v>32.3046163756789</v>
      </c>
      <c r="GS158" s="1">
        <v>32.5359463380834</v>
      </c>
      <c r="GT158" s="1">
        <v>29.0770686866067</v>
      </c>
      <c r="GU158" s="1">
        <v>30.8966027477171</v>
      </c>
      <c r="GV158" s="1">
        <v>29.5492066334482</v>
      </c>
      <c r="GW158" s="1">
        <v>30.9473468049545</v>
      </c>
      <c r="GX158" s="1">
        <v>33.1014809634676</v>
      </c>
      <c r="GY158" s="1">
        <v>31.9898457286563</v>
      </c>
      <c r="GZ158" s="1">
        <v>29.6232145448233</v>
      </c>
      <c r="HA158" s="1">
        <v>31.0442064708107</v>
      </c>
      <c r="HB158" s="1">
        <v>21.2479049301543</v>
      </c>
      <c r="HC158" s="1">
        <v>21.8190759601294</v>
      </c>
      <c r="HD158" s="1">
        <v>26.0191781349478</v>
      </c>
      <c r="HE158" s="1">
        <v>26.3410159930803</v>
      </c>
      <c r="HF158" s="1">
        <v>26.6383290299211</v>
      </c>
      <c r="HG158" s="1">
        <v>32.7447422448892</v>
      </c>
      <c r="HH158" s="1">
        <v>27.981024805253</v>
      </c>
      <c r="HI158" s="1">
        <v>26.6641749093275</v>
      </c>
      <c r="HJ158" s="1">
        <v>25.9466002749335</v>
      </c>
      <c r="HK158" s="1">
        <v>24.7127607101537</v>
      </c>
      <c r="HL158" s="1">
        <v>26.1425974820738</v>
      </c>
      <c r="HM158" s="1">
        <v>24.7089718798295</v>
      </c>
      <c r="HN158" s="1">
        <v>30.4937339713398</v>
      </c>
      <c r="HO158" s="1">
        <v>27.0496309818656</v>
      </c>
      <c r="HP158" s="1">
        <v>24.4804980939079</v>
      </c>
      <c r="HQ158" s="1">
        <v>24.6162815083623</v>
      </c>
      <c r="HR158" s="1">
        <v>22.5929899005201</v>
      </c>
      <c r="HS158" s="1">
        <v>26.7864998779256</v>
      </c>
      <c r="HT158" s="1">
        <v>25.8935376017057</v>
      </c>
      <c r="HU158" s="1">
        <v>23.8253927326028</v>
      </c>
      <c r="HV158" s="1">
        <v>24.2234125951798</v>
      </c>
      <c r="HW158" s="1">
        <v>25.6429065932708</v>
      </c>
      <c r="HX158" s="1">
        <v>28.1208230738186</v>
      </c>
      <c r="HY158" s="1">
        <v>28.4601550364786</v>
      </c>
      <c r="HZ158" s="1">
        <v>27.3820477530855</v>
      </c>
      <c r="IA158" s="1">
        <v>30.5259435281164</v>
      </c>
      <c r="IB158" s="1">
        <v>29.5920070017357</v>
      </c>
      <c r="IC158" s="1">
        <v>27.6427181882816</v>
      </c>
      <c r="ID158" s="1">
        <v>26.8867237067626</v>
      </c>
      <c r="IE158" s="1">
        <v>21.6002027348437</v>
      </c>
      <c r="IF158" s="1">
        <v>25.4317898322558</v>
      </c>
      <c r="IG158" s="1">
        <v>24.7668672560977</v>
      </c>
      <c r="IH158" s="1">
        <v>29.2775007734199</v>
      </c>
      <c r="II158" s="1">
        <v>26.4211767631596</v>
      </c>
      <c r="IJ158" s="1">
        <v>26.4313516416265</v>
      </c>
      <c r="IK158" s="1">
        <v>22.999934388348</v>
      </c>
      <c r="IL158" s="1">
        <v>22.7893888441933</v>
      </c>
      <c r="IM158" s="1">
        <v>26.0571477968443</v>
      </c>
      <c r="IN158" s="1">
        <v>26.09294531217</v>
      </c>
      <c r="IO158" s="1">
        <v>26.7683106122828</v>
      </c>
      <c r="IP158" s="1">
        <v>24.370079481179</v>
      </c>
      <c r="IQ158" s="1">
        <v>23.1211030482379</v>
      </c>
      <c r="IR158" s="1">
        <v>24.2043249222879</v>
      </c>
      <c r="IS158" s="1">
        <v>23.3786999254699</v>
      </c>
      <c r="IT158" s="1">
        <v>25.3977685137946</v>
      </c>
      <c r="IU158" s="1">
        <v>25.5691548298402</v>
      </c>
      <c r="IV158" s="1">
        <v>29.2567514706924</v>
      </c>
      <c r="IW158" s="1">
        <v>26.8352814369322</v>
      </c>
      <c r="IX158" s="1">
        <v>21.8780298465958</v>
      </c>
      <c r="IY158" s="1">
        <v>22.6916952036513</v>
      </c>
      <c r="IZ158" s="1">
        <v>18.5279906639167</v>
      </c>
      <c r="JA158" s="1">
        <v>23.855623132055</v>
      </c>
      <c r="JB158" s="1">
        <v>22.4002847824589</v>
      </c>
      <c r="JC158" s="1">
        <v>23.4650120786349</v>
      </c>
      <c r="JD158" s="1">
        <v>25.6428913410428</v>
      </c>
      <c r="JE158" s="1">
        <v>24.5063544710154</v>
      </c>
      <c r="JF158" s="1">
        <v>25.5643259641024</v>
      </c>
      <c r="JG158" s="1">
        <v>29.8087224258633</v>
      </c>
      <c r="JH158" s="1">
        <v>27.6540211395095</v>
      </c>
      <c r="JI158" s="1">
        <v>31.3085778059856</v>
      </c>
      <c r="JJ158" s="1">
        <v>26.7384472231632</v>
      </c>
      <c r="JK158" s="1">
        <v>25.286540132754</v>
      </c>
      <c r="JL158" s="1">
        <v>29.8496375102627</v>
      </c>
      <c r="JM158" s="1">
        <v>32.7604739124863</v>
      </c>
      <c r="JN158" s="1">
        <v>36.1661050127577</v>
      </c>
      <c r="JO158" s="1">
        <v>42.4204527603064</v>
      </c>
      <c r="JP158" s="1">
        <v>40.632967950452</v>
      </c>
      <c r="JQ158" s="1">
        <v>34.4473474236092</v>
      </c>
      <c r="JR158" s="1">
        <v>36.3950703030547</v>
      </c>
      <c r="JS158" s="1">
        <v>20.3271618902533</v>
      </c>
      <c r="JT158" s="1">
        <v>21.100819744204</v>
      </c>
      <c r="JU158" s="1">
        <v>28.5248737348418</v>
      </c>
      <c r="JV158" s="1">
        <v>26.3412080392103</v>
      </c>
      <c r="JW158" s="1">
        <v>19.2205321850129</v>
      </c>
      <c r="JX158" s="1">
        <v>21.1273807715995</v>
      </c>
      <c r="JY158" s="1">
        <v>21.0549032712261</v>
      </c>
      <c r="JZ158" s="1">
        <v>19.8554984818171</v>
      </c>
      <c r="KA158" s="1">
        <v>25.7565394207789</v>
      </c>
      <c r="KB158" s="1">
        <v>24.3418637533412</v>
      </c>
      <c r="KC158" s="1">
        <v>28.714675541141</v>
      </c>
      <c r="KD158" s="1">
        <v>31.7680263185759</v>
      </c>
    </row>
    <row r="159">
      <c r="A159" s="1" t="s">
        <v>81</v>
      </c>
      <c r="B159" s="1" t="s">
        <v>1</v>
      </c>
      <c r="C159" s="1">
        <v>313.0</v>
      </c>
      <c r="D159" s="1">
        <v>314.0</v>
      </c>
      <c r="E159" s="1">
        <v>315.0</v>
      </c>
      <c r="F159" s="1">
        <v>316.0</v>
      </c>
      <c r="G159" s="1">
        <v>317.0</v>
      </c>
      <c r="H159" s="1">
        <v>318.0</v>
      </c>
      <c r="I159" s="1">
        <v>319.0</v>
      </c>
      <c r="J159" s="1">
        <v>320.0</v>
      </c>
      <c r="K159" s="1">
        <v>323.0</v>
      </c>
      <c r="L159" s="1">
        <v>324.0</v>
      </c>
      <c r="M159" s="1">
        <v>325.0</v>
      </c>
      <c r="N159" s="1">
        <v>326.0</v>
      </c>
      <c r="O159" s="1">
        <v>329.0</v>
      </c>
      <c r="P159" s="1">
        <v>330.0</v>
      </c>
      <c r="Q159" s="1">
        <v>331.0</v>
      </c>
      <c r="R159" s="1">
        <v>332.0</v>
      </c>
      <c r="S159" s="1">
        <v>333.0</v>
      </c>
      <c r="T159" s="1">
        <v>336.0</v>
      </c>
      <c r="U159" s="1">
        <v>337.0</v>
      </c>
      <c r="V159" s="1">
        <v>338.0</v>
      </c>
      <c r="W159" s="1">
        <v>339.0</v>
      </c>
      <c r="X159" s="1">
        <v>340.0</v>
      </c>
      <c r="Y159" s="1">
        <v>341.0</v>
      </c>
      <c r="Z159" s="1">
        <v>342.0</v>
      </c>
      <c r="AA159" s="1">
        <v>343.0</v>
      </c>
      <c r="AB159" s="1">
        <v>344.0</v>
      </c>
      <c r="AC159" s="1">
        <v>345.0</v>
      </c>
      <c r="AD159" s="1">
        <v>346.0</v>
      </c>
      <c r="AE159" s="1">
        <v>347.0</v>
      </c>
      <c r="AF159" s="1">
        <v>348.0</v>
      </c>
      <c r="AG159" s="1">
        <v>349.0</v>
      </c>
      <c r="AH159" s="1">
        <v>350.0</v>
      </c>
      <c r="AI159" s="1">
        <v>351.0</v>
      </c>
      <c r="AJ159" s="1">
        <v>352.0</v>
      </c>
      <c r="AK159" s="1">
        <v>353.0</v>
      </c>
      <c r="AL159" s="1">
        <v>354.0</v>
      </c>
      <c r="AM159" s="1">
        <v>355.0</v>
      </c>
      <c r="AN159" s="1">
        <v>356.0</v>
      </c>
      <c r="AO159" s="1">
        <v>357.0</v>
      </c>
      <c r="AP159" s="1">
        <v>358.0</v>
      </c>
      <c r="AQ159" s="1">
        <v>359.0</v>
      </c>
      <c r="AR159" s="1">
        <v>360.0</v>
      </c>
      <c r="AS159" s="1">
        <v>361.0</v>
      </c>
      <c r="AT159" s="1">
        <v>362.0</v>
      </c>
      <c r="AU159" s="1">
        <v>363.0</v>
      </c>
      <c r="AV159" s="1">
        <v>364.0</v>
      </c>
      <c r="AW159" s="1">
        <v>365.0</v>
      </c>
      <c r="AX159" s="1">
        <v>366.0</v>
      </c>
      <c r="AY159" s="1">
        <v>367.0</v>
      </c>
      <c r="AZ159" s="1">
        <v>368.0</v>
      </c>
      <c r="BA159" s="1">
        <v>369.0</v>
      </c>
      <c r="BB159" s="1">
        <v>370.0</v>
      </c>
      <c r="BC159" s="1">
        <v>371.0</v>
      </c>
      <c r="BD159" s="1">
        <v>372.0</v>
      </c>
      <c r="BE159" s="1">
        <v>373.0</v>
      </c>
      <c r="BF159" s="1">
        <v>374.0</v>
      </c>
      <c r="BG159" s="1">
        <v>375.0</v>
      </c>
      <c r="BH159" s="1">
        <v>376.0</v>
      </c>
      <c r="BI159" s="1">
        <v>377.0</v>
      </c>
      <c r="BJ159" s="1">
        <v>378.0</v>
      </c>
      <c r="BK159" s="1">
        <v>379.0</v>
      </c>
      <c r="BL159" s="1">
        <v>321.0</v>
      </c>
      <c r="BM159" s="1">
        <v>322.0</v>
      </c>
      <c r="BN159" s="1">
        <v>327.0</v>
      </c>
      <c r="BO159" s="1">
        <v>328.0</v>
      </c>
      <c r="BP159" s="1">
        <v>334.0</v>
      </c>
      <c r="BQ159" s="1">
        <v>335.0</v>
      </c>
      <c r="BR159" s="1">
        <v>380.0</v>
      </c>
      <c r="BS159" s="1">
        <v>381.0</v>
      </c>
      <c r="BT159" s="1">
        <v>382.0</v>
      </c>
      <c r="BU159" s="1">
        <v>383.0</v>
      </c>
      <c r="BV159" s="1">
        <v>384.0</v>
      </c>
      <c r="BW159" s="1">
        <v>385.0</v>
      </c>
      <c r="BX159" s="1">
        <v>386.0</v>
      </c>
      <c r="BY159" s="1">
        <v>387.0</v>
      </c>
      <c r="BZ159" s="1">
        <v>388.0</v>
      </c>
      <c r="CA159" s="1">
        <v>389.0</v>
      </c>
      <c r="CB159" s="1">
        <v>390.0</v>
      </c>
      <c r="CC159" s="1">
        <v>391.0</v>
      </c>
      <c r="CD159" s="1">
        <v>392.0</v>
      </c>
      <c r="CE159" s="1">
        <v>393.0</v>
      </c>
      <c r="CF159" s="1">
        <v>394.0</v>
      </c>
      <c r="CG159" s="1">
        <v>395.0</v>
      </c>
      <c r="CH159" s="1">
        <v>396.0</v>
      </c>
      <c r="CI159" s="1">
        <v>397.0</v>
      </c>
      <c r="CJ159" s="1">
        <v>398.0</v>
      </c>
      <c r="CK159" s="1">
        <v>399.0</v>
      </c>
      <c r="CL159" s="1">
        <v>400.0</v>
      </c>
      <c r="CM159" s="1">
        <v>401.0</v>
      </c>
      <c r="CN159" s="1">
        <v>402.0</v>
      </c>
      <c r="CO159" s="1">
        <v>403.0</v>
      </c>
      <c r="CP159" s="1">
        <v>404.0</v>
      </c>
      <c r="CQ159" s="1">
        <v>405.0</v>
      </c>
      <c r="CR159" s="1">
        <v>406.0</v>
      </c>
      <c r="CS159" s="1">
        <v>407.0</v>
      </c>
      <c r="CT159" s="1">
        <v>408.0</v>
      </c>
      <c r="CU159" s="1">
        <v>409.0</v>
      </c>
      <c r="CV159" s="1">
        <v>410.0</v>
      </c>
      <c r="CW159" s="1">
        <v>411.0</v>
      </c>
      <c r="CX159" s="1">
        <v>412.0</v>
      </c>
      <c r="CY159" s="1">
        <v>413.0</v>
      </c>
      <c r="CZ159" s="1">
        <v>414.0</v>
      </c>
      <c r="DA159" s="1">
        <v>415.0</v>
      </c>
      <c r="DB159" s="1">
        <v>416.0</v>
      </c>
      <c r="DC159" s="1">
        <v>417.0</v>
      </c>
      <c r="DD159" s="1">
        <v>418.0</v>
      </c>
      <c r="DE159" s="1">
        <v>419.0</v>
      </c>
      <c r="DF159" s="1">
        <v>420.0</v>
      </c>
      <c r="DG159" s="1">
        <v>421.0</v>
      </c>
      <c r="DH159" s="1">
        <v>422.0</v>
      </c>
      <c r="DI159" s="1">
        <v>423.0</v>
      </c>
      <c r="DJ159" s="1">
        <v>424.0</v>
      </c>
      <c r="DK159" s="1">
        <v>425.0</v>
      </c>
      <c r="DL159" s="1">
        <v>426.0</v>
      </c>
      <c r="DM159" s="1">
        <v>427.0</v>
      </c>
      <c r="DN159" s="1">
        <v>428.0</v>
      </c>
      <c r="DO159" s="1">
        <v>429.0</v>
      </c>
      <c r="DP159" s="1">
        <v>430.0</v>
      </c>
      <c r="DQ159" s="1">
        <v>431.0</v>
      </c>
      <c r="DR159" s="1">
        <v>432.0</v>
      </c>
      <c r="DS159" s="1">
        <v>433.0</v>
      </c>
      <c r="DT159" s="1">
        <v>434.0</v>
      </c>
      <c r="DU159" s="1">
        <v>435.0</v>
      </c>
      <c r="DV159" s="1">
        <v>436.0</v>
      </c>
      <c r="DW159" s="1">
        <v>437.0</v>
      </c>
      <c r="DX159" s="1">
        <v>438.0</v>
      </c>
      <c r="DY159" s="1">
        <v>439.0</v>
      </c>
      <c r="DZ159" s="1">
        <v>440.0</v>
      </c>
      <c r="EA159" s="1">
        <v>441.0</v>
      </c>
      <c r="EB159" s="1">
        <v>442.0</v>
      </c>
      <c r="EC159" s="1">
        <v>443.0</v>
      </c>
      <c r="ED159" s="1">
        <v>444.0</v>
      </c>
      <c r="EE159" s="1">
        <v>445.0</v>
      </c>
      <c r="EF159" s="1">
        <v>446.0</v>
      </c>
      <c r="EG159" s="1">
        <v>447.0</v>
      </c>
      <c r="EH159" s="1">
        <v>448.0</v>
      </c>
      <c r="EI159" s="1">
        <v>449.0</v>
      </c>
      <c r="EJ159" s="1">
        <v>450.0</v>
      </c>
      <c r="EK159" s="1">
        <v>451.0</v>
      </c>
      <c r="EL159" s="1">
        <v>452.0</v>
      </c>
      <c r="EM159" s="1">
        <v>453.0</v>
      </c>
      <c r="EN159" s="1">
        <v>454.0</v>
      </c>
      <c r="EO159" s="1">
        <v>455.0</v>
      </c>
      <c r="EP159" s="1">
        <v>456.0</v>
      </c>
      <c r="EQ159" s="1">
        <v>457.0</v>
      </c>
      <c r="ER159" s="1">
        <v>458.0</v>
      </c>
      <c r="ES159" s="1">
        <v>459.0</v>
      </c>
      <c r="ET159" s="1">
        <v>460.0</v>
      </c>
      <c r="EU159" s="1">
        <v>461.0</v>
      </c>
      <c r="EV159" s="1">
        <v>462.0</v>
      </c>
      <c r="EW159" s="1">
        <v>463.0</v>
      </c>
      <c r="EX159" s="1">
        <v>464.0</v>
      </c>
      <c r="EY159" s="1">
        <v>465.0</v>
      </c>
      <c r="EZ159" s="1">
        <v>466.0</v>
      </c>
      <c r="FA159" s="1">
        <v>467.0</v>
      </c>
      <c r="FB159" s="1">
        <v>468.0</v>
      </c>
      <c r="FC159" s="1">
        <v>469.0</v>
      </c>
      <c r="FD159" s="1">
        <v>470.0</v>
      </c>
      <c r="FE159" s="1">
        <v>471.0</v>
      </c>
      <c r="FF159" s="1">
        <v>472.0</v>
      </c>
      <c r="FG159" s="1">
        <v>473.0</v>
      </c>
      <c r="FH159" s="1">
        <v>474.0</v>
      </c>
      <c r="FI159" s="1">
        <v>475.0</v>
      </c>
      <c r="FJ159" s="1">
        <v>476.0</v>
      </c>
      <c r="FK159" s="1">
        <v>477.0</v>
      </c>
      <c r="FL159" s="1">
        <v>478.0</v>
      </c>
      <c r="FM159" s="1">
        <v>479.0</v>
      </c>
      <c r="FN159" s="1">
        <v>480.0</v>
      </c>
      <c r="FO159" s="1">
        <v>481.0</v>
      </c>
      <c r="FP159" s="1">
        <v>482.0</v>
      </c>
      <c r="FQ159" s="1">
        <v>483.0</v>
      </c>
      <c r="FR159" s="1">
        <v>484.0</v>
      </c>
      <c r="FS159" s="1">
        <v>485.0</v>
      </c>
      <c r="FT159" s="1">
        <v>486.0</v>
      </c>
      <c r="FU159" s="1">
        <v>487.0</v>
      </c>
      <c r="FV159" s="1">
        <v>488.0</v>
      </c>
      <c r="FW159" s="1">
        <v>489.0</v>
      </c>
      <c r="FX159" s="1">
        <v>490.0</v>
      </c>
      <c r="FY159" s="1">
        <v>491.0</v>
      </c>
      <c r="FZ159" s="1">
        <v>492.0</v>
      </c>
      <c r="GA159" s="1">
        <v>493.0</v>
      </c>
      <c r="GB159" s="1">
        <v>494.0</v>
      </c>
      <c r="GC159" s="1">
        <v>495.0</v>
      </c>
      <c r="GD159" s="1">
        <v>496.0</v>
      </c>
      <c r="GE159" s="1">
        <v>497.0</v>
      </c>
      <c r="GF159" s="1">
        <v>498.0</v>
      </c>
      <c r="GG159" s="1">
        <v>499.0</v>
      </c>
      <c r="GH159" s="1">
        <v>500.0</v>
      </c>
      <c r="GI159" s="1">
        <v>501.0</v>
      </c>
      <c r="GJ159" s="1">
        <v>502.0</v>
      </c>
      <c r="GK159" s="1">
        <v>503.0</v>
      </c>
      <c r="GL159" s="1">
        <v>504.0</v>
      </c>
      <c r="GM159" s="1">
        <v>505.0</v>
      </c>
      <c r="GN159" s="1">
        <v>506.0</v>
      </c>
      <c r="GO159" s="1">
        <v>507.0</v>
      </c>
      <c r="GP159" s="1">
        <v>508.0</v>
      </c>
      <c r="GQ159" s="1">
        <v>509.0</v>
      </c>
      <c r="GR159" s="1">
        <v>510.0</v>
      </c>
      <c r="GS159" s="1">
        <v>511.0</v>
      </c>
      <c r="GT159" s="1">
        <v>512.0</v>
      </c>
      <c r="GU159" s="1">
        <v>513.0</v>
      </c>
      <c r="GV159" s="1">
        <v>514.0</v>
      </c>
      <c r="GW159" s="1">
        <v>515.0</v>
      </c>
      <c r="GX159" s="1">
        <v>516.0</v>
      </c>
      <c r="GY159" s="1">
        <v>517.0</v>
      </c>
      <c r="GZ159" s="1">
        <v>518.0</v>
      </c>
      <c r="HA159" s="1">
        <v>519.0</v>
      </c>
      <c r="HB159" s="1">
        <v>520.0</v>
      </c>
      <c r="HC159" s="1">
        <v>521.0</v>
      </c>
      <c r="HD159" s="1">
        <v>522.0</v>
      </c>
      <c r="HE159" s="1">
        <v>523.0</v>
      </c>
      <c r="HF159" s="1">
        <v>524.0</v>
      </c>
      <c r="HG159" s="1">
        <v>525.0</v>
      </c>
      <c r="HH159" s="1">
        <v>526.0</v>
      </c>
      <c r="HI159" s="1">
        <v>527.0</v>
      </c>
      <c r="HJ159" s="1">
        <v>528.0</v>
      </c>
      <c r="HK159" s="1">
        <v>529.0</v>
      </c>
      <c r="HL159" s="1">
        <v>530.0</v>
      </c>
      <c r="HM159" s="1">
        <v>531.0</v>
      </c>
      <c r="HN159" s="1">
        <v>532.0</v>
      </c>
      <c r="HO159" s="1">
        <v>533.0</v>
      </c>
      <c r="HP159" s="1">
        <v>534.0</v>
      </c>
      <c r="HQ159" s="1">
        <v>535.0</v>
      </c>
      <c r="HR159" s="1">
        <v>536.0</v>
      </c>
      <c r="HS159" s="1">
        <v>537.0</v>
      </c>
      <c r="HT159" s="1">
        <v>538.0</v>
      </c>
      <c r="HU159" s="1">
        <v>539.0</v>
      </c>
      <c r="HV159" s="1">
        <v>540.0</v>
      </c>
      <c r="HW159" s="1">
        <v>541.0</v>
      </c>
      <c r="HX159" s="1">
        <v>542.0</v>
      </c>
      <c r="HY159" s="1">
        <v>543.0</v>
      </c>
      <c r="HZ159" s="1">
        <v>544.0</v>
      </c>
      <c r="IA159" s="1">
        <v>547.0</v>
      </c>
      <c r="IB159" s="1">
        <v>545.0</v>
      </c>
      <c r="IC159" s="1">
        <v>546.0</v>
      </c>
      <c r="ID159" s="1">
        <v>550.0</v>
      </c>
      <c r="IE159" s="1">
        <v>551.0</v>
      </c>
      <c r="IF159" s="1">
        <v>554.0</v>
      </c>
      <c r="IG159" s="1">
        <v>548.0</v>
      </c>
      <c r="IH159" s="1">
        <v>549.0</v>
      </c>
      <c r="II159" s="1">
        <v>552.0</v>
      </c>
      <c r="IJ159" s="1">
        <v>553.0</v>
      </c>
      <c r="IK159" s="1">
        <v>555.0</v>
      </c>
      <c r="IL159" s="1">
        <v>556.0</v>
      </c>
      <c r="IM159" s="1">
        <v>557.0</v>
      </c>
      <c r="IN159" s="1">
        <v>558.0</v>
      </c>
      <c r="IO159" s="1">
        <v>559.0</v>
      </c>
      <c r="IP159" s="1">
        <v>560.0</v>
      </c>
      <c r="IQ159" s="1">
        <v>561.0</v>
      </c>
      <c r="IR159" s="1">
        <v>562.0</v>
      </c>
      <c r="IS159" s="1">
        <v>563.0</v>
      </c>
      <c r="IT159" s="1">
        <v>564.0</v>
      </c>
      <c r="IU159" s="1">
        <v>565.0</v>
      </c>
      <c r="IV159" s="1">
        <v>566.0</v>
      </c>
      <c r="IW159" s="1">
        <v>567.0</v>
      </c>
      <c r="IX159" s="1">
        <v>568.0</v>
      </c>
      <c r="IY159" s="1">
        <v>569.0</v>
      </c>
      <c r="IZ159" s="1">
        <v>570.0</v>
      </c>
      <c r="JA159" s="1">
        <v>571.0</v>
      </c>
      <c r="JB159" s="1">
        <v>572.0</v>
      </c>
      <c r="JC159" s="1">
        <v>573.0</v>
      </c>
      <c r="JD159" s="1">
        <v>574.0</v>
      </c>
      <c r="JE159" s="1">
        <v>575.0</v>
      </c>
      <c r="JF159" s="1">
        <v>576.0</v>
      </c>
      <c r="JG159" s="1">
        <v>577.0</v>
      </c>
      <c r="JH159" s="1">
        <v>578.0</v>
      </c>
      <c r="JI159" s="1">
        <v>579.0</v>
      </c>
      <c r="JJ159" s="1">
        <v>580.0</v>
      </c>
      <c r="JK159" s="1">
        <v>581.0</v>
      </c>
      <c r="JL159" s="1">
        <v>582.0</v>
      </c>
      <c r="JM159" s="1">
        <v>583.0</v>
      </c>
      <c r="JN159" s="1">
        <v>584.0</v>
      </c>
      <c r="JO159" s="1">
        <v>585.0</v>
      </c>
      <c r="JP159" s="1">
        <v>586.0</v>
      </c>
      <c r="JQ159" s="1">
        <v>587.0</v>
      </c>
      <c r="JR159" s="1">
        <v>588.0</v>
      </c>
      <c r="JS159" s="1">
        <v>589.0</v>
      </c>
      <c r="JT159" s="1">
        <v>590.0</v>
      </c>
      <c r="JU159" s="1">
        <v>591.0</v>
      </c>
      <c r="JV159" s="1">
        <v>592.0</v>
      </c>
      <c r="JW159" s="1">
        <v>593.0</v>
      </c>
      <c r="JX159" s="1">
        <v>594.0</v>
      </c>
      <c r="JY159" s="1">
        <v>595.0</v>
      </c>
      <c r="JZ159" s="1">
        <v>596.0</v>
      </c>
      <c r="KA159" s="1">
        <v>597.0</v>
      </c>
      <c r="KB159" s="1">
        <v>598.0</v>
      </c>
      <c r="KC159" s="1">
        <v>599.0</v>
      </c>
      <c r="KD159" s="1">
        <v>600.0</v>
      </c>
    </row>
    <row r="160">
      <c r="A160" s="1" t="s">
        <v>81</v>
      </c>
      <c r="B160" s="1" t="s">
        <v>2</v>
      </c>
      <c r="C160" s="1">
        <v>0.0</v>
      </c>
      <c r="D160" s="1">
        <v>1.36114943097364</v>
      </c>
      <c r="E160" s="1">
        <v>3.41047856239967</v>
      </c>
      <c r="F160" s="1">
        <v>3.02731939519715</v>
      </c>
      <c r="G160" s="1">
        <v>3.07228055348955</v>
      </c>
      <c r="H160" s="1">
        <v>5.79508719151119</v>
      </c>
      <c r="I160" s="1">
        <v>5.75924865230965</v>
      </c>
      <c r="J160" s="1">
        <v>5.18184355365938</v>
      </c>
      <c r="K160" s="1">
        <v>10.3859795879577</v>
      </c>
      <c r="L160" s="1">
        <v>11.0759012060651</v>
      </c>
      <c r="M160" s="1">
        <v>13.0696958421154</v>
      </c>
      <c r="N160" s="1">
        <v>10.2495049158011</v>
      </c>
      <c r="O160" s="1">
        <v>9.66840449599059</v>
      </c>
      <c r="P160" s="1">
        <v>6.00799845176755</v>
      </c>
      <c r="Q160" s="1">
        <v>7.57079045305557</v>
      </c>
      <c r="R160" s="1">
        <v>9.48243597949754</v>
      </c>
      <c r="S160" s="1">
        <v>11.087375508235</v>
      </c>
      <c r="T160" s="1">
        <v>10.2466228279858</v>
      </c>
      <c r="U160" s="1">
        <v>12.2440759096781</v>
      </c>
      <c r="V160" s="1">
        <v>12.7658264750615</v>
      </c>
      <c r="W160" s="1">
        <v>12.435507833148</v>
      </c>
      <c r="X160" s="1">
        <v>12.9049072231257</v>
      </c>
      <c r="Y160" s="1">
        <v>11.9951795826773</v>
      </c>
      <c r="Z160" s="1">
        <v>12.5185082133194</v>
      </c>
      <c r="AA160" s="1">
        <v>12.3951055702348</v>
      </c>
      <c r="AB160" s="1">
        <v>13.0420541772486</v>
      </c>
      <c r="AC160" s="1">
        <v>13.9238444688608</v>
      </c>
      <c r="AD160" s="1">
        <v>14.0930840640782</v>
      </c>
      <c r="AE160" s="1">
        <v>13.3742385888111</v>
      </c>
      <c r="AF160" s="1">
        <v>15.2488916576216</v>
      </c>
      <c r="AG160" s="1">
        <v>12.3738582791819</v>
      </c>
      <c r="AH160" s="1">
        <v>12.855998637301</v>
      </c>
      <c r="AI160" s="1">
        <v>10.3808424686134</v>
      </c>
      <c r="AJ160" s="1">
        <v>13.7979154305322</v>
      </c>
      <c r="AK160" s="1">
        <v>12.8154908852331</v>
      </c>
      <c r="AL160" s="1">
        <v>12.9246270205337</v>
      </c>
      <c r="AM160" s="1">
        <v>14.2147399665003</v>
      </c>
      <c r="AN160" s="1">
        <v>13.257515716394</v>
      </c>
      <c r="AO160" s="1">
        <v>13.0744227246542</v>
      </c>
      <c r="AP160" s="1">
        <v>17.023731221698</v>
      </c>
      <c r="AQ160" s="1">
        <v>19.8438984961896</v>
      </c>
      <c r="AR160" s="1">
        <v>11.835085952944</v>
      </c>
      <c r="AS160" s="1">
        <v>11.4275813207084</v>
      </c>
      <c r="AT160" s="1">
        <v>14.5332739643418</v>
      </c>
      <c r="AU160" s="1">
        <v>12.7152995035709</v>
      </c>
      <c r="AV160" s="1">
        <v>11.4965939332026</v>
      </c>
      <c r="AW160" s="1">
        <v>12.8451364470463</v>
      </c>
      <c r="AX160" s="1">
        <v>12.9110936756273</v>
      </c>
      <c r="AY160" s="1">
        <v>12.979508091935</v>
      </c>
      <c r="AZ160" s="1">
        <v>11.6574363086366</v>
      </c>
      <c r="BA160" s="1">
        <v>13.4819394864798</v>
      </c>
      <c r="BB160" s="1">
        <v>15.1821451589056</v>
      </c>
      <c r="BC160" s="1">
        <v>13.1320446667829</v>
      </c>
      <c r="BD160" s="1">
        <v>10.8862378431134</v>
      </c>
      <c r="BE160" s="1">
        <v>11.1055433447452</v>
      </c>
      <c r="BF160" s="1">
        <v>11.8717137482061</v>
      </c>
      <c r="BG160" s="1">
        <v>11.022403813285</v>
      </c>
      <c r="BH160" s="1">
        <v>11.8815711257769</v>
      </c>
      <c r="BI160" s="1">
        <v>12.5909719649144</v>
      </c>
      <c r="BJ160" s="1">
        <v>13.2610073736952</v>
      </c>
      <c r="BK160" s="1">
        <v>14.4615221956862</v>
      </c>
      <c r="BL160" s="1">
        <v>8.13235339686205</v>
      </c>
      <c r="BM160" s="1">
        <v>8.98674329780906</v>
      </c>
      <c r="BN160" s="1">
        <v>12.0006726297841</v>
      </c>
      <c r="BO160" s="1">
        <v>10.5723424636039</v>
      </c>
      <c r="BP160" s="1">
        <v>10.5656629127935</v>
      </c>
      <c r="BQ160" s="1">
        <v>11.695197816429</v>
      </c>
      <c r="BR160" s="1">
        <v>11.8612057478233</v>
      </c>
      <c r="BS160" s="1">
        <v>11.5850594562825</v>
      </c>
      <c r="BT160" s="1">
        <v>13.0391143526977</v>
      </c>
      <c r="BU160" s="1">
        <v>12.5364341552529</v>
      </c>
      <c r="BV160" s="1">
        <v>10.5070728611148</v>
      </c>
      <c r="BW160" s="1">
        <v>15.0619182020665</v>
      </c>
      <c r="BX160" s="1">
        <v>16.3926910627519</v>
      </c>
      <c r="BY160" s="1">
        <v>13.6632633860713</v>
      </c>
      <c r="BZ160" s="1">
        <v>16.0698147931732</v>
      </c>
      <c r="CA160" s="1">
        <v>16.5766020349795</v>
      </c>
      <c r="CB160" s="1">
        <v>15.3723994512145</v>
      </c>
      <c r="CC160" s="1">
        <v>15.6277318574395</v>
      </c>
      <c r="CD160" s="1">
        <v>16.1096855751611</v>
      </c>
      <c r="CE160" s="1">
        <v>17.1226411975694</v>
      </c>
      <c r="CF160" s="1">
        <v>16.7832202960565</v>
      </c>
      <c r="CG160" s="1">
        <v>15.7327078058382</v>
      </c>
      <c r="CH160" s="1">
        <v>16.6694588546581</v>
      </c>
      <c r="CI160" s="1">
        <v>15.0786036336512</v>
      </c>
      <c r="CJ160" s="1">
        <v>15.9463463791364</v>
      </c>
      <c r="CK160" s="1">
        <v>16.3216786663255</v>
      </c>
      <c r="CL160" s="1">
        <v>16.185064295101</v>
      </c>
      <c r="CM160" s="1">
        <v>14.9243033271285</v>
      </c>
      <c r="CN160" s="1">
        <v>16.7419512968847</v>
      </c>
      <c r="CO160" s="1">
        <v>16.2197345878282</v>
      </c>
      <c r="CP160" s="1">
        <v>14.4940470942832</v>
      </c>
      <c r="CQ160" s="1">
        <v>14.0806084145385</v>
      </c>
      <c r="CR160" s="1">
        <v>15.3874043015215</v>
      </c>
      <c r="CS160" s="1">
        <v>13.3120525204531</v>
      </c>
      <c r="CT160" s="1">
        <v>12.7048776393107</v>
      </c>
      <c r="CU160" s="1">
        <v>17.4884100082194</v>
      </c>
      <c r="CV160" s="1">
        <v>14.2109298575993</v>
      </c>
      <c r="CW160" s="1">
        <v>13.7869717628446</v>
      </c>
      <c r="CX160" s="1">
        <v>14.4873305171649</v>
      </c>
      <c r="CY160" s="1">
        <v>14.4418471202914</v>
      </c>
      <c r="CZ160" s="1">
        <v>12.1873022338754</v>
      </c>
      <c r="DA160" s="1">
        <v>12.9169810765288</v>
      </c>
      <c r="DB160" s="1">
        <v>14.0722020100135</v>
      </c>
      <c r="DC160" s="1">
        <v>10.9881359363767</v>
      </c>
      <c r="DD160" s="1">
        <v>14.1640949507647</v>
      </c>
      <c r="DE160" s="1">
        <v>16.9738497000335</v>
      </c>
      <c r="DF160" s="1">
        <v>15.3321442797671</v>
      </c>
      <c r="DG160" s="1">
        <v>12.0922106213478</v>
      </c>
      <c r="DH160" s="1">
        <v>14.2513952191724</v>
      </c>
      <c r="DI160" s="1">
        <v>14.1473903930763</v>
      </c>
      <c r="DJ160" s="1">
        <v>12.0945211835287</v>
      </c>
      <c r="DK160" s="1">
        <v>12.8643857213088</v>
      </c>
      <c r="DL160" s="1">
        <v>12.5964409857256</v>
      </c>
      <c r="DM160" s="1">
        <v>12.4161445793223</v>
      </c>
      <c r="DN160" s="1">
        <v>12.1656742213806</v>
      </c>
      <c r="DO160" s="1">
        <v>15.1091789534657</v>
      </c>
      <c r="DP160" s="1">
        <v>14.3358022181041</v>
      </c>
      <c r="DQ160" s="1">
        <v>12.3061242443303</v>
      </c>
      <c r="DR160" s="1">
        <v>14.0130903403262</v>
      </c>
      <c r="DS160" s="1">
        <v>15.0510387100307</v>
      </c>
      <c r="DT160" s="1">
        <v>14.1399062886571</v>
      </c>
      <c r="DU160" s="1">
        <v>15.370032034479</v>
      </c>
      <c r="DV160" s="1">
        <v>14.168678101826</v>
      </c>
      <c r="DW160" s="1">
        <v>12.4260547977249</v>
      </c>
      <c r="DX160" s="1">
        <v>12.699118446328</v>
      </c>
      <c r="DY160" s="1">
        <v>13.986091714913</v>
      </c>
      <c r="DZ160" s="1">
        <v>13.7767804710206</v>
      </c>
      <c r="EA160" s="1">
        <v>13.3685460455566</v>
      </c>
      <c r="EB160" s="1">
        <v>15.6462304136189</v>
      </c>
      <c r="EC160" s="1">
        <v>14.5327898101291</v>
      </c>
      <c r="ED160" s="1">
        <v>14.0603790453208</v>
      </c>
      <c r="EE160" s="1">
        <v>16.716717382086</v>
      </c>
      <c r="EF160" s="1">
        <v>17.2263405854303</v>
      </c>
      <c r="EG160" s="1">
        <v>13.4269386056234</v>
      </c>
      <c r="EH160" s="1">
        <v>13.4634670726754</v>
      </c>
      <c r="EI160" s="1">
        <v>15.7660256794803</v>
      </c>
      <c r="EJ160" s="1">
        <v>11.5138565813355</v>
      </c>
      <c r="EK160" s="1">
        <v>13.0966617251648</v>
      </c>
      <c r="EL160" s="1">
        <v>15.0592731935781</v>
      </c>
      <c r="EM160" s="1">
        <v>13.7379907691491</v>
      </c>
      <c r="EN160" s="1">
        <v>14.6419867061073</v>
      </c>
      <c r="EO160" s="1">
        <v>17.7493775419151</v>
      </c>
      <c r="EP160" s="1">
        <v>14.4148847813004</v>
      </c>
      <c r="EQ160" s="1">
        <v>16.1230814610318</v>
      </c>
      <c r="ER160" s="1">
        <v>19.5723423542676</v>
      </c>
      <c r="ES160" s="1">
        <v>23.4829044151696</v>
      </c>
      <c r="ET160" s="1">
        <v>18.911111248364</v>
      </c>
      <c r="EU160" s="1">
        <v>16.4883654010727</v>
      </c>
      <c r="EV160" s="1">
        <v>17.1610664363817</v>
      </c>
      <c r="EW160" s="1">
        <v>16.6152104021643</v>
      </c>
      <c r="EX160" s="1">
        <v>16.1118529999</v>
      </c>
      <c r="EY160" s="1">
        <v>17.2667632375685</v>
      </c>
      <c r="EZ160" s="1">
        <v>20.2801091230762</v>
      </c>
      <c r="FA160" s="1">
        <v>20.4209786996242</v>
      </c>
      <c r="FB160" s="1">
        <v>19.6468015132513</v>
      </c>
      <c r="FC160" s="1">
        <v>19.9036270299361</v>
      </c>
      <c r="FD160" s="1">
        <v>19.9627299265966</v>
      </c>
      <c r="FE160" s="1">
        <v>20.7896797452659</v>
      </c>
      <c r="FF160" s="1">
        <v>19.082981162576</v>
      </c>
      <c r="FG160" s="1">
        <v>17.5894243852529</v>
      </c>
      <c r="FH160" s="1">
        <v>17.1249696233214</v>
      </c>
      <c r="FI160" s="1">
        <v>18.7958167671442</v>
      </c>
      <c r="FJ160" s="1">
        <v>18.3752365104739</v>
      </c>
      <c r="FK160" s="1">
        <v>17.3281606196818</v>
      </c>
      <c r="FL160" s="1">
        <v>18.1169072429447</v>
      </c>
      <c r="FM160" s="1">
        <v>18.6526057761301</v>
      </c>
      <c r="FN160" s="1">
        <v>17.6522410097304</v>
      </c>
      <c r="FO160" s="1">
        <v>16.5461264757241</v>
      </c>
      <c r="FP160" s="1">
        <v>17.4751912870937</v>
      </c>
      <c r="FQ160" s="1">
        <v>17.8055487737992</v>
      </c>
      <c r="FR160" s="1">
        <v>18.3586846843017</v>
      </c>
      <c r="FS160" s="1">
        <v>17.3747725610293</v>
      </c>
      <c r="FT160" s="1">
        <v>18.235637449524</v>
      </c>
      <c r="FU160" s="1">
        <v>18.8760518136845</v>
      </c>
      <c r="FV160" s="1">
        <v>18.8754871495466</v>
      </c>
      <c r="FW160" s="1">
        <v>17.7401433161084</v>
      </c>
      <c r="FX160" s="1">
        <v>18.9994233782268</v>
      </c>
      <c r="FY160" s="1">
        <v>21.513012688373</v>
      </c>
      <c r="FZ160" s="1">
        <v>19.8088353779635</v>
      </c>
      <c r="GA160" s="1">
        <v>21.4078289467751</v>
      </c>
      <c r="GB160" s="1">
        <v>19.0830903926261</v>
      </c>
      <c r="GC160" s="1">
        <v>21.5885699615578</v>
      </c>
      <c r="GD160" s="1">
        <v>22.9233018428379</v>
      </c>
      <c r="GE160" s="1">
        <v>25.0327142724082</v>
      </c>
      <c r="GF160" s="1">
        <v>26.9476384425194</v>
      </c>
      <c r="GG160" s="1">
        <v>25.0443351915376</v>
      </c>
      <c r="GH160" s="1">
        <v>22.5992234252679</v>
      </c>
      <c r="GI160" s="1">
        <v>18.9769304217379</v>
      </c>
      <c r="GJ160" s="1">
        <v>23.8644077840419</v>
      </c>
      <c r="GK160" s="1">
        <v>25.9389716435756</v>
      </c>
      <c r="GL160" s="1">
        <v>21.2671540998399</v>
      </c>
      <c r="GM160" s="1">
        <v>20.6288166140678</v>
      </c>
      <c r="GN160" s="1">
        <v>23.0178452368199</v>
      </c>
      <c r="GO160" s="1">
        <v>19.6599792993742</v>
      </c>
      <c r="GP160" s="1">
        <v>27.4466826290532</v>
      </c>
      <c r="GQ160" s="1">
        <v>33.2022690370051</v>
      </c>
      <c r="GR160" s="1">
        <v>30.8826696000228</v>
      </c>
      <c r="GS160" s="1">
        <v>29.4611433584765</v>
      </c>
      <c r="GT160" s="1">
        <v>30.8775075043971</v>
      </c>
      <c r="GU160" s="1">
        <v>29.6093182323752</v>
      </c>
      <c r="GV160" s="1">
        <v>28.2983842896747</v>
      </c>
      <c r="GW160" s="1">
        <v>29.0947247759173</v>
      </c>
      <c r="GX160" s="1">
        <v>31.576390851803</v>
      </c>
      <c r="GY160" s="1">
        <v>28.2145469565407</v>
      </c>
      <c r="GZ160" s="1">
        <v>30.9040221759505</v>
      </c>
      <c r="HA160" s="1">
        <v>32.080495485275</v>
      </c>
      <c r="HB160" s="1">
        <v>30.4838483109552</v>
      </c>
      <c r="HC160" s="1">
        <v>27.9945645751891</v>
      </c>
      <c r="HD160" s="1">
        <v>32.5342319679456</v>
      </c>
      <c r="HE160" s="1">
        <v>34.7895203014493</v>
      </c>
      <c r="HF160" s="1">
        <v>26.8923466214685</v>
      </c>
      <c r="HG160" s="1">
        <v>27.8744059192119</v>
      </c>
      <c r="HH160" s="1">
        <v>28.6065270117067</v>
      </c>
      <c r="HI160" s="1">
        <v>27.4231243747357</v>
      </c>
      <c r="HJ160" s="1">
        <v>27.3162708129889</v>
      </c>
      <c r="HK160" s="1">
        <v>26.7260154304865</v>
      </c>
      <c r="HL160" s="1">
        <v>26.2155156520142</v>
      </c>
      <c r="HM160" s="1">
        <v>23.3632179963061</v>
      </c>
      <c r="HN160" s="1">
        <v>23.7168047003951</v>
      </c>
      <c r="HO160" s="1">
        <v>25.4820075149083</v>
      </c>
      <c r="HP160" s="1">
        <v>22.1965534726979</v>
      </c>
      <c r="HQ160" s="1">
        <v>21.76011471738</v>
      </c>
      <c r="HR160" s="1">
        <v>24.7794142011556</v>
      </c>
      <c r="HS160" s="1">
        <v>23.7967562942445</v>
      </c>
      <c r="HT160" s="1">
        <v>26.1555567090624</v>
      </c>
      <c r="HU160" s="1">
        <v>25.3501041710442</v>
      </c>
      <c r="HV160" s="1">
        <v>23.1386330617695</v>
      </c>
      <c r="HW160" s="1">
        <v>21.8739564669942</v>
      </c>
      <c r="HX160" s="1">
        <v>22.0047667747263</v>
      </c>
      <c r="HY160" s="1">
        <v>25.2075580971852</v>
      </c>
      <c r="HZ160" s="1">
        <v>28.5038419400686</v>
      </c>
      <c r="IA160" s="1">
        <v>29.1307882889476</v>
      </c>
      <c r="IB160" s="1">
        <v>27.4096188308228</v>
      </c>
      <c r="IC160" s="1">
        <v>26.9328776188294</v>
      </c>
      <c r="ID160" s="1">
        <v>21.115331241285</v>
      </c>
      <c r="IE160" s="1">
        <v>20.6831469814262</v>
      </c>
      <c r="IF160" s="1">
        <v>20.3925339305134</v>
      </c>
      <c r="IG160" s="1">
        <v>25.7389942599724</v>
      </c>
      <c r="IH160" s="1">
        <v>23.1181566718601</v>
      </c>
      <c r="II160" s="1">
        <v>20.0975267493862</v>
      </c>
      <c r="IJ160" s="1">
        <v>17.7450532142306</v>
      </c>
      <c r="IK160" s="1">
        <v>18.3356950729156</v>
      </c>
      <c r="IL160" s="1">
        <v>19.7715011968388</v>
      </c>
      <c r="IM160" s="1">
        <v>27.8319027361648</v>
      </c>
      <c r="IN160" s="1">
        <v>20.689968879098</v>
      </c>
      <c r="IO160" s="1">
        <v>25.6243633651812</v>
      </c>
      <c r="IP160" s="1">
        <v>31.8658979701668</v>
      </c>
      <c r="IQ160" s="1">
        <v>26.4098640127485</v>
      </c>
      <c r="IR160" s="1">
        <v>25.202467081207</v>
      </c>
      <c r="IS160" s="1">
        <v>27.5367403059312</v>
      </c>
      <c r="IT160" s="1">
        <v>19.9183615662695</v>
      </c>
      <c r="IU160" s="1">
        <v>23.3018350307326</v>
      </c>
      <c r="IV160" s="1">
        <v>16.1800448657862</v>
      </c>
      <c r="IW160" s="1">
        <v>17.6232679506986</v>
      </c>
      <c r="IX160" s="1">
        <v>19.2815212994421</v>
      </c>
      <c r="IY160" s="1">
        <v>20.5882272053824</v>
      </c>
      <c r="IZ160" s="1">
        <v>28.8246664075409</v>
      </c>
      <c r="JA160" s="1">
        <v>21.7975368783031</v>
      </c>
      <c r="JB160" s="1">
        <v>23.6495104866493</v>
      </c>
      <c r="JC160" s="1">
        <v>24.8477413052218</v>
      </c>
      <c r="JD160" s="1">
        <v>21.8559298044394</v>
      </c>
      <c r="JE160" s="1">
        <v>22.7393025854375</v>
      </c>
      <c r="JF160" s="1">
        <v>22.065073715832</v>
      </c>
      <c r="JG160" s="1">
        <v>25.4748389853676</v>
      </c>
      <c r="JH160" s="1">
        <v>21.7677018560336</v>
      </c>
      <c r="JI160" s="1">
        <v>21.7359604005357</v>
      </c>
      <c r="JJ160" s="1">
        <v>22.8890241749154</v>
      </c>
      <c r="JK160" s="1">
        <v>20.8630214765127</v>
      </c>
      <c r="JL160" s="1">
        <v>17.9831541219138</v>
      </c>
      <c r="JM160" s="1">
        <v>18.5146533764592</v>
      </c>
      <c r="JN160" s="1">
        <v>22.0012135788429</v>
      </c>
      <c r="JO160" s="1">
        <v>19.6146378611693</v>
      </c>
      <c r="JP160" s="1">
        <v>18.9914926227302</v>
      </c>
      <c r="JQ160" s="1">
        <v>18.5247003853174</v>
      </c>
      <c r="JR160" s="1">
        <v>19.0243125009133</v>
      </c>
      <c r="JS160" s="1">
        <v>19.7642250167375</v>
      </c>
      <c r="JT160" s="1">
        <v>18.6099567876677</v>
      </c>
      <c r="JU160" s="1">
        <v>20.8685386645662</v>
      </c>
      <c r="JV160" s="1">
        <v>16.5982324652067</v>
      </c>
      <c r="JW160" s="1">
        <v>18.7219969197499</v>
      </c>
      <c r="JX160" s="1">
        <v>20.6271356592959</v>
      </c>
      <c r="JY160" s="1">
        <v>21.3090727628744</v>
      </c>
      <c r="JZ160" s="1">
        <v>21.2453866146107</v>
      </c>
      <c r="KA160" s="1">
        <v>20.9093881368632</v>
      </c>
      <c r="KB160" s="1">
        <v>20.7617287226681</v>
      </c>
      <c r="KC160" s="1">
        <v>20.0994079923987</v>
      </c>
      <c r="KD160" s="1">
        <v>20.997207255397</v>
      </c>
    </row>
    <row r="161">
      <c r="A161" s="1" t="s">
        <v>82</v>
      </c>
      <c r="B161" s="1" t="s">
        <v>1</v>
      </c>
      <c r="C161" s="1">
        <v>313.0</v>
      </c>
      <c r="D161" s="1">
        <v>314.0</v>
      </c>
      <c r="E161" s="1">
        <v>315.0</v>
      </c>
      <c r="F161" s="1">
        <v>316.0</v>
      </c>
      <c r="G161" s="1">
        <v>317.0</v>
      </c>
      <c r="H161" s="1">
        <v>318.0</v>
      </c>
      <c r="I161" s="1">
        <v>319.0</v>
      </c>
      <c r="J161" s="1">
        <v>320.0</v>
      </c>
      <c r="K161" s="1">
        <v>321.0</v>
      </c>
      <c r="L161" s="1">
        <v>322.0</v>
      </c>
      <c r="M161" s="1">
        <v>323.0</v>
      </c>
      <c r="N161" s="1">
        <v>324.0</v>
      </c>
      <c r="O161" s="1">
        <v>325.0</v>
      </c>
      <c r="P161" s="1">
        <v>326.0</v>
      </c>
      <c r="Q161" s="1">
        <v>327.0</v>
      </c>
      <c r="R161" s="1">
        <v>328.0</v>
      </c>
      <c r="S161" s="1">
        <v>329.0</v>
      </c>
      <c r="T161" s="1">
        <v>330.0</v>
      </c>
      <c r="U161" s="1">
        <v>331.0</v>
      </c>
      <c r="V161" s="1">
        <v>332.0</v>
      </c>
      <c r="W161" s="1">
        <v>333.0</v>
      </c>
      <c r="X161" s="1">
        <v>334.0</v>
      </c>
      <c r="Y161" s="1">
        <v>335.0</v>
      </c>
      <c r="Z161" s="1">
        <v>336.0</v>
      </c>
      <c r="AA161" s="1">
        <v>337.0</v>
      </c>
      <c r="AB161" s="1">
        <v>338.0</v>
      </c>
      <c r="AC161" s="1">
        <v>339.0</v>
      </c>
      <c r="AD161" s="1">
        <v>340.0</v>
      </c>
      <c r="AE161" s="1">
        <v>341.0</v>
      </c>
      <c r="AF161" s="1">
        <v>342.0</v>
      </c>
      <c r="AG161" s="1">
        <v>343.0</v>
      </c>
      <c r="AH161" s="1">
        <v>344.0</v>
      </c>
      <c r="AI161" s="1">
        <v>345.0</v>
      </c>
      <c r="AJ161" s="1">
        <v>346.0</v>
      </c>
      <c r="AK161" s="1">
        <v>347.0</v>
      </c>
      <c r="AL161" s="1">
        <v>348.0</v>
      </c>
      <c r="AM161" s="1">
        <v>349.0</v>
      </c>
      <c r="AN161" s="1">
        <v>350.0</v>
      </c>
      <c r="AO161" s="1">
        <v>351.0</v>
      </c>
      <c r="AP161" s="1">
        <v>352.0</v>
      </c>
      <c r="AQ161" s="1">
        <v>353.0</v>
      </c>
      <c r="AR161" s="1">
        <v>354.0</v>
      </c>
      <c r="AS161" s="1">
        <v>355.0</v>
      </c>
      <c r="AT161" s="1">
        <v>356.0</v>
      </c>
      <c r="AU161" s="1">
        <v>357.0</v>
      </c>
      <c r="AV161" s="1">
        <v>358.0</v>
      </c>
      <c r="AW161" s="1">
        <v>359.0</v>
      </c>
      <c r="AX161" s="1">
        <v>360.0</v>
      </c>
      <c r="AY161" s="1">
        <v>361.0</v>
      </c>
      <c r="AZ161" s="1">
        <v>362.0</v>
      </c>
      <c r="BA161" s="1">
        <v>363.0</v>
      </c>
      <c r="BB161" s="1">
        <v>364.0</v>
      </c>
      <c r="BC161" s="1">
        <v>365.0</v>
      </c>
      <c r="BD161" s="1">
        <v>366.0</v>
      </c>
      <c r="BE161" s="1">
        <v>367.0</v>
      </c>
      <c r="BF161" s="1">
        <v>368.0</v>
      </c>
      <c r="BG161" s="1">
        <v>369.0</v>
      </c>
      <c r="BH161" s="1">
        <v>370.0</v>
      </c>
      <c r="BI161" s="1">
        <v>371.0</v>
      </c>
      <c r="BJ161" s="1">
        <v>372.0</v>
      </c>
      <c r="BK161" s="1">
        <v>373.0</v>
      </c>
      <c r="BL161" s="1">
        <v>374.0</v>
      </c>
      <c r="BM161" s="1">
        <v>375.0</v>
      </c>
      <c r="BN161" s="1">
        <v>376.0</v>
      </c>
      <c r="BO161" s="1">
        <v>377.0</v>
      </c>
      <c r="BP161" s="1">
        <v>378.0</v>
      </c>
      <c r="BQ161" s="1">
        <v>379.0</v>
      </c>
      <c r="BR161" s="1">
        <v>380.0</v>
      </c>
      <c r="BS161" s="1">
        <v>381.0</v>
      </c>
      <c r="BT161" s="1">
        <v>382.0</v>
      </c>
      <c r="BU161" s="1">
        <v>383.0</v>
      </c>
      <c r="BV161" s="1">
        <v>384.0</v>
      </c>
      <c r="BW161" s="1">
        <v>385.0</v>
      </c>
      <c r="BX161" s="1">
        <v>386.0</v>
      </c>
      <c r="BY161" s="1">
        <v>387.0</v>
      </c>
      <c r="BZ161" s="1">
        <v>388.0</v>
      </c>
      <c r="CA161" s="1">
        <v>389.0</v>
      </c>
      <c r="CB161" s="1">
        <v>390.0</v>
      </c>
      <c r="CC161" s="1">
        <v>391.0</v>
      </c>
      <c r="CD161" s="1">
        <v>392.0</v>
      </c>
      <c r="CE161" s="1">
        <v>393.0</v>
      </c>
      <c r="CF161" s="1">
        <v>394.0</v>
      </c>
      <c r="CG161" s="1">
        <v>395.0</v>
      </c>
      <c r="CH161" s="1">
        <v>396.0</v>
      </c>
      <c r="CI161" s="1">
        <v>397.0</v>
      </c>
      <c r="CJ161" s="1">
        <v>398.0</v>
      </c>
      <c r="CK161" s="1">
        <v>399.0</v>
      </c>
      <c r="CL161" s="1">
        <v>400.0</v>
      </c>
      <c r="CM161" s="1">
        <v>401.0</v>
      </c>
      <c r="CN161" s="1">
        <v>402.0</v>
      </c>
      <c r="CO161" s="1">
        <v>403.0</v>
      </c>
      <c r="CP161" s="1">
        <v>404.0</v>
      </c>
      <c r="CQ161" s="1">
        <v>405.0</v>
      </c>
      <c r="CR161" s="1">
        <v>406.0</v>
      </c>
      <c r="CS161" s="1">
        <v>407.0</v>
      </c>
      <c r="CT161" s="1">
        <v>408.0</v>
      </c>
      <c r="CU161" s="1">
        <v>409.0</v>
      </c>
      <c r="CV161" s="1">
        <v>410.0</v>
      </c>
      <c r="CW161" s="1">
        <v>411.0</v>
      </c>
      <c r="CX161" s="1">
        <v>412.0</v>
      </c>
      <c r="CY161" s="1">
        <v>413.0</v>
      </c>
      <c r="CZ161" s="1">
        <v>414.0</v>
      </c>
      <c r="DA161" s="1">
        <v>415.0</v>
      </c>
      <c r="DB161" s="1">
        <v>416.0</v>
      </c>
      <c r="DC161" s="1">
        <v>417.0</v>
      </c>
      <c r="DD161" s="1">
        <v>418.0</v>
      </c>
      <c r="DE161" s="1">
        <v>419.0</v>
      </c>
      <c r="DF161" s="1">
        <v>420.0</v>
      </c>
      <c r="DG161" s="1">
        <v>421.0</v>
      </c>
      <c r="DH161" s="1">
        <v>422.0</v>
      </c>
      <c r="DI161" s="1">
        <v>423.0</v>
      </c>
      <c r="DJ161" s="1">
        <v>424.0</v>
      </c>
      <c r="DK161" s="1">
        <v>425.0</v>
      </c>
      <c r="DL161" s="1">
        <v>426.0</v>
      </c>
      <c r="DM161" s="1">
        <v>427.0</v>
      </c>
      <c r="DN161" s="1">
        <v>429.0</v>
      </c>
      <c r="DO161" s="1">
        <v>431.0</v>
      </c>
      <c r="DP161" s="1">
        <v>432.0</v>
      </c>
      <c r="DQ161" s="1">
        <v>433.0</v>
      </c>
      <c r="DR161" s="1">
        <v>434.0</v>
      </c>
      <c r="DS161" s="1">
        <v>428.0</v>
      </c>
      <c r="DT161" s="1">
        <v>430.0</v>
      </c>
      <c r="DU161" s="1">
        <v>435.0</v>
      </c>
      <c r="DV161" s="1">
        <v>436.0</v>
      </c>
      <c r="DW161" s="1">
        <v>437.0</v>
      </c>
      <c r="DX161" s="1">
        <v>438.0</v>
      </c>
      <c r="DY161" s="1">
        <v>439.0</v>
      </c>
      <c r="DZ161" s="1">
        <v>440.0</v>
      </c>
      <c r="EA161" s="1">
        <v>441.0</v>
      </c>
      <c r="EB161" s="1">
        <v>442.0</v>
      </c>
      <c r="EC161" s="1">
        <v>443.0</v>
      </c>
      <c r="ED161" s="1">
        <v>444.0</v>
      </c>
      <c r="EE161" s="1">
        <v>445.0</v>
      </c>
      <c r="EF161" s="1">
        <v>446.0</v>
      </c>
      <c r="EG161" s="1">
        <v>447.0</v>
      </c>
      <c r="EH161" s="1">
        <v>448.0</v>
      </c>
      <c r="EI161" s="1">
        <v>449.0</v>
      </c>
      <c r="EJ161" s="1">
        <v>450.0</v>
      </c>
      <c r="EK161" s="1">
        <v>451.0</v>
      </c>
      <c r="EL161" s="1">
        <v>452.0</v>
      </c>
      <c r="EM161" s="1">
        <v>453.0</v>
      </c>
      <c r="EN161" s="1">
        <v>454.0</v>
      </c>
      <c r="EO161" s="1">
        <v>455.0</v>
      </c>
      <c r="EP161" s="1">
        <v>456.0</v>
      </c>
      <c r="EQ161" s="1">
        <v>457.0</v>
      </c>
      <c r="ER161" s="1">
        <v>458.0</v>
      </c>
      <c r="ES161" s="1">
        <v>459.0</v>
      </c>
      <c r="ET161" s="1">
        <v>460.0</v>
      </c>
      <c r="EU161" s="1">
        <v>461.0</v>
      </c>
      <c r="EV161" s="1">
        <v>462.0</v>
      </c>
      <c r="EW161" s="1">
        <v>463.0</v>
      </c>
      <c r="EX161" s="1">
        <v>464.0</v>
      </c>
      <c r="EY161" s="1">
        <v>465.0</v>
      </c>
      <c r="EZ161" s="1">
        <v>466.0</v>
      </c>
      <c r="FA161" s="1">
        <v>467.0</v>
      </c>
      <c r="FB161" s="1">
        <v>468.0</v>
      </c>
      <c r="FC161" s="1">
        <v>469.0</v>
      </c>
      <c r="FD161" s="1">
        <v>470.0</v>
      </c>
      <c r="FE161" s="1">
        <v>471.0</v>
      </c>
      <c r="FF161" s="1">
        <v>472.0</v>
      </c>
      <c r="FG161" s="1">
        <v>473.0</v>
      </c>
      <c r="FH161" s="1">
        <v>474.0</v>
      </c>
      <c r="FI161" s="1">
        <v>475.0</v>
      </c>
      <c r="FJ161" s="1">
        <v>476.0</v>
      </c>
      <c r="FK161" s="1">
        <v>477.0</v>
      </c>
      <c r="FL161" s="1">
        <v>478.0</v>
      </c>
      <c r="FM161" s="1">
        <v>479.0</v>
      </c>
      <c r="FN161" s="1">
        <v>480.0</v>
      </c>
      <c r="FO161" s="1">
        <v>481.0</v>
      </c>
      <c r="FP161" s="1">
        <v>482.0</v>
      </c>
      <c r="FQ161" s="1">
        <v>483.0</v>
      </c>
      <c r="FR161" s="1">
        <v>484.0</v>
      </c>
      <c r="FS161" s="1">
        <v>485.0</v>
      </c>
      <c r="FT161" s="1">
        <v>486.0</v>
      </c>
      <c r="FU161" s="1">
        <v>487.0</v>
      </c>
      <c r="FV161" s="1">
        <v>488.0</v>
      </c>
      <c r="FW161" s="1">
        <v>489.0</v>
      </c>
      <c r="FX161" s="1">
        <v>490.0</v>
      </c>
      <c r="FY161" s="1">
        <v>491.0</v>
      </c>
      <c r="FZ161" s="1">
        <v>492.0</v>
      </c>
      <c r="GA161" s="1">
        <v>493.0</v>
      </c>
      <c r="GB161" s="1">
        <v>494.0</v>
      </c>
      <c r="GC161" s="1">
        <v>495.0</v>
      </c>
      <c r="GD161" s="1">
        <v>496.0</v>
      </c>
      <c r="GE161" s="1">
        <v>497.0</v>
      </c>
      <c r="GF161" s="1">
        <v>498.0</v>
      </c>
      <c r="GG161" s="1">
        <v>499.0</v>
      </c>
      <c r="GH161" s="1">
        <v>500.0</v>
      </c>
      <c r="GI161" s="1">
        <v>501.0</v>
      </c>
      <c r="GJ161" s="1">
        <v>502.0</v>
      </c>
      <c r="GK161" s="1">
        <v>503.0</v>
      </c>
      <c r="GL161" s="1">
        <v>504.0</v>
      </c>
      <c r="GM161" s="1">
        <v>505.0</v>
      </c>
      <c r="GN161" s="1">
        <v>506.0</v>
      </c>
      <c r="GO161" s="1">
        <v>507.0</v>
      </c>
      <c r="GP161" s="1">
        <v>508.0</v>
      </c>
      <c r="GQ161" s="1">
        <v>509.0</v>
      </c>
      <c r="GR161" s="1">
        <v>510.0</v>
      </c>
      <c r="GS161" s="1">
        <v>511.0</v>
      </c>
      <c r="GT161" s="1">
        <v>512.0</v>
      </c>
      <c r="GU161" s="1">
        <v>513.0</v>
      </c>
      <c r="GV161" s="1">
        <v>514.0</v>
      </c>
      <c r="GW161" s="1">
        <v>515.0</v>
      </c>
      <c r="GX161" s="1">
        <v>516.0</v>
      </c>
      <c r="GY161" s="1">
        <v>517.0</v>
      </c>
      <c r="GZ161" s="1">
        <v>518.0</v>
      </c>
      <c r="HA161" s="1">
        <v>519.0</v>
      </c>
      <c r="HB161" s="1">
        <v>520.0</v>
      </c>
      <c r="HC161" s="1">
        <v>521.0</v>
      </c>
      <c r="HD161" s="1">
        <v>522.0</v>
      </c>
      <c r="HE161" s="1">
        <v>523.0</v>
      </c>
      <c r="HF161" s="1">
        <v>524.0</v>
      </c>
      <c r="HG161" s="1">
        <v>525.0</v>
      </c>
      <c r="HH161" s="1">
        <v>526.0</v>
      </c>
      <c r="HI161" s="1">
        <v>527.0</v>
      </c>
      <c r="HJ161" s="1">
        <v>528.0</v>
      </c>
      <c r="HK161" s="1">
        <v>529.0</v>
      </c>
      <c r="HL161" s="1">
        <v>530.0</v>
      </c>
      <c r="HM161" s="1">
        <v>531.0</v>
      </c>
      <c r="HN161" s="1">
        <v>532.0</v>
      </c>
      <c r="HO161" s="1">
        <v>533.0</v>
      </c>
      <c r="HP161" s="1">
        <v>534.0</v>
      </c>
      <c r="HQ161" s="1">
        <v>535.0</v>
      </c>
      <c r="HR161" s="1">
        <v>536.0</v>
      </c>
      <c r="HS161" s="1">
        <v>537.0</v>
      </c>
      <c r="HT161" s="1">
        <v>538.0</v>
      </c>
      <c r="HU161" s="1">
        <v>539.0</v>
      </c>
      <c r="HV161" s="1">
        <v>540.0</v>
      </c>
      <c r="HW161" s="1">
        <v>541.0</v>
      </c>
      <c r="HX161" s="1">
        <v>542.0</v>
      </c>
      <c r="HY161" s="1">
        <v>543.0</v>
      </c>
      <c r="HZ161" s="1">
        <v>544.0</v>
      </c>
      <c r="IA161" s="1">
        <v>545.0</v>
      </c>
      <c r="IB161" s="1">
        <v>546.0</v>
      </c>
      <c r="IC161" s="1">
        <v>547.0</v>
      </c>
      <c r="ID161" s="1">
        <v>548.0</v>
      </c>
      <c r="IE161" s="1">
        <v>549.0</v>
      </c>
      <c r="IF161" s="1">
        <v>550.0</v>
      </c>
      <c r="IG161" s="1">
        <v>551.0</v>
      </c>
      <c r="IH161" s="1">
        <v>552.0</v>
      </c>
      <c r="II161" s="1">
        <v>553.0</v>
      </c>
      <c r="IJ161" s="1">
        <v>554.0</v>
      </c>
      <c r="IK161" s="1">
        <v>555.0</v>
      </c>
      <c r="IL161" s="1">
        <v>556.0</v>
      </c>
      <c r="IM161" s="1">
        <v>557.0</v>
      </c>
      <c r="IN161" s="1">
        <v>558.0</v>
      </c>
      <c r="IO161" s="1">
        <v>559.0</v>
      </c>
      <c r="IP161" s="1">
        <v>560.0</v>
      </c>
      <c r="IQ161" s="1">
        <v>561.0</v>
      </c>
      <c r="IR161" s="1">
        <v>562.0</v>
      </c>
      <c r="IS161" s="1">
        <v>563.0</v>
      </c>
      <c r="IT161" s="1">
        <v>564.0</v>
      </c>
      <c r="IU161" s="1">
        <v>565.0</v>
      </c>
      <c r="IV161" s="1">
        <v>566.0</v>
      </c>
      <c r="IW161" s="1">
        <v>567.0</v>
      </c>
      <c r="IX161" s="1">
        <v>568.0</v>
      </c>
      <c r="IY161" s="1">
        <v>569.0</v>
      </c>
      <c r="IZ161" s="1">
        <v>570.0</v>
      </c>
      <c r="JA161" s="1">
        <v>571.0</v>
      </c>
      <c r="JB161" s="1">
        <v>572.0</v>
      </c>
      <c r="JC161" s="1">
        <v>573.0</v>
      </c>
      <c r="JD161" s="1">
        <v>574.0</v>
      </c>
      <c r="JE161" s="1">
        <v>575.0</v>
      </c>
      <c r="JF161" s="1">
        <v>576.0</v>
      </c>
      <c r="JG161" s="1">
        <v>577.0</v>
      </c>
      <c r="JH161" s="1">
        <v>578.0</v>
      </c>
      <c r="JI161" s="1">
        <v>579.0</v>
      </c>
      <c r="JJ161" s="1">
        <v>580.0</v>
      </c>
      <c r="JK161" s="1">
        <v>581.0</v>
      </c>
      <c r="JL161" s="1">
        <v>583.0</v>
      </c>
      <c r="JM161" s="1">
        <v>584.0</v>
      </c>
      <c r="JN161" s="1">
        <v>585.0</v>
      </c>
      <c r="JO161" s="1">
        <v>586.0</v>
      </c>
      <c r="JP161" s="1">
        <v>587.0</v>
      </c>
      <c r="JQ161" s="1">
        <v>588.0</v>
      </c>
      <c r="JR161" s="1">
        <v>589.0</v>
      </c>
      <c r="JS161" s="1">
        <v>590.0</v>
      </c>
      <c r="JT161" s="1">
        <v>591.0</v>
      </c>
      <c r="JU161" s="1">
        <v>582.0</v>
      </c>
      <c r="JV161" s="1">
        <v>592.0</v>
      </c>
      <c r="JW161" s="1">
        <v>593.0</v>
      </c>
      <c r="JX161" s="1">
        <v>594.0</v>
      </c>
      <c r="JY161" s="1">
        <v>595.0</v>
      </c>
      <c r="JZ161" s="1">
        <v>597.0</v>
      </c>
      <c r="KA161" s="1">
        <v>600.0</v>
      </c>
      <c r="KB161" s="1">
        <v>596.0</v>
      </c>
      <c r="KC161" s="1">
        <v>598.0</v>
      </c>
      <c r="KD161" s="1">
        <v>599.0</v>
      </c>
    </row>
    <row r="162">
      <c r="A162" s="1" t="s">
        <v>82</v>
      </c>
      <c r="B162" s="1" t="s">
        <v>2</v>
      </c>
      <c r="C162" s="1">
        <v>0.0</v>
      </c>
      <c r="D162" s="1">
        <v>5.19358522546073</v>
      </c>
      <c r="E162" s="1">
        <v>2.98570147306293</v>
      </c>
      <c r="F162" s="1">
        <v>5.8690922551962</v>
      </c>
      <c r="G162" s="1">
        <v>9.84338605743698</v>
      </c>
      <c r="H162" s="1">
        <v>11.1464205330427</v>
      </c>
      <c r="I162" s="1">
        <v>11.6439474857361</v>
      </c>
      <c r="J162" s="1">
        <v>12.204610925198</v>
      </c>
      <c r="K162" s="1">
        <v>11.3091355541767</v>
      </c>
      <c r="L162" s="1">
        <v>13.3545170003574</v>
      </c>
      <c r="M162" s="1">
        <v>13.1888230945445</v>
      </c>
      <c r="N162" s="1">
        <v>11.4657852774336</v>
      </c>
      <c r="O162" s="1">
        <v>12.1983514892465</v>
      </c>
      <c r="P162" s="1">
        <v>14.9768659965616</v>
      </c>
      <c r="Q162" s="1">
        <v>15.3321998644162</v>
      </c>
      <c r="R162" s="1">
        <v>14.1377988557129</v>
      </c>
      <c r="S162" s="1">
        <v>14.1095660620314</v>
      </c>
      <c r="T162" s="1">
        <v>14.0951221763903</v>
      </c>
      <c r="U162" s="1">
        <v>13.691024748558</v>
      </c>
      <c r="V162" s="1">
        <v>14.4773806740533</v>
      </c>
      <c r="W162" s="1">
        <v>13.3699435207161</v>
      </c>
      <c r="X162" s="1">
        <v>14.6668754715542</v>
      </c>
      <c r="Y162" s="1">
        <v>16.5788146452831</v>
      </c>
      <c r="Z162" s="1">
        <v>14.556228613318</v>
      </c>
      <c r="AA162" s="1">
        <v>14.6853007254935</v>
      </c>
      <c r="AB162" s="1">
        <v>14.148792828945</v>
      </c>
      <c r="AC162" s="1">
        <v>12.9447742461278</v>
      </c>
      <c r="AD162" s="1">
        <v>14.0462880099007</v>
      </c>
      <c r="AE162" s="1">
        <v>13.8830091745512</v>
      </c>
      <c r="AF162" s="1">
        <v>16.4121667702824</v>
      </c>
      <c r="AG162" s="1">
        <v>14.8759803446432</v>
      </c>
      <c r="AH162" s="1">
        <v>14.703020323462</v>
      </c>
      <c r="AI162" s="1">
        <v>16.8937045559808</v>
      </c>
      <c r="AJ162" s="1">
        <v>14.8835595459004</v>
      </c>
      <c r="AK162" s="1">
        <v>15.9128733424783</v>
      </c>
      <c r="AL162" s="1">
        <v>19.2595620406279</v>
      </c>
      <c r="AM162" s="1">
        <v>17.2753831667028</v>
      </c>
      <c r="AN162" s="1">
        <v>15.9136128471369</v>
      </c>
      <c r="AO162" s="1">
        <v>17.3535777348057</v>
      </c>
      <c r="AP162" s="1">
        <v>19.8944556843583</v>
      </c>
      <c r="AQ162" s="1">
        <v>19.6147039279983</v>
      </c>
      <c r="AR162" s="1">
        <v>19.3406052925504</v>
      </c>
      <c r="AS162" s="1">
        <v>21.3581163291205</v>
      </c>
      <c r="AT162" s="1">
        <v>19.601791441067</v>
      </c>
      <c r="AU162" s="1">
        <v>19.1584601706782</v>
      </c>
      <c r="AV162" s="1">
        <v>18.254828508074</v>
      </c>
      <c r="AW162" s="1">
        <v>20.0927222470858</v>
      </c>
      <c r="AX162" s="1">
        <v>20.7714462982446</v>
      </c>
      <c r="AY162" s="1">
        <v>21.2245696081642</v>
      </c>
      <c r="AZ162" s="1">
        <v>22.3109320638807</v>
      </c>
      <c r="BA162" s="1">
        <v>20.5532354625478</v>
      </c>
      <c r="BB162" s="1">
        <v>19.9350960406075</v>
      </c>
      <c r="BC162" s="1">
        <v>20.9021509569624</v>
      </c>
      <c r="BD162" s="1">
        <v>23.4314032465234</v>
      </c>
      <c r="BE162" s="1">
        <v>21.6953100291115</v>
      </c>
      <c r="BF162" s="1">
        <v>21.0477365511198</v>
      </c>
      <c r="BG162" s="1">
        <v>22.6987018888503</v>
      </c>
      <c r="BH162" s="1">
        <v>21.7683642813904</v>
      </c>
      <c r="BI162" s="1">
        <v>20.6427200126257</v>
      </c>
      <c r="BJ162" s="1">
        <v>21.8390556373238</v>
      </c>
      <c r="BK162" s="1">
        <v>22.5401385189244</v>
      </c>
      <c r="BL162" s="1">
        <v>20.7901712341682</v>
      </c>
      <c r="BM162" s="1">
        <v>21.1401940323339</v>
      </c>
      <c r="BN162" s="1">
        <v>24.6436405022645</v>
      </c>
      <c r="BO162" s="1">
        <v>22.1651578984029</v>
      </c>
      <c r="BP162" s="1">
        <v>23.2975250079258</v>
      </c>
      <c r="BQ162" s="1">
        <v>23.5726673313026</v>
      </c>
      <c r="BR162" s="1">
        <v>21.8821361346941</v>
      </c>
      <c r="BS162" s="1">
        <v>23.0525914818357</v>
      </c>
      <c r="BT162" s="1">
        <v>24.8285299729307</v>
      </c>
      <c r="BU162" s="1">
        <v>24.7569150134292</v>
      </c>
      <c r="BV162" s="1">
        <v>26.6668619570659</v>
      </c>
      <c r="BW162" s="1">
        <v>25.0975963884838</v>
      </c>
      <c r="BX162" s="1">
        <v>26.8067278111167</v>
      </c>
      <c r="BY162" s="1">
        <v>21.4701404478935</v>
      </c>
      <c r="BZ162" s="1">
        <v>21.5821014096837</v>
      </c>
      <c r="CA162" s="1">
        <v>24.2177853417114</v>
      </c>
      <c r="CB162" s="1">
        <v>23.1136806656553</v>
      </c>
      <c r="CC162" s="1">
        <v>22.845530262203</v>
      </c>
      <c r="CD162" s="1">
        <v>26.5484788082353</v>
      </c>
      <c r="CE162" s="1">
        <v>23.386873789188</v>
      </c>
      <c r="CF162" s="1">
        <v>24.1851940084691</v>
      </c>
      <c r="CG162" s="1">
        <v>24.5426588749</v>
      </c>
      <c r="CH162" s="1">
        <v>26.589501775987</v>
      </c>
      <c r="CI162" s="1">
        <v>28.4228781024851</v>
      </c>
      <c r="CJ162" s="1">
        <v>26.1488465201364</v>
      </c>
      <c r="CK162" s="1">
        <v>25.9328364551656</v>
      </c>
      <c r="CL162" s="1">
        <v>26.8023811210583</v>
      </c>
      <c r="CM162" s="1">
        <v>28.7211479337758</v>
      </c>
      <c r="CN162" s="1">
        <v>27.7330601285635</v>
      </c>
      <c r="CO162" s="1">
        <v>26.6254885903697</v>
      </c>
      <c r="CP162" s="1">
        <v>27.0228352092439</v>
      </c>
      <c r="CQ162" s="1">
        <v>31.9331262563853</v>
      </c>
      <c r="CR162" s="1">
        <v>34.5829806020673</v>
      </c>
      <c r="CS162" s="1">
        <v>29.8450584869554</v>
      </c>
      <c r="CT162" s="1">
        <v>33.6795440887548</v>
      </c>
      <c r="CU162" s="1">
        <v>33.5406530105708</v>
      </c>
      <c r="CV162" s="1">
        <v>30.7099337334441</v>
      </c>
      <c r="CW162" s="1">
        <v>31.1517830839679</v>
      </c>
      <c r="CX162" s="1">
        <v>29.5767674657328</v>
      </c>
      <c r="CY162" s="1">
        <v>30.6189419520658</v>
      </c>
      <c r="CZ162" s="1">
        <v>31.8793982619208</v>
      </c>
      <c r="DA162" s="1">
        <v>30.2504411207919</v>
      </c>
      <c r="DB162" s="1">
        <v>31.3931090885333</v>
      </c>
      <c r="DC162" s="1">
        <v>29.7849647959382</v>
      </c>
      <c r="DD162" s="1">
        <v>33.1913565660961</v>
      </c>
      <c r="DE162" s="1">
        <v>32.8943261937716</v>
      </c>
      <c r="DF162" s="1">
        <v>33.2954553743675</v>
      </c>
      <c r="DG162" s="1">
        <v>31.628946709707</v>
      </c>
      <c r="DH162" s="1">
        <v>30.9779839327737</v>
      </c>
      <c r="DI162" s="1">
        <v>32.6853899605437</v>
      </c>
      <c r="DJ162" s="1">
        <v>30.8611511515882</v>
      </c>
      <c r="DK162" s="1">
        <v>34.8608139684893</v>
      </c>
      <c r="DL162" s="1">
        <v>37.55003230919</v>
      </c>
      <c r="DM162" s="1">
        <v>33.2040124093024</v>
      </c>
      <c r="DN162" s="1">
        <v>34.6764745824288</v>
      </c>
      <c r="DO162" s="1">
        <v>33.6146087547256</v>
      </c>
      <c r="DP162" s="1">
        <v>34.3673910550434</v>
      </c>
      <c r="DQ162" s="1">
        <v>33.1298143591558</v>
      </c>
      <c r="DR162" s="1">
        <v>31.8763839802668</v>
      </c>
      <c r="DS162" s="1">
        <v>33.9683046473466</v>
      </c>
      <c r="DT162" s="1">
        <v>33.5488481021137</v>
      </c>
      <c r="DU162" s="1">
        <v>32.6852730384413</v>
      </c>
      <c r="DV162" s="1">
        <v>32.1412227960439</v>
      </c>
      <c r="DW162" s="1">
        <v>32.3238517400592</v>
      </c>
      <c r="DX162" s="1">
        <v>33.8110971006913</v>
      </c>
      <c r="DY162" s="1">
        <v>31.810636378615</v>
      </c>
      <c r="DZ162" s="1">
        <v>33.4707021459826</v>
      </c>
      <c r="EA162" s="1">
        <v>31.7684752933262</v>
      </c>
      <c r="EB162" s="1">
        <v>32.2902676288553</v>
      </c>
      <c r="EC162" s="1">
        <v>31.7474584353994</v>
      </c>
      <c r="ED162" s="1">
        <v>32.9992811307575</v>
      </c>
      <c r="EE162" s="1">
        <v>29.3542414754878</v>
      </c>
      <c r="EF162" s="1">
        <v>29.277301753188</v>
      </c>
      <c r="EG162" s="1">
        <v>27.4315537998905</v>
      </c>
      <c r="EH162" s="1">
        <v>29.6328250962764</v>
      </c>
      <c r="EI162" s="1">
        <v>27.4806767449645</v>
      </c>
      <c r="EJ162" s="1">
        <v>25.1318796307386</v>
      </c>
      <c r="EK162" s="1">
        <v>23.0488516791814</v>
      </c>
      <c r="EL162" s="1">
        <v>21.838742434812</v>
      </c>
      <c r="EM162" s="1">
        <v>25.4074418411549</v>
      </c>
      <c r="EN162" s="1">
        <v>24.2652320952657</v>
      </c>
      <c r="EO162" s="1">
        <v>24.3600569823554</v>
      </c>
      <c r="EP162" s="1">
        <v>26.8717264150458</v>
      </c>
      <c r="EQ162" s="1">
        <v>25.0945569638578</v>
      </c>
      <c r="ER162" s="1">
        <v>25.8733099885054</v>
      </c>
      <c r="ES162" s="1">
        <v>25.5365332102993</v>
      </c>
      <c r="ET162" s="1">
        <v>24.0227157204391</v>
      </c>
      <c r="EU162" s="1">
        <v>23.9577712286362</v>
      </c>
      <c r="EV162" s="1">
        <v>25.1137326512264</v>
      </c>
      <c r="EW162" s="1">
        <v>26.3293572639577</v>
      </c>
      <c r="EX162" s="1">
        <v>28.0012527393652</v>
      </c>
      <c r="EY162" s="1">
        <v>29.5390015210321</v>
      </c>
      <c r="EZ162" s="1">
        <v>27.9054378034698</v>
      </c>
      <c r="FA162" s="1">
        <v>26.9142157886701</v>
      </c>
      <c r="FB162" s="1">
        <v>27.8633777566692</v>
      </c>
      <c r="FC162" s="1">
        <v>27.8137919005561</v>
      </c>
      <c r="FD162" s="1">
        <v>29.6634488988697</v>
      </c>
      <c r="FE162" s="1">
        <v>26.5100376808516</v>
      </c>
      <c r="FF162" s="1">
        <v>26.4992904400587</v>
      </c>
      <c r="FG162" s="1">
        <v>25.0063367639471</v>
      </c>
      <c r="FH162" s="1">
        <v>26.8331042520025</v>
      </c>
      <c r="FI162" s="1">
        <v>25.3201399464791</v>
      </c>
      <c r="FJ162" s="1">
        <v>24.4563120676032</v>
      </c>
      <c r="FK162" s="1">
        <v>26.8806723185203</v>
      </c>
      <c r="FL162" s="1">
        <v>28.6720881956817</v>
      </c>
      <c r="FM162" s="1">
        <v>29.8591325203201</v>
      </c>
      <c r="FN162" s="1">
        <v>29.503236864629</v>
      </c>
      <c r="FO162" s="1">
        <v>26.8402005800396</v>
      </c>
      <c r="FP162" s="1">
        <v>29.6450396111235</v>
      </c>
      <c r="FQ162" s="1">
        <v>27.2719497327665</v>
      </c>
      <c r="FR162" s="1">
        <v>26.1087964570676</v>
      </c>
      <c r="FS162" s="1">
        <v>30.4951096360596</v>
      </c>
      <c r="FT162" s="1">
        <v>29.4696473858082</v>
      </c>
      <c r="FU162" s="1">
        <v>27.8543033505816</v>
      </c>
      <c r="FV162" s="1">
        <v>28.8112703811336</v>
      </c>
      <c r="FW162" s="1">
        <v>29.9622939023577</v>
      </c>
      <c r="FX162" s="1">
        <v>29.6193104812387</v>
      </c>
      <c r="FY162" s="1">
        <v>29.2568398652438</v>
      </c>
      <c r="FZ162" s="1">
        <v>29.1474304482377</v>
      </c>
      <c r="GA162" s="1">
        <v>31.3321498208302</v>
      </c>
      <c r="GB162" s="1">
        <v>29.1351616837209</v>
      </c>
      <c r="GC162" s="1">
        <v>32.9026180425488</v>
      </c>
      <c r="GD162" s="1">
        <v>30.1898622410672</v>
      </c>
      <c r="GE162" s="1">
        <v>27.6403620164147</v>
      </c>
      <c r="GF162" s="1">
        <v>30.5865546042565</v>
      </c>
      <c r="GG162" s="1">
        <v>24.733665493784</v>
      </c>
      <c r="GH162" s="1">
        <v>22.7848321650089</v>
      </c>
      <c r="GI162" s="1">
        <v>26.084748615354</v>
      </c>
      <c r="GJ162" s="1">
        <v>26.6140028270762</v>
      </c>
      <c r="GK162" s="1">
        <v>26.4612319616317</v>
      </c>
      <c r="GL162" s="1">
        <v>25.0439858686972</v>
      </c>
      <c r="GM162" s="1">
        <v>30.3727615245692</v>
      </c>
      <c r="GN162" s="1">
        <v>28.7996772558166</v>
      </c>
      <c r="GO162" s="1">
        <v>26.2154530467941</v>
      </c>
      <c r="GP162" s="1">
        <v>25.2203123508124</v>
      </c>
      <c r="GQ162" s="1">
        <v>25.0549774703341</v>
      </c>
      <c r="GR162" s="1">
        <v>27.0628910246117</v>
      </c>
      <c r="GS162" s="1">
        <v>27.404986023068</v>
      </c>
      <c r="GT162" s="1">
        <v>28.6620688541543</v>
      </c>
      <c r="GU162" s="1">
        <v>26.7696874612159</v>
      </c>
      <c r="GV162" s="1">
        <v>26.0857682242661</v>
      </c>
      <c r="GW162" s="1">
        <v>26.6542442410332</v>
      </c>
      <c r="GX162" s="1">
        <v>27.1294110661677</v>
      </c>
      <c r="GY162" s="1">
        <v>25.9600146633614</v>
      </c>
      <c r="GZ162" s="1">
        <v>24.971516735712</v>
      </c>
      <c r="HA162" s="1">
        <v>22.2622687889119</v>
      </c>
      <c r="HB162" s="1">
        <v>21.482353356728</v>
      </c>
      <c r="HC162" s="1">
        <v>20.4495843160736</v>
      </c>
      <c r="HD162" s="1">
        <v>21.5095136664482</v>
      </c>
      <c r="HE162" s="1">
        <v>19.5282389781274</v>
      </c>
      <c r="HF162" s="1">
        <v>21.846234080266</v>
      </c>
      <c r="HG162" s="1">
        <v>22.2152046215295</v>
      </c>
      <c r="HH162" s="1">
        <v>21.9975623323961</v>
      </c>
      <c r="HI162" s="1">
        <v>24.6613226207416</v>
      </c>
      <c r="HJ162" s="1">
        <v>27.5101472824946</v>
      </c>
      <c r="HK162" s="1">
        <v>28.4627769811101</v>
      </c>
      <c r="HL162" s="1">
        <v>26.0200109204609</v>
      </c>
      <c r="HM162" s="1">
        <v>28.002514677758</v>
      </c>
      <c r="HN162" s="1">
        <v>26.4578623216817</v>
      </c>
      <c r="HO162" s="1">
        <v>25.6968317541256</v>
      </c>
      <c r="HP162" s="1">
        <v>27.1645246817635</v>
      </c>
      <c r="HQ162" s="1">
        <v>25.2068997301754</v>
      </c>
      <c r="HR162" s="1">
        <v>24.0164724002466</v>
      </c>
      <c r="HS162" s="1">
        <v>24.2338509789967</v>
      </c>
      <c r="HT162" s="1">
        <v>24.3648446436154</v>
      </c>
      <c r="HU162" s="1">
        <v>24.7032006093281</v>
      </c>
      <c r="HV162" s="1">
        <v>24.2574232231752</v>
      </c>
      <c r="HW162" s="1">
        <v>22.4873854044442</v>
      </c>
      <c r="HX162" s="1">
        <v>24.8958200740333</v>
      </c>
      <c r="HY162" s="1">
        <v>24.6631405718303</v>
      </c>
      <c r="HZ162" s="1">
        <v>26.0352271070426</v>
      </c>
      <c r="IA162" s="1">
        <v>25.1181342708398</v>
      </c>
      <c r="IB162" s="1">
        <v>26.3524908544024</v>
      </c>
      <c r="IC162" s="1">
        <v>27.7386966184171</v>
      </c>
      <c r="ID162" s="1">
        <v>26.4691093446525</v>
      </c>
      <c r="IE162" s="1">
        <v>26.1122377956681</v>
      </c>
      <c r="IF162" s="1">
        <v>26.8793612264537</v>
      </c>
      <c r="IG162" s="1">
        <v>27.7818258313212</v>
      </c>
      <c r="IH162" s="1">
        <v>29.6892770036405</v>
      </c>
      <c r="II162" s="1">
        <v>25.6650536986548</v>
      </c>
      <c r="IJ162" s="1">
        <v>23.9519413444327</v>
      </c>
      <c r="IK162" s="1">
        <v>26.4421953814739</v>
      </c>
      <c r="IL162" s="1">
        <v>32.193059870876</v>
      </c>
      <c r="IM162" s="1">
        <v>28.7984580765985</v>
      </c>
      <c r="IN162" s="1">
        <v>27.6294841422148</v>
      </c>
      <c r="IO162" s="1">
        <v>29.2027838119374</v>
      </c>
      <c r="IP162" s="1">
        <v>25.8050595457995</v>
      </c>
      <c r="IQ162" s="1">
        <v>28.3932760595277</v>
      </c>
      <c r="IR162" s="1">
        <v>25.881203819609</v>
      </c>
      <c r="IS162" s="1">
        <v>23.0012149380923</v>
      </c>
      <c r="IT162" s="1">
        <v>24.7454633016955</v>
      </c>
      <c r="IU162" s="1">
        <v>23.0914555307299</v>
      </c>
      <c r="IV162" s="1">
        <v>23.1805822725053</v>
      </c>
      <c r="IW162" s="1">
        <v>24.6176371772686</v>
      </c>
      <c r="IX162" s="1">
        <v>26.4286023573268</v>
      </c>
      <c r="IY162" s="1">
        <v>28.4819165836358</v>
      </c>
      <c r="IZ162" s="1">
        <v>24.0704107805952</v>
      </c>
      <c r="JA162" s="1">
        <v>23.902563118799</v>
      </c>
      <c r="JB162" s="1">
        <v>26.1536107715535</v>
      </c>
      <c r="JC162" s="1">
        <v>24.942725283488</v>
      </c>
      <c r="JD162" s="1">
        <v>24.8393223073444</v>
      </c>
      <c r="JE162" s="1">
        <v>24.1484238786026</v>
      </c>
      <c r="JF162" s="1">
        <v>21.7111460242955</v>
      </c>
      <c r="JG162" s="1">
        <v>20.4059150843516</v>
      </c>
      <c r="JH162" s="1">
        <v>24.1447425024608</v>
      </c>
      <c r="JI162" s="1">
        <v>23.3805959075245</v>
      </c>
      <c r="JJ162" s="1">
        <v>22.0887871160091</v>
      </c>
      <c r="JK162" s="1">
        <v>25.0868016268087</v>
      </c>
      <c r="JL162" s="1">
        <v>24.4553525868041</v>
      </c>
      <c r="JM162" s="1">
        <v>23.6050026234788</v>
      </c>
      <c r="JN162" s="1">
        <v>23.0598097790824</v>
      </c>
      <c r="JO162" s="1">
        <v>24.0695574097047</v>
      </c>
      <c r="JP162" s="1">
        <v>25.9063204113077</v>
      </c>
      <c r="JQ162" s="1">
        <v>23.961406288954</v>
      </c>
      <c r="JR162" s="1">
        <v>21.429506712595</v>
      </c>
      <c r="JS162" s="1">
        <v>17.9595615584424</v>
      </c>
      <c r="JT162" s="1">
        <v>19.1172879809474</v>
      </c>
      <c r="JU162" s="1">
        <v>22.9078472839531</v>
      </c>
      <c r="JV162" s="1">
        <v>16.966234264888</v>
      </c>
      <c r="JW162" s="1">
        <v>19.6895087967704</v>
      </c>
      <c r="JX162" s="1">
        <v>17.6344186035657</v>
      </c>
      <c r="JY162" s="1">
        <v>21.6896705978052</v>
      </c>
      <c r="JZ162" s="1">
        <v>18.5097692732353</v>
      </c>
      <c r="KA162" s="1">
        <v>23.6569520840006</v>
      </c>
      <c r="KB162" s="1">
        <v>20.2723948980727</v>
      </c>
      <c r="KC162" s="1">
        <v>17.7487334088158</v>
      </c>
      <c r="KD162" s="1">
        <v>21.657598853856</v>
      </c>
    </row>
    <row r="163">
      <c r="A163" s="1" t="s">
        <v>83</v>
      </c>
      <c r="B163" s="1" t="s">
        <v>1</v>
      </c>
      <c r="C163" s="1">
        <v>13.0</v>
      </c>
      <c r="D163" s="1">
        <v>14.0</v>
      </c>
      <c r="E163" s="1">
        <v>15.0</v>
      </c>
      <c r="F163" s="1">
        <v>16.0</v>
      </c>
      <c r="G163" s="1">
        <v>17.0</v>
      </c>
      <c r="H163" s="1">
        <v>18.0</v>
      </c>
      <c r="I163" s="1">
        <v>19.0</v>
      </c>
      <c r="J163" s="1">
        <v>20.0</v>
      </c>
      <c r="K163" s="1">
        <v>21.0</v>
      </c>
      <c r="L163" s="1">
        <v>22.0</v>
      </c>
      <c r="M163" s="1">
        <v>23.0</v>
      </c>
      <c r="N163" s="1">
        <v>24.0</v>
      </c>
      <c r="O163" s="1">
        <v>25.0</v>
      </c>
      <c r="P163" s="1">
        <v>26.0</v>
      </c>
      <c r="Q163" s="1">
        <v>27.0</v>
      </c>
      <c r="R163" s="1">
        <v>28.0</v>
      </c>
      <c r="S163" s="1">
        <v>29.0</v>
      </c>
      <c r="T163" s="1">
        <v>30.0</v>
      </c>
      <c r="U163" s="1">
        <v>31.0</v>
      </c>
      <c r="V163" s="1">
        <v>32.0</v>
      </c>
      <c r="W163" s="1">
        <v>33.0</v>
      </c>
      <c r="X163" s="1">
        <v>34.0</v>
      </c>
      <c r="Y163" s="1">
        <v>35.0</v>
      </c>
      <c r="Z163" s="1">
        <v>36.0</v>
      </c>
      <c r="AA163" s="1">
        <v>37.0</v>
      </c>
      <c r="AB163" s="1">
        <v>38.0</v>
      </c>
      <c r="AC163" s="1">
        <v>39.0</v>
      </c>
      <c r="AD163" s="1">
        <v>40.0</v>
      </c>
      <c r="AE163" s="1">
        <v>41.0</v>
      </c>
      <c r="AF163" s="1">
        <v>42.0</v>
      </c>
      <c r="AG163" s="1">
        <v>43.0</v>
      </c>
      <c r="AH163" s="1">
        <v>44.0</v>
      </c>
      <c r="AI163" s="1">
        <v>45.0</v>
      </c>
      <c r="AJ163" s="1">
        <v>46.0</v>
      </c>
      <c r="AK163" s="1">
        <v>47.0</v>
      </c>
      <c r="AL163" s="1">
        <v>48.0</v>
      </c>
      <c r="AM163" s="1">
        <v>50.0</v>
      </c>
      <c r="AN163" s="1">
        <v>51.0</v>
      </c>
      <c r="AO163" s="1">
        <v>52.0</v>
      </c>
      <c r="AP163" s="1">
        <v>53.0</v>
      </c>
      <c r="AQ163" s="1">
        <v>54.0</v>
      </c>
      <c r="AR163" s="1">
        <v>55.0</v>
      </c>
      <c r="AS163" s="1">
        <v>56.0</v>
      </c>
      <c r="AT163" s="1">
        <v>57.0</v>
      </c>
      <c r="AU163" s="1">
        <v>58.0</v>
      </c>
      <c r="AV163" s="1">
        <v>59.0</v>
      </c>
      <c r="AW163" s="1">
        <v>60.0</v>
      </c>
      <c r="AX163" s="1">
        <v>61.0</v>
      </c>
      <c r="AY163" s="1">
        <v>62.0</v>
      </c>
      <c r="AZ163" s="1">
        <v>63.0</v>
      </c>
      <c r="BA163" s="1">
        <v>64.0</v>
      </c>
      <c r="BB163" s="1">
        <v>65.0</v>
      </c>
      <c r="BC163" s="1">
        <v>66.0</v>
      </c>
      <c r="BD163" s="1">
        <v>67.0</v>
      </c>
      <c r="BE163" s="1">
        <v>68.0</v>
      </c>
      <c r="BF163" s="1">
        <v>69.0</v>
      </c>
      <c r="BG163" s="1">
        <v>70.0</v>
      </c>
      <c r="BH163" s="1">
        <v>71.0</v>
      </c>
      <c r="BI163" s="1">
        <v>72.0</v>
      </c>
      <c r="BJ163" s="1">
        <v>73.0</v>
      </c>
      <c r="BK163" s="1">
        <v>74.0</v>
      </c>
      <c r="BL163" s="1">
        <v>75.0</v>
      </c>
      <c r="BM163" s="1">
        <v>76.0</v>
      </c>
      <c r="BN163" s="1">
        <v>77.0</v>
      </c>
      <c r="BO163" s="1">
        <v>78.0</v>
      </c>
      <c r="BP163" s="1">
        <v>79.0</v>
      </c>
      <c r="BQ163" s="1">
        <v>80.0</v>
      </c>
      <c r="BR163" s="1">
        <v>81.0</v>
      </c>
      <c r="BS163" s="1">
        <v>82.0</v>
      </c>
      <c r="BT163" s="1">
        <v>83.0</v>
      </c>
      <c r="BU163" s="1">
        <v>84.0</v>
      </c>
      <c r="BV163" s="1">
        <v>85.0</v>
      </c>
      <c r="BW163" s="1">
        <v>86.0</v>
      </c>
      <c r="BX163" s="1">
        <v>87.0</v>
      </c>
      <c r="BY163" s="1">
        <v>88.0</v>
      </c>
      <c r="BZ163" s="1">
        <v>89.0</v>
      </c>
      <c r="CA163" s="1">
        <v>90.0</v>
      </c>
      <c r="CB163" s="1">
        <v>91.0</v>
      </c>
      <c r="CC163" s="1">
        <v>92.0</v>
      </c>
      <c r="CD163" s="1">
        <v>93.0</v>
      </c>
      <c r="CE163" s="1">
        <v>94.0</v>
      </c>
      <c r="CF163" s="1">
        <v>95.0</v>
      </c>
      <c r="CG163" s="1">
        <v>96.0</v>
      </c>
      <c r="CH163" s="1">
        <v>97.0</v>
      </c>
      <c r="CI163" s="1">
        <v>98.0</v>
      </c>
      <c r="CJ163" s="1">
        <v>99.0</v>
      </c>
      <c r="CK163" s="1">
        <v>100.0</v>
      </c>
      <c r="CL163" s="1">
        <v>101.0</v>
      </c>
      <c r="CM163" s="1">
        <v>102.0</v>
      </c>
      <c r="CN163" s="1">
        <v>103.0</v>
      </c>
      <c r="CO163" s="1">
        <v>104.0</v>
      </c>
      <c r="CP163" s="1">
        <v>105.0</v>
      </c>
      <c r="CQ163" s="1">
        <v>106.0</v>
      </c>
      <c r="CR163" s="1">
        <v>107.0</v>
      </c>
      <c r="CS163" s="1">
        <v>108.0</v>
      </c>
      <c r="CT163" s="1">
        <v>109.0</v>
      </c>
      <c r="CU163" s="1">
        <v>110.0</v>
      </c>
      <c r="CV163" s="1">
        <v>111.0</v>
      </c>
      <c r="CW163" s="1">
        <v>112.0</v>
      </c>
      <c r="CX163" s="1">
        <v>113.0</v>
      </c>
      <c r="CY163" s="1">
        <v>114.0</v>
      </c>
      <c r="CZ163" s="1">
        <v>115.0</v>
      </c>
      <c r="DA163" s="1">
        <v>116.0</v>
      </c>
      <c r="DB163" s="1">
        <v>117.0</v>
      </c>
      <c r="DC163" s="1">
        <v>118.0</v>
      </c>
      <c r="DD163" s="1">
        <v>119.0</v>
      </c>
      <c r="DE163" s="1">
        <v>120.0</v>
      </c>
      <c r="DF163" s="1">
        <v>121.0</v>
      </c>
      <c r="DG163" s="1">
        <v>122.0</v>
      </c>
      <c r="DH163" s="1">
        <v>123.0</v>
      </c>
      <c r="DI163" s="1">
        <v>124.0</v>
      </c>
      <c r="DJ163" s="1">
        <v>125.0</v>
      </c>
      <c r="DK163" s="1">
        <v>126.0</v>
      </c>
      <c r="DL163" s="1">
        <v>127.0</v>
      </c>
      <c r="DM163" s="1">
        <v>128.0</v>
      </c>
      <c r="DN163" s="1">
        <v>49.0</v>
      </c>
      <c r="DO163" s="1">
        <v>129.0</v>
      </c>
      <c r="DP163" s="1">
        <v>130.0</v>
      </c>
      <c r="DQ163" s="1">
        <v>131.0</v>
      </c>
      <c r="DR163" s="1">
        <v>132.0</v>
      </c>
      <c r="DS163" s="1">
        <v>133.0</v>
      </c>
      <c r="DT163" s="1">
        <v>134.0</v>
      </c>
      <c r="DU163" s="1">
        <v>135.0</v>
      </c>
      <c r="DV163" s="1">
        <v>136.0</v>
      </c>
      <c r="DW163" s="1">
        <v>137.0</v>
      </c>
      <c r="DX163" s="1">
        <v>138.0</v>
      </c>
      <c r="DY163" s="1">
        <v>139.0</v>
      </c>
      <c r="DZ163" s="1">
        <v>140.0</v>
      </c>
      <c r="EA163" s="1">
        <v>141.0</v>
      </c>
      <c r="EB163" s="1">
        <v>142.0</v>
      </c>
      <c r="EC163" s="1">
        <v>143.0</v>
      </c>
      <c r="ED163" s="1">
        <v>144.0</v>
      </c>
      <c r="EE163" s="1">
        <v>145.0</v>
      </c>
      <c r="EF163" s="1">
        <v>146.0</v>
      </c>
      <c r="EG163" s="1">
        <v>147.0</v>
      </c>
      <c r="EH163" s="1">
        <v>148.0</v>
      </c>
      <c r="EI163" s="1">
        <v>149.0</v>
      </c>
      <c r="EJ163" s="1">
        <v>150.0</v>
      </c>
      <c r="EK163" s="1">
        <v>151.0</v>
      </c>
      <c r="EL163" s="1">
        <v>152.0</v>
      </c>
      <c r="EM163" s="1">
        <v>153.0</v>
      </c>
      <c r="EN163" s="1">
        <v>154.0</v>
      </c>
      <c r="EO163" s="1">
        <v>155.0</v>
      </c>
      <c r="EP163" s="1">
        <v>156.0</v>
      </c>
      <c r="EQ163" s="1">
        <v>157.0</v>
      </c>
      <c r="ER163" s="1">
        <v>158.0</v>
      </c>
      <c r="ES163" s="1">
        <v>159.0</v>
      </c>
      <c r="ET163" s="1">
        <v>160.0</v>
      </c>
      <c r="EU163" s="1">
        <v>161.0</v>
      </c>
      <c r="EV163" s="1">
        <v>162.0</v>
      </c>
      <c r="EW163" s="1">
        <v>163.0</v>
      </c>
      <c r="EX163" s="1">
        <v>164.0</v>
      </c>
      <c r="EY163" s="1">
        <v>165.0</v>
      </c>
      <c r="EZ163" s="1">
        <v>166.0</v>
      </c>
      <c r="FA163" s="1">
        <v>167.0</v>
      </c>
      <c r="FB163" s="1">
        <v>168.0</v>
      </c>
      <c r="FC163" s="1">
        <v>169.0</v>
      </c>
      <c r="FD163" s="1">
        <v>170.0</v>
      </c>
      <c r="FE163" s="1">
        <v>171.0</v>
      </c>
      <c r="FF163" s="1">
        <v>172.0</v>
      </c>
      <c r="FG163" s="1">
        <v>173.0</v>
      </c>
      <c r="FH163" s="1">
        <v>174.0</v>
      </c>
      <c r="FI163" s="1">
        <v>175.0</v>
      </c>
      <c r="FJ163" s="1">
        <v>176.0</v>
      </c>
      <c r="FK163" s="1">
        <v>177.0</v>
      </c>
      <c r="FL163" s="1">
        <v>178.0</v>
      </c>
      <c r="FM163" s="1">
        <v>179.0</v>
      </c>
      <c r="FN163" s="1">
        <v>180.0</v>
      </c>
      <c r="FO163" s="1">
        <v>181.0</v>
      </c>
      <c r="FP163" s="1">
        <v>182.0</v>
      </c>
      <c r="FQ163" s="1">
        <v>183.0</v>
      </c>
      <c r="FR163" s="1">
        <v>184.0</v>
      </c>
      <c r="FS163" s="1">
        <v>185.0</v>
      </c>
      <c r="FT163" s="1">
        <v>186.0</v>
      </c>
      <c r="FU163" s="1">
        <v>187.0</v>
      </c>
      <c r="FV163" s="1">
        <v>188.0</v>
      </c>
      <c r="FW163" s="1">
        <v>189.0</v>
      </c>
      <c r="FX163" s="1">
        <v>190.0</v>
      </c>
      <c r="FY163" s="1">
        <v>191.0</v>
      </c>
      <c r="FZ163" s="1">
        <v>192.0</v>
      </c>
      <c r="GA163" s="1">
        <v>193.0</v>
      </c>
      <c r="GB163" s="1">
        <v>194.0</v>
      </c>
      <c r="GC163" s="1">
        <v>195.0</v>
      </c>
      <c r="GD163" s="1">
        <v>196.0</v>
      </c>
      <c r="GE163" s="1">
        <v>197.0</v>
      </c>
      <c r="GF163" s="1">
        <v>198.0</v>
      </c>
      <c r="GG163" s="1">
        <v>199.0</v>
      </c>
      <c r="GH163" s="1">
        <v>200.0</v>
      </c>
      <c r="GI163" s="1">
        <v>201.0</v>
      </c>
      <c r="GJ163" s="1">
        <v>202.0</v>
      </c>
      <c r="GK163" s="1">
        <v>203.0</v>
      </c>
      <c r="GL163" s="1">
        <v>204.0</v>
      </c>
      <c r="GM163" s="1">
        <v>205.0</v>
      </c>
      <c r="GN163" s="1">
        <v>206.0</v>
      </c>
      <c r="GO163" s="1">
        <v>207.0</v>
      </c>
      <c r="GP163" s="1">
        <v>208.0</v>
      </c>
      <c r="GQ163" s="1">
        <v>209.0</v>
      </c>
      <c r="GR163" s="1">
        <v>210.0</v>
      </c>
      <c r="GS163" s="1">
        <v>211.0</v>
      </c>
      <c r="GT163" s="1">
        <v>212.0</v>
      </c>
      <c r="GU163" s="1">
        <v>213.0</v>
      </c>
      <c r="GV163" s="1">
        <v>214.0</v>
      </c>
      <c r="GW163" s="1">
        <v>215.0</v>
      </c>
      <c r="GX163" s="1">
        <v>216.0</v>
      </c>
      <c r="GY163" s="1">
        <v>217.0</v>
      </c>
      <c r="GZ163" s="1">
        <v>218.0</v>
      </c>
      <c r="HA163" s="1">
        <v>219.0</v>
      </c>
      <c r="HB163" s="1">
        <v>220.0</v>
      </c>
      <c r="HC163" s="1">
        <v>221.0</v>
      </c>
      <c r="HD163" s="1">
        <v>222.0</v>
      </c>
      <c r="HE163" s="1">
        <v>223.0</v>
      </c>
      <c r="HF163" s="1">
        <v>224.0</v>
      </c>
      <c r="HG163" s="1">
        <v>225.0</v>
      </c>
      <c r="HH163" s="1">
        <v>226.0</v>
      </c>
      <c r="HI163" s="1">
        <v>227.0</v>
      </c>
      <c r="HJ163" s="1">
        <v>228.0</v>
      </c>
      <c r="HK163" s="1">
        <v>229.0</v>
      </c>
      <c r="HL163" s="1">
        <v>230.0</v>
      </c>
      <c r="HM163" s="1">
        <v>231.0</v>
      </c>
      <c r="HN163" s="1">
        <v>232.0</v>
      </c>
      <c r="HO163" s="1">
        <v>233.0</v>
      </c>
      <c r="HP163" s="1">
        <v>234.0</v>
      </c>
      <c r="HQ163" s="1">
        <v>235.0</v>
      </c>
      <c r="HR163" s="1">
        <v>236.0</v>
      </c>
      <c r="HS163" s="1">
        <v>237.0</v>
      </c>
      <c r="HT163" s="1">
        <v>238.0</v>
      </c>
      <c r="HU163" s="1">
        <v>239.0</v>
      </c>
      <c r="HV163" s="1">
        <v>240.0</v>
      </c>
      <c r="HW163" s="1">
        <v>241.0</v>
      </c>
      <c r="HX163" s="1">
        <v>242.0</v>
      </c>
      <c r="HY163" s="1">
        <v>243.0</v>
      </c>
      <c r="HZ163" s="1">
        <v>244.0</v>
      </c>
      <c r="IA163" s="1">
        <v>245.0</v>
      </c>
      <c r="IB163" s="1">
        <v>246.0</v>
      </c>
      <c r="IC163" s="1">
        <v>247.0</v>
      </c>
      <c r="ID163" s="1">
        <v>248.0</v>
      </c>
      <c r="IE163" s="1">
        <v>249.0</v>
      </c>
      <c r="IF163" s="1">
        <v>250.0</v>
      </c>
      <c r="IG163" s="1">
        <v>251.0</v>
      </c>
      <c r="IH163" s="1">
        <v>252.0</v>
      </c>
      <c r="II163" s="1">
        <v>253.0</v>
      </c>
      <c r="IJ163" s="1">
        <v>254.0</v>
      </c>
      <c r="IK163" s="1">
        <v>255.0</v>
      </c>
      <c r="IL163" s="1">
        <v>256.0</v>
      </c>
      <c r="IM163" s="1">
        <v>257.0</v>
      </c>
      <c r="IN163" s="1">
        <v>258.0</v>
      </c>
      <c r="IO163" s="1">
        <v>259.0</v>
      </c>
      <c r="IP163" s="1">
        <v>260.0</v>
      </c>
      <c r="IQ163" s="1">
        <v>261.0</v>
      </c>
      <c r="IR163" s="1">
        <v>262.0</v>
      </c>
      <c r="IS163" s="1">
        <v>263.0</v>
      </c>
      <c r="IT163" s="1">
        <v>264.0</v>
      </c>
      <c r="IU163" s="1">
        <v>265.0</v>
      </c>
      <c r="IV163" s="1">
        <v>266.0</v>
      </c>
      <c r="IW163" s="1">
        <v>267.0</v>
      </c>
      <c r="IX163" s="1">
        <v>268.0</v>
      </c>
      <c r="IY163" s="1">
        <v>269.0</v>
      </c>
      <c r="IZ163" s="1">
        <v>270.0</v>
      </c>
      <c r="JA163" s="1">
        <v>271.0</v>
      </c>
      <c r="JB163" s="1">
        <v>272.0</v>
      </c>
      <c r="JC163" s="1">
        <v>273.0</v>
      </c>
      <c r="JD163" s="1">
        <v>274.0</v>
      </c>
      <c r="JE163" s="1">
        <v>275.0</v>
      </c>
      <c r="JF163" s="1">
        <v>276.0</v>
      </c>
      <c r="JG163" s="1">
        <v>277.0</v>
      </c>
      <c r="JH163" s="1">
        <v>278.0</v>
      </c>
      <c r="JI163" s="1">
        <v>279.0</v>
      </c>
      <c r="JJ163" s="1">
        <v>280.0</v>
      </c>
      <c r="JK163" s="1">
        <v>281.0</v>
      </c>
      <c r="JL163" s="1">
        <v>282.0</v>
      </c>
      <c r="JM163" s="1">
        <v>283.0</v>
      </c>
      <c r="JN163" s="1">
        <v>284.0</v>
      </c>
      <c r="JO163" s="1">
        <v>285.0</v>
      </c>
      <c r="JP163" s="1">
        <v>286.0</v>
      </c>
      <c r="JQ163" s="1">
        <v>287.0</v>
      </c>
      <c r="JR163" s="1">
        <v>288.0</v>
      </c>
      <c r="JS163" s="1">
        <v>289.0</v>
      </c>
      <c r="JT163" s="1">
        <v>290.0</v>
      </c>
      <c r="JU163" s="1">
        <v>291.0</v>
      </c>
      <c r="JV163" s="1">
        <v>292.0</v>
      </c>
      <c r="JW163" s="1">
        <v>293.0</v>
      </c>
      <c r="JX163" s="1">
        <v>294.0</v>
      </c>
      <c r="JY163" s="1">
        <v>295.0</v>
      </c>
      <c r="JZ163" s="1">
        <v>296.0</v>
      </c>
      <c r="KA163" s="1">
        <v>297.0</v>
      </c>
      <c r="KB163" s="1">
        <v>298.0</v>
      </c>
      <c r="KC163" s="1">
        <v>299.0</v>
      </c>
      <c r="KD163" s="1">
        <v>300.0</v>
      </c>
    </row>
    <row r="164">
      <c r="A164" s="1" t="s">
        <v>83</v>
      </c>
      <c r="B164" s="1" t="s">
        <v>2</v>
      </c>
      <c r="C164" s="1">
        <v>0.0</v>
      </c>
      <c r="D164" s="1">
        <v>3.76067480330452</v>
      </c>
      <c r="E164" s="1">
        <v>5.03418266747022</v>
      </c>
      <c r="F164" s="1">
        <v>6.59750148896128</v>
      </c>
      <c r="G164" s="1">
        <v>8.1840911056899</v>
      </c>
      <c r="H164" s="1">
        <v>10.2275510593081</v>
      </c>
      <c r="I164" s="1">
        <v>15.4565695087985</v>
      </c>
      <c r="J164" s="1">
        <v>15.2423558780764</v>
      </c>
      <c r="K164" s="1">
        <v>15.4518632441066</v>
      </c>
      <c r="L164" s="1">
        <v>17.0575108492815</v>
      </c>
      <c r="M164" s="1">
        <v>19.0810079695539</v>
      </c>
      <c r="N164" s="1">
        <v>24.1934397704127</v>
      </c>
      <c r="O164" s="1">
        <v>25.6355690371766</v>
      </c>
      <c r="P164" s="1">
        <v>28.1708958732826</v>
      </c>
      <c r="Q164" s="1">
        <v>10.3069636701936</v>
      </c>
      <c r="R164" s="1">
        <v>10.1905859560081</v>
      </c>
      <c r="S164" s="1">
        <v>10.7103609903062</v>
      </c>
      <c r="T164" s="1">
        <v>11.4896738680459</v>
      </c>
      <c r="U164" s="1">
        <v>11.7074430618964</v>
      </c>
      <c r="V164" s="1">
        <v>11.4525573972897</v>
      </c>
      <c r="W164" s="1">
        <v>11.2720776894828</v>
      </c>
      <c r="X164" s="1">
        <v>12.1500693564444</v>
      </c>
      <c r="Y164" s="1">
        <v>11.306086791905</v>
      </c>
      <c r="Z164" s="1">
        <v>11.6343811939308</v>
      </c>
      <c r="AA164" s="1">
        <v>13.6064688866568</v>
      </c>
      <c r="AB164" s="1">
        <v>13.0706370280477</v>
      </c>
      <c r="AC164" s="1">
        <v>13.9309744459803</v>
      </c>
      <c r="AD164" s="1">
        <v>12.1241329711754</v>
      </c>
      <c r="AE164" s="1">
        <v>15.0597504753643</v>
      </c>
      <c r="AF164" s="1">
        <v>13.6388407854369</v>
      </c>
      <c r="AG164" s="1">
        <v>15.3018616073509</v>
      </c>
      <c r="AH164" s="1">
        <v>13.1486582434776</v>
      </c>
      <c r="AI164" s="1">
        <v>13.9348314206435</v>
      </c>
      <c r="AJ164" s="1">
        <v>13.2596203615625</v>
      </c>
      <c r="AK164" s="1">
        <v>14.0793551538308</v>
      </c>
      <c r="AL164" s="1">
        <v>18.3516870627453</v>
      </c>
      <c r="AM164" s="1">
        <v>26.9931671647531</v>
      </c>
      <c r="AN164" s="1">
        <v>26.6781269098119</v>
      </c>
      <c r="AO164" s="1">
        <v>28.5228943856647</v>
      </c>
      <c r="AP164" s="1">
        <v>30.6509746877428</v>
      </c>
      <c r="AQ164" s="1">
        <v>32.0943179831021</v>
      </c>
      <c r="AR164" s="1">
        <v>36.0281608748438</v>
      </c>
      <c r="AS164" s="1">
        <v>37.7397101793818</v>
      </c>
      <c r="AT164" s="1">
        <v>38.7818925054389</v>
      </c>
      <c r="AU164" s="1">
        <v>16.7415244691139</v>
      </c>
      <c r="AV164" s="1">
        <v>15.8110587654176</v>
      </c>
      <c r="AW164" s="1">
        <v>16.8209265918871</v>
      </c>
      <c r="AX164" s="1">
        <v>17.1189592183405</v>
      </c>
      <c r="AY164" s="1">
        <v>23.2184515987388</v>
      </c>
      <c r="AZ164" s="1">
        <v>17.6315167185198</v>
      </c>
      <c r="BA164" s="1">
        <v>17.0666995918244</v>
      </c>
      <c r="BB164" s="1">
        <v>17.1140621893244</v>
      </c>
      <c r="BC164" s="1">
        <v>16.8785684137937</v>
      </c>
      <c r="BD164" s="1">
        <v>18.1521378944775</v>
      </c>
      <c r="BE164" s="1">
        <v>16.9513731404985</v>
      </c>
      <c r="BF164" s="1">
        <v>17.7381565389087</v>
      </c>
      <c r="BG164" s="1">
        <v>17.6153253859556</v>
      </c>
      <c r="BH164" s="1">
        <v>16.5144982099695</v>
      </c>
      <c r="BI164" s="1">
        <v>16.1268321099434</v>
      </c>
      <c r="BJ164" s="1">
        <v>17.5043555029582</v>
      </c>
      <c r="BK164" s="1">
        <v>16.9147262625933</v>
      </c>
      <c r="BL164" s="1">
        <v>17.4980334222977</v>
      </c>
      <c r="BM164" s="1">
        <v>18.3222440632831</v>
      </c>
      <c r="BN164" s="1">
        <v>18.2977058397408</v>
      </c>
      <c r="BO164" s="1">
        <v>18.2397400496443</v>
      </c>
      <c r="BP164" s="1">
        <v>20.8849911976945</v>
      </c>
      <c r="BQ164" s="1">
        <v>21.8790458473965</v>
      </c>
      <c r="BR164" s="1">
        <v>22.144346877225</v>
      </c>
      <c r="BS164" s="1">
        <v>21.3912246827059</v>
      </c>
      <c r="BT164" s="1">
        <v>22.0689175598196</v>
      </c>
      <c r="BU164" s="1">
        <v>22.0944031044882</v>
      </c>
      <c r="BV164" s="1">
        <v>21.8951743174304</v>
      </c>
      <c r="BW164" s="1">
        <v>22.0852259339648</v>
      </c>
      <c r="BX164" s="1">
        <v>21.8532931713795</v>
      </c>
      <c r="BY164" s="1">
        <v>22.5427827120197</v>
      </c>
      <c r="BZ164" s="1">
        <v>22.1140369626252</v>
      </c>
      <c r="CA164" s="1">
        <v>21.0721818013903</v>
      </c>
      <c r="CB164" s="1">
        <v>18.4173001800435</v>
      </c>
      <c r="CC164" s="1">
        <v>17.9015753958025</v>
      </c>
      <c r="CD164" s="1">
        <v>18.5489434166362</v>
      </c>
      <c r="CE164" s="1">
        <v>18.2699576878917</v>
      </c>
      <c r="CF164" s="1">
        <v>18.4344939997341</v>
      </c>
      <c r="CG164" s="1">
        <v>18.9349304111928</v>
      </c>
      <c r="CH164" s="1">
        <v>18.8219293097867</v>
      </c>
      <c r="CI164" s="1">
        <v>22.4220145793075</v>
      </c>
      <c r="CJ164" s="1">
        <v>24.1203923019766</v>
      </c>
      <c r="CK164" s="1">
        <v>24.7740158845726</v>
      </c>
      <c r="CL164" s="1">
        <v>24.5815312332477</v>
      </c>
      <c r="CM164" s="1">
        <v>24.8328998231759</v>
      </c>
      <c r="CN164" s="1">
        <v>25.2708599269197</v>
      </c>
      <c r="CO164" s="1">
        <v>26.4332150531054</v>
      </c>
      <c r="CP164" s="1">
        <v>24.6814582263838</v>
      </c>
      <c r="CQ164" s="1">
        <v>26.4424237972026</v>
      </c>
      <c r="CR164" s="1">
        <v>25.8284948987042</v>
      </c>
      <c r="CS164" s="1">
        <v>26.8370657685632</v>
      </c>
      <c r="CT164" s="1">
        <v>31.64309281871</v>
      </c>
      <c r="CU164" s="1">
        <v>27.5059040102135</v>
      </c>
      <c r="CV164" s="1">
        <v>30.0228208617434</v>
      </c>
      <c r="CW164" s="1">
        <v>26.438055101353</v>
      </c>
      <c r="CX164" s="1">
        <v>29.5218532219821</v>
      </c>
      <c r="CY164" s="1">
        <v>29.7981540958112</v>
      </c>
      <c r="CZ164" s="1">
        <v>27.6597937687072</v>
      </c>
      <c r="DA164" s="1">
        <v>29.3915320630419</v>
      </c>
      <c r="DB164" s="1">
        <v>31.7921035051693</v>
      </c>
      <c r="DC164" s="1">
        <v>31.71388391051</v>
      </c>
      <c r="DD164" s="1">
        <v>30.6151198349479</v>
      </c>
      <c r="DE164" s="1">
        <v>32.4980213271605</v>
      </c>
      <c r="DF164" s="1">
        <v>25.5787072810799</v>
      </c>
      <c r="DG164" s="1">
        <v>25.6330967611115</v>
      </c>
      <c r="DH164" s="1">
        <v>28.3062845485596</v>
      </c>
      <c r="DI164" s="1">
        <v>26.1643745802869</v>
      </c>
      <c r="DJ164" s="1">
        <v>26.0345316571961</v>
      </c>
      <c r="DK164" s="1">
        <v>23.9579593531112</v>
      </c>
      <c r="DL164" s="1">
        <v>21.2745776286591</v>
      </c>
      <c r="DM164" s="1">
        <v>25.2520541295599</v>
      </c>
      <c r="DN164" s="1">
        <v>22.9315837873114</v>
      </c>
      <c r="DO164" s="1">
        <v>27.0886896173348</v>
      </c>
      <c r="DP164" s="1">
        <v>29.8151835365078</v>
      </c>
      <c r="DQ164" s="1">
        <v>27.6846496387116</v>
      </c>
      <c r="DR164" s="1">
        <v>27.6129776151415</v>
      </c>
      <c r="DS164" s="1">
        <v>28.276587527722</v>
      </c>
      <c r="DT164" s="1">
        <v>28.3448837790734</v>
      </c>
      <c r="DU164" s="1">
        <v>28.5588613150724</v>
      </c>
      <c r="DV164" s="1">
        <v>29.5641444575131</v>
      </c>
      <c r="DW164" s="1">
        <v>28.8234356494939</v>
      </c>
      <c r="DX164" s="1">
        <v>28.2777083161674</v>
      </c>
      <c r="DY164" s="1">
        <v>29.2639516103606</v>
      </c>
      <c r="DZ164" s="1">
        <v>28.2173523574578</v>
      </c>
      <c r="EA164" s="1">
        <v>25.66787733835</v>
      </c>
      <c r="EB164" s="1">
        <v>23.6496336136822</v>
      </c>
      <c r="EC164" s="1">
        <v>24.1417718496231</v>
      </c>
      <c r="ED164" s="1">
        <v>23.4120652483287</v>
      </c>
      <c r="EE164" s="1">
        <v>26.2442190855432</v>
      </c>
      <c r="EF164" s="1">
        <v>26.0676952088496</v>
      </c>
      <c r="EG164" s="1">
        <v>26.8319910138082</v>
      </c>
      <c r="EH164" s="1">
        <v>27.0705982104942</v>
      </c>
      <c r="EI164" s="1">
        <v>26.9996044272689</v>
      </c>
      <c r="EJ164" s="1">
        <v>26.071092317633</v>
      </c>
      <c r="EK164" s="1">
        <v>26.2084511648098</v>
      </c>
      <c r="EL164" s="1">
        <v>27.1073079161843</v>
      </c>
      <c r="EM164" s="1">
        <v>27.0313270521134</v>
      </c>
      <c r="EN164" s="1">
        <v>27.1452381682235</v>
      </c>
      <c r="EO164" s="1">
        <v>27.8014468933698</v>
      </c>
      <c r="EP164" s="1">
        <v>26.5763133467428</v>
      </c>
      <c r="EQ164" s="1">
        <v>26.4751432556691</v>
      </c>
      <c r="ER164" s="1">
        <v>26.1970913304104</v>
      </c>
      <c r="ES164" s="1">
        <v>27.0272824188632</v>
      </c>
      <c r="ET164" s="1">
        <v>26.8921393935002</v>
      </c>
      <c r="EU164" s="1">
        <v>26.6694509274093</v>
      </c>
      <c r="EV164" s="1">
        <v>26.4440114877419</v>
      </c>
      <c r="EW164" s="1">
        <v>28.432503045366</v>
      </c>
      <c r="EX164" s="1">
        <v>23.7490013094201</v>
      </c>
      <c r="EY164" s="1">
        <v>23.6512587247949</v>
      </c>
      <c r="EZ164" s="1">
        <v>23.6380647324114</v>
      </c>
      <c r="FA164" s="1">
        <v>24.1276312833455</v>
      </c>
      <c r="FB164" s="1">
        <v>23.8526180724722</v>
      </c>
      <c r="FC164" s="1">
        <v>26.1801613258271</v>
      </c>
      <c r="FD164" s="1">
        <v>26.4047780179219</v>
      </c>
      <c r="FE164" s="1">
        <v>19.6754310228895</v>
      </c>
      <c r="FF164" s="1">
        <v>19.978198251425</v>
      </c>
      <c r="FG164" s="1">
        <v>25.918674877547</v>
      </c>
      <c r="FH164" s="1">
        <v>25.83354161394</v>
      </c>
      <c r="FI164" s="1">
        <v>27.0653323740454</v>
      </c>
      <c r="FJ164" s="1">
        <v>26.4333275649054</v>
      </c>
      <c r="FK164" s="1">
        <v>28.6208697892017</v>
      </c>
      <c r="FL164" s="1">
        <v>26.7362782007523</v>
      </c>
      <c r="FM164" s="1">
        <v>26.0655246948745</v>
      </c>
      <c r="FN164" s="1">
        <v>26.0155323479638</v>
      </c>
      <c r="FO164" s="1">
        <v>25.5009343617823</v>
      </c>
      <c r="FP164" s="1">
        <v>25.1211689088101</v>
      </c>
      <c r="FQ164" s="1">
        <v>28.1569858976768</v>
      </c>
      <c r="FR164" s="1">
        <v>23.3025180315591</v>
      </c>
      <c r="FS164" s="1">
        <v>27.7816025006796</v>
      </c>
      <c r="FT164" s="1">
        <v>29.1759062955012</v>
      </c>
      <c r="FU164" s="1">
        <v>28.722265052351</v>
      </c>
      <c r="FV164" s="1">
        <v>29.0014434045732</v>
      </c>
      <c r="FW164" s="1">
        <v>27.6039612737053</v>
      </c>
      <c r="FX164" s="1">
        <v>27.73731339786</v>
      </c>
      <c r="FY164" s="1">
        <v>27.8350197834242</v>
      </c>
      <c r="FZ164" s="1">
        <v>27.5364056534573</v>
      </c>
      <c r="GA164" s="1">
        <v>27.9956036161057</v>
      </c>
      <c r="GB164" s="1">
        <v>23.2278240138084</v>
      </c>
      <c r="GC164" s="1">
        <v>27.898728447631</v>
      </c>
      <c r="GD164" s="1">
        <v>26.7614476166085</v>
      </c>
      <c r="GE164" s="1">
        <v>23.1074959186371</v>
      </c>
      <c r="GF164" s="1">
        <v>27.5534946558764</v>
      </c>
      <c r="GG164" s="1">
        <v>27.736229598875</v>
      </c>
      <c r="GH164" s="1">
        <v>27.882062469892</v>
      </c>
      <c r="GI164" s="1">
        <v>23.8361598920558</v>
      </c>
      <c r="GJ164" s="1">
        <v>29.6588425112747</v>
      </c>
      <c r="GK164" s="1">
        <v>23.8029251464988</v>
      </c>
      <c r="GL164" s="1">
        <v>31.0305312728384</v>
      </c>
      <c r="GM164" s="1">
        <v>30.0997427046377</v>
      </c>
      <c r="GN164" s="1">
        <v>29.1603073165732</v>
      </c>
      <c r="GO164" s="1">
        <v>31.3102655015209</v>
      </c>
      <c r="GP164" s="1">
        <v>31.2310677168348</v>
      </c>
      <c r="GQ164" s="1">
        <v>31.9609574341735</v>
      </c>
      <c r="GR164" s="1">
        <v>30.2115703307168</v>
      </c>
      <c r="GS164" s="1">
        <v>22.0344439534388</v>
      </c>
      <c r="GT164" s="1">
        <v>29.3223872194559</v>
      </c>
      <c r="GU164" s="1">
        <v>27.6067807453035</v>
      </c>
      <c r="GV164" s="1">
        <v>25.4001348591837</v>
      </c>
      <c r="GW164" s="1">
        <v>25.1362269841019</v>
      </c>
      <c r="GX164" s="1">
        <v>22.1811559060759</v>
      </c>
      <c r="GY164" s="1">
        <v>22.0827036188313</v>
      </c>
      <c r="GZ164" s="1">
        <v>21.8035059402657</v>
      </c>
      <c r="HA164" s="1">
        <v>29.9647774706302</v>
      </c>
      <c r="HB164" s="1">
        <v>24.5483882145167</v>
      </c>
      <c r="HC164" s="1">
        <v>22.2178284917832</v>
      </c>
      <c r="HD164" s="1">
        <v>26.023177818812</v>
      </c>
      <c r="HE164" s="1">
        <v>26.2448769865588</v>
      </c>
      <c r="HF164" s="1">
        <v>22.4878157699483</v>
      </c>
      <c r="HG164" s="1">
        <v>26.4312121241686</v>
      </c>
      <c r="HH164" s="1">
        <v>26.669847476256</v>
      </c>
      <c r="HI164" s="1">
        <v>26.9354914141956</v>
      </c>
      <c r="HJ164" s="1">
        <v>26.6110102489349</v>
      </c>
      <c r="HK164" s="1">
        <v>26.7487547829464</v>
      </c>
      <c r="HL164" s="1">
        <v>26.297184307839</v>
      </c>
      <c r="HM164" s="1">
        <v>26.1531830431861</v>
      </c>
      <c r="HN164" s="1">
        <v>26.133400071358</v>
      </c>
      <c r="HO164" s="1">
        <v>24.1584238053982</v>
      </c>
      <c r="HP164" s="1">
        <v>24.5523698957848</v>
      </c>
      <c r="HQ164" s="1">
        <v>25.0551393731111</v>
      </c>
      <c r="HR164" s="1">
        <v>24.9239219662627</v>
      </c>
      <c r="HS164" s="1">
        <v>25.5006544583211</v>
      </c>
      <c r="HT164" s="1">
        <v>25.2289568734054</v>
      </c>
      <c r="HU164" s="1">
        <v>23.6264918571626</v>
      </c>
      <c r="HV164" s="1">
        <v>22.0144938285826</v>
      </c>
      <c r="HW164" s="1">
        <v>22.3242837097529</v>
      </c>
      <c r="HX164" s="1">
        <v>22.8681070349088</v>
      </c>
      <c r="HY164" s="1">
        <v>22.8991107232805</v>
      </c>
      <c r="HZ164" s="1">
        <v>22.6631019613008</v>
      </c>
      <c r="IA164" s="1">
        <v>23.3769410465376</v>
      </c>
      <c r="IB164" s="1">
        <v>22.956816217925</v>
      </c>
      <c r="IC164" s="1">
        <v>23.0916901584064</v>
      </c>
      <c r="ID164" s="1">
        <v>23.2171237247865</v>
      </c>
      <c r="IE164" s="1">
        <v>23.0246191477349</v>
      </c>
      <c r="IF164" s="1">
        <v>23.8680045835736</v>
      </c>
      <c r="IG164" s="1">
        <v>23.409632061083</v>
      </c>
      <c r="IH164" s="1">
        <v>22.8317375954835</v>
      </c>
      <c r="II164" s="1">
        <v>23.6195251922646</v>
      </c>
      <c r="IJ164" s="1">
        <v>23.3967402219372</v>
      </c>
      <c r="IK164" s="1">
        <v>23.0605897131306</v>
      </c>
      <c r="IL164" s="1">
        <v>23.2280442246271</v>
      </c>
      <c r="IM164" s="1">
        <v>22.9725885118908</v>
      </c>
      <c r="IN164" s="1">
        <v>23.3819139916525</v>
      </c>
      <c r="IO164" s="1">
        <v>24.1698339679478</v>
      </c>
      <c r="IP164" s="1">
        <v>27.2501370717549</v>
      </c>
      <c r="IQ164" s="1">
        <v>24.7788256938944</v>
      </c>
      <c r="IR164" s="1">
        <v>24.3553965898415</v>
      </c>
      <c r="IS164" s="1">
        <v>24.5109903381777</v>
      </c>
      <c r="IT164" s="1">
        <v>28.6835511136349</v>
      </c>
      <c r="IU164" s="1">
        <v>20.8489355882379</v>
      </c>
      <c r="IV164" s="1">
        <v>28.3374714268142</v>
      </c>
      <c r="IW164" s="1">
        <v>21.6591466916441</v>
      </c>
      <c r="IX164" s="1">
        <v>25.8327801317967</v>
      </c>
      <c r="IY164" s="1">
        <v>26.5111540119582</v>
      </c>
      <c r="IZ164" s="1">
        <v>26.8981251570723</v>
      </c>
      <c r="JA164" s="1">
        <v>26.0306126039339</v>
      </c>
      <c r="JB164" s="1">
        <v>27.3273115889703</v>
      </c>
      <c r="JC164" s="1">
        <v>26.862862205056</v>
      </c>
      <c r="JD164" s="1">
        <v>26.6590174725529</v>
      </c>
      <c r="JE164" s="1">
        <v>26.6033867808606</v>
      </c>
      <c r="JF164" s="1">
        <v>26.0995880068142</v>
      </c>
      <c r="JG164" s="1">
        <v>26.2595898736327</v>
      </c>
      <c r="JH164" s="1">
        <v>26.0063515397103</v>
      </c>
      <c r="JI164" s="1">
        <v>27.2851958344668</v>
      </c>
      <c r="JJ164" s="1">
        <v>27.3937928690218</v>
      </c>
      <c r="JK164" s="1">
        <v>27.7779514364632</v>
      </c>
      <c r="JL164" s="1">
        <v>27.6615985044331</v>
      </c>
      <c r="JM164" s="1">
        <v>28.4891787813217</v>
      </c>
      <c r="JN164" s="1">
        <v>30.3258785185521</v>
      </c>
      <c r="JO164" s="1">
        <v>28.3393533221007</v>
      </c>
      <c r="JP164" s="1">
        <v>29.0468869290279</v>
      </c>
      <c r="JQ164" s="1">
        <v>29.1953947831911</v>
      </c>
      <c r="JR164" s="1">
        <v>29.5324918178338</v>
      </c>
      <c r="JS164" s="1">
        <v>29.8332094038876</v>
      </c>
      <c r="JT164" s="1">
        <v>29.851616239106</v>
      </c>
      <c r="JU164" s="1">
        <v>29.9385337319394</v>
      </c>
      <c r="JV164" s="1">
        <v>29.3641807693649</v>
      </c>
      <c r="JW164" s="1">
        <v>32.0862406392976</v>
      </c>
      <c r="JX164" s="1">
        <v>30.9862615546748</v>
      </c>
      <c r="JY164" s="1">
        <v>31.8825012148279</v>
      </c>
      <c r="JZ164" s="1">
        <v>31.6654826130537</v>
      </c>
      <c r="KA164" s="1">
        <v>31.6048391996111</v>
      </c>
      <c r="KB164" s="1">
        <v>31.8470097194403</v>
      </c>
      <c r="KC164" s="1">
        <v>31.9598152105413</v>
      </c>
      <c r="KD164" s="1">
        <v>33.4720164422758</v>
      </c>
    </row>
    <row r="165">
      <c r="A165" s="1" t="s">
        <v>84</v>
      </c>
      <c r="B165" s="1" t="s">
        <v>1</v>
      </c>
      <c r="C165" s="1">
        <v>291.0</v>
      </c>
      <c r="D165" s="1">
        <v>292.0</v>
      </c>
      <c r="E165" s="1">
        <v>293.0</v>
      </c>
      <c r="F165" s="1">
        <v>294.0</v>
      </c>
      <c r="G165" s="1">
        <v>295.0</v>
      </c>
      <c r="H165" s="1">
        <v>296.0</v>
      </c>
      <c r="I165" s="1">
        <v>297.0</v>
      </c>
      <c r="J165" s="1">
        <v>298.0</v>
      </c>
      <c r="K165" s="1">
        <v>299.0</v>
      </c>
      <c r="L165" s="1">
        <v>300.0</v>
      </c>
      <c r="M165" s="1">
        <v>301.0</v>
      </c>
      <c r="N165" s="1">
        <v>302.0</v>
      </c>
      <c r="O165" s="1">
        <v>303.0</v>
      </c>
      <c r="P165" s="1">
        <v>304.0</v>
      </c>
      <c r="Q165" s="1">
        <v>305.0</v>
      </c>
      <c r="R165" s="1">
        <v>306.0</v>
      </c>
      <c r="S165" s="1">
        <v>307.0</v>
      </c>
      <c r="T165" s="1">
        <v>308.0</v>
      </c>
      <c r="U165" s="1">
        <v>309.0</v>
      </c>
      <c r="V165" s="1">
        <v>310.0</v>
      </c>
      <c r="W165" s="1">
        <v>311.0</v>
      </c>
      <c r="X165" s="1">
        <v>312.0</v>
      </c>
      <c r="Y165" s="1">
        <v>315.0</v>
      </c>
      <c r="Z165" s="1">
        <v>316.0</v>
      </c>
      <c r="AA165" s="1">
        <v>317.0</v>
      </c>
      <c r="AB165" s="1">
        <v>318.0</v>
      </c>
      <c r="AC165" s="1">
        <v>319.0</v>
      </c>
      <c r="AD165" s="1">
        <v>320.0</v>
      </c>
      <c r="AE165" s="1">
        <v>321.0</v>
      </c>
      <c r="AF165" s="1">
        <v>313.0</v>
      </c>
      <c r="AG165" s="1">
        <v>314.0</v>
      </c>
      <c r="AH165" s="1">
        <v>322.0</v>
      </c>
      <c r="AI165" s="1">
        <v>323.0</v>
      </c>
      <c r="AJ165" s="1">
        <v>324.0</v>
      </c>
      <c r="AK165" s="1">
        <v>325.0</v>
      </c>
      <c r="AL165" s="1">
        <v>326.0</v>
      </c>
      <c r="AM165" s="1">
        <v>327.0</v>
      </c>
      <c r="AN165" s="1">
        <v>328.0</v>
      </c>
      <c r="AO165" s="1">
        <v>329.0</v>
      </c>
      <c r="AP165" s="1">
        <v>330.0</v>
      </c>
      <c r="AQ165" s="1">
        <v>331.0</v>
      </c>
      <c r="AR165" s="1">
        <v>332.0</v>
      </c>
      <c r="AS165" s="1">
        <v>333.0</v>
      </c>
      <c r="AT165" s="1">
        <v>334.0</v>
      </c>
      <c r="AU165" s="1">
        <v>335.0</v>
      </c>
      <c r="AV165" s="1">
        <v>336.0</v>
      </c>
      <c r="AW165" s="1">
        <v>337.0</v>
      </c>
      <c r="AX165" s="1">
        <v>338.0</v>
      </c>
      <c r="AY165" s="1">
        <v>339.0</v>
      </c>
      <c r="AZ165" s="1">
        <v>340.0</v>
      </c>
      <c r="BA165" s="1">
        <v>341.0</v>
      </c>
      <c r="BB165" s="1">
        <v>342.0</v>
      </c>
      <c r="BC165" s="1">
        <v>343.0</v>
      </c>
      <c r="BD165" s="1">
        <v>344.0</v>
      </c>
      <c r="BE165" s="1">
        <v>345.0</v>
      </c>
      <c r="BF165" s="1">
        <v>346.0</v>
      </c>
      <c r="BG165" s="1">
        <v>347.0</v>
      </c>
      <c r="BH165" s="1">
        <v>348.0</v>
      </c>
      <c r="BI165" s="1">
        <v>349.0</v>
      </c>
      <c r="BJ165" s="1">
        <v>350.0</v>
      </c>
      <c r="BK165" s="1">
        <v>351.0</v>
      </c>
      <c r="BL165" s="1">
        <v>352.0</v>
      </c>
      <c r="BM165" s="1">
        <v>353.0</v>
      </c>
      <c r="BN165" s="1">
        <v>354.0</v>
      </c>
      <c r="BO165" s="1">
        <v>355.0</v>
      </c>
      <c r="BP165" s="1">
        <v>356.0</v>
      </c>
      <c r="BQ165" s="1">
        <v>357.0</v>
      </c>
      <c r="BR165" s="1">
        <v>358.0</v>
      </c>
      <c r="BS165" s="1">
        <v>359.0</v>
      </c>
      <c r="BT165" s="1">
        <v>360.0</v>
      </c>
      <c r="BU165" s="1">
        <v>361.0</v>
      </c>
      <c r="BV165" s="1">
        <v>362.0</v>
      </c>
      <c r="BW165" s="1">
        <v>363.0</v>
      </c>
      <c r="BX165" s="1">
        <v>364.0</v>
      </c>
      <c r="BY165" s="1">
        <v>365.0</v>
      </c>
      <c r="BZ165" s="1">
        <v>366.0</v>
      </c>
      <c r="CA165" s="1">
        <v>367.0</v>
      </c>
      <c r="CB165" s="1">
        <v>368.0</v>
      </c>
      <c r="CC165" s="1">
        <v>369.0</v>
      </c>
      <c r="CD165" s="1">
        <v>370.0</v>
      </c>
      <c r="CE165" s="1">
        <v>371.0</v>
      </c>
      <c r="CF165" s="1">
        <v>372.0</v>
      </c>
      <c r="CG165" s="1">
        <v>373.0</v>
      </c>
      <c r="CH165" s="1">
        <v>374.0</v>
      </c>
      <c r="CI165" s="1">
        <v>375.0</v>
      </c>
      <c r="CJ165" s="1">
        <v>376.0</v>
      </c>
      <c r="CK165" s="1">
        <v>377.0</v>
      </c>
      <c r="CL165" s="1">
        <v>378.0</v>
      </c>
      <c r="CM165" s="1">
        <v>379.0</v>
      </c>
      <c r="CN165" s="1">
        <v>380.0</v>
      </c>
      <c r="CO165" s="1">
        <v>381.0</v>
      </c>
      <c r="CP165" s="1">
        <v>382.0</v>
      </c>
      <c r="CQ165" s="1">
        <v>383.0</v>
      </c>
      <c r="CR165" s="1">
        <v>384.0</v>
      </c>
      <c r="CS165" s="1">
        <v>385.0</v>
      </c>
      <c r="CT165" s="1">
        <v>386.0</v>
      </c>
      <c r="CU165" s="1">
        <v>387.0</v>
      </c>
      <c r="CV165" s="1">
        <v>388.0</v>
      </c>
      <c r="CW165" s="1">
        <v>389.0</v>
      </c>
      <c r="CX165" s="1">
        <v>390.0</v>
      </c>
      <c r="CY165" s="1">
        <v>391.0</v>
      </c>
      <c r="CZ165" s="1">
        <v>392.0</v>
      </c>
      <c r="DA165" s="1">
        <v>393.0</v>
      </c>
      <c r="DB165" s="1">
        <v>394.0</v>
      </c>
      <c r="DC165" s="1">
        <v>395.0</v>
      </c>
      <c r="DD165" s="1">
        <v>396.0</v>
      </c>
      <c r="DE165" s="1">
        <v>397.0</v>
      </c>
      <c r="DF165" s="1">
        <v>398.0</v>
      </c>
      <c r="DG165" s="1">
        <v>399.0</v>
      </c>
      <c r="DH165" s="1">
        <v>400.0</v>
      </c>
      <c r="DI165" s="1">
        <v>401.0</v>
      </c>
      <c r="DJ165" s="1">
        <v>402.0</v>
      </c>
      <c r="DK165" s="1">
        <v>403.0</v>
      </c>
      <c r="DL165" s="1">
        <v>404.0</v>
      </c>
      <c r="DM165" s="1">
        <v>405.0</v>
      </c>
      <c r="DN165" s="1">
        <v>406.0</v>
      </c>
      <c r="DO165" s="1">
        <v>407.0</v>
      </c>
      <c r="DP165" s="1">
        <v>408.0</v>
      </c>
      <c r="DQ165" s="1">
        <v>409.0</v>
      </c>
      <c r="DR165" s="1">
        <v>410.0</v>
      </c>
      <c r="DS165" s="1">
        <v>411.0</v>
      </c>
      <c r="DT165" s="1">
        <v>412.0</v>
      </c>
      <c r="DU165" s="1">
        <v>413.0</v>
      </c>
      <c r="DV165" s="1">
        <v>414.0</v>
      </c>
      <c r="DW165" s="1">
        <v>415.0</v>
      </c>
      <c r="DX165" s="1">
        <v>416.0</v>
      </c>
      <c r="DY165" s="1">
        <v>417.0</v>
      </c>
      <c r="DZ165" s="1">
        <v>418.0</v>
      </c>
      <c r="EA165" s="1">
        <v>419.0</v>
      </c>
      <c r="EB165" s="1">
        <v>420.0</v>
      </c>
      <c r="EC165" s="1">
        <v>421.0</v>
      </c>
      <c r="ED165" s="1">
        <v>422.0</v>
      </c>
      <c r="EE165" s="1">
        <v>423.0</v>
      </c>
      <c r="EF165" s="1">
        <v>424.0</v>
      </c>
      <c r="EG165" s="1">
        <v>425.0</v>
      </c>
      <c r="EH165" s="1">
        <v>426.0</v>
      </c>
      <c r="EI165" s="1">
        <v>427.0</v>
      </c>
      <c r="EJ165" s="1">
        <v>428.0</v>
      </c>
      <c r="EK165" s="1">
        <v>429.0</v>
      </c>
      <c r="EL165" s="1">
        <v>430.0</v>
      </c>
      <c r="EM165" s="1">
        <v>431.0</v>
      </c>
      <c r="EN165" s="1">
        <v>432.0</v>
      </c>
      <c r="EO165" s="1">
        <v>433.0</v>
      </c>
      <c r="EP165" s="1">
        <v>434.0</v>
      </c>
      <c r="EQ165" s="1">
        <v>435.0</v>
      </c>
      <c r="ER165" s="1">
        <v>437.0</v>
      </c>
      <c r="ES165" s="1">
        <v>438.0</v>
      </c>
      <c r="ET165" s="1">
        <v>439.0</v>
      </c>
      <c r="EU165" s="1">
        <v>440.0</v>
      </c>
      <c r="EV165" s="1">
        <v>441.0</v>
      </c>
      <c r="EW165" s="1">
        <v>442.0</v>
      </c>
      <c r="EX165" s="1">
        <v>443.0</v>
      </c>
      <c r="EY165" s="1">
        <v>444.0</v>
      </c>
      <c r="EZ165" s="1">
        <v>445.0</v>
      </c>
      <c r="FA165" s="1">
        <v>447.0</v>
      </c>
      <c r="FB165" s="1">
        <v>448.0</v>
      </c>
      <c r="FC165" s="1">
        <v>449.0</v>
      </c>
      <c r="FD165" s="1">
        <v>450.0</v>
      </c>
      <c r="FE165" s="1">
        <v>451.0</v>
      </c>
      <c r="FF165" s="1">
        <v>452.0</v>
      </c>
      <c r="FG165" s="1">
        <v>453.0</v>
      </c>
      <c r="FH165" s="1">
        <v>454.0</v>
      </c>
      <c r="FI165" s="1">
        <v>455.0</v>
      </c>
      <c r="FJ165" s="1">
        <v>456.0</v>
      </c>
      <c r="FK165" s="1">
        <v>457.0</v>
      </c>
      <c r="FL165" s="1">
        <v>458.0</v>
      </c>
      <c r="FM165" s="1">
        <v>459.0</v>
      </c>
      <c r="FN165" s="1">
        <v>460.0</v>
      </c>
      <c r="FO165" s="1">
        <v>461.0</v>
      </c>
      <c r="FP165" s="1">
        <v>462.0</v>
      </c>
      <c r="FQ165" s="1">
        <v>463.0</v>
      </c>
      <c r="FR165" s="1">
        <v>436.0</v>
      </c>
      <c r="FS165" s="1">
        <v>446.0</v>
      </c>
      <c r="FT165" s="1">
        <v>464.0</v>
      </c>
      <c r="FU165" s="1">
        <v>465.0</v>
      </c>
      <c r="FV165" s="1">
        <v>466.0</v>
      </c>
      <c r="FW165" s="1">
        <v>467.0</v>
      </c>
      <c r="FX165" s="1">
        <v>468.0</v>
      </c>
      <c r="FY165" s="1">
        <v>469.0</v>
      </c>
      <c r="FZ165" s="1">
        <v>470.0</v>
      </c>
      <c r="GA165" s="1">
        <v>471.0</v>
      </c>
      <c r="GB165" s="1">
        <v>472.0</v>
      </c>
      <c r="GC165" s="1">
        <v>473.0</v>
      </c>
      <c r="GD165" s="1">
        <v>474.0</v>
      </c>
      <c r="GE165" s="1">
        <v>475.0</v>
      </c>
      <c r="GF165" s="1">
        <v>476.0</v>
      </c>
      <c r="GG165" s="1">
        <v>477.0</v>
      </c>
      <c r="GH165" s="1">
        <v>478.0</v>
      </c>
      <c r="GI165" s="1">
        <v>479.0</v>
      </c>
      <c r="GJ165" s="1">
        <v>480.0</v>
      </c>
      <c r="GK165" s="1">
        <v>481.0</v>
      </c>
      <c r="GL165" s="1">
        <v>482.0</v>
      </c>
      <c r="GM165" s="1">
        <v>483.0</v>
      </c>
      <c r="GN165" s="1">
        <v>484.0</v>
      </c>
      <c r="GO165" s="1">
        <v>485.0</v>
      </c>
      <c r="GP165" s="1">
        <v>486.0</v>
      </c>
      <c r="GQ165" s="1">
        <v>487.0</v>
      </c>
      <c r="GR165" s="1">
        <v>488.0</v>
      </c>
      <c r="GS165" s="1">
        <v>489.0</v>
      </c>
      <c r="GT165" s="1">
        <v>490.0</v>
      </c>
      <c r="GU165" s="1">
        <v>491.0</v>
      </c>
      <c r="GV165" s="1">
        <v>492.0</v>
      </c>
      <c r="GW165" s="1">
        <v>493.0</v>
      </c>
      <c r="GX165" s="1">
        <v>494.0</v>
      </c>
      <c r="GY165" s="1">
        <v>495.0</v>
      </c>
      <c r="GZ165" s="1">
        <v>496.0</v>
      </c>
      <c r="HA165" s="1">
        <v>497.0</v>
      </c>
      <c r="HB165" s="1">
        <v>498.0</v>
      </c>
      <c r="HC165" s="1">
        <v>499.0</v>
      </c>
      <c r="HD165" s="1">
        <v>500.0</v>
      </c>
      <c r="HE165" s="1">
        <v>501.0</v>
      </c>
      <c r="HF165" s="1">
        <v>502.0</v>
      </c>
      <c r="HG165" s="1">
        <v>503.0</v>
      </c>
      <c r="HH165" s="1">
        <v>504.0</v>
      </c>
      <c r="HI165" s="1">
        <v>505.0</v>
      </c>
      <c r="HJ165" s="1">
        <v>506.0</v>
      </c>
      <c r="HK165" s="1">
        <v>507.0</v>
      </c>
      <c r="HL165" s="1">
        <v>508.0</v>
      </c>
      <c r="HM165" s="1">
        <v>509.0</v>
      </c>
      <c r="HN165" s="1">
        <v>510.0</v>
      </c>
      <c r="HO165" s="1">
        <v>511.0</v>
      </c>
      <c r="HP165" s="1">
        <v>512.0</v>
      </c>
      <c r="HQ165" s="1">
        <v>513.0</v>
      </c>
      <c r="HR165" s="1">
        <v>514.0</v>
      </c>
      <c r="HS165" s="1">
        <v>515.0</v>
      </c>
      <c r="HT165" s="1">
        <v>516.0</v>
      </c>
      <c r="HU165" s="1">
        <v>517.0</v>
      </c>
      <c r="HV165" s="1">
        <v>518.0</v>
      </c>
      <c r="HW165" s="1">
        <v>519.0</v>
      </c>
      <c r="HX165" s="1">
        <v>520.0</v>
      </c>
      <c r="HY165" s="1">
        <v>521.0</v>
      </c>
      <c r="HZ165" s="1">
        <v>522.0</v>
      </c>
      <c r="IA165" s="1">
        <v>523.0</v>
      </c>
      <c r="IB165" s="1">
        <v>524.0</v>
      </c>
      <c r="IC165" s="1">
        <v>525.0</v>
      </c>
      <c r="ID165" s="1">
        <v>526.0</v>
      </c>
      <c r="IE165" s="1">
        <v>527.0</v>
      </c>
      <c r="IF165" s="1">
        <v>528.0</v>
      </c>
      <c r="IG165" s="1">
        <v>529.0</v>
      </c>
      <c r="IH165" s="1">
        <v>530.0</v>
      </c>
      <c r="II165" s="1">
        <v>531.0</v>
      </c>
      <c r="IJ165" s="1">
        <v>532.0</v>
      </c>
      <c r="IK165" s="1">
        <v>533.0</v>
      </c>
      <c r="IL165" s="1">
        <v>534.0</v>
      </c>
      <c r="IM165" s="1">
        <v>535.0</v>
      </c>
      <c r="IN165" s="1">
        <v>536.0</v>
      </c>
      <c r="IO165" s="1">
        <v>537.0</v>
      </c>
      <c r="IP165" s="1">
        <v>538.0</v>
      </c>
      <c r="IQ165" s="1">
        <v>539.0</v>
      </c>
      <c r="IR165" s="1">
        <v>540.0</v>
      </c>
      <c r="IS165" s="1">
        <v>541.0</v>
      </c>
      <c r="IT165" s="1">
        <v>542.0</v>
      </c>
      <c r="IU165" s="1">
        <v>543.0</v>
      </c>
      <c r="IV165" s="1">
        <v>544.0</v>
      </c>
      <c r="IW165" s="1">
        <v>545.0</v>
      </c>
      <c r="IX165" s="1">
        <v>546.0</v>
      </c>
      <c r="IY165" s="1">
        <v>547.0</v>
      </c>
      <c r="IZ165" s="1">
        <v>548.0</v>
      </c>
      <c r="JA165" s="1">
        <v>549.0</v>
      </c>
      <c r="JB165" s="1">
        <v>550.0</v>
      </c>
      <c r="JC165" s="1">
        <v>551.0</v>
      </c>
      <c r="JD165" s="1">
        <v>552.0</v>
      </c>
      <c r="JE165" s="1">
        <v>553.0</v>
      </c>
      <c r="JF165" s="1">
        <v>554.0</v>
      </c>
      <c r="JG165" s="1">
        <v>555.0</v>
      </c>
      <c r="JH165" s="1">
        <v>556.0</v>
      </c>
      <c r="JI165" s="1">
        <v>557.0</v>
      </c>
      <c r="JJ165" s="1">
        <v>558.0</v>
      </c>
      <c r="JK165" s="1">
        <v>559.0</v>
      </c>
      <c r="JL165" s="1">
        <v>560.0</v>
      </c>
      <c r="JM165" s="1">
        <v>561.0</v>
      </c>
      <c r="JN165" s="1">
        <v>562.0</v>
      </c>
      <c r="JO165" s="1">
        <v>563.0</v>
      </c>
      <c r="JP165" s="1">
        <v>564.0</v>
      </c>
      <c r="JQ165" s="1">
        <v>565.0</v>
      </c>
      <c r="JR165" s="1">
        <v>566.0</v>
      </c>
      <c r="JS165" s="1">
        <v>567.0</v>
      </c>
      <c r="JT165" s="1">
        <v>568.0</v>
      </c>
      <c r="JU165" s="1">
        <v>569.0</v>
      </c>
      <c r="JV165" s="1">
        <v>570.0</v>
      </c>
      <c r="JW165" s="1">
        <v>571.0</v>
      </c>
      <c r="JX165" s="1">
        <v>572.0</v>
      </c>
      <c r="JY165" s="1">
        <v>573.0</v>
      </c>
      <c r="JZ165" s="1">
        <v>574.0</v>
      </c>
      <c r="KA165" s="1">
        <v>575.0</v>
      </c>
      <c r="KB165" s="1">
        <v>576.0</v>
      </c>
      <c r="KC165" s="1">
        <v>577.0</v>
      </c>
      <c r="KD165" s="1">
        <v>578.0</v>
      </c>
    </row>
    <row r="166">
      <c r="A166" s="1" t="s">
        <v>84</v>
      </c>
      <c r="B166" s="1" t="s">
        <v>2</v>
      </c>
      <c r="C166" s="1">
        <v>0.0</v>
      </c>
      <c r="D166" s="1">
        <v>4.35383967395612</v>
      </c>
      <c r="E166" s="1">
        <v>3.2790308364275</v>
      </c>
      <c r="F166" s="1">
        <v>4.27327853850179</v>
      </c>
      <c r="G166" s="1">
        <v>7.60457558670443</v>
      </c>
      <c r="H166" s="1">
        <v>7.89273044477372</v>
      </c>
      <c r="I166" s="1">
        <v>7.41498980076029</v>
      </c>
      <c r="J166" s="1">
        <v>9.15468622405932</v>
      </c>
      <c r="K166" s="1">
        <v>10.2118096058634</v>
      </c>
      <c r="L166" s="1">
        <v>10.5020670851325</v>
      </c>
      <c r="M166" s="1">
        <v>10.2377904676868</v>
      </c>
      <c r="N166" s="1">
        <v>12.5134433574881</v>
      </c>
      <c r="O166" s="1">
        <v>13.2544599248863</v>
      </c>
      <c r="P166" s="1">
        <v>13.4726256038168</v>
      </c>
      <c r="Q166" s="1">
        <v>16.4703090931063</v>
      </c>
      <c r="R166" s="1">
        <v>17.1505312408565</v>
      </c>
      <c r="S166" s="1">
        <v>16.214705194058</v>
      </c>
      <c r="T166" s="1">
        <v>19.0953912286414</v>
      </c>
      <c r="U166" s="1">
        <v>19.7402128064929</v>
      </c>
      <c r="V166" s="1">
        <v>20.36912051922</v>
      </c>
      <c r="W166" s="1">
        <v>20.5264119503829</v>
      </c>
      <c r="X166" s="1">
        <v>23.7717486382297</v>
      </c>
      <c r="Y166" s="1">
        <v>22.4653376230498</v>
      </c>
      <c r="Z166" s="1">
        <v>28.1305207711809</v>
      </c>
      <c r="AA166" s="1">
        <v>23.0994747701552</v>
      </c>
      <c r="AB166" s="1">
        <v>21.3213708722426</v>
      </c>
      <c r="AC166" s="1">
        <v>23.3334592375912</v>
      </c>
      <c r="AD166" s="1">
        <v>26.8423669804653</v>
      </c>
      <c r="AE166" s="1">
        <v>24.5430180983971</v>
      </c>
      <c r="AF166" s="1">
        <v>23.4286333202362</v>
      </c>
      <c r="AG166" s="1">
        <v>21.2483052045011</v>
      </c>
      <c r="AH166" s="1">
        <v>26.7931198402998</v>
      </c>
      <c r="AI166" s="1">
        <v>28.886917452795</v>
      </c>
      <c r="AJ166" s="1">
        <v>30.7999168827661</v>
      </c>
      <c r="AK166" s="1">
        <v>27.7060912141991</v>
      </c>
      <c r="AL166" s="1">
        <v>27.0670289882574</v>
      </c>
      <c r="AM166" s="1">
        <v>26.5347805295969</v>
      </c>
      <c r="AN166" s="1">
        <v>27.9040001020248</v>
      </c>
      <c r="AO166" s="1">
        <v>33.4411714356446</v>
      </c>
      <c r="AP166" s="1">
        <v>30.1086635231129</v>
      </c>
      <c r="AQ166" s="1">
        <v>30.5110669482772</v>
      </c>
      <c r="AR166" s="1">
        <v>31.4280467574906</v>
      </c>
      <c r="AS166" s="1">
        <v>35.1784125999824</v>
      </c>
      <c r="AT166" s="1">
        <v>34.7869415667303</v>
      </c>
      <c r="AU166" s="1">
        <v>38.1652839212244</v>
      </c>
      <c r="AV166" s="1">
        <v>39.0839436461155</v>
      </c>
      <c r="AW166" s="1">
        <v>33.4304983093007</v>
      </c>
      <c r="AX166" s="1">
        <v>37.1619719265096</v>
      </c>
      <c r="AY166" s="1">
        <v>39.3658537701322</v>
      </c>
      <c r="AZ166" s="1">
        <v>34.8674335807601</v>
      </c>
      <c r="BA166" s="1">
        <v>35.1953394487991</v>
      </c>
      <c r="BB166" s="1">
        <v>27.4897476438294</v>
      </c>
      <c r="BC166" s="1">
        <v>27.1928034197971</v>
      </c>
      <c r="BD166" s="1">
        <v>25.3145812413821</v>
      </c>
      <c r="BE166" s="1">
        <v>27.2226299760475</v>
      </c>
      <c r="BF166" s="1">
        <v>27.12161285833</v>
      </c>
      <c r="BG166" s="1">
        <v>23.9805222810023</v>
      </c>
      <c r="BH166" s="1">
        <v>25.5350966031626</v>
      </c>
      <c r="BI166" s="1">
        <v>28.1483136397467</v>
      </c>
      <c r="BJ166" s="1">
        <v>26.8677962604711</v>
      </c>
      <c r="BK166" s="1">
        <v>29.4103986119579</v>
      </c>
      <c r="BL166" s="1">
        <v>30.033705679377</v>
      </c>
      <c r="BM166" s="1">
        <v>32.6164718729772</v>
      </c>
      <c r="BN166" s="1">
        <v>30.4653993108019</v>
      </c>
      <c r="BO166" s="1">
        <v>34.2431460948049</v>
      </c>
      <c r="BP166" s="1">
        <v>33.2265957500417</v>
      </c>
      <c r="BQ166" s="1">
        <v>31.523887926519</v>
      </c>
      <c r="BR166" s="1">
        <v>29.2016572672709</v>
      </c>
      <c r="BS166" s="1">
        <v>30.6526792700663</v>
      </c>
      <c r="BT166" s="1">
        <v>28.607324177133</v>
      </c>
      <c r="BU166" s="1">
        <v>29.093864504714</v>
      </c>
      <c r="BV166" s="1">
        <v>28.2039449056553</v>
      </c>
      <c r="BW166" s="1">
        <v>28.0225729388698</v>
      </c>
      <c r="BX166" s="1">
        <v>26.8407170261746</v>
      </c>
      <c r="BY166" s="1">
        <v>28.8894751498177</v>
      </c>
      <c r="BZ166" s="1">
        <v>28.1637399509021</v>
      </c>
      <c r="CA166" s="1">
        <v>28.0525910145856</v>
      </c>
      <c r="CB166" s="1">
        <v>28.3819015288645</v>
      </c>
      <c r="CC166" s="1">
        <v>25.2528035286731</v>
      </c>
      <c r="CD166" s="1">
        <v>32.5246744630496</v>
      </c>
      <c r="CE166" s="1">
        <v>30.1313424896888</v>
      </c>
      <c r="CF166" s="1">
        <v>27.4121355132999</v>
      </c>
      <c r="CG166" s="1">
        <v>25.4620543422254</v>
      </c>
      <c r="CH166" s="1">
        <v>27.2906489985155</v>
      </c>
      <c r="CI166" s="1">
        <v>31.6484360675834</v>
      </c>
      <c r="CJ166" s="1">
        <v>29.3032959718647</v>
      </c>
      <c r="CK166" s="1">
        <v>32.0846553431756</v>
      </c>
      <c r="CL166" s="1">
        <v>31.7532275085762</v>
      </c>
      <c r="CM166" s="1">
        <v>30.3962528745809</v>
      </c>
      <c r="CN166" s="1">
        <v>25.1410243711543</v>
      </c>
      <c r="CO166" s="1">
        <v>24.3096885926709</v>
      </c>
      <c r="CP166" s="1">
        <v>28.7249261445699</v>
      </c>
      <c r="CQ166" s="1">
        <v>28.5641471640964</v>
      </c>
      <c r="CR166" s="1">
        <v>27.7754691335466</v>
      </c>
      <c r="CS166" s="1">
        <v>33.4360125435426</v>
      </c>
      <c r="CT166" s="1">
        <v>32.4306338771917</v>
      </c>
      <c r="CU166" s="1">
        <v>32.0185807724488</v>
      </c>
      <c r="CV166" s="1">
        <v>30.0348564465965</v>
      </c>
      <c r="CW166" s="1">
        <v>33.4728508437414</v>
      </c>
      <c r="CX166" s="1">
        <v>33.8253940045836</v>
      </c>
      <c r="CY166" s="1">
        <v>32.003731623463</v>
      </c>
      <c r="CZ166" s="1">
        <v>33.6756604340872</v>
      </c>
      <c r="DA166" s="1">
        <v>31.4080620505729</v>
      </c>
      <c r="DB166" s="1">
        <v>31.9672041434618</v>
      </c>
      <c r="DC166" s="1">
        <v>33.7065345801228</v>
      </c>
      <c r="DD166" s="1">
        <v>34.9454510086217</v>
      </c>
      <c r="DE166" s="1">
        <v>33.51667270927</v>
      </c>
      <c r="DF166" s="1">
        <v>35.7930370777849</v>
      </c>
      <c r="DG166" s="1">
        <v>34.2350147093608</v>
      </c>
      <c r="DH166" s="1">
        <v>33.8135624818324</v>
      </c>
      <c r="DI166" s="1">
        <v>35.7866634916354</v>
      </c>
      <c r="DJ166" s="1">
        <v>33.3061355314087</v>
      </c>
      <c r="DK166" s="1">
        <v>34.9397952059389</v>
      </c>
      <c r="DL166" s="1">
        <v>31.0388595803712</v>
      </c>
      <c r="DM166" s="1">
        <v>35.9993547358698</v>
      </c>
      <c r="DN166" s="1">
        <v>38.8920380691604</v>
      </c>
      <c r="DO166" s="1">
        <v>33.875067697104</v>
      </c>
      <c r="DP166" s="1">
        <v>35.9929498610466</v>
      </c>
      <c r="DQ166" s="1">
        <v>35.0517747320827</v>
      </c>
      <c r="DR166" s="1">
        <v>31.7631584932055</v>
      </c>
      <c r="DS166" s="1">
        <v>34.2977213802013</v>
      </c>
      <c r="DT166" s="1">
        <v>31.3583547054824</v>
      </c>
      <c r="DU166" s="1">
        <v>32.7167472487173</v>
      </c>
      <c r="DV166" s="1">
        <v>34.4132367491503</v>
      </c>
      <c r="DW166" s="1">
        <v>31.6489944582823</v>
      </c>
      <c r="DX166" s="1">
        <v>30.1721450879151</v>
      </c>
      <c r="DY166" s="1">
        <v>28.7486764065787</v>
      </c>
      <c r="DZ166" s="1">
        <v>33.7022982946207</v>
      </c>
      <c r="EA166" s="1">
        <v>35.5433970296447</v>
      </c>
      <c r="EB166" s="1">
        <v>34.4493824459723</v>
      </c>
      <c r="EC166" s="1">
        <v>34.9885727212645</v>
      </c>
      <c r="ED166" s="1">
        <v>33.3208888257131</v>
      </c>
      <c r="EE166" s="1">
        <v>34.1368030162553</v>
      </c>
      <c r="EF166" s="1">
        <v>34.4563619418318</v>
      </c>
      <c r="EG166" s="1">
        <v>36.3838844487278</v>
      </c>
      <c r="EH166" s="1">
        <v>37.8340659787431</v>
      </c>
      <c r="EI166" s="1">
        <v>36.3620525421673</v>
      </c>
      <c r="EJ166" s="1">
        <v>38.280213369164</v>
      </c>
      <c r="EK166" s="1">
        <v>40.404735218042</v>
      </c>
      <c r="EL166" s="1">
        <v>38.7116421588738</v>
      </c>
      <c r="EM166" s="1">
        <v>37.6605957380088</v>
      </c>
      <c r="EN166" s="1">
        <v>39.2955419116557</v>
      </c>
      <c r="EO166" s="1">
        <v>37.1325391869731</v>
      </c>
      <c r="EP166" s="1">
        <v>35.727151073395</v>
      </c>
      <c r="EQ166" s="1">
        <v>35.5221184592219</v>
      </c>
      <c r="ER166" s="1">
        <v>39.9263016096165</v>
      </c>
      <c r="ES166" s="1">
        <v>39.242043933942</v>
      </c>
      <c r="ET166" s="1">
        <v>40.2065184387389</v>
      </c>
      <c r="EU166" s="1">
        <v>40.0870505026741</v>
      </c>
      <c r="EV166" s="1">
        <v>39.7680739263292</v>
      </c>
      <c r="EW166" s="1">
        <v>38.1005538247409</v>
      </c>
      <c r="EX166" s="1">
        <v>36.4665165885158</v>
      </c>
      <c r="EY166" s="1">
        <v>38.6007137385285</v>
      </c>
      <c r="EZ166" s="1">
        <v>36.1204785715715</v>
      </c>
      <c r="FA166" s="1">
        <v>35.3183183104815</v>
      </c>
      <c r="FB166" s="1">
        <v>33.0989889638286</v>
      </c>
      <c r="FC166" s="1">
        <v>36.3989453898797</v>
      </c>
      <c r="FD166" s="1">
        <v>35.2616375704901</v>
      </c>
      <c r="FE166" s="1">
        <v>37.1643545861687</v>
      </c>
      <c r="FF166" s="1">
        <v>38.073319515089</v>
      </c>
      <c r="FG166" s="1">
        <v>37.6472097157747</v>
      </c>
      <c r="FH166" s="1">
        <v>37.1980087792256</v>
      </c>
      <c r="FI166" s="1">
        <v>38.9735036917811</v>
      </c>
      <c r="FJ166" s="1">
        <v>37.1754141628889</v>
      </c>
      <c r="FK166" s="1">
        <v>36.0055415672975</v>
      </c>
      <c r="FL166" s="1">
        <v>36.5992790423555</v>
      </c>
      <c r="FM166" s="1">
        <v>37.4940091684775</v>
      </c>
      <c r="FN166" s="1">
        <v>36.7194279038507</v>
      </c>
      <c r="FO166" s="1">
        <v>34.9696998504733</v>
      </c>
      <c r="FP166" s="1">
        <v>35.4925798808421</v>
      </c>
      <c r="FQ166" s="1">
        <v>30.7686089051015</v>
      </c>
      <c r="FR166" s="1">
        <v>37.6077055914502</v>
      </c>
      <c r="FS166" s="1">
        <v>38.0284716985984</v>
      </c>
      <c r="FT166" s="1">
        <v>30.2730238606664</v>
      </c>
      <c r="FU166" s="1">
        <v>30.4140620480978</v>
      </c>
      <c r="FV166" s="1">
        <v>30.1610637303488</v>
      </c>
      <c r="FW166" s="1">
        <v>31.908504814871</v>
      </c>
      <c r="FX166" s="1">
        <v>32.8735410340008</v>
      </c>
      <c r="FY166" s="1">
        <v>34.1635324489066</v>
      </c>
      <c r="FZ166" s="1">
        <v>33.5109896299033</v>
      </c>
      <c r="GA166" s="1">
        <v>30.819493137088</v>
      </c>
      <c r="GB166" s="1">
        <v>31.9487982445378</v>
      </c>
      <c r="GC166" s="1">
        <v>32.3048228344409</v>
      </c>
      <c r="GD166" s="1">
        <v>30.2791522483744</v>
      </c>
      <c r="GE166" s="1">
        <v>30.8450564384213</v>
      </c>
      <c r="GF166" s="1">
        <v>32.4130332753849</v>
      </c>
      <c r="GG166" s="1">
        <v>30.6762775690207</v>
      </c>
      <c r="GH166" s="1">
        <v>31.6737899439168</v>
      </c>
      <c r="GI166" s="1">
        <v>31.8518384378138</v>
      </c>
      <c r="GJ166" s="1">
        <v>33.1280650582915</v>
      </c>
      <c r="GK166" s="1">
        <v>30.6478099343444</v>
      </c>
      <c r="GL166" s="1">
        <v>35.1394460727962</v>
      </c>
      <c r="GM166" s="1">
        <v>34.7774937276609</v>
      </c>
      <c r="GN166" s="1">
        <v>31.8669271173826</v>
      </c>
      <c r="GO166" s="1">
        <v>32.1475211753276</v>
      </c>
      <c r="GP166" s="1">
        <v>32.8207963971167</v>
      </c>
      <c r="GQ166" s="1">
        <v>34.6116065773184</v>
      </c>
      <c r="GR166" s="1">
        <v>35.5087840788472</v>
      </c>
      <c r="GS166" s="1">
        <v>33.4821009903233</v>
      </c>
      <c r="GT166" s="1">
        <v>30.9083557601641</v>
      </c>
      <c r="GU166" s="1">
        <v>31.9039245526144</v>
      </c>
      <c r="GV166" s="1">
        <v>33.3131848419843</v>
      </c>
      <c r="GW166" s="1">
        <v>32.3523266387953</v>
      </c>
      <c r="GX166" s="1">
        <v>29.6746681468568</v>
      </c>
      <c r="GY166" s="1">
        <v>28.22850968949</v>
      </c>
      <c r="GZ166" s="1">
        <v>26.7957069835502</v>
      </c>
      <c r="HA166" s="1">
        <v>28.2579706876784</v>
      </c>
      <c r="HB166" s="1">
        <v>28.2011963502627</v>
      </c>
      <c r="HC166" s="1">
        <v>25.6936610994608</v>
      </c>
      <c r="HD166" s="1">
        <v>25.2702920141316</v>
      </c>
      <c r="HE166" s="1">
        <v>26.6817857608934</v>
      </c>
      <c r="HF166" s="1">
        <v>28.6798579817821</v>
      </c>
      <c r="HG166" s="1">
        <v>28.9713021889894</v>
      </c>
      <c r="HH166" s="1">
        <v>27.8545966426731</v>
      </c>
      <c r="HI166" s="1">
        <v>28.7069503082285</v>
      </c>
      <c r="HJ166" s="1">
        <v>29.3388675226481</v>
      </c>
      <c r="HK166" s="1">
        <v>29.7911085554367</v>
      </c>
      <c r="HL166" s="1">
        <v>27.1351336417056</v>
      </c>
      <c r="HM166" s="1">
        <v>27.6087692683765</v>
      </c>
      <c r="HN166" s="1">
        <v>29.9337153314593</v>
      </c>
      <c r="HO166" s="1">
        <v>28.7352725905221</v>
      </c>
      <c r="HP166" s="1">
        <v>29.1108543384835</v>
      </c>
      <c r="HQ166" s="1">
        <v>32.1064942598934</v>
      </c>
      <c r="HR166" s="1">
        <v>32.796301075138</v>
      </c>
      <c r="HS166" s="1">
        <v>31.3869840914987</v>
      </c>
      <c r="HT166" s="1">
        <v>29.1646350685265</v>
      </c>
      <c r="HU166" s="1">
        <v>29.8863482068559</v>
      </c>
      <c r="HV166" s="1">
        <v>29.7917711207204</v>
      </c>
      <c r="HW166" s="1">
        <v>29.8930035403879</v>
      </c>
      <c r="HX166" s="1">
        <v>28.91739529027</v>
      </c>
      <c r="HY166" s="1">
        <v>28.905501759277</v>
      </c>
      <c r="HZ166" s="1">
        <v>29.4252509767712</v>
      </c>
      <c r="IA166" s="1">
        <v>29.6104312702185</v>
      </c>
      <c r="IB166" s="1">
        <v>27.5649682818783</v>
      </c>
      <c r="IC166" s="1">
        <v>31.9171646921476</v>
      </c>
      <c r="ID166" s="1">
        <v>27.2951094809313</v>
      </c>
      <c r="IE166" s="1">
        <v>28.2700950962247</v>
      </c>
      <c r="IF166" s="1">
        <v>31.5707825588518</v>
      </c>
      <c r="IG166" s="1">
        <v>28.5225954549668</v>
      </c>
      <c r="IH166" s="1">
        <v>30.3000585325811</v>
      </c>
      <c r="II166" s="1">
        <v>29.781813869801</v>
      </c>
      <c r="IJ166" s="1">
        <v>30.6254421571588</v>
      </c>
      <c r="IK166" s="1">
        <v>28.3580339540119</v>
      </c>
      <c r="IL166" s="1">
        <v>32.0530604117751</v>
      </c>
      <c r="IM166" s="1">
        <v>31.9612311141948</v>
      </c>
      <c r="IN166" s="1">
        <v>30.7956466642837</v>
      </c>
      <c r="IO166" s="1">
        <v>31.7757489073687</v>
      </c>
      <c r="IP166" s="1">
        <v>33.1323874678049</v>
      </c>
      <c r="IQ166" s="1">
        <v>34.032366532408</v>
      </c>
      <c r="IR166" s="1">
        <v>33.9746656682507</v>
      </c>
      <c r="IS166" s="1">
        <v>31.8044690261993</v>
      </c>
      <c r="IT166" s="1">
        <v>32.5786940956515</v>
      </c>
      <c r="IU166" s="1">
        <v>33.009673128721</v>
      </c>
      <c r="IV166" s="1">
        <v>32.5973315615385</v>
      </c>
      <c r="IW166" s="1">
        <v>33.1902063921371</v>
      </c>
      <c r="IX166" s="1">
        <v>34.9296965007474</v>
      </c>
      <c r="IY166" s="1">
        <v>35.828986291625</v>
      </c>
      <c r="IZ166" s="1">
        <v>36.2007545438567</v>
      </c>
      <c r="JA166" s="1">
        <v>36.8849784530145</v>
      </c>
      <c r="JB166" s="1">
        <v>35.5613834807704</v>
      </c>
      <c r="JC166" s="1">
        <v>34.9774793495523</v>
      </c>
      <c r="JD166" s="1">
        <v>36.4794947556105</v>
      </c>
      <c r="JE166" s="1">
        <v>36.8156085038815</v>
      </c>
      <c r="JF166" s="1">
        <v>37.8675019302907</v>
      </c>
      <c r="JG166" s="1">
        <v>38.4471102596516</v>
      </c>
      <c r="JH166" s="1">
        <v>36.2410069020602</v>
      </c>
      <c r="JI166" s="1">
        <v>38.107136290632</v>
      </c>
      <c r="JJ166" s="1">
        <v>38.7230786811147</v>
      </c>
      <c r="JK166" s="1">
        <v>34.3186105853495</v>
      </c>
      <c r="JL166" s="1">
        <v>33.9863069060438</v>
      </c>
      <c r="JM166" s="1">
        <v>32.0468895109054</v>
      </c>
      <c r="JN166" s="1">
        <v>32.5791281665404</v>
      </c>
      <c r="JO166" s="1">
        <v>29.2460746439662</v>
      </c>
      <c r="JP166" s="1">
        <v>28.7975934496888</v>
      </c>
      <c r="JQ166" s="1">
        <v>33.4259928989211</v>
      </c>
      <c r="JR166" s="1">
        <v>32.1557735999869</v>
      </c>
      <c r="JS166" s="1">
        <v>26.9261969331692</v>
      </c>
      <c r="JT166" s="1">
        <v>29.4284253303687</v>
      </c>
      <c r="JU166" s="1">
        <v>28.1584055284338</v>
      </c>
      <c r="JV166" s="1">
        <v>32.8424992172675</v>
      </c>
      <c r="JW166" s="1">
        <v>34.1491707804586</v>
      </c>
      <c r="JX166" s="1">
        <v>31.7211716451428</v>
      </c>
      <c r="JY166" s="1">
        <v>31.1117340771558</v>
      </c>
      <c r="JZ166" s="1">
        <v>31.7004157101568</v>
      </c>
      <c r="KA166" s="1">
        <v>30.0252713320703</v>
      </c>
      <c r="KB166" s="1">
        <v>26.6948596781403</v>
      </c>
      <c r="KC166" s="1">
        <v>26.2560221824416</v>
      </c>
      <c r="KD166" s="1">
        <v>30.0097254000325</v>
      </c>
    </row>
    <row r="167">
      <c r="A167" s="1" t="s">
        <v>85</v>
      </c>
      <c r="B167" s="1" t="s">
        <v>1</v>
      </c>
      <c r="C167" s="1">
        <v>291.0</v>
      </c>
      <c r="D167" s="1">
        <v>292.0</v>
      </c>
      <c r="E167" s="1">
        <v>293.0</v>
      </c>
      <c r="F167" s="1">
        <v>294.0</v>
      </c>
      <c r="G167" s="1">
        <v>295.0</v>
      </c>
      <c r="H167" s="1">
        <v>296.0</v>
      </c>
      <c r="I167" s="1">
        <v>297.0</v>
      </c>
      <c r="J167" s="1">
        <v>298.0</v>
      </c>
      <c r="K167" s="1">
        <v>299.0</v>
      </c>
      <c r="L167" s="1">
        <v>300.0</v>
      </c>
      <c r="M167" s="1">
        <v>301.0</v>
      </c>
      <c r="N167" s="1">
        <v>302.0</v>
      </c>
      <c r="O167" s="1">
        <v>303.0</v>
      </c>
      <c r="P167" s="1">
        <v>304.0</v>
      </c>
      <c r="Q167" s="1">
        <v>305.0</v>
      </c>
      <c r="R167" s="1">
        <v>306.0</v>
      </c>
      <c r="S167" s="1">
        <v>307.0</v>
      </c>
      <c r="T167" s="1">
        <v>308.0</v>
      </c>
      <c r="U167" s="1">
        <v>309.0</v>
      </c>
      <c r="V167" s="1">
        <v>310.0</v>
      </c>
      <c r="W167" s="1">
        <v>311.0</v>
      </c>
      <c r="X167" s="1">
        <v>312.0</v>
      </c>
      <c r="Y167" s="1">
        <v>313.0</v>
      </c>
      <c r="Z167" s="1">
        <v>314.0</v>
      </c>
      <c r="AA167" s="1">
        <v>315.0</v>
      </c>
      <c r="AB167" s="1">
        <v>316.0</v>
      </c>
      <c r="AC167" s="1">
        <v>317.0</v>
      </c>
      <c r="AD167" s="1">
        <v>318.0</v>
      </c>
      <c r="AE167" s="1">
        <v>319.0</v>
      </c>
      <c r="AF167" s="1">
        <v>320.0</v>
      </c>
      <c r="AG167" s="1">
        <v>321.0</v>
      </c>
      <c r="AH167" s="1">
        <v>322.0</v>
      </c>
      <c r="AI167" s="1">
        <v>323.0</v>
      </c>
      <c r="AJ167" s="1">
        <v>324.0</v>
      </c>
      <c r="AK167" s="1">
        <v>325.0</v>
      </c>
      <c r="AL167" s="1">
        <v>326.0</v>
      </c>
      <c r="AM167" s="1">
        <v>327.0</v>
      </c>
      <c r="AN167" s="1">
        <v>328.0</v>
      </c>
      <c r="AO167" s="1">
        <v>329.0</v>
      </c>
      <c r="AP167" s="1">
        <v>330.0</v>
      </c>
      <c r="AQ167" s="1">
        <v>331.0</v>
      </c>
      <c r="AR167" s="1">
        <v>332.0</v>
      </c>
      <c r="AS167" s="1">
        <v>333.0</v>
      </c>
      <c r="AT167" s="1">
        <v>334.0</v>
      </c>
      <c r="AU167" s="1">
        <v>335.0</v>
      </c>
      <c r="AV167" s="1">
        <v>336.0</v>
      </c>
      <c r="AW167" s="1">
        <v>337.0</v>
      </c>
      <c r="AX167" s="1">
        <v>338.0</v>
      </c>
      <c r="AY167" s="1">
        <v>339.0</v>
      </c>
      <c r="AZ167" s="1">
        <v>340.0</v>
      </c>
      <c r="BA167" s="1">
        <v>341.0</v>
      </c>
      <c r="BB167" s="1">
        <v>342.0</v>
      </c>
      <c r="BC167" s="1">
        <v>343.0</v>
      </c>
      <c r="BD167" s="1">
        <v>344.0</v>
      </c>
      <c r="BE167" s="1">
        <v>345.0</v>
      </c>
      <c r="BF167" s="1">
        <v>346.0</v>
      </c>
      <c r="BG167" s="1">
        <v>347.0</v>
      </c>
      <c r="BH167" s="1">
        <v>348.0</v>
      </c>
      <c r="BI167" s="1">
        <v>349.0</v>
      </c>
      <c r="BJ167" s="1">
        <v>350.0</v>
      </c>
      <c r="BK167" s="1">
        <v>351.0</v>
      </c>
      <c r="BL167" s="1">
        <v>352.0</v>
      </c>
      <c r="BM167" s="1">
        <v>353.0</v>
      </c>
      <c r="BN167" s="1">
        <v>354.0</v>
      </c>
      <c r="BO167" s="1">
        <v>355.0</v>
      </c>
      <c r="BP167" s="1">
        <v>356.0</v>
      </c>
      <c r="BQ167" s="1">
        <v>357.0</v>
      </c>
      <c r="BR167" s="1">
        <v>358.0</v>
      </c>
      <c r="BS167" s="1">
        <v>359.0</v>
      </c>
      <c r="BT167" s="1">
        <v>360.0</v>
      </c>
      <c r="BU167" s="1">
        <v>361.0</v>
      </c>
      <c r="BV167" s="1">
        <v>362.0</v>
      </c>
      <c r="BW167" s="1">
        <v>363.0</v>
      </c>
      <c r="BX167" s="1">
        <v>364.0</v>
      </c>
      <c r="BY167" s="1">
        <v>365.0</v>
      </c>
      <c r="BZ167" s="1">
        <v>366.0</v>
      </c>
      <c r="CA167" s="1">
        <v>367.0</v>
      </c>
      <c r="CB167" s="1">
        <v>368.0</v>
      </c>
      <c r="CC167" s="1">
        <v>369.0</v>
      </c>
      <c r="CD167" s="1">
        <v>370.0</v>
      </c>
      <c r="CE167" s="1">
        <v>371.0</v>
      </c>
      <c r="CF167" s="1">
        <v>372.0</v>
      </c>
      <c r="CG167" s="1">
        <v>373.0</v>
      </c>
      <c r="CH167" s="1">
        <v>374.0</v>
      </c>
      <c r="CI167" s="1">
        <v>375.0</v>
      </c>
      <c r="CJ167" s="1">
        <v>376.0</v>
      </c>
      <c r="CK167" s="1">
        <v>377.0</v>
      </c>
      <c r="CL167" s="1">
        <v>378.0</v>
      </c>
      <c r="CM167" s="1">
        <v>379.0</v>
      </c>
      <c r="CN167" s="1">
        <v>380.0</v>
      </c>
      <c r="CO167" s="1">
        <v>381.0</v>
      </c>
      <c r="CP167" s="1">
        <v>382.0</v>
      </c>
      <c r="CQ167" s="1">
        <v>383.0</v>
      </c>
      <c r="CR167" s="1">
        <v>384.0</v>
      </c>
      <c r="CS167" s="1">
        <v>385.0</v>
      </c>
      <c r="CT167" s="1">
        <v>386.0</v>
      </c>
      <c r="CU167" s="1">
        <v>387.0</v>
      </c>
      <c r="CV167" s="1">
        <v>388.0</v>
      </c>
      <c r="CW167" s="1">
        <v>389.0</v>
      </c>
      <c r="CX167" s="1">
        <v>390.0</v>
      </c>
      <c r="CY167" s="1">
        <v>391.0</v>
      </c>
      <c r="CZ167" s="1">
        <v>392.0</v>
      </c>
      <c r="DA167" s="1">
        <v>393.0</v>
      </c>
      <c r="DB167" s="1">
        <v>394.0</v>
      </c>
      <c r="DC167" s="1">
        <v>395.0</v>
      </c>
      <c r="DD167" s="1">
        <v>396.0</v>
      </c>
      <c r="DE167" s="1">
        <v>397.0</v>
      </c>
      <c r="DF167" s="1">
        <v>398.0</v>
      </c>
      <c r="DG167" s="1">
        <v>399.0</v>
      </c>
      <c r="DH167" s="1">
        <v>400.0</v>
      </c>
      <c r="DI167" s="1">
        <v>401.0</v>
      </c>
      <c r="DJ167" s="1">
        <v>402.0</v>
      </c>
      <c r="DK167" s="1">
        <v>403.0</v>
      </c>
      <c r="DL167" s="1">
        <v>404.0</v>
      </c>
      <c r="DM167" s="1">
        <v>405.0</v>
      </c>
      <c r="DN167" s="1">
        <v>406.0</v>
      </c>
      <c r="DO167" s="1">
        <v>407.0</v>
      </c>
      <c r="DP167" s="1">
        <v>408.0</v>
      </c>
      <c r="DQ167" s="1">
        <v>409.0</v>
      </c>
      <c r="DR167" s="1">
        <v>410.0</v>
      </c>
      <c r="DS167" s="1">
        <v>411.0</v>
      </c>
      <c r="DT167" s="1">
        <v>412.0</v>
      </c>
      <c r="DU167" s="1">
        <v>413.0</v>
      </c>
      <c r="DV167" s="1">
        <v>414.0</v>
      </c>
      <c r="DW167" s="1">
        <v>415.0</v>
      </c>
      <c r="DX167" s="1">
        <v>416.0</v>
      </c>
      <c r="DY167" s="1">
        <v>417.0</v>
      </c>
      <c r="DZ167" s="1">
        <v>418.0</v>
      </c>
      <c r="EA167" s="1">
        <v>419.0</v>
      </c>
      <c r="EB167" s="1">
        <v>420.0</v>
      </c>
      <c r="EC167" s="1">
        <v>421.0</v>
      </c>
      <c r="ED167" s="1">
        <v>422.0</v>
      </c>
      <c r="EE167" s="1">
        <v>423.0</v>
      </c>
      <c r="EF167" s="1">
        <v>424.0</v>
      </c>
      <c r="EG167" s="1">
        <v>425.0</v>
      </c>
      <c r="EH167" s="1">
        <v>426.0</v>
      </c>
      <c r="EI167" s="1">
        <v>427.0</v>
      </c>
      <c r="EJ167" s="1">
        <v>428.0</v>
      </c>
      <c r="EK167" s="1">
        <v>429.0</v>
      </c>
      <c r="EL167" s="1">
        <v>430.0</v>
      </c>
      <c r="EM167" s="1">
        <v>431.0</v>
      </c>
      <c r="EN167" s="1">
        <v>432.0</v>
      </c>
      <c r="EO167" s="1">
        <v>433.0</v>
      </c>
      <c r="EP167" s="1">
        <v>434.0</v>
      </c>
      <c r="EQ167" s="1">
        <v>435.0</v>
      </c>
      <c r="ER167" s="1">
        <v>436.0</v>
      </c>
      <c r="ES167" s="1">
        <v>437.0</v>
      </c>
      <c r="ET167" s="1">
        <v>438.0</v>
      </c>
      <c r="EU167" s="1">
        <v>439.0</v>
      </c>
      <c r="EV167" s="1">
        <v>440.0</v>
      </c>
      <c r="EW167" s="1">
        <v>441.0</v>
      </c>
      <c r="EX167" s="1">
        <v>442.0</v>
      </c>
      <c r="EY167" s="1">
        <v>443.0</v>
      </c>
      <c r="EZ167" s="1">
        <v>444.0</v>
      </c>
      <c r="FA167" s="1">
        <v>445.0</v>
      </c>
      <c r="FB167" s="1">
        <v>446.0</v>
      </c>
      <c r="FC167" s="1">
        <v>447.0</v>
      </c>
      <c r="FD167" s="1">
        <v>448.0</v>
      </c>
      <c r="FE167" s="1">
        <v>449.0</v>
      </c>
      <c r="FF167" s="1">
        <v>450.0</v>
      </c>
      <c r="FG167" s="1">
        <v>451.0</v>
      </c>
      <c r="FH167" s="1">
        <v>452.0</v>
      </c>
      <c r="FI167" s="1">
        <v>453.0</v>
      </c>
      <c r="FJ167" s="1">
        <v>454.0</v>
      </c>
      <c r="FK167" s="1">
        <v>455.0</v>
      </c>
      <c r="FL167" s="1">
        <v>456.0</v>
      </c>
      <c r="FM167" s="1">
        <v>457.0</v>
      </c>
      <c r="FN167" s="1">
        <v>458.0</v>
      </c>
      <c r="FO167" s="1">
        <v>459.0</v>
      </c>
      <c r="FP167" s="1">
        <v>460.0</v>
      </c>
      <c r="FQ167" s="1">
        <v>461.0</v>
      </c>
      <c r="FR167" s="1">
        <v>462.0</v>
      </c>
      <c r="FS167" s="1">
        <v>463.0</v>
      </c>
      <c r="FT167" s="1">
        <v>464.0</v>
      </c>
      <c r="FU167" s="1">
        <v>465.0</v>
      </c>
      <c r="FV167" s="1">
        <v>466.0</v>
      </c>
      <c r="FW167" s="1">
        <v>467.0</v>
      </c>
      <c r="FX167" s="1">
        <v>468.0</v>
      </c>
      <c r="FY167" s="1">
        <v>469.0</v>
      </c>
      <c r="FZ167" s="1">
        <v>470.0</v>
      </c>
      <c r="GA167" s="1">
        <v>471.0</v>
      </c>
      <c r="GB167" s="1">
        <v>472.0</v>
      </c>
      <c r="GC167" s="1">
        <v>473.0</v>
      </c>
      <c r="GD167" s="1">
        <v>474.0</v>
      </c>
      <c r="GE167" s="1">
        <v>475.0</v>
      </c>
      <c r="GF167" s="1">
        <v>476.0</v>
      </c>
      <c r="GG167" s="1">
        <v>477.0</v>
      </c>
      <c r="GH167" s="1">
        <v>478.0</v>
      </c>
      <c r="GI167" s="1">
        <v>479.0</v>
      </c>
      <c r="GJ167" s="1">
        <v>480.0</v>
      </c>
      <c r="GK167" s="1">
        <v>481.0</v>
      </c>
      <c r="GL167" s="1">
        <v>482.0</v>
      </c>
      <c r="GM167" s="1">
        <v>483.0</v>
      </c>
      <c r="GN167" s="1">
        <v>484.0</v>
      </c>
      <c r="GO167" s="1">
        <v>485.0</v>
      </c>
      <c r="GP167" s="1">
        <v>486.0</v>
      </c>
      <c r="GQ167" s="1">
        <v>487.0</v>
      </c>
      <c r="GR167" s="1">
        <v>488.0</v>
      </c>
      <c r="GS167" s="1">
        <v>489.0</v>
      </c>
      <c r="GT167" s="1">
        <v>490.0</v>
      </c>
      <c r="GU167" s="1">
        <v>491.0</v>
      </c>
      <c r="GV167" s="1">
        <v>492.0</v>
      </c>
      <c r="GW167" s="1">
        <v>493.0</v>
      </c>
      <c r="GX167" s="1">
        <v>494.0</v>
      </c>
      <c r="GY167" s="1">
        <v>495.0</v>
      </c>
      <c r="GZ167" s="1">
        <v>498.0</v>
      </c>
      <c r="HA167" s="1">
        <v>499.0</v>
      </c>
      <c r="HB167" s="1">
        <v>500.0</v>
      </c>
      <c r="HC167" s="1">
        <v>501.0</v>
      </c>
      <c r="HD167" s="1">
        <v>502.0</v>
      </c>
      <c r="HE167" s="1">
        <v>503.0</v>
      </c>
      <c r="HF167" s="1">
        <v>504.0</v>
      </c>
      <c r="HG167" s="1">
        <v>505.0</v>
      </c>
      <c r="HH167" s="1">
        <v>506.0</v>
      </c>
      <c r="HI167" s="1">
        <v>507.0</v>
      </c>
      <c r="HJ167" s="1">
        <v>508.0</v>
      </c>
      <c r="HK167" s="1">
        <v>509.0</v>
      </c>
      <c r="HL167" s="1">
        <v>510.0</v>
      </c>
      <c r="HM167" s="1">
        <v>511.0</v>
      </c>
      <c r="HN167" s="1">
        <v>512.0</v>
      </c>
      <c r="HO167" s="1">
        <v>513.0</v>
      </c>
      <c r="HP167" s="1">
        <v>514.0</v>
      </c>
      <c r="HQ167" s="1">
        <v>515.0</v>
      </c>
      <c r="HR167" s="1">
        <v>516.0</v>
      </c>
      <c r="HS167" s="1">
        <v>517.0</v>
      </c>
      <c r="HT167" s="1">
        <v>518.0</v>
      </c>
      <c r="HU167" s="1">
        <v>519.0</v>
      </c>
      <c r="HV167" s="1">
        <v>520.0</v>
      </c>
      <c r="HW167" s="1">
        <v>521.0</v>
      </c>
      <c r="HX167" s="1">
        <v>522.0</v>
      </c>
      <c r="HY167" s="1">
        <v>523.0</v>
      </c>
      <c r="HZ167" s="1">
        <v>524.0</v>
      </c>
      <c r="IA167" s="1">
        <v>525.0</v>
      </c>
      <c r="IB167" s="1">
        <v>526.0</v>
      </c>
      <c r="IC167" s="1">
        <v>527.0</v>
      </c>
      <c r="ID167" s="1">
        <v>528.0</v>
      </c>
      <c r="IE167" s="1">
        <v>529.0</v>
      </c>
      <c r="IF167" s="1">
        <v>530.0</v>
      </c>
      <c r="IG167" s="1">
        <v>531.0</v>
      </c>
      <c r="IH167" s="1">
        <v>532.0</v>
      </c>
      <c r="II167" s="1">
        <v>533.0</v>
      </c>
      <c r="IJ167" s="1">
        <v>534.0</v>
      </c>
      <c r="IK167" s="1">
        <v>535.0</v>
      </c>
      <c r="IL167" s="1">
        <v>536.0</v>
      </c>
      <c r="IM167" s="1">
        <v>537.0</v>
      </c>
      <c r="IN167" s="1">
        <v>538.0</v>
      </c>
      <c r="IO167" s="1">
        <v>539.0</v>
      </c>
      <c r="IP167" s="1">
        <v>540.0</v>
      </c>
      <c r="IQ167" s="1">
        <v>541.0</v>
      </c>
      <c r="IR167" s="1">
        <v>542.0</v>
      </c>
      <c r="IS167" s="1">
        <v>543.0</v>
      </c>
      <c r="IT167" s="1">
        <v>544.0</v>
      </c>
      <c r="IU167" s="1">
        <v>545.0</v>
      </c>
      <c r="IV167" s="1">
        <v>546.0</v>
      </c>
      <c r="IW167" s="1">
        <v>547.0</v>
      </c>
      <c r="IX167" s="1">
        <v>548.0</v>
      </c>
      <c r="IY167" s="1">
        <v>549.0</v>
      </c>
      <c r="IZ167" s="1">
        <v>550.0</v>
      </c>
      <c r="JA167" s="1">
        <v>551.0</v>
      </c>
      <c r="JB167" s="1">
        <v>552.0</v>
      </c>
      <c r="JC167" s="1">
        <v>553.0</v>
      </c>
      <c r="JD167" s="1">
        <v>554.0</v>
      </c>
      <c r="JE167" s="1">
        <v>555.0</v>
      </c>
      <c r="JF167" s="1">
        <v>556.0</v>
      </c>
      <c r="JG167" s="1">
        <v>557.0</v>
      </c>
      <c r="JH167" s="1">
        <v>558.0</v>
      </c>
      <c r="JI167" s="1">
        <v>559.0</v>
      </c>
      <c r="JJ167" s="1">
        <v>560.0</v>
      </c>
      <c r="JK167" s="1">
        <v>561.0</v>
      </c>
      <c r="JL167" s="1">
        <v>562.0</v>
      </c>
      <c r="JM167" s="1">
        <v>563.0</v>
      </c>
      <c r="JN167" s="1">
        <v>564.0</v>
      </c>
      <c r="JO167" s="1">
        <v>565.0</v>
      </c>
      <c r="JP167" s="1">
        <v>566.0</v>
      </c>
      <c r="JQ167" s="1">
        <v>567.0</v>
      </c>
      <c r="JR167" s="1">
        <v>568.0</v>
      </c>
      <c r="JS167" s="1">
        <v>569.0</v>
      </c>
      <c r="JT167" s="1">
        <v>570.0</v>
      </c>
      <c r="JU167" s="1">
        <v>571.0</v>
      </c>
      <c r="JV167" s="1">
        <v>572.0</v>
      </c>
      <c r="JW167" s="1">
        <v>573.0</v>
      </c>
      <c r="JX167" s="1">
        <v>574.0</v>
      </c>
      <c r="JY167" s="1">
        <v>575.0</v>
      </c>
      <c r="JZ167" s="1">
        <v>576.0</v>
      </c>
      <c r="KA167" s="1">
        <v>577.0</v>
      </c>
      <c r="KB167" s="1">
        <v>578.0</v>
      </c>
      <c r="KC167" s="1">
        <v>496.0</v>
      </c>
      <c r="KD167" s="1">
        <v>497.0</v>
      </c>
    </row>
    <row r="168">
      <c r="A168" s="1" t="s">
        <v>85</v>
      </c>
      <c r="B168" s="1" t="s">
        <v>2</v>
      </c>
      <c r="C168" s="1">
        <v>0.0</v>
      </c>
      <c r="D168" s="1">
        <v>1.53527407135167</v>
      </c>
      <c r="E168" s="1">
        <v>2.86323565232541</v>
      </c>
      <c r="F168" s="1">
        <v>2.77018508959096</v>
      </c>
      <c r="G168" s="1">
        <v>5.42553329365752</v>
      </c>
      <c r="H168" s="1">
        <v>3.9245571362559</v>
      </c>
      <c r="I168" s="1">
        <v>4.77119572414777</v>
      </c>
      <c r="J168" s="1">
        <v>5.16523717662723</v>
      </c>
      <c r="K168" s="1">
        <v>4.10604407972974</v>
      </c>
      <c r="L168" s="1">
        <v>4.85795579884576</v>
      </c>
      <c r="M168" s="1">
        <v>4.39540698830175</v>
      </c>
      <c r="N168" s="1">
        <v>4.36023978500388</v>
      </c>
      <c r="O168" s="1">
        <v>4.3074577461629</v>
      </c>
      <c r="P168" s="1">
        <v>5.03120365114217</v>
      </c>
      <c r="Q168" s="1">
        <v>7.39255484088125</v>
      </c>
      <c r="R168" s="1">
        <v>6.65678454820645</v>
      </c>
      <c r="S168" s="1">
        <v>6.47897616136665</v>
      </c>
      <c r="T168" s="1">
        <v>10.3877826836886</v>
      </c>
      <c r="U168" s="1">
        <v>8.28683533005735</v>
      </c>
      <c r="V168" s="1">
        <v>6.86202670017309</v>
      </c>
      <c r="W168" s="1">
        <v>7.78007290989333</v>
      </c>
      <c r="X168" s="1">
        <v>8.53424063457666</v>
      </c>
      <c r="Y168" s="1">
        <v>8.34023352153323</v>
      </c>
      <c r="Z168" s="1">
        <v>6.90114309315608</v>
      </c>
      <c r="AA168" s="1">
        <v>7.70526522751348</v>
      </c>
      <c r="AB168" s="1">
        <v>8.47949073065892</v>
      </c>
      <c r="AC168" s="1">
        <v>7.87944439252495</v>
      </c>
      <c r="AD168" s="1">
        <v>8.94980916038324</v>
      </c>
      <c r="AE168" s="1">
        <v>9.42278182633718</v>
      </c>
      <c r="AF168" s="1">
        <v>8.48223830278739</v>
      </c>
      <c r="AG168" s="1">
        <v>9.13939878872309</v>
      </c>
      <c r="AH168" s="1">
        <v>10.0685533671326</v>
      </c>
      <c r="AI168" s="1">
        <v>8.98678220756542</v>
      </c>
      <c r="AJ168" s="1">
        <v>10.1166480115779</v>
      </c>
      <c r="AK168" s="1">
        <v>10.2447125460629</v>
      </c>
      <c r="AL168" s="1">
        <v>9.77031798381141</v>
      </c>
      <c r="AM168" s="1">
        <v>10.4983308659386</v>
      </c>
      <c r="AN168" s="1">
        <v>10.5348746229678</v>
      </c>
      <c r="AO168" s="1">
        <v>11.4691420965132</v>
      </c>
      <c r="AP168" s="1">
        <v>9.9466401199578</v>
      </c>
      <c r="AQ168" s="1">
        <v>10.6483769156482</v>
      </c>
      <c r="AR168" s="1">
        <v>12.0315666168472</v>
      </c>
      <c r="AS168" s="1">
        <v>11.2983371219414</v>
      </c>
      <c r="AT168" s="1">
        <v>11.2400213522319</v>
      </c>
      <c r="AU168" s="1">
        <v>11.0847850261121</v>
      </c>
      <c r="AV168" s="1">
        <v>14.1244918353571</v>
      </c>
      <c r="AW168" s="1">
        <v>12.46740483591</v>
      </c>
      <c r="AX168" s="1">
        <v>13.5448831092559</v>
      </c>
      <c r="AY168" s="1">
        <v>15.6750594667234</v>
      </c>
      <c r="AZ168" s="1">
        <v>13.7697193436956</v>
      </c>
      <c r="BA168" s="1">
        <v>13.710422484412</v>
      </c>
      <c r="BB168" s="1">
        <v>16.5861223133732</v>
      </c>
      <c r="BC168" s="1">
        <v>16.6648711410811</v>
      </c>
      <c r="BD168" s="1">
        <v>18.820318006608</v>
      </c>
      <c r="BE168" s="1">
        <v>17.3109202352086</v>
      </c>
      <c r="BF168" s="1">
        <v>17.0663366469003</v>
      </c>
      <c r="BG168" s="1">
        <v>16.8429126907269</v>
      </c>
      <c r="BH168" s="1">
        <v>17.9714348119678</v>
      </c>
      <c r="BI168" s="1">
        <v>19.5356657584797</v>
      </c>
      <c r="BJ168" s="1">
        <v>19.7541895232192</v>
      </c>
      <c r="BK168" s="1">
        <v>20.1569944466892</v>
      </c>
      <c r="BL168" s="1">
        <v>18.9496495206769</v>
      </c>
      <c r="BM168" s="1">
        <v>19.5154257189754</v>
      </c>
      <c r="BN168" s="1">
        <v>19.0776599289004</v>
      </c>
      <c r="BO168" s="1">
        <v>19.4100010667075</v>
      </c>
      <c r="BP168" s="1">
        <v>20.1796178385574</v>
      </c>
      <c r="BQ168" s="1">
        <v>20.5398865964236</v>
      </c>
      <c r="BR168" s="1">
        <v>19.3324613922169</v>
      </c>
      <c r="BS168" s="1">
        <v>24.5512417638036</v>
      </c>
      <c r="BT168" s="1">
        <v>20.4228890129848</v>
      </c>
      <c r="BU168" s="1">
        <v>23.8210865247784</v>
      </c>
      <c r="BV168" s="1">
        <v>21.1838873705621</v>
      </c>
      <c r="BW168" s="1">
        <v>22.2539568523966</v>
      </c>
      <c r="BX168" s="1">
        <v>24.2481775718507</v>
      </c>
      <c r="BY168" s="1">
        <v>24.3926397187481</v>
      </c>
      <c r="BZ168" s="1">
        <v>23.7299140838746</v>
      </c>
      <c r="CA168" s="1">
        <v>22.1824773810208</v>
      </c>
      <c r="CB168" s="1">
        <v>21.5320658624993</v>
      </c>
      <c r="CC168" s="1">
        <v>22.0774648223035</v>
      </c>
      <c r="CD168" s="1">
        <v>21.1541164172159</v>
      </c>
      <c r="CE168" s="1">
        <v>23.6722760023141</v>
      </c>
      <c r="CF168" s="1">
        <v>21.8068280345883</v>
      </c>
      <c r="CG168" s="1">
        <v>19.8065605375492</v>
      </c>
      <c r="CH168" s="1">
        <v>23.6493183085737</v>
      </c>
      <c r="CI168" s="1">
        <v>22.1708963518131</v>
      </c>
      <c r="CJ168" s="1">
        <v>20.1985473907839</v>
      </c>
      <c r="CK168" s="1">
        <v>19.8798025936734</v>
      </c>
      <c r="CL168" s="1">
        <v>19.1934969483477</v>
      </c>
      <c r="CM168" s="1">
        <v>20.9565554924489</v>
      </c>
      <c r="CN168" s="1">
        <v>22.8300564786342</v>
      </c>
      <c r="CO168" s="1">
        <v>20.3360323200487</v>
      </c>
      <c r="CP168" s="1">
        <v>17.094793532557</v>
      </c>
      <c r="CQ168" s="1">
        <v>19.6743095068716</v>
      </c>
      <c r="CR168" s="1">
        <v>18.0603670490786</v>
      </c>
      <c r="CS168" s="1">
        <v>20.2214126022069</v>
      </c>
      <c r="CT168" s="1">
        <v>21.8203363173234</v>
      </c>
      <c r="CU168" s="1">
        <v>20.7743206591613</v>
      </c>
      <c r="CV168" s="1">
        <v>21.3545044923786</v>
      </c>
      <c r="CW168" s="1">
        <v>21.5839462841595</v>
      </c>
      <c r="CX168" s="1">
        <v>20.7664236034443</v>
      </c>
      <c r="CY168" s="1">
        <v>20.3506661269418</v>
      </c>
      <c r="CZ168" s="1">
        <v>20.9277493982111</v>
      </c>
      <c r="DA168" s="1">
        <v>20.2637084407927</v>
      </c>
      <c r="DB168" s="1">
        <v>19.5482722994778</v>
      </c>
      <c r="DC168" s="1">
        <v>20.4964245732841</v>
      </c>
      <c r="DD168" s="1">
        <v>19.2120727303293</v>
      </c>
      <c r="DE168" s="1">
        <v>20.6008252932164</v>
      </c>
      <c r="DF168" s="1">
        <v>19.9268459319003</v>
      </c>
      <c r="DG168" s="1">
        <v>18.6900262737475</v>
      </c>
      <c r="DH168" s="1">
        <v>17.6055766260324</v>
      </c>
      <c r="DI168" s="1">
        <v>18.7672062073531</v>
      </c>
      <c r="DJ168" s="1">
        <v>18.6847604781092</v>
      </c>
      <c r="DK168" s="1">
        <v>20.3818510553774</v>
      </c>
      <c r="DL168" s="1">
        <v>21.3820634555884</v>
      </c>
      <c r="DM168" s="1">
        <v>20.02497786528</v>
      </c>
      <c r="DN168" s="1">
        <v>19.9513711056275</v>
      </c>
      <c r="DO168" s="1">
        <v>17.8223811327916</v>
      </c>
      <c r="DP168" s="1">
        <v>17.8969938983701</v>
      </c>
      <c r="DQ168" s="1">
        <v>20.6512110931089</v>
      </c>
      <c r="DR168" s="1">
        <v>20.348560508265</v>
      </c>
      <c r="DS168" s="1">
        <v>19.8604886626179</v>
      </c>
      <c r="DT168" s="1">
        <v>19.9401735668227</v>
      </c>
      <c r="DU168" s="1">
        <v>18.8551673117959</v>
      </c>
      <c r="DV168" s="1">
        <v>19.4323222026679</v>
      </c>
      <c r="DW168" s="1">
        <v>21.0351552506055</v>
      </c>
      <c r="DX168" s="1">
        <v>21.1752038409047</v>
      </c>
      <c r="DY168" s="1">
        <v>20.1466980848678</v>
      </c>
      <c r="DZ168" s="1">
        <v>21.9502628738592</v>
      </c>
      <c r="EA168" s="1">
        <v>23.2570552853473</v>
      </c>
      <c r="EB168" s="1">
        <v>20.1144426821168</v>
      </c>
      <c r="EC168" s="1">
        <v>18.8463048998393</v>
      </c>
      <c r="ED168" s="1">
        <v>21.8292651752343</v>
      </c>
      <c r="EE168" s="1">
        <v>23.2147951745061</v>
      </c>
      <c r="EF168" s="1">
        <v>23.8341143888933</v>
      </c>
      <c r="EG168" s="1">
        <v>22.1595769146563</v>
      </c>
      <c r="EH168" s="1">
        <v>24.4365467189802</v>
      </c>
      <c r="EI168" s="1">
        <v>24.079104215951</v>
      </c>
      <c r="EJ168" s="1">
        <v>20.1894342402465</v>
      </c>
      <c r="EK168" s="1">
        <v>22.6751423931819</v>
      </c>
      <c r="EL168" s="1">
        <v>20.4518658296186</v>
      </c>
      <c r="EM168" s="1">
        <v>20.5310058331379</v>
      </c>
      <c r="EN168" s="1">
        <v>21.5561401138411</v>
      </c>
      <c r="EO168" s="1">
        <v>23.5670206568532</v>
      </c>
      <c r="EP168" s="1">
        <v>23.8100911554267</v>
      </c>
      <c r="EQ168" s="1">
        <v>23.2718758044134</v>
      </c>
      <c r="ER168" s="1">
        <v>22.9795242189056</v>
      </c>
      <c r="ES168" s="1">
        <v>24.8205123282028</v>
      </c>
      <c r="ET168" s="1">
        <v>27.1493309391798</v>
      </c>
      <c r="EU168" s="1">
        <v>25.6968387256397</v>
      </c>
      <c r="EV168" s="1">
        <v>22.2971106835273</v>
      </c>
      <c r="EW168" s="1">
        <v>24.8926479852468</v>
      </c>
      <c r="EX168" s="1">
        <v>23.8262280676794</v>
      </c>
      <c r="EY168" s="1">
        <v>28.8743825105904</v>
      </c>
      <c r="EZ168" s="1">
        <v>26.0349272512399</v>
      </c>
      <c r="FA168" s="1">
        <v>25.5328531312351</v>
      </c>
      <c r="FB168" s="1">
        <v>26.4430546221302</v>
      </c>
      <c r="FC168" s="1">
        <v>25.3549701215681</v>
      </c>
      <c r="FD168" s="1">
        <v>26.7887368887652</v>
      </c>
      <c r="FE168" s="1">
        <v>24.7304423425936</v>
      </c>
      <c r="FF168" s="1">
        <v>21.5255552945814</v>
      </c>
      <c r="FG168" s="1">
        <v>22.7628223813438</v>
      </c>
      <c r="FH168" s="1">
        <v>23.7973771285134</v>
      </c>
      <c r="FI168" s="1">
        <v>23.9216871602734</v>
      </c>
      <c r="FJ168" s="1">
        <v>22.2947799761729</v>
      </c>
      <c r="FK168" s="1">
        <v>21.5890387534849</v>
      </c>
      <c r="FL168" s="1">
        <v>21.8419266763669</v>
      </c>
      <c r="FM168" s="1">
        <v>23.9007381624208</v>
      </c>
      <c r="FN168" s="1">
        <v>23.4862231427543</v>
      </c>
      <c r="FO168" s="1">
        <v>26.676134055473</v>
      </c>
      <c r="FP168" s="1">
        <v>26.128690313826</v>
      </c>
      <c r="FQ168" s="1">
        <v>25.511798326131</v>
      </c>
      <c r="FR168" s="1">
        <v>28.7554160438551</v>
      </c>
      <c r="FS168" s="1">
        <v>27.5525050527261</v>
      </c>
      <c r="FT168" s="1">
        <v>26.5145870199778</v>
      </c>
      <c r="FU168" s="1">
        <v>29.9454290028443</v>
      </c>
      <c r="FV168" s="1">
        <v>31.5727464059574</v>
      </c>
      <c r="FW168" s="1">
        <v>26.9878080340585</v>
      </c>
      <c r="FX168" s="1">
        <v>27.7183514759758</v>
      </c>
      <c r="FY168" s="1">
        <v>31.2824327787105</v>
      </c>
      <c r="FZ168" s="1">
        <v>29.6960424871816</v>
      </c>
      <c r="GA168" s="1">
        <v>23.8585576747384</v>
      </c>
      <c r="GB168" s="1">
        <v>24.6340316163621</v>
      </c>
      <c r="GC168" s="1">
        <v>23.6945613494113</v>
      </c>
      <c r="GD168" s="1">
        <v>22.1643857618525</v>
      </c>
      <c r="GE168" s="1">
        <v>22.5242677950899</v>
      </c>
      <c r="GF168" s="1">
        <v>27.7055005384271</v>
      </c>
      <c r="GG168" s="1">
        <v>25.791482688056</v>
      </c>
      <c r="GH168" s="1">
        <v>27.9516747987157</v>
      </c>
      <c r="GI168" s="1">
        <v>26.4055674211283</v>
      </c>
      <c r="GJ168" s="1">
        <v>25.26093656386</v>
      </c>
      <c r="GK168" s="1">
        <v>22.6892843496075</v>
      </c>
      <c r="GL168" s="1">
        <v>22.9586525695581</v>
      </c>
      <c r="GM168" s="1">
        <v>24.4959198290961</v>
      </c>
      <c r="GN168" s="1">
        <v>23.1570250007908</v>
      </c>
      <c r="GO168" s="1">
        <v>26.6338232224096</v>
      </c>
      <c r="GP168" s="1">
        <v>28.4603196375324</v>
      </c>
      <c r="GQ168" s="1">
        <v>27.4350409184637</v>
      </c>
      <c r="GR168" s="1">
        <v>28.6750709434877</v>
      </c>
      <c r="GS168" s="1">
        <v>26.478494379785</v>
      </c>
      <c r="GT168" s="1">
        <v>25.0925991553275</v>
      </c>
      <c r="GU168" s="1">
        <v>25.4718274072929</v>
      </c>
      <c r="GV168" s="1">
        <v>25.2322512916485</v>
      </c>
      <c r="GW168" s="1">
        <v>24.3920636438276</v>
      </c>
      <c r="GX168" s="1">
        <v>24.3470258945293</v>
      </c>
      <c r="GY168" s="1">
        <v>28.3398547745082</v>
      </c>
      <c r="GZ168" s="1">
        <v>24.6072476345916</v>
      </c>
      <c r="HA168" s="1">
        <v>26.0342105783245</v>
      </c>
      <c r="HB168" s="1">
        <v>26.8114888416596</v>
      </c>
      <c r="HC168" s="1">
        <v>26.3195827263975</v>
      </c>
      <c r="HD168" s="1">
        <v>27.517476363609</v>
      </c>
      <c r="HE168" s="1">
        <v>25.7981079525393</v>
      </c>
      <c r="HF168" s="1">
        <v>22.0962970988429</v>
      </c>
      <c r="HG168" s="1">
        <v>23.2563173416744</v>
      </c>
      <c r="HH168" s="1">
        <v>21.9651336127944</v>
      </c>
      <c r="HI168" s="1">
        <v>22.7469182916438</v>
      </c>
      <c r="HJ168" s="1">
        <v>23.3933540778325</v>
      </c>
      <c r="HK168" s="1">
        <v>25.1006028764031</v>
      </c>
      <c r="HL168" s="1">
        <v>27.8993372994253</v>
      </c>
      <c r="HM168" s="1">
        <v>25.0556403559467</v>
      </c>
      <c r="HN168" s="1">
        <v>30.4040075319964</v>
      </c>
      <c r="HO168" s="1">
        <v>26.4441028753024</v>
      </c>
      <c r="HP168" s="1">
        <v>24.4924583690824</v>
      </c>
      <c r="HQ168" s="1">
        <v>27.0572388669223</v>
      </c>
      <c r="HR168" s="1">
        <v>27.0136189520719</v>
      </c>
      <c r="HS168" s="1">
        <v>25.3601534780341</v>
      </c>
      <c r="HT168" s="1">
        <v>24.9802979902418</v>
      </c>
      <c r="HU168" s="1">
        <v>25.6516808200535</v>
      </c>
      <c r="HV168" s="1">
        <v>21.4676694940454</v>
      </c>
      <c r="HW168" s="1">
        <v>21.4084070700756</v>
      </c>
      <c r="HX168" s="1">
        <v>23.9212172428069</v>
      </c>
      <c r="HY168" s="1">
        <v>24.9003319310232</v>
      </c>
      <c r="HZ168" s="1">
        <v>23.93627514122</v>
      </c>
      <c r="IA168" s="1">
        <v>27.4465108637538</v>
      </c>
      <c r="IB168" s="1">
        <v>26.2408786458111</v>
      </c>
      <c r="IC168" s="1">
        <v>25.4840034381006</v>
      </c>
      <c r="ID168" s="1">
        <v>27.3436219186339</v>
      </c>
      <c r="IE168" s="1">
        <v>23.7051155253773</v>
      </c>
      <c r="IF168" s="1">
        <v>19.741297344342</v>
      </c>
      <c r="IG168" s="1">
        <v>20.5666396983054</v>
      </c>
      <c r="IH168" s="1">
        <v>19.7162300565768</v>
      </c>
      <c r="II168" s="1">
        <v>22.2721988999975</v>
      </c>
      <c r="IJ168" s="1">
        <v>22.3560787453926</v>
      </c>
      <c r="IK168" s="1">
        <v>26.6016313444455</v>
      </c>
      <c r="IL168" s="1">
        <v>24.2854953065618</v>
      </c>
      <c r="IM168" s="1">
        <v>27.1614180488685</v>
      </c>
      <c r="IN168" s="1">
        <v>25.8391536832593</v>
      </c>
      <c r="IO168" s="1">
        <v>23.5470903062422</v>
      </c>
      <c r="IP168" s="1">
        <v>19.3266454431075</v>
      </c>
      <c r="IQ168" s="1">
        <v>16.368113764472</v>
      </c>
      <c r="IR168" s="1">
        <v>18.4584701499855</v>
      </c>
      <c r="IS168" s="1">
        <v>19.0145476331204</v>
      </c>
      <c r="IT168" s="1">
        <v>17.2831175877693</v>
      </c>
      <c r="IU168" s="1">
        <v>18.5709090344923</v>
      </c>
      <c r="IV168" s="1">
        <v>20.722426489412</v>
      </c>
      <c r="IW168" s="1">
        <v>22.0795057120515</v>
      </c>
      <c r="IX168" s="1">
        <v>22.7716979782966</v>
      </c>
      <c r="IY168" s="1">
        <v>21.1977683316339</v>
      </c>
      <c r="IZ168" s="1">
        <v>17.9846884357783</v>
      </c>
      <c r="JA168" s="1">
        <v>17.6623575221046</v>
      </c>
      <c r="JB168" s="1">
        <v>17.9712152374009</v>
      </c>
      <c r="JC168" s="1">
        <v>20.8799332771157</v>
      </c>
      <c r="JD168" s="1">
        <v>22.2620560553962</v>
      </c>
      <c r="JE168" s="1">
        <v>29.5192450864602</v>
      </c>
      <c r="JF168" s="1">
        <v>28.4589580660074</v>
      </c>
      <c r="JG168" s="1">
        <v>25.0780328611772</v>
      </c>
      <c r="JH168" s="1">
        <v>25.8353369586675</v>
      </c>
      <c r="JI168" s="1">
        <v>26.2335623725866</v>
      </c>
      <c r="JJ168" s="1">
        <v>21.3035070046021</v>
      </c>
      <c r="JK168" s="1">
        <v>18.7536921358477</v>
      </c>
      <c r="JL168" s="1">
        <v>20.9309416191324</v>
      </c>
      <c r="JM168" s="1">
        <v>17.0589084892673</v>
      </c>
      <c r="JN168" s="1">
        <v>16.6042108497321</v>
      </c>
      <c r="JO168" s="1">
        <v>21.6409120157745</v>
      </c>
      <c r="JP168" s="1">
        <v>19.9857011470878</v>
      </c>
      <c r="JQ168" s="1">
        <v>19.3280014267124</v>
      </c>
      <c r="JR168" s="1">
        <v>19.0501321370248</v>
      </c>
      <c r="JS168" s="1">
        <v>16.8298833634476</v>
      </c>
      <c r="JT168" s="1">
        <v>17.4756751134829</v>
      </c>
      <c r="JU168" s="1">
        <v>17.9614333328107</v>
      </c>
      <c r="JV168" s="1">
        <v>17.901318699651</v>
      </c>
      <c r="JW168" s="1">
        <v>17.7307364769199</v>
      </c>
      <c r="JX168" s="1">
        <v>18.6354796657821</v>
      </c>
      <c r="JY168" s="1">
        <v>21.4729319470025</v>
      </c>
      <c r="JZ168" s="1">
        <v>19.6751324420336</v>
      </c>
      <c r="KA168" s="1">
        <v>15.1623666360837</v>
      </c>
      <c r="KB168" s="1">
        <v>18.7026597755647</v>
      </c>
      <c r="KC168" s="1">
        <v>27.6871683763359</v>
      </c>
      <c r="KD168" s="1">
        <v>23.5060068426236</v>
      </c>
    </row>
    <row r="169">
      <c r="A169" s="1" t="s">
        <v>86</v>
      </c>
      <c r="B169" s="1" t="s">
        <v>1</v>
      </c>
      <c r="C169" s="1">
        <v>291.0</v>
      </c>
      <c r="D169" s="1">
        <v>292.0</v>
      </c>
      <c r="E169" s="1">
        <v>293.0</v>
      </c>
      <c r="F169" s="1">
        <v>294.0</v>
      </c>
      <c r="G169" s="1">
        <v>295.0</v>
      </c>
      <c r="H169" s="1">
        <v>296.0</v>
      </c>
      <c r="I169" s="1">
        <v>297.0</v>
      </c>
      <c r="J169" s="1">
        <v>298.0</v>
      </c>
      <c r="K169" s="1">
        <v>299.0</v>
      </c>
      <c r="L169" s="1">
        <v>300.0</v>
      </c>
      <c r="M169" s="1">
        <v>301.0</v>
      </c>
      <c r="N169" s="1">
        <v>302.0</v>
      </c>
      <c r="O169" s="1">
        <v>303.0</v>
      </c>
      <c r="P169" s="1">
        <v>304.0</v>
      </c>
      <c r="Q169" s="1">
        <v>305.0</v>
      </c>
      <c r="R169" s="1">
        <v>306.0</v>
      </c>
      <c r="S169" s="1">
        <v>307.0</v>
      </c>
      <c r="T169" s="1">
        <v>308.0</v>
      </c>
      <c r="U169" s="1">
        <v>309.0</v>
      </c>
      <c r="V169" s="1">
        <v>310.0</v>
      </c>
      <c r="W169" s="1">
        <v>311.0</v>
      </c>
      <c r="X169" s="1">
        <v>312.0</v>
      </c>
      <c r="Y169" s="1">
        <v>313.0</v>
      </c>
      <c r="Z169" s="1">
        <v>314.0</v>
      </c>
      <c r="AA169" s="1">
        <v>315.0</v>
      </c>
      <c r="AB169" s="1">
        <v>316.0</v>
      </c>
      <c r="AC169" s="1">
        <v>317.0</v>
      </c>
      <c r="AD169" s="1">
        <v>318.0</v>
      </c>
      <c r="AE169" s="1">
        <v>319.0</v>
      </c>
      <c r="AF169" s="1">
        <v>320.0</v>
      </c>
      <c r="AG169" s="1">
        <v>321.0</v>
      </c>
      <c r="AH169" s="1">
        <v>322.0</v>
      </c>
      <c r="AI169" s="1">
        <v>323.0</v>
      </c>
      <c r="AJ169" s="1">
        <v>324.0</v>
      </c>
      <c r="AK169" s="1">
        <v>327.0</v>
      </c>
      <c r="AL169" s="1">
        <v>328.0</v>
      </c>
      <c r="AM169" s="1">
        <v>329.0</v>
      </c>
      <c r="AN169" s="1">
        <v>330.0</v>
      </c>
      <c r="AO169" s="1">
        <v>325.0</v>
      </c>
      <c r="AP169" s="1">
        <v>326.0</v>
      </c>
      <c r="AQ169" s="1">
        <v>331.0</v>
      </c>
      <c r="AR169" s="1">
        <v>332.0</v>
      </c>
      <c r="AS169" s="1">
        <v>333.0</v>
      </c>
      <c r="AT169" s="1">
        <v>334.0</v>
      </c>
      <c r="AU169" s="1">
        <v>335.0</v>
      </c>
      <c r="AV169" s="1">
        <v>336.0</v>
      </c>
      <c r="AW169" s="1">
        <v>337.0</v>
      </c>
      <c r="AX169" s="1">
        <v>338.0</v>
      </c>
      <c r="AY169" s="1">
        <v>339.0</v>
      </c>
      <c r="AZ169" s="1">
        <v>340.0</v>
      </c>
      <c r="BA169" s="1">
        <v>341.0</v>
      </c>
      <c r="BB169" s="1">
        <v>342.0</v>
      </c>
      <c r="BC169" s="1">
        <v>343.0</v>
      </c>
      <c r="BD169" s="1">
        <v>344.0</v>
      </c>
      <c r="BE169" s="1">
        <v>345.0</v>
      </c>
      <c r="BF169" s="1">
        <v>346.0</v>
      </c>
      <c r="BG169" s="1">
        <v>347.0</v>
      </c>
      <c r="BH169" s="1">
        <v>348.0</v>
      </c>
      <c r="BI169" s="1">
        <v>349.0</v>
      </c>
      <c r="BJ169" s="1">
        <v>350.0</v>
      </c>
      <c r="BK169" s="1">
        <v>351.0</v>
      </c>
      <c r="BL169" s="1">
        <v>352.0</v>
      </c>
      <c r="BM169" s="1">
        <v>353.0</v>
      </c>
      <c r="BN169" s="1">
        <v>354.0</v>
      </c>
      <c r="BO169" s="1">
        <v>355.0</v>
      </c>
      <c r="BP169" s="1">
        <v>356.0</v>
      </c>
      <c r="BQ169" s="1">
        <v>357.0</v>
      </c>
      <c r="BR169" s="1">
        <v>358.0</v>
      </c>
      <c r="BS169" s="1">
        <v>359.0</v>
      </c>
      <c r="BT169" s="1">
        <v>360.0</v>
      </c>
      <c r="BU169" s="1">
        <v>361.0</v>
      </c>
      <c r="BV169" s="1">
        <v>362.0</v>
      </c>
      <c r="BW169" s="1">
        <v>363.0</v>
      </c>
      <c r="BX169" s="1">
        <v>364.0</v>
      </c>
      <c r="BY169" s="1">
        <v>365.0</v>
      </c>
      <c r="BZ169" s="1">
        <v>366.0</v>
      </c>
      <c r="CA169" s="1">
        <v>367.0</v>
      </c>
      <c r="CB169" s="1">
        <v>368.0</v>
      </c>
      <c r="CC169" s="1">
        <v>369.0</v>
      </c>
      <c r="CD169" s="1">
        <v>370.0</v>
      </c>
      <c r="CE169" s="1">
        <v>371.0</v>
      </c>
      <c r="CF169" s="1">
        <v>372.0</v>
      </c>
      <c r="CG169" s="1">
        <v>373.0</v>
      </c>
      <c r="CH169" s="1">
        <v>374.0</v>
      </c>
      <c r="CI169" s="1">
        <v>375.0</v>
      </c>
      <c r="CJ169" s="1">
        <v>376.0</v>
      </c>
      <c r="CK169" s="1">
        <v>377.0</v>
      </c>
      <c r="CL169" s="1">
        <v>378.0</v>
      </c>
      <c r="CM169" s="1">
        <v>379.0</v>
      </c>
      <c r="CN169" s="1">
        <v>380.0</v>
      </c>
      <c r="CO169" s="1">
        <v>381.0</v>
      </c>
      <c r="CP169" s="1">
        <v>382.0</v>
      </c>
      <c r="CQ169" s="1">
        <v>383.0</v>
      </c>
      <c r="CR169" s="1">
        <v>384.0</v>
      </c>
      <c r="CS169" s="1">
        <v>385.0</v>
      </c>
      <c r="CT169" s="1">
        <v>386.0</v>
      </c>
      <c r="CU169" s="1">
        <v>387.0</v>
      </c>
      <c r="CV169" s="1">
        <v>388.0</v>
      </c>
      <c r="CW169" s="1">
        <v>389.0</v>
      </c>
      <c r="CX169" s="1">
        <v>390.0</v>
      </c>
      <c r="CY169" s="1">
        <v>391.0</v>
      </c>
      <c r="CZ169" s="1">
        <v>392.0</v>
      </c>
      <c r="DA169" s="1">
        <v>393.0</v>
      </c>
      <c r="DB169" s="1">
        <v>394.0</v>
      </c>
      <c r="DC169" s="1">
        <v>395.0</v>
      </c>
      <c r="DD169" s="1">
        <v>396.0</v>
      </c>
      <c r="DE169" s="1">
        <v>397.0</v>
      </c>
      <c r="DF169" s="1">
        <v>398.0</v>
      </c>
      <c r="DG169" s="1">
        <v>399.0</v>
      </c>
      <c r="DH169" s="1">
        <v>400.0</v>
      </c>
      <c r="DI169" s="1">
        <v>401.0</v>
      </c>
      <c r="DJ169" s="1">
        <v>402.0</v>
      </c>
      <c r="DK169" s="1">
        <v>403.0</v>
      </c>
      <c r="DL169" s="1">
        <v>404.0</v>
      </c>
      <c r="DM169" s="1">
        <v>405.0</v>
      </c>
      <c r="DN169" s="1">
        <v>406.0</v>
      </c>
      <c r="DO169" s="1">
        <v>407.0</v>
      </c>
      <c r="DP169" s="1">
        <v>408.0</v>
      </c>
      <c r="DQ169" s="1">
        <v>409.0</v>
      </c>
      <c r="DR169" s="1">
        <v>410.0</v>
      </c>
      <c r="DS169" s="1">
        <v>411.0</v>
      </c>
      <c r="DT169" s="1">
        <v>412.0</v>
      </c>
      <c r="DU169" s="1">
        <v>413.0</v>
      </c>
      <c r="DV169" s="1">
        <v>414.0</v>
      </c>
      <c r="DW169" s="1">
        <v>415.0</v>
      </c>
      <c r="DX169" s="1">
        <v>416.0</v>
      </c>
      <c r="DY169" s="1">
        <v>417.0</v>
      </c>
      <c r="DZ169" s="1">
        <v>418.0</v>
      </c>
      <c r="EA169" s="1">
        <v>419.0</v>
      </c>
      <c r="EB169" s="1">
        <v>420.0</v>
      </c>
      <c r="EC169" s="1">
        <v>421.0</v>
      </c>
      <c r="ED169" s="1">
        <v>422.0</v>
      </c>
      <c r="EE169" s="1">
        <v>423.0</v>
      </c>
      <c r="EF169" s="1">
        <v>424.0</v>
      </c>
      <c r="EG169" s="1">
        <v>425.0</v>
      </c>
      <c r="EH169" s="1">
        <v>426.0</v>
      </c>
      <c r="EI169" s="1">
        <v>427.0</v>
      </c>
      <c r="EJ169" s="1">
        <v>428.0</v>
      </c>
      <c r="EK169" s="1">
        <v>429.0</v>
      </c>
      <c r="EL169" s="1">
        <v>430.0</v>
      </c>
      <c r="EM169" s="1">
        <v>431.0</v>
      </c>
      <c r="EN169" s="1">
        <v>432.0</v>
      </c>
      <c r="EO169" s="1">
        <v>433.0</v>
      </c>
      <c r="EP169" s="1">
        <v>434.0</v>
      </c>
      <c r="EQ169" s="1">
        <v>435.0</v>
      </c>
      <c r="ER169" s="1">
        <v>436.0</v>
      </c>
      <c r="ES169" s="1">
        <v>437.0</v>
      </c>
      <c r="ET169" s="1">
        <v>438.0</v>
      </c>
      <c r="EU169" s="1">
        <v>439.0</v>
      </c>
      <c r="EV169" s="1">
        <v>440.0</v>
      </c>
      <c r="EW169" s="1">
        <v>441.0</v>
      </c>
      <c r="EX169" s="1">
        <v>442.0</v>
      </c>
      <c r="EY169" s="1">
        <v>443.0</v>
      </c>
      <c r="EZ169" s="1">
        <v>444.0</v>
      </c>
      <c r="FA169" s="1">
        <v>445.0</v>
      </c>
      <c r="FB169" s="1">
        <v>446.0</v>
      </c>
      <c r="FC169" s="1">
        <v>447.0</v>
      </c>
      <c r="FD169" s="1">
        <v>448.0</v>
      </c>
      <c r="FE169" s="1">
        <v>449.0</v>
      </c>
      <c r="FF169" s="1">
        <v>450.0</v>
      </c>
      <c r="FG169" s="1">
        <v>451.0</v>
      </c>
      <c r="FH169" s="1">
        <v>452.0</v>
      </c>
      <c r="FI169" s="1">
        <v>453.0</v>
      </c>
      <c r="FJ169" s="1">
        <v>454.0</v>
      </c>
      <c r="FK169" s="1">
        <v>455.0</v>
      </c>
      <c r="FL169" s="1">
        <v>456.0</v>
      </c>
      <c r="FM169" s="1">
        <v>457.0</v>
      </c>
      <c r="FN169" s="1">
        <v>458.0</v>
      </c>
      <c r="FO169" s="1">
        <v>459.0</v>
      </c>
      <c r="FP169" s="1">
        <v>460.0</v>
      </c>
      <c r="FQ169" s="1">
        <v>461.0</v>
      </c>
      <c r="FR169" s="1">
        <v>462.0</v>
      </c>
      <c r="FS169" s="1">
        <v>463.0</v>
      </c>
      <c r="FT169" s="1">
        <v>464.0</v>
      </c>
      <c r="FU169" s="1">
        <v>465.0</v>
      </c>
      <c r="FV169" s="1">
        <v>466.0</v>
      </c>
      <c r="FW169" s="1">
        <v>467.0</v>
      </c>
      <c r="FX169" s="1">
        <v>468.0</v>
      </c>
      <c r="FY169" s="1">
        <v>469.0</v>
      </c>
      <c r="FZ169" s="1">
        <v>470.0</v>
      </c>
      <c r="GA169" s="1">
        <v>471.0</v>
      </c>
      <c r="GB169" s="1">
        <v>472.0</v>
      </c>
      <c r="GC169" s="1">
        <v>473.0</v>
      </c>
      <c r="GD169" s="1">
        <v>474.0</v>
      </c>
      <c r="GE169" s="1">
        <v>475.0</v>
      </c>
      <c r="GF169" s="1">
        <v>476.0</v>
      </c>
      <c r="GG169" s="1">
        <v>477.0</v>
      </c>
      <c r="GH169" s="1">
        <v>478.0</v>
      </c>
      <c r="GI169" s="1">
        <v>479.0</v>
      </c>
      <c r="GJ169" s="1">
        <v>480.0</v>
      </c>
      <c r="GK169" s="1">
        <v>481.0</v>
      </c>
      <c r="GL169" s="1">
        <v>482.0</v>
      </c>
      <c r="GM169" s="1">
        <v>483.0</v>
      </c>
      <c r="GN169" s="1">
        <v>484.0</v>
      </c>
      <c r="GO169" s="1">
        <v>485.0</v>
      </c>
      <c r="GP169" s="1">
        <v>486.0</v>
      </c>
      <c r="GQ169" s="1">
        <v>487.0</v>
      </c>
      <c r="GR169" s="1">
        <v>488.0</v>
      </c>
      <c r="GS169" s="1">
        <v>489.0</v>
      </c>
      <c r="GT169" s="1">
        <v>490.0</v>
      </c>
      <c r="GU169" s="1">
        <v>491.0</v>
      </c>
      <c r="GV169" s="1">
        <v>492.0</v>
      </c>
      <c r="GW169" s="1">
        <v>493.0</v>
      </c>
      <c r="GX169" s="1">
        <v>494.0</v>
      </c>
      <c r="GY169" s="1">
        <v>495.0</v>
      </c>
      <c r="GZ169" s="1">
        <v>496.0</v>
      </c>
      <c r="HA169" s="1">
        <v>497.0</v>
      </c>
      <c r="HB169" s="1">
        <v>498.0</v>
      </c>
      <c r="HC169" s="1">
        <v>499.0</v>
      </c>
      <c r="HD169" s="1">
        <v>500.0</v>
      </c>
      <c r="HE169" s="1">
        <v>501.0</v>
      </c>
      <c r="HF169" s="1">
        <v>502.0</v>
      </c>
      <c r="HG169" s="1">
        <v>503.0</v>
      </c>
      <c r="HH169" s="1">
        <v>504.0</v>
      </c>
      <c r="HI169" s="1">
        <v>505.0</v>
      </c>
      <c r="HJ169" s="1">
        <v>506.0</v>
      </c>
      <c r="HK169" s="1">
        <v>507.0</v>
      </c>
      <c r="HL169" s="1">
        <v>508.0</v>
      </c>
      <c r="HM169" s="1">
        <v>509.0</v>
      </c>
      <c r="HN169" s="1">
        <v>510.0</v>
      </c>
      <c r="HO169" s="1">
        <v>511.0</v>
      </c>
      <c r="HP169" s="1">
        <v>512.0</v>
      </c>
      <c r="HQ169" s="1">
        <v>513.0</v>
      </c>
      <c r="HR169" s="1">
        <v>514.0</v>
      </c>
      <c r="HS169" s="1">
        <v>515.0</v>
      </c>
      <c r="HT169" s="1">
        <v>516.0</v>
      </c>
      <c r="HU169" s="1">
        <v>517.0</v>
      </c>
      <c r="HV169" s="1">
        <v>518.0</v>
      </c>
      <c r="HW169" s="1">
        <v>519.0</v>
      </c>
      <c r="HX169" s="1">
        <v>520.0</v>
      </c>
      <c r="HY169" s="1">
        <v>521.0</v>
      </c>
      <c r="HZ169" s="1">
        <v>522.0</v>
      </c>
      <c r="IA169" s="1">
        <v>523.0</v>
      </c>
      <c r="IB169" s="1">
        <v>524.0</v>
      </c>
      <c r="IC169" s="1">
        <v>525.0</v>
      </c>
      <c r="ID169" s="1">
        <v>526.0</v>
      </c>
      <c r="IE169" s="1">
        <v>527.0</v>
      </c>
      <c r="IF169" s="1">
        <v>528.0</v>
      </c>
      <c r="IG169" s="1">
        <v>529.0</v>
      </c>
      <c r="IH169" s="1">
        <v>530.0</v>
      </c>
      <c r="II169" s="1">
        <v>531.0</v>
      </c>
      <c r="IJ169" s="1">
        <v>532.0</v>
      </c>
      <c r="IK169" s="1">
        <v>533.0</v>
      </c>
      <c r="IL169" s="1">
        <v>534.0</v>
      </c>
      <c r="IM169" s="1">
        <v>535.0</v>
      </c>
      <c r="IN169" s="1">
        <v>536.0</v>
      </c>
      <c r="IO169" s="1">
        <v>537.0</v>
      </c>
      <c r="IP169" s="1">
        <v>538.0</v>
      </c>
      <c r="IQ169" s="1">
        <v>539.0</v>
      </c>
      <c r="IR169" s="1">
        <v>540.0</v>
      </c>
      <c r="IS169" s="1">
        <v>541.0</v>
      </c>
      <c r="IT169" s="1">
        <v>542.0</v>
      </c>
      <c r="IU169" s="1">
        <v>543.0</v>
      </c>
      <c r="IV169" s="1">
        <v>544.0</v>
      </c>
      <c r="IW169" s="1">
        <v>545.0</v>
      </c>
      <c r="IX169" s="1">
        <v>546.0</v>
      </c>
      <c r="IY169" s="1">
        <v>547.0</v>
      </c>
      <c r="IZ169" s="1">
        <v>548.0</v>
      </c>
      <c r="JA169" s="1">
        <v>549.0</v>
      </c>
      <c r="JB169" s="1">
        <v>550.0</v>
      </c>
      <c r="JC169" s="1">
        <v>551.0</v>
      </c>
      <c r="JD169" s="1">
        <v>552.0</v>
      </c>
      <c r="JE169" s="1">
        <v>553.0</v>
      </c>
      <c r="JF169" s="1">
        <v>554.0</v>
      </c>
      <c r="JG169" s="1">
        <v>555.0</v>
      </c>
      <c r="JH169" s="1">
        <v>556.0</v>
      </c>
      <c r="JI169" s="1">
        <v>557.0</v>
      </c>
      <c r="JJ169" s="1">
        <v>558.0</v>
      </c>
      <c r="JK169" s="1">
        <v>559.0</v>
      </c>
      <c r="JL169" s="1">
        <v>560.0</v>
      </c>
      <c r="JM169" s="1">
        <v>561.0</v>
      </c>
      <c r="JN169" s="1">
        <v>562.0</v>
      </c>
      <c r="JO169" s="1">
        <v>563.0</v>
      </c>
      <c r="JP169" s="1">
        <v>564.0</v>
      </c>
      <c r="JQ169" s="1">
        <v>565.0</v>
      </c>
      <c r="JR169" s="1">
        <v>566.0</v>
      </c>
      <c r="JS169" s="1">
        <v>567.0</v>
      </c>
      <c r="JT169" s="1">
        <v>568.0</v>
      </c>
      <c r="JU169" s="1">
        <v>569.0</v>
      </c>
      <c r="JV169" s="1">
        <v>570.0</v>
      </c>
      <c r="JW169" s="1">
        <v>571.0</v>
      </c>
      <c r="JX169" s="1">
        <v>572.0</v>
      </c>
      <c r="JY169" s="1">
        <v>573.0</v>
      </c>
      <c r="JZ169" s="1">
        <v>574.0</v>
      </c>
      <c r="KA169" s="1">
        <v>575.0</v>
      </c>
      <c r="KB169" s="1">
        <v>576.0</v>
      </c>
      <c r="KC169" s="1">
        <v>577.0</v>
      </c>
      <c r="KD169" s="1">
        <v>578.0</v>
      </c>
    </row>
    <row r="170">
      <c r="A170" s="1" t="s">
        <v>86</v>
      </c>
      <c r="B170" s="1" t="s">
        <v>2</v>
      </c>
      <c r="C170" s="1">
        <v>0.0</v>
      </c>
      <c r="D170" s="1">
        <v>2.83829539819242</v>
      </c>
      <c r="E170" s="1">
        <v>3.87278072090581</v>
      </c>
      <c r="F170" s="1">
        <v>5.63607555178995</v>
      </c>
      <c r="G170" s="1">
        <v>8.83928497046165</v>
      </c>
      <c r="H170" s="1">
        <v>10.1778898097852</v>
      </c>
      <c r="I170" s="1">
        <v>13.6652145834375</v>
      </c>
      <c r="J170" s="1">
        <v>10.5418992164125</v>
      </c>
      <c r="K170" s="1">
        <v>14.5696236857764</v>
      </c>
      <c r="L170" s="1">
        <v>12.683997872317</v>
      </c>
      <c r="M170" s="1">
        <v>13.3231078258483</v>
      </c>
      <c r="N170" s="1">
        <v>13.2633485117424</v>
      </c>
      <c r="O170" s="1">
        <v>13.0918636547607</v>
      </c>
      <c r="P170" s="1">
        <v>13.0936013110297</v>
      </c>
      <c r="Q170" s="1">
        <v>16.5748985281364</v>
      </c>
      <c r="R170" s="1">
        <v>13.6728034584266</v>
      </c>
      <c r="S170" s="1">
        <v>14.7741242149864</v>
      </c>
      <c r="T170" s="1">
        <v>13.3417022466081</v>
      </c>
      <c r="U170" s="1">
        <v>13.9337031059157</v>
      </c>
      <c r="V170" s="1">
        <v>12.762001738881</v>
      </c>
      <c r="W170" s="1">
        <v>12.7875266874992</v>
      </c>
      <c r="X170" s="1">
        <v>12.4953960611892</v>
      </c>
      <c r="Y170" s="1">
        <v>12.994794031059</v>
      </c>
      <c r="Z170" s="1">
        <v>12.7232131600571</v>
      </c>
      <c r="AA170" s="1">
        <v>12.0550327819156</v>
      </c>
      <c r="AB170" s="1">
        <v>13.1152840151247</v>
      </c>
      <c r="AC170" s="1">
        <v>14.3497099318679</v>
      </c>
      <c r="AD170" s="1">
        <v>16.874969474378</v>
      </c>
      <c r="AE170" s="1">
        <v>13.4860743595205</v>
      </c>
      <c r="AF170" s="1">
        <v>15.7317068942078</v>
      </c>
      <c r="AG170" s="1">
        <v>14.7401965087813</v>
      </c>
      <c r="AH170" s="1">
        <v>16.8925074354077</v>
      </c>
      <c r="AI170" s="1">
        <v>17.4521929685982</v>
      </c>
      <c r="AJ170" s="1">
        <v>15.6139843832926</v>
      </c>
      <c r="AK170" s="1">
        <v>12.4470573504691</v>
      </c>
      <c r="AL170" s="1">
        <v>13.0115754721398</v>
      </c>
      <c r="AM170" s="1">
        <v>19.8676179495676</v>
      </c>
      <c r="AN170" s="1">
        <v>18.7463315405067</v>
      </c>
      <c r="AO170" s="1">
        <v>17.2670635031406</v>
      </c>
      <c r="AP170" s="1">
        <v>17.5900161068615</v>
      </c>
      <c r="AQ170" s="1">
        <v>16.614463474428</v>
      </c>
      <c r="AR170" s="1">
        <v>23.7037184623957</v>
      </c>
      <c r="AS170" s="1">
        <v>23.5422239783803</v>
      </c>
      <c r="AT170" s="1">
        <v>23.4347286064409</v>
      </c>
      <c r="AU170" s="1">
        <v>26.7719664353597</v>
      </c>
      <c r="AV170" s="1">
        <v>25.8945111443639</v>
      </c>
      <c r="AW170" s="1">
        <v>22.4492607152319</v>
      </c>
      <c r="AX170" s="1">
        <v>22.9320639109299</v>
      </c>
      <c r="AY170" s="1">
        <v>24.9889483159379</v>
      </c>
      <c r="AZ170" s="1">
        <v>25.3106066354513</v>
      </c>
      <c r="BA170" s="1">
        <v>24.1442929242312</v>
      </c>
      <c r="BB170" s="1">
        <v>20.4698614480643</v>
      </c>
      <c r="BC170" s="1">
        <v>21.5895772142502</v>
      </c>
      <c r="BD170" s="1">
        <v>24.7807182371978</v>
      </c>
      <c r="BE170" s="1">
        <v>23.4309924143168</v>
      </c>
      <c r="BF170" s="1">
        <v>21.3761920135407</v>
      </c>
      <c r="BG170" s="1">
        <v>22.5338924474252</v>
      </c>
      <c r="BH170" s="1">
        <v>25.7507966179852</v>
      </c>
      <c r="BI170" s="1">
        <v>25.1517802142474</v>
      </c>
      <c r="BJ170" s="1">
        <v>24.4838077233667</v>
      </c>
      <c r="BK170" s="1">
        <v>24.4156811513154</v>
      </c>
      <c r="BL170" s="1">
        <v>23.6739008853121</v>
      </c>
      <c r="BM170" s="1">
        <v>25.4123326312197</v>
      </c>
      <c r="BN170" s="1">
        <v>24.9152960536492</v>
      </c>
      <c r="BO170" s="1">
        <v>28.4214990008999</v>
      </c>
      <c r="BP170" s="1">
        <v>27.3664621692459</v>
      </c>
      <c r="BQ170" s="1">
        <v>28.725517766047</v>
      </c>
      <c r="BR170" s="1">
        <v>31.0852800500614</v>
      </c>
      <c r="BS170" s="1">
        <v>30.2391205321374</v>
      </c>
      <c r="BT170" s="1">
        <v>29.5785415655918</v>
      </c>
      <c r="BU170" s="1">
        <v>32.1489223432606</v>
      </c>
      <c r="BV170" s="1">
        <v>27.8018742836255</v>
      </c>
      <c r="BW170" s="1">
        <v>28.9442727143129</v>
      </c>
      <c r="BX170" s="1">
        <v>26.8040859847661</v>
      </c>
      <c r="BY170" s="1">
        <v>27.9035965148813</v>
      </c>
      <c r="BZ170" s="1">
        <v>32.434075622227</v>
      </c>
      <c r="CA170" s="1">
        <v>29.4654406541779</v>
      </c>
      <c r="CB170" s="1">
        <v>28.7137884733761</v>
      </c>
      <c r="CC170" s="1">
        <v>29.5287907200845</v>
      </c>
      <c r="CD170" s="1">
        <v>29.1496355819945</v>
      </c>
      <c r="CE170" s="1">
        <v>28.8280891934594</v>
      </c>
      <c r="CF170" s="1">
        <v>30.1990109138946</v>
      </c>
      <c r="CG170" s="1">
        <v>28.6389172190573</v>
      </c>
      <c r="CH170" s="1">
        <v>30.5839295426757</v>
      </c>
      <c r="CI170" s="1">
        <v>30.4600498561665</v>
      </c>
      <c r="CJ170" s="1">
        <v>33.7471642961185</v>
      </c>
      <c r="CK170" s="1">
        <v>29.4147106542514</v>
      </c>
      <c r="CL170" s="1">
        <v>32.2830464140855</v>
      </c>
      <c r="CM170" s="1">
        <v>31.8722536063449</v>
      </c>
      <c r="CN170" s="1">
        <v>29.8799175644621</v>
      </c>
      <c r="CO170" s="1">
        <v>28.8947831369866</v>
      </c>
      <c r="CP170" s="1">
        <v>30.3644869843754</v>
      </c>
      <c r="CQ170" s="1">
        <v>30.5449530548017</v>
      </c>
      <c r="CR170" s="1">
        <v>28.0909626612239</v>
      </c>
      <c r="CS170" s="1">
        <v>30.6716746323707</v>
      </c>
      <c r="CT170" s="1">
        <v>28.0206000454358</v>
      </c>
      <c r="CU170" s="1">
        <v>30.8404102987763</v>
      </c>
      <c r="CV170" s="1">
        <v>33.3446520624077</v>
      </c>
      <c r="CW170" s="1">
        <v>30.3302625697324</v>
      </c>
      <c r="CX170" s="1">
        <v>30.5056134436455</v>
      </c>
      <c r="CY170" s="1">
        <v>28.8493621180921</v>
      </c>
      <c r="CZ170" s="1">
        <v>30.4786154720298</v>
      </c>
      <c r="DA170" s="1">
        <v>30.0787784058772</v>
      </c>
      <c r="DB170" s="1">
        <v>31.1118121862565</v>
      </c>
      <c r="DC170" s="1">
        <v>32.6895737193178</v>
      </c>
      <c r="DD170" s="1">
        <v>32.0677981430079</v>
      </c>
      <c r="DE170" s="1">
        <v>31.5885060979728</v>
      </c>
      <c r="DF170" s="1">
        <v>30.3161213218577</v>
      </c>
      <c r="DG170" s="1">
        <v>33.5500394893463</v>
      </c>
      <c r="DH170" s="1">
        <v>34.8427006728725</v>
      </c>
      <c r="DI170" s="1">
        <v>35.4122715087827</v>
      </c>
      <c r="DJ170" s="1">
        <v>36.1690175803746</v>
      </c>
      <c r="DK170" s="1">
        <v>35.2363808155949</v>
      </c>
      <c r="DL170" s="1">
        <v>36.710553492684</v>
      </c>
      <c r="DM170" s="1">
        <v>40.4403052034829</v>
      </c>
      <c r="DN170" s="1">
        <v>42.6225985192053</v>
      </c>
      <c r="DO170" s="1">
        <v>35.7274742004596</v>
      </c>
      <c r="DP170" s="1">
        <v>35.1650680873319</v>
      </c>
      <c r="DQ170" s="1">
        <v>35.4458397921431</v>
      </c>
      <c r="DR170" s="1">
        <v>36.1218817673809</v>
      </c>
      <c r="DS170" s="1">
        <v>34.1889223252563</v>
      </c>
      <c r="DT170" s="1">
        <v>34.7877866782774</v>
      </c>
      <c r="DU170" s="1">
        <v>36.5267897395667</v>
      </c>
      <c r="DV170" s="1">
        <v>34.6252676920459</v>
      </c>
      <c r="DW170" s="1">
        <v>36.078949576426</v>
      </c>
      <c r="DX170" s="1">
        <v>33.934524884663</v>
      </c>
      <c r="DY170" s="1">
        <v>33.2442094802593</v>
      </c>
      <c r="DZ170" s="1">
        <v>31.8773190515841</v>
      </c>
      <c r="EA170" s="1">
        <v>32.4344405294669</v>
      </c>
      <c r="EB170" s="1">
        <v>27.7608902931646</v>
      </c>
      <c r="EC170" s="1">
        <v>31.4061197696364</v>
      </c>
      <c r="ED170" s="1">
        <v>30.3237613017377</v>
      </c>
      <c r="EE170" s="1">
        <v>26.3917251238628</v>
      </c>
      <c r="EF170" s="1">
        <v>29.55029936462</v>
      </c>
      <c r="EG170" s="1">
        <v>26.5314308156348</v>
      </c>
      <c r="EH170" s="1">
        <v>28.2810702820705</v>
      </c>
      <c r="EI170" s="1">
        <v>27.0846856930545</v>
      </c>
      <c r="EJ170" s="1">
        <v>25.1356417681406</v>
      </c>
      <c r="EK170" s="1">
        <v>30.4993847547741</v>
      </c>
      <c r="EL170" s="1">
        <v>26.5741907663846</v>
      </c>
      <c r="EM170" s="1">
        <v>26.9536647116799</v>
      </c>
      <c r="EN170" s="1">
        <v>28.2007159489555</v>
      </c>
      <c r="EO170" s="1">
        <v>27.8607551459501</v>
      </c>
      <c r="EP170" s="1">
        <v>24.9691704533074</v>
      </c>
      <c r="EQ170" s="1">
        <v>28.1711344511723</v>
      </c>
      <c r="ER170" s="1">
        <v>27.0938649223797</v>
      </c>
      <c r="ES170" s="1">
        <v>25.1849518139625</v>
      </c>
      <c r="ET170" s="1">
        <v>25.3250674363077</v>
      </c>
      <c r="EU170" s="1">
        <v>29.7058748859639</v>
      </c>
      <c r="EV170" s="1">
        <v>26.7337394072524</v>
      </c>
      <c r="EW170" s="1">
        <v>25.6163747033425</v>
      </c>
      <c r="EX170" s="1">
        <v>27.4982218208924</v>
      </c>
      <c r="EY170" s="1">
        <v>25.076570243462</v>
      </c>
      <c r="EZ170" s="1">
        <v>23.2267862921819</v>
      </c>
      <c r="FA170" s="1">
        <v>22.5038083382062</v>
      </c>
      <c r="FB170" s="1">
        <v>24.9770096764621</v>
      </c>
      <c r="FC170" s="1">
        <v>26.2850970930043</v>
      </c>
      <c r="FD170" s="1">
        <v>23.8126001680519</v>
      </c>
      <c r="FE170" s="1">
        <v>23.544581073323</v>
      </c>
      <c r="FF170" s="1">
        <v>23.3552935410321</v>
      </c>
      <c r="FG170" s="1">
        <v>23.1490417255631</v>
      </c>
      <c r="FH170" s="1">
        <v>24.5553564482008</v>
      </c>
      <c r="FI170" s="1">
        <v>23.7519787267131</v>
      </c>
      <c r="FJ170" s="1">
        <v>23.799799715006</v>
      </c>
      <c r="FK170" s="1">
        <v>25.7673570116904</v>
      </c>
      <c r="FL170" s="1">
        <v>30.1773685530167</v>
      </c>
      <c r="FM170" s="1">
        <v>27.4431314461129</v>
      </c>
      <c r="FN170" s="1">
        <v>31.0109757811394</v>
      </c>
      <c r="FO170" s="1">
        <v>28.6103838834177</v>
      </c>
      <c r="FP170" s="1">
        <v>26.5089767459606</v>
      </c>
      <c r="FQ170" s="1">
        <v>27.2775727146017</v>
      </c>
      <c r="FR170" s="1">
        <v>27.4078811937401</v>
      </c>
      <c r="FS170" s="1">
        <v>26.5544340137123</v>
      </c>
      <c r="FT170" s="1">
        <v>27.1376847232532</v>
      </c>
      <c r="FU170" s="1">
        <v>28.0091086702491</v>
      </c>
      <c r="FV170" s="1">
        <v>25.8922832147418</v>
      </c>
      <c r="FW170" s="1">
        <v>23.8962254056698</v>
      </c>
      <c r="FX170" s="1">
        <v>25.8100205630194</v>
      </c>
      <c r="FY170" s="1">
        <v>25.4493172159801</v>
      </c>
      <c r="FZ170" s="1">
        <v>24.9785768543591</v>
      </c>
      <c r="GA170" s="1">
        <v>25.788437944741</v>
      </c>
      <c r="GB170" s="1">
        <v>27.1663662532393</v>
      </c>
      <c r="GC170" s="1">
        <v>27.1526451479828</v>
      </c>
      <c r="GD170" s="1">
        <v>25.6280398332117</v>
      </c>
      <c r="GE170" s="1">
        <v>25.5340667728931</v>
      </c>
      <c r="GF170" s="1">
        <v>28.3614138515502</v>
      </c>
      <c r="GG170" s="1">
        <v>26.8561999646695</v>
      </c>
      <c r="GH170" s="1">
        <v>27.8600556331668</v>
      </c>
      <c r="GI170" s="1">
        <v>24.7553509506318</v>
      </c>
      <c r="GJ170" s="1">
        <v>25.6076891912771</v>
      </c>
      <c r="GK170" s="1">
        <v>27.0778295849989</v>
      </c>
      <c r="GL170" s="1">
        <v>25.964676699679</v>
      </c>
      <c r="GM170" s="1">
        <v>25.7685003787869</v>
      </c>
      <c r="GN170" s="1">
        <v>24.8287469004374</v>
      </c>
      <c r="GO170" s="1">
        <v>28.4451380765487</v>
      </c>
      <c r="GP170" s="1">
        <v>25.4976872387581</v>
      </c>
      <c r="GQ170" s="1">
        <v>24.2915898996234</v>
      </c>
      <c r="GR170" s="1">
        <v>29.126068426258</v>
      </c>
      <c r="GS170" s="1">
        <v>28.757926955991</v>
      </c>
      <c r="GT170" s="1">
        <v>26.0406314443911</v>
      </c>
      <c r="GU170" s="1">
        <v>27.571405652821</v>
      </c>
      <c r="GV170" s="1">
        <v>26.8434675662041</v>
      </c>
      <c r="GW170" s="1">
        <v>29.380384798637</v>
      </c>
      <c r="GX170" s="1">
        <v>27.9594271053642</v>
      </c>
      <c r="GY170" s="1">
        <v>27.5833604468799</v>
      </c>
      <c r="GZ170" s="1">
        <v>29.7575612987629</v>
      </c>
      <c r="HA170" s="1">
        <v>26.3857744150435</v>
      </c>
      <c r="HB170" s="1">
        <v>26.9946469827655</v>
      </c>
      <c r="HC170" s="1">
        <v>29.6645644042197</v>
      </c>
      <c r="HD170" s="1">
        <v>26.4019350489075</v>
      </c>
      <c r="HE170" s="1">
        <v>24.951463032131</v>
      </c>
      <c r="HF170" s="1">
        <v>26.0816840755724</v>
      </c>
      <c r="HG170" s="1">
        <v>26.3727724840659</v>
      </c>
      <c r="HH170" s="1">
        <v>24.8433621516314</v>
      </c>
      <c r="HI170" s="1">
        <v>27.1146947000488</v>
      </c>
      <c r="HJ170" s="1">
        <v>27.4782601907029</v>
      </c>
      <c r="HK170" s="1">
        <v>24.7251230066137</v>
      </c>
      <c r="HL170" s="1">
        <v>29.0555731683156</v>
      </c>
      <c r="HM170" s="1">
        <v>26.3502314228089</v>
      </c>
      <c r="HN170" s="1">
        <v>25.8744987845152</v>
      </c>
      <c r="HO170" s="1">
        <v>25.476684496168</v>
      </c>
      <c r="HP170" s="1">
        <v>26.7714917518994</v>
      </c>
      <c r="HQ170" s="1">
        <v>27.2494887486258</v>
      </c>
      <c r="HR170" s="1">
        <v>28.1643425728055</v>
      </c>
      <c r="HS170" s="1">
        <v>31.2200389218511</v>
      </c>
      <c r="HT170" s="1">
        <v>29.6536275099707</v>
      </c>
      <c r="HU170" s="1">
        <v>27.210471263261</v>
      </c>
      <c r="HV170" s="1">
        <v>25.4938578093818</v>
      </c>
      <c r="HW170" s="1">
        <v>24.3351122139361</v>
      </c>
      <c r="HX170" s="1">
        <v>25.9770410457506</v>
      </c>
      <c r="HY170" s="1">
        <v>28.9563679482174</v>
      </c>
      <c r="HZ170" s="1">
        <v>25.3585416226896</v>
      </c>
      <c r="IA170" s="1">
        <v>27.5225621284893</v>
      </c>
      <c r="IB170" s="1">
        <v>27.8878080943805</v>
      </c>
      <c r="IC170" s="1">
        <v>27.2205438563506</v>
      </c>
      <c r="ID170" s="1">
        <v>26.8616264545064</v>
      </c>
      <c r="IE170" s="1">
        <v>29.3264004346873</v>
      </c>
      <c r="IF170" s="1">
        <v>26.581694718786</v>
      </c>
      <c r="IG170" s="1">
        <v>27.3454461948219</v>
      </c>
      <c r="IH170" s="1">
        <v>27.0801615993346</v>
      </c>
      <c r="II170" s="1">
        <v>27.3916235090662</v>
      </c>
      <c r="IJ170" s="1">
        <v>28.1563265855566</v>
      </c>
      <c r="IK170" s="1">
        <v>27.6372798103008</v>
      </c>
      <c r="IL170" s="1">
        <v>29.4015611066895</v>
      </c>
      <c r="IM170" s="1">
        <v>31.25927494465</v>
      </c>
      <c r="IN170" s="1">
        <v>30.9889570616083</v>
      </c>
      <c r="IO170" s="1">
        <v>33.4319449967064</v>
      </c>
      <c r="IP170" s="1">
        <v>27.6896742312722</v>
      </c>
      <c r="IQ170" s="1">
        <v>28.199412180724</v>
      </c>
      <c r="IR170" s="1">
        <v>31.8138430225391</v>
      </c>
      <c r="IS170" s="1">
        <v>28.4233582870102</v>
      </c>
      <c r="IT170" s="1">
        <v>27.585090867439</v>
      </c>
      <c r="IU170" s="1">
        <v>28.8154991575699</v>
      </c>
      <c r="IV170" s="1">
        <v>29.2545644417127</v>
      </c>
      <c r="IW170" s="1">
        <v>30.0753733744325</v>
      </c>
      <c r="IX170" s="1">
        <v>30.8619215838403</v>
      </c>
      <c r="IY170" s="1">
        <v>30.2131356914665</v>
      </c>
      <c r="IZ170" s="1">
        <v>31.9866684375032</v>
      </c>
      <c r="JA170" s="1">
        <v>31.7197208438465</v>
      </c>
      <c r="JB170" s="1">
        <v>32.262915824925</v>
      </c>
      <c r="JC170" s="1">
        <v>33.3447776850455</v>
      </c>
      <c r="JD170" s="1">
        <v>31.3724755600531</v>
      </c>
      <c r="JE170" s="1">
        <v>33.718690473955</v>
      </c>
      <c r="JF170" s="1">
        <v>30.2207015898725</v>
      </c>
      <c r="JG170" s="1">
        <v>32.6600577601291</v>
      </c>
      <c r="JH170" s="1">
        <v>35.8918047239629</v>
      </c>
      <c r="JI170" s="1">
        <v>36.5685370295611</v>
      </c>
      <c r="JJ170" s="1">
        <v>40.4354477217222</v>
      </c>
      <c r="JK170" s="1">
        <v>38.9657382282134</v>
      </c>
      <c r="JL170" s="1">
        <v>36.9421020099539</v>
      </c>
      <c r="JM170" s="1">
        <v>43.2067765218833</v>
      </c>
      <c r="JN170" s="1">
        <v>43.220481381529</v>
      </c>
      <c r="JO170" s="1">
        <v>40.3763912245593</v>
      </c>
      <c r="JP170" s="1">
        <v>42.1360633717577</v>
      </c>
      <c r="JQ170" s="1">
        <v>42.231821170255</v>
      </c>
      <c r="JR170" s="1">
        <v>44.6628039724993</v>
      </c>
      <c r="JS170" s="1">
        <v>48.85126969034</v>
      </c>
      <c r="JT170" s="1">
        <v>44.2270444639567</v>
      </c>
      <c r="JU170" s="1">
        <v>41.0780910967602</v>
      </c>
      <c r="JV170" s="1">
        <v>38.7298456715328</v>
      </c>
      <c r="JW170" s="1">
        <v>39.0884507006686</v>
      </c>
      <c r="JX170" s="1">
        <v>38.232421282344</v>
      </c>
      <c r="JY170" s="1">
        <v>36.7480394678338</v>
      </c>
      <c r="JZ170" s="1">
        <v>37.1778431944178</v>
      </c>
      <c r="KA170" s="1">
        <v>36.3582394376945</v>
      </c>
      <c r="KB170" s="1">
        <v>37.6047530257065</v>
      </c>
      <c r="KC170" s="1">
        <v>36.2160629762184</v>
      </c>
      <c r="KD170" s="1">
        <v>38.890264738347</v>
      </c>
    </row>
    <row r="171">
      <c r="A171" s="1" t="s">
        <v>87</v>
      </c>
      <c r="B171" s="1" t="s">
        <v>1</v>
      </c>
      <c r="C171" s="1">
        <v>231.0</v>
      </c>
      <c r="D171" s="1">
        <v>232.0</v>
      </c>
      <c r="E171" s="1">
        <v>233.0</v>
      </c>
      <c r="F171" s="1">
        <v>234.0</v>
      </c>
      <c r="G171" s="1">
        <v>235.0</v>
      </c>
      <c r="H171" s="1">
        <v>236.0</v>
      </c>
      <c r="I171" s="1">
        <v>237.0</v>
      </c>
      <c r="J171" s="1">
        <v>240.0</v>
      </c>
      <c r="K171" s="1">
        <v>241.0</v>
      </c>
      <c r="L171" s="1">
        <v>242.0</v>
      </c>
      <c r="M171" s="1">
        <v>243.0</v>
      </c>
      <c r="N171" s="1">
        <v>244.0</v>
      </c>
      <c r="O171" s="1">
        <v>245.0</v>
      </c>
      <c r="P171" s="1">
        <v>246.0</v>
      </c>
      <c r="Q171" s="1">
        <v>247.0</v>
      </c>
      <c r="R171" s="1">
        <v>248.0</v>
      </c>
      <c r="S171" s="1">
        <v>238.0</v>
      </c>
      <c r="T171" s="1">
        <v>239.0</v>
      </c>
      <c r="U171" s="1">
        <v>249.0</v>
      </c>
      <c r="V171" s="1">
        <v>250.0</v>
      </c>
      <c r="W171" s="1">
        <v>251.0</v>
      </c>
      <c r="X171" s="1">
        <v>252.0</v>
      </c>
      <c r="Y171" s="1">
        <v>253.0</v>
      </c>
      <c r="Z171" s="1">
        <v>254.0</v>
      </c>
      <c r="AA171" s="1">
        <v>255.0</v>
      </c>
      <c r="AB171" s="1">
        <v>256.0</v>
      </c>
      <c r="AC171" s="1">
        <v>257.0</v>
      </c>
      <c r="AD171" s="1">
        <v>258.0</v>
      </c>
      <c r="AE171" s="1">
        <v>259.0</v>
      </c>
      <c r="AF171" s="1">
        <v>260.0</v>
      </c>
      <c r="AG171" s="1">
        <v>261.0</v>
      </c>
      <c r="AH171" s="1">
        <v>262.0</v>
      </c>
      <c r="AI171" s="1">
        <v>263.0</v>
      </c>
      <c r="AJ171" s="1">
        <v>264.0</v>
      </c>
      <c r="AK171" s="1">
        <v>265.0</v>
      </c>
      <c r="AL171" s="1">
        <v>266.0</v>
      </c>
      <c r="AM171" s="1">
        <v>267.0</v>
      </c>
      <c r="AN171" s="1">
        <v>268.0</v>
      </c>
      <c r="AO171" s="1">
        <v>269.0</v>
      </c>
      <c r="AP171" s="1">
        <v>270.0</v>
      </c>
      <c r="AQ171" s="1">
        <v>271.0</v>
      </c>
      <c r="AR171" s="1">
        <v>272.0</v>
      </c>
      <c r="AS171" s="1">
        <v>273.0</v>
      </c>
      <c r="AT171" s="1">
        <v>274.0</v>
      </c>
      <c r="AU171" s="1">
        <v>275.0</v>
      </c>
      <c r="AV171" s="1">
        <v>276.0</v>
      </c>
      <c r="AW171" s="1">
        <v>277.0</v>
      </c>
      <c r="AX171" s="1">
        <v>278.0</v>
      </c>
      <c r="AY171" s="1">
        <v>279.0</v>
      </c>
      <c r="AZ171" s="1">
        <v>280.0</v>
      </c>
      <c r="BA171" s="1">
        <v>281.0</v>
      </c>
      <c r="BB171" s="1">
        <v>282.0</v>
      </c>
      <c r="BC171" s="1">
        <v>283.0</v>
      </c>
      <c r="BD171" s="1">
        <v>284.0</v>
      </c>
      <c r="BE171" s="1">
        <v>285.0</v>
      </c>
      <c r="BF171" s="1">
        <v>286.0</v>
      </c>
      <c r="BG171" s="1">
        <v>287.0</v>
      </c>
      <c r="BH171" s="1">
        <v>288.0</v>
      </c>
      <c r="BI171" s="1">
        <v>289.0</v>
      </c>
      <c r="BJ171" s="1">
        <v>290.0</v>
      </c>
      <c r="BK171" s="1">
        <v>291.0</v>
      </c>
      <c r="BL171" s="1">
        <v>292.0</v>
      </c>
      <c r="BM171" s="1">
        <v>293.0</v>
      </c>
      <c r="BN171" s="1">
        <v>294.0</v>
      </c>
      <c r="BO171" s="1">
        <v>295.0</v>
      </c>
      <c r="BP171" s="1">
        <v>296.0</v>
      </c>
      <c r="BQ171" s="1">
        <v>297.0</v>
      </c>
      <c r="BR171" s="1">
        <v>298.0</v>
      </c>
      <c r="BS171" s="1">
        <v>299.0</v>
      </c>
      <c r="BT171" s="1">
        <v>300.0</v>
      </c>
      <c r="BU171" s="1">
        <v>301.0</v>
      </c>
      <c r="BV171" s="1">
        <v>302.0</v>
      </c>
      <c r="BW171" s="1">
        <v>303.0</v>
      </c>
      <c r="BX171" s="1">
        <v>304.0</v>
      </c>
      <c r="BY171" s="1">
        <v>305.0</v>
      </c>
      <c r="BZ171" s="1">
        <v>306.0</v>
      </c>
      <c r="CA171" s="1">
        <v>307.0</v>
      </c>
      <c r="CB171" s="1">
        <v>308.0</v>
      </c>
      <c r="CC171" s="1">
        <v>309.0</v>
      </c>
      <c r="CD171" s="1">
        <v>310.0</v>
      </c>
      <c r="CE171" s="1">
        <v>311.0</v>
      </c>
      <c r="CF171" s="1">
        <v>312.0</v>
      </c>
      <c r="CG171" s="1">
        <v>313.0</v>
      </c>
      <c r="CH171" s="1">
        <v>314.0</v>
      </c>
      <c r="CI171" s="1">
        <v>315.0</v>
      </c>
      <c r="CJ171" s="1">
        <v>316.0</v>
      </c>
      <c r="CK171" s="1">
        <v>317.0</v>
      </c>
      <c r="CL171" s="1">
        <v>318.0</v>
      </c>
      <c r="CM171" s="1">
        <v>319.0</v>
      </c>
      <c r="CN171" s="1">
        <v>320.0</v>
      </c>
      <c r="CO171" s="1">
        <v>321.0</v>
      </c>
      <c r="CP171" s="1">
        <v>322.0</v>
      </c>
      <c r="CQ171" s="1">
        <v>323.0</v>
      </c>
      <c r="CR171" s="1">
        <v>324.0</v>
      </c>
      <c r="CS171" s="1">
        <v>325.0</v>
      </c>
      <c r="CT171" s="1">
        <v>326.0</v>
      </c>
      <c r="CU171" s="1">
        <v>327.0</v>
      </c>
      <c r="CV171" s="1">
        <v>328.0</v>
      </c>
      <c r="CW171" s="1">
        <v>329.0</v>
      </c>
      <c r="CX171" s="1">
        <v>330.0</v>
      </c>
      <c r="CY171" s="1">
        <v>331.0</v>
      </c>
      <c r="CZ171" s="1">
        <v>332.0</v>
      </c>
      <c r="DA171" s="1">
        <v>333.0</v>
      </c>
      <c r="DB171" s="1">
        <v>334.0</v>
      </c>
      <c r="DC171" s="1">
        <v>335.0</v>
      </c>
      <c r="DD171" s="1">
        <v>336.0</v>
      </c>
      <c r="DE171" s="1">
        <v>337.0</v>
      </c>
      <c r="DF171" s="1">
        <v>338.0</v>
      </c>
      <c r="DG171" s="1">
        <v>339.0</v>
      </c>
      <c r="DH171" s="1">
        <v>340.0</v>
      </c>
      <c r="DI171" s="1">
        <v>341.0</v>
      </c>
      <c r="DJ171" s="1">
        <v>342.0</v>
      </c>
      <c r="DK171" s="1">
        <v>343.0</v>
      </c>
      <c r="DL171" s="1">
        <v>344.0</v>
      </c>
      <c r="DM171" s="1">
        <v>345.0</v>
      </c>
      <c r="DN171" s="1">
        <v>346.0</v>
      </c>
      <c r="DO171" s="1">
        <v>347.0</v>
      </c>
      <c r="DP171" s="1">
        <v>348.0</v>
      </c>
      <c r="DQ171" s="1">
        <v>349.0</v>
      </c>
      <c r="DR171" s="1">
        <v>350.0</v>
      </c>
      <c r="DS171" s="1">
        <v>351.0</v>
      </c>
      <c r="DT171" s="1">
        <v>352.0</v>
      </c>
      <c r="DU171" s="1">
        <v>353.0</v>
      </c>
      <c r="DV171" s="1">
        <v>354.0</v>
      </c>
      <c r="DW171" s="1">
        <v>355.0</v>
      </c>
      <c r="DX171" s="1">
        <v>356.0</v>
      </c>
      <c r="DY171" s="1">
        <v>357.0</v>
      </c>
      <c r="DZ171" s="1">
        <v>358.0</v>
      </c>
      <c r="EA171" s="1">
        <v>359.0</v>
      </c>
      <c r="EB171" s="1">
        <v>360.0</v>
      </c>
      <c r="EC171" s="1">
        <v>361.0</v>
      </c>
      <c r="ED171" s="1">
        <v>362.0</v>
      </c>
      <c r="EE171" s="1">
        <v>363.0</v>
      </c>
      <c r="EF171" s="1">
        <v>364.0</v>
      </c>
      <c r="EG171" s="1">
        <v>365.0</v>
      </c>
      <c r="EH171" s="1">
        <v>366.0</v>
      </c>
      <c r="EI171" s="1">
        <v>367.0</v>
      </c>
      <c r="EJ171" s="1">
        <v>368.0</v>
      </c>
      <c r="EK171" s="1">
        <v>369.0</v>
      </c>
      <c r="EL171" s="1">
        <v>370.0</v>
      </c>
      <c r="EM171" s="1">
        <v>371.0</v>
      </c>
      <c r="EN171" s="1">
        <v>372.0</v>
      </c>
      <c r="EO171" s="1">
        <v>373.0</v>
      </c>
      <c r="EP171" s="1">
        <v>374.0</v>
      </c>
      <c r="EQ171" s="1">
        <v>375.0</v>
      </c>
      <c r="ER171" s="1">
        <v>376.0</v>
      </c>
      <c r="ES171" s="1">
        <v>377.0</v>
      </c>
      <c r="ET171" s="1">
        <v>378.0</v>
      </c>
      <c r="EU171" s="1">
        <v>379.0</v>
      </c>
      <c r="EV171" s="1">
        <v>380.0</v>
      </c>
      <c r="EW171" s="1">
        <v>381.0</v>
      </c>
      <c r="EX171" s="1">
        <v>382.0</v>
      </c>
      <c r="EY171" s="1">
        <v>383.0</v>
      </c>
      <c r="EZ171" s="1">
        <v>384.0</v>
      </c>
      <c r="FA171" s="1">
        <v>385.0</v>
      </c>
      <c r="FB171" s="1">
        <v>386.0</v>
      </c>
      <c r="FC171" s="1">
        <v>387.0</v>
      </c>
      <c r="FD171" s="1">
        <v>388.0</v>
      </c>
      <c r="FE171" s="1">
        <v>389.0</v>
      </c>
      <c r="FF171" s="1">
        <v>390.0</v>
      </c>
      <c r="FG171" s="1">
        <v>391.0</v>
      </c>
      <c r="FH171" s="1">
        <v>392.0</v>
      </c>
      <c r="FI171" s="1">
        <v>393.0</v>
      </c>
      <c r="FJ171" s="1">
        <v>394.0</v>
      </c>
      <c r="FK171" s="1">
        <v>395.0</v>
      </c>
      <c r="FL171" s="1">
        <v>396.0</v>
      </c>
      <c r="FM171" s="1">
        <v>397.0</v>
      </c>
      <c r="FN171" s="1">
        <v>398.0</v>
      </c>
      <c r="FO171" s="1">
        <v>399.0</v>
      </c>
      <c r="FP171" s="1">
        <v>400.0</v>
      </c>
      <c r="FQ171" s="1">
        <v>401.0</v>
      </c>
      <c r="FR171" s="1">
        <v>402.0</v>
      </c>
      <c r="FS171" s="1">
        <v>403.0</v>
      </c>
      <c r="FT171" s="1">
        <v>404.0</v>
      </c>
      <c r="FU171" s="1">
        <v>405.0</v>
      </c>
      <c r="FV171" s="1">
        <v>406.0</v>
      </c>
      <c r="FW171" s="1">
        <v>407.0</v>
      </c>
      <c r="FX171" s="1">
        <v>408.0</v>
      </c>
      <c r="FY171" s="1">
        <v>409.0</v>
      </c>
      <c r="FZ171" s="1">
        <v>410.0</v>
      </c>
      <c r="GA171" s="1">
        <v>411.0</v>
      </c>
      <c r="GB171" s="1">
        <v>412.0</v>
      </c>
      <c r="GC171" s="1">
        <v>413.0</v>
      </c>
      <c r="GD171" s="1">
        <v>414.0</v>
      </c>
      <c r="GE171" s="1">
        <v>415.0</v>
      </c>
      <c r="GF171" s="1">
        <v>416.0</v>
      </c>
      <c r="GG171" s="1">
        <v>417.0</v>
      </c>
      <c r="GH171" s="1">
        <v>418.0</v>
      </c>
      <c r="GI171" s="1">
        <v>419.0</v>
      </c>
      <c r="GJ171" s="1">
        <v>420.0</v>
      </c>
      <c r="GK171" s="1">
        <v>421.0</v>
      </c>
      <c r="GL171" s="1">
        <v>422.0</v>
      </c>
      <c r="GM171" s="1">
        <v>423.0</v>
      </c>
      <c r="GN171" s="1">
        <v>424.0</v>
      </c>
      <c r="GO171" s="1">
        <v>425.0</v>
      </c>
      <c r="GP171" s="1">
        <v>426.0</v>
      </c>
      <c r="GQ171" s="1">
        <v>427.0</v>
      </c>
      <c r="GR171" s="1">
        <v>428.0</v>
      </c>
      <c r="GS171" s="1">
        <v>429.0</v>
      </c>
      <c r="GT171" s="1">
        <v>430.0</v>
      </c>
      <c r="GU171" s="1">
        <v>431.0</v>
      </c>
      <c r="GV171" s="1">
        <v>432.0</v>
      </c>
      <c r="GW171" s="1">
        <v>433.0</v>
      </c>
      <c r="GX171" s="1">
        <v>434.0</v>
      </c>
      <c r="GY171" s="1">
        <v>435.0</v>
      </c>
      <c r="GZ171" s="1">
        <v>436.0</v>
      </c>
      <c r="HA171" s="1">
        <v>437.0</v>
      </c>
      <c r="HB171" s="1">
        <v>438.0</v>
      </c>
      <c r="HC171" s="1">
        <v>439.0</v>
      </c>
      <c r="HD171" s="1">
        <v>440.0</v>
      </c>
      <c r="HE171" s="1">
        <v>441.0</v>
      </c>
      <c r="HF171" s="1">
        <v>442.0</v>
      </c>
      <c r="HG171" s="1">
        <v>443.0</v>
      </c>
      <c r="HH171" s="1">
        <v>444.0</v>
      </c>
      <c r="HI171" s="1">
        <v>445.0</v>
      </c>
      <c r="HJ171" s="1">
        <v>446.0</v>
      </c>
      <c r="HK171" s="1">
        <v>447.0</v>
      </c>
      <c r="HL171" s="1">
        <v>448.0</v>
      </c>
      <c r="HM171" s="1">
        <v>449.0</v>
      </c>
      <c r="HN171" s="1">
        <v>450.0</v>
      </c>
      <c r="HO171" s="1">
        <v>451.0</v>
      </c>
      <c r="HP171" s="1">
        <v>452.0</v>
      </c>
      <c r="HQ171" s="1">
        <v>453.0</v>
      </c>
      <c r="HR171" s="1">
        <v>454.0</v>
      </c>
      <c r="HS171" s="1">
        <v>455.0</v>
      </c>
      <c r="HT171" s="1">
        <v>456.0</v>
      </c>
      <c r="HU171" s="1">
        <v>457.0</v>
      </c>
      <c r="HV171" s="1">
        <v>458.0</v>
      </c>
      <c r="HW171" s="1">
        <v>459.0</v>
      </c>
      <c r="HX171" s="1">
        <v>460.0</v>
      </c>
      <c r="HY171" s="1">
        <v>461.0</v>
      </c>
      <c r="HZ171" s="1">
        <v>462.0</v>
      </c>
      <c r="IA171" s="1">
        <v>463.0</v>
      </c>
      <c r="IB171" s="1">
        <v>464.0</v>
      </c>
      <c r="IC171" s="1">
        <v>465.0</v>
      </c>
      <c r="ID171" s="1">
        <v>466.0</v>
      </c>
      <c r="IE171" s="1">
        <v>467.0</v>
      </c>
      <c r="IF171" s="1">
        <v>468.0</v>
      </c>
      <c r="IG171" s="1">
        <v>469.0</v>
      </c>
      <c r="IH171" s="1">
        <v>470.0</v>
      </c>
      <c r="II171" s="1">
        <v>471.0</v>
      </c>
      <c r="IJ171" s="1">
        <v>472.0</v>
      </c>
      <c r="IK171" s="1">
        <v>473.0</v>
      </c>
      <c r="IL171" s="1">
        <v>474.0</v>
      </c>
      <c r="IM171" s="1">
        <v>475.0</v>
      </c>
      <c r="IN171" s="1">
        <v>476.0</v>
      </c>
      <c r="IO171" s="1">
        <v>477.0</v>
      </c>
      <c r="IP171" s="1">
        <v>478.0</v>
      </c>
      <c r="IQ171" s="1">
        <v>479.0</v>
      </c>
      <c r="IR171" s="1">
        <v>480.0</v>
      </c>
      <c r="IS171" s="1">
        <v>481.0</v>
      </c>
      <c r="IT171" s="1">
        <v>482.0</v>
      </c>
      <c r="IU171" s="1">
        <v>483.0</v>
      </c>
      <c r="IV171" s="1">
        <v>484.0</v>
      </c>
      <c r="IW171" s="1">
        <v>485.0</v>
      </c>
      <c r="IX171" s="1">
        <v>486.0</v>
      </c>
      <c r="IY171" s="1">
        <v>487.0</v>
      </c>
      <c r="IZ171" s="1">
        <v>488.0</v>
      </c>
      <c r="JA171" s="1">
        <v>489.0</v>
      </c>
      <c r="JB171" s="1">
        <v>490.0</v>
      </c>
      <c r="JC171" s="1">
        <v>491.0</v>
      </c>
      <c r="JD171" s="1">
        <v>492.0</v>
      </c>
      <c r="JE171" s="1">
        <v>493.0</v>
      </c>
      <c r="JF171" s="1">
        <v>494.0</v>
      </c>
      <c r="JG171" s="1">
        <v>495.0</v>
      </c>
      <c r="JH171" s="1">
        <v>496.0</v>
      </c>
      <c r="JI171" s="1">
        <v>497.0</v>
      </c>
      <c r="JJ171" s="1">
        <v>498.0</v>
      </c>
      <c r="JK171" s="1">
        <v>499.0</v>
      </c>
      <c r="JL171" s="1">
        <v>500.0</v>
      </c>
      <c r="JM171" s="1">
        <v>501.0</v>
      </c>
      <c r="JN171" s="1">
        <v>502.0</v>
      </c>
      <c r="JO171" s="1">
        <v>503.0</v>
      </c>
      <c r="JP171" s="1">
        <v>504.0</v>
      </c>
      <c r="JQ171" s="1">
        <v>505.0</v>
      </c>
      <c r="JR171" s="1">
        <v>506.0</v>
      </c>
      <c r="JS171" s="1">
        <v>507.0</v>
      </c>
      <c r="JT171" s="1">
        <v>508.0</v>
      </c>
      <c r="JU171" s="1">
        <v>509.0</v>
      </c>
      <c r="JV171" s="1">
        <v>510.0</v>
      </c>
      <c r="JW171" s="1">
        <v>511.0</v>
      </c>
      <c r="JX171" s="1">
        <v>512.0</v>
      </c>
      <c r="JY171" s="1">
        <v>513.0</v>
      </c>
      <c r="JZ171" s="1">
        <v>514.0</v>
      </c>
      <c r="KA171" s="1">
        <v>515.0</v>
      </c>
      <c r="KB171" s="1">
        <v>516.0</v>
      </c>
      <c r="KC171" s="1">
        <v>517.0</v>
      </c>
      <c r="KD171" s="1">
        <v>518.0</v>
      </c>
    </row>
    <row r="172">
      <c r="A172" s="1" t="s">
        <v>87</v>
      </c>
      <c r="B172" s="1" t="s">
        <v>2</v>
      </c>
      <c r="C172" s="1">
        <v>0.0</v>
      </c>
      <c r="D172" s="1">
        <v>3.62557176986378</v>
      </c>
      <c r="E172" s="1">
        <v>5.82267759059645</v>
      </c>
      <c r="F172" s="1">
        <v>5.60159403164524</v>
      </c>
      <c r="G172" s="1">
        <v>7.51650890795027</v>
      </c>
      <c r="H172" s="1">
        <v>7.96370321315019</v>
      </c>
      <c r="I172" s="1">
        <v>9.12977386496846</v>
      </c>
      <c r="J172" s="1">
        <v>13.5296536259025</v>
      </c>
      <c r="K172" s="1">
        <v>13.3440664945991</v>
      </c>
      <c r="L172" s="1">
        <v>15.0789013114549</v>
      </c>
      <c r="M172" s="1">
        <v>12.8662180070942</v>
      </c>
      <c r="N172" s="1">
        <v>11.2182942071268</v>
      </c>
      <c r="O172" s="1">
        <v>13.6987298298881</v>
      </c>
      <c r="P172" s="1">
        <v>12.1894026182845</v>
      </c>
      <c r="Q172" s="1">
        <v>12.5569080740935</v>
      </c>
      <c r="R172" s="1">
        <v>15.1944147776515</v>
      </c>
      <c r="S172" s="1">
        <v>10.3658693994423</v>
      </c>
      <c r="T172" s="1">
        <v>13.1711659709721</v>
      </c>
      <c r="U172" s="1">
        <v>17.4475943726281</v>
      </c>
      <c r="V172" s="1">
        <v>18.2249227861791</v>
      </c>
      <c r="W172" s="1">
        <v>18.4622291421338</v>
      </c>
      <c r="X172" s="1">
        <v>18.1479075840672</v>
      </c>
      <c r="Y172" s="1">
        <v>18.091957181284</v>
      </c>
      <c r="Z172" s="1">
        <v>23.1396565806101</v>
      </c>
      <c r="AA172" s="1">
        <v>23.7270478548001</v>
      </c>
      <c r="AB172" s="1">
        <v>23.6086466618189</v>
      </c>
      <c r="AC172" s="1">
        <v>22.268304876705</v>
      </c>
      <c r="AD172" s="1">
        <v>18.8937603378603</v>
      </c>
      <c r="AE172" s="1">
        <v>17.8776186039982</v>
      </c>
      <c r="AF172" s="1">
        <v>16.7427919397279</v>
      </c>
      <c r="AG172" s="1">
        <v>17.165283127927</v>
      </c>
      <c r="AH172" s="1">
        <v>20.3333992322443</v>
      </c>
      <c r="AI172" s="1">
        <v>18.314101035483</v>
      </c>
      <c r="AJ172" s="1">
        <v>17.4843951955603</v>
      </c>
      <c r="AK172" s="1">
        <v>19.0951709125318</v>
      </c>
      <c r="AL172" s="1">
        <v>19.5841306503815</v>
      </c>
      <c r="AM172" s="1">
        <v>18.0123081555911</v>
      </c>
      <c r="AN172" s="1">
        <v>20.5143373462533</v>
      </c>
      <c r="AO172" s="1">
        <v>21.1615134264793</v>
      </c>
      <c r="AP172" s="1">
        <v>21.2567878501478</v>
      </c>
      <c r="AQ172" s="1">
        <v>21.3642874444671</v>
      </c>
      <c r="AR172" s="1">
        <v>23.2147342722869</v>
      </c>
      <c r="AS172" s="1">
        <v>24.3653628422675</v>
      </c>
      <c r="AT172" s="1">
        <v>24.9343242255095</v>
      </c>
      <c r="AU172" s="1">
        <v>24.7124590313545</v>
      </c>
      <c r="AV172" s="1">
        <v>26.7857247874344</v>
      </c>
      <c r="AW172" s="1">
        <v>22.6635138851185</v>
      </c>
      <c r="AX172" s="1">
        <v>23.7540171410901</v>
      </c>
      <c r="AY172" s="1">
        <v>24.7613303588454</v>
      </c>
      <c r="AZ172" s="1">
        <v>21.7263587822593</v>
      </c>
      <c r="BA172" s="1">
        <v>22.2824300120516</v>
      </c>
      <c r="BB172" s="1">
        <v>22.0646749369509</v>
      </c>
      <c r="BC172" s="1">
        <v>24.2145394042072</v>
      </c>
      <c r="BD172" s="1">
        <v>23.6478701552723</v>
      </c>
      <c r="BE172" s="1">
        <v>27.5799035493989</v>
      </c>
      <c r="BF172" s="1">
        <v>26.5106020303122</v>
      </c>
      <c r="BG172" s="1">
        <v>26.4517965038148</v>
      </c>
      <c r="BH172" s="1">
        <v>29.4861417357356</v>
      </c>
      <c r="BI172" s="1">
        <v>29.9235762041501</v>
      </c>
      <c r="BJ172" s="1">
        <v>30.1532791235189</v>
      </c>
      <c r="BK172" s="1">
        <v>28.010470712939</v>
      </c>
      <c r="BL172" s="1">
        <v>29.9163201770137</v>
      </c>
      <c r="BM172" s="1">
        <v>29.9727459125173</v>
      </c>
      <c r="BN172" s="1">
        <v>30.7542876517532</v>
      </c>
      <c r="BO172" s="1">
        <v>31.7711013760738</v>
      </c>
      <c r="BP172" s="1">
        <v>34.4492986518458</v>
      </c>
      <c r="BQ172" s="1">
        <v>37.6528316599615</v>
      </c>
      <c r="BR172" s="1">
        <v>35.4304561368137</v>
      </c>
      <c r="BS172" s="1">
        <v>31.1012761168068</v>
      </c>
      <c r="BT172" s="1">
        <v>30.132126933034</v>
      </c>
      <c r="BU172" s="1">
        <v>28.9692751308037</v>
      </c>
      <c r="BV172" s="1">
        <v>29.731973670801</v>
      </c>
      <c r="BW172" s="1">
        <v>29.1185183323675</v>
      </c>
      <c r="BX172" s="1">
        <v>27.0693047010274</v>
      </c>
      <c r="BY172" s="1">
        <v>25.7340849418814</v>
      </c>
      <c r="BZ172" s="1">
        <v>25.2550536401914</v>
      </c>
      <c r="CA172" s="1">
        <v>22.9339077139914</v>
      </c>
      <c r="CB172" s="1">
        <v>25.3157550134249</v>
      </c>
      <c r="CC172" s="1">
        <v>24.9714385263265</v>
      </c>
      <c r="CD172" s="1">
        <v>28.5496144582807</v>
      </c>
      <c r="CE172" s="1">
        <v>25.9725391719483</v>
      </c>
      <c r="CF172" s="1">
        <v>29.4124742293095</v>
      </c>
      <c r="CG172" s="1">
        <v>27.8256955670239</v>
      </c>
      <c r="CH172" s="1">
        <v>27.8369317034949</v>
      </c>
      <c r="CI172" s="1">
        <v>23.4257224195604</v>
      </c>
      <c r="CJ172" s="1">
        <v>24.1233806635812</v>
      </c>
      <c r="CK172" s="1">
        <v>24.9129912595842</v>
      </c>
      <c r="CL172" s="1">
        <v>25.0721410523495</v>
      </c>
      <c r="CM172" s="1">
        <v>27.1392903326301</v>
      </c>
      <c r="CN172" s="1">
        <v>23.6936658471152</v>
      </c>
      <c r="CO172" s="1">
        <v>25.4166102565083</v>
      </c>
      <c r="CP172" s="1">
        <v>26.7987564071462</v>
      </c>
      <c r="CQ172" s="1">
        <v>27.2368958174824</v>
      </c>
      <c r="CR172" s="1">
        <v>24.0431549758176</v>
      </c>
      <c r="CS172" s="1">
        <v>28.2187292659579</v>
      </c>
      <c r="CT172" s="1">
        <v>26.6710036977281</v>
      </c>
      <c r="CU172" s="1">
        <v>23.8291277298484</v>
      </c>
      <c r="CV172" s="1">
        <v>27.4787260864475</v>
      </c>
      <c r="CW172" s="1">
        <v>26.8377791360141</v>
      </c>
      <c r="CX172" s="1">
        <v>20.5735128825637</v>
      </c>
      <c r="CY172" s="1">
        <v>24.3499223545144</v>
      </c>
      <c r="CZ172" s="1">
        <v>25.1274426987968</v>
      </c>
      <c r="DA172" s="1">
        <v>26.8384891825973</v>
      </c>
      <c r="DB172" s="1">
        <v>28.6585545630753</v>
      </c>
      <c r="DC172" s="1">
        <v>31.3323211698329</v>
      </c>
      <c r="DD172" s="1">
        <v>28.3111274445003</v>
      </c>
      <c r="DE172" s="1">
        <v>29.2032680980082</v>
      </c>
      <c r="DF172" s="1">
        <v>28.0351599715215</v>
      </c>
      <c r="DG172" s="1">
        <v>30.4588850176563</v>
      </c>
      <c r="DH172" s="1">
        <v>28.9920224965201</v>
      </c>
      <c r="DI172" s="1">
        <v>30.9811569170521</v>
      </c>
      <c r="DJ172" s="1">
        <v>32.1714320867234</v>
      </c>
      <c r="DK172" s="1">
        <v>32.0777102322706</v>
      </c>
      <c r="DL172" s="1">
        <v>32.7660934688946</v>
      </c>
      <c r="DM172" s="1">
        <v>30.1723296916493</v>
      </c>
      <c r="DN172" s="1">
        <v>29.8975117457193</v>
      </c>
      <c r="DO172" s="1">
        <v>32.4757788672847</v>
      </c>
      <c r="DP172" s="1">
        <v>34.2927549678022</v>
      </c>
      <c r="DQ172" s="1">
        <v>33.3388494075942</v>
      </c>
      <c r="DR172" s="1">
        <v>36.4258226766502</v>
      </c>
      <c r="DS172" s="1">
        <v>35.3656892332884</v>
      </c>
      <c r="DT172" s="1">
        <v>37.9285873764623</v>
      </c>
      <c r="DU172" s="1">
        <v>38.8701363830695</v>
      </c>
      <c r="DV172" s="1">
        <v>36.9289546322797</v>
      </c>
      <c r="DW172" s="1">
        <v>35.8968467898643</v>
      </c>
      <c r="DX172" s="1">
        <v>34.7008199702618</v>
      </c>
      <c r="DY172" s="1">
        <v>35.0396778610122</v>
      </c>
      <c r="DZ172" s="1">
        <v>35.3493629737888</v>
      </c>
      <c r="EA172" s="1">
        <v>35.631580902202</v>
      </c>
      <c r="EB172" s="1">
        <v>37.1146826180093</v>
      </c>
      <c r="EC172" s="1">
        <v>33.6194497398905</v>
      </c>
      <c r="ED172" s="1">
        <v>32.6323588279411</v>
      </c>
      <c r="EE172" s="1">
        <v>34.1731654528238</v>
      </c>
      <c r="EF172" s="1">
        <v>35.4329362020192</v>
      </c>
      <c r="EG172" s="1">
        <v>36.731021687737</v>
      </c>
      <c r="EH172" s="1">
        <v>35.6689530310904</v>
      </c>
      <c r="EI172" s="1">
        <v>38.3618270305042</v>
      </c>
      <c r="EJ172" s="1">
        <v>38.5817848370452</v>
      </c>
      <c r="EK172" s="1">
        <v>41.2487158543461</v>
      </c>
      <c r="EL172" s="1">
        <v>42.174358931028</v>
      </c>
      <c r="EM172" s="1">
        <v>44.2118648305047</v>
      </c>
      <c r="EN172" s="1">
        <v>47.433223105125</v>
      </c>
      <c r="EO172" s="1">
        <v>45.588411967436</v>
      </c>
      <c r="EP172" s="1">
        <v>43.2741862982729</v>
      </c>
      <c r="EQ172" s="1">
        <v>42.9158077579686</v>
      </c>
      <c r="ER172" s="1">
        <v>44.9851239134498</v>
      </c>
      <c r="ES172" s="1">
        <v>45.4426966162156</v>
      </c>
      <c r="ET172" s="1">
        <v>47.3661479012345</v>
      </c>
      <c r="EU172" s="1">
        <v>41.3603441804791</v>
      </c>
      <c r="EV172" s="1">
        <v>43.0165931914998</v>
      </c>
      <c r="EW172" s="1">
        <v>40.5465553887083</v>
      </c>
      <c r="EX172" s="1">
        <v>42.0829682213201</v>
      </c>
      <c r="EY172" s="1">
        <v>41.374936068295</v>
      </c>
      <c r="EZ172" s="1">
        <v>42.3810877339809</v>
      </c>
      <c r="FA172" s="1">
        <v>39.436270931187</v>
      </c>
      <c r="FB172" s="1">
        <v>42.3173910161548</v>
      </c>
      <c r="FC172" s="1">
        <v>40.514387810966</v>
      </c>
      <c r="FD172" s="1">
        <v>40.2700995013366</v>
      </c>
      <c r="FE172" s="1">
        <v>41.3262186874012</v>
      </c>
      <c r="FF172" s="1">
        <v>41.4230234717337</v>
      </c>
      <c r="FG172" s="1">
        <v>44.8520829272253</v>
      </c>
      <c r="FH172" s="1">
        <v>41.0928556306497</v>
      </c>
      <c r="FI172" s="1">
        <v>41.3906712737891</v>
      </c>
      <c r="FJ172" s="1">
        <v>44.6569911853296</v>
      </c>
      <c r="FK172" s="1">
        <v>42.1555847593254</v>
      </c>
      <c r="FL172" s="1">
        <v>43.5266685988158</v>
      </c>
      <c r="FM172" s="1">
        <v>38.8851126269462</v>
      </c>
      <c r="FN172" s="1">
        <v>39.1935630979384</v>
      </c>
      <c r="FO172" s="1">
        <v>43.841996815893</v>
      </c>
      <c r="FP172" s="1">
        <v>47.4500066357602</v>
      </c>
      <c r="FQ172" s="1">
        <v>39.8805021941303</v>
      </c>
      <c r="FR172" s="1">
        <v>39.6957981621174</v>
      </c>
      <c r="FS172" s="1">
        <v>40.6948768786342</v>
      </c>
      <c r="FT172" s="1">
        <v>39.7688451399871</v>
      </c>
      <c r="FU172" s="1">
        <v>40.2459902562048</v>
      </c>
      <c r="FV172" s="1">
        <v>43.7975985502764</v>
      </c>
      <c r="FW172" s="1">
        <v>44.2779306155029</v>
      </c>
      <c r="FX172" s="1">
        <v>41.4723562430382</v>
      </c>
      <c r="FY172" s="1">
        <v>43.1051964992508</v>
      </c>
      <c r="FZ172" s="1">
        <v>45.1118028452125</v>
      </c>
      <c r="GA172" s="1">
        <v>44.2875189452062</v>
      </c>
      <c r="GB172" s="1">
        <v>42.0846472873761</v>
      </c>
      <c r="GC172" s="1">
        <v>43.5677467505089</v>
      </c>
      <c r="GD172" s="1">
        <v>42.2748837578601</v>
      </c>
      <c r="GE172" s="1">
        <v>44.4650031691235</v>
      </c>
      <c r="GF172" s="1">
        <v>46.3552526051222</v>
      </c>
      <c r="GG172" s="1">
        <v>44.757525513035</v>
      </c>
      <c r="GH172" s="1">
        <v>43.6161380918959</v>
      </c>
      <c r="GI172" s="1">
        <v>43.5752748596444</v>
      </c>
      <c r="GJ172" s="1">
        <v>38.8158619430071</v>
      </c>
      <c r="GK172" s="1">
        <v>36.7517566217466</v>
      </c>
      <c r="GL172" s="1">
        <v>37.5726639656577</v>
      </c>
      <c r="GM172" s="1">
        <v>34.9374295971836</v>
      </c>
      <c r="GN172" s="1">
        <v>30.9544465220417</v>
      </c>
      <c r="GO172" s="1">
        <v>30.8236233409781</v>
      </c>
      <c r="GP172" s="1">
        <v>35.2915690213299</v>
      </c>
      <c r="GQ172" s="1">
        <v>36.2995948921444</v>
      </c>
      <c r="GR172" s="1">
        <v>35.6823135464275</v>
      </c>
      <c r="GS172" s="1">
        <v>35.5002415263943</v>
      </c>
      <c r="GT172" s="1">
        <v>36.9772627838535</v>
      </c>
      <c r="GU172" s="1">
        <v>35.8933991931538</v>
      </c>
      <c r="GV172" s="1">
        <v>37.8016938790037</v>
      </c>
      <c r="GW172" s="1">
        <v>38.1998854067967</v>
      </c>
      <c r="GX172" s="1">
        <v>38.37929472161</v>
      </c>
      <c r="GY172" s="1">
        <v>41.1890496366046</v>
      </c>
      <c r="GZ172" s="1">
        <v>39.9007654817166</v>
      </c>
      <c r="HA172" s="1">
        <v>39.4858443869983</v>
      </c>
      <c r="HB172" s="1">
        <v>40.4280757469184</v>
      </c>
      <c r="HC172" s="1">
        <v>36.0304453777927</v>
      </c>
      <c r="HD172" s="1">
        <v>35.1703762688492</v>
      </c>
      <c r="HE172" s="1">
        <v>33.2313582572506</v>
      </c>
      <c r="HF172" s="1">
        <v>35.9333541508518</v>
      </c>
      <c r="HG172" s="1">
        <v>37.562566030332</v>
      </c>
      <c r="HH172" s="1">
        <v>35.2198877537205</v>
      </c>
      <c r="HI172" s="1">
        <v>35.5552643796127</v>
      </c>
      <c r="HJ172" s="1">
        <v>35.7193313447208</v>
      </c>
      <c r="HK172" s="1">
        <v>34.8578707456247</v>
      </c>
      <c r="HL172" s="1">
        <v>39.9525396210829</v>
      </c>
      <c r="HM172" s="1">
        <v>40.9566812029261</v>
      </c>
      <c r="HN172" s="1">
        <v>40.2606679961702</v>
      </c>
      <c r="HO172" s="1">
        <v>34.2930107059255</v>
      </c>
      <c r="HP172" s="1">
        <v>36.250814397035</v>
      </c>
      <c r="HQ172" s="1">
        <v>33.3885628522226</v>
      </c>
      <c r="HR172" s="1">
        <v>33.3152393813678</v>
      </c>
      <c r="HS172" s="1">
        <v>36.2287800527841</v>
      </c>
      <c r="HT172" s="1">
        <v>39.3954238688457</v>
      </c>
      <c r="HU172" s="1">
        <v>33.9753564983474</v>
      </c>
      <c r="HV172" s="1">
        <v>38.1054879626487</v>
      </c>
      <c r="HW172" s="1">
        <v>40.1867796979198</v>
      </c>
      <c r="HX172" s="1">
        <v>41.1228281619841</v>
      </c>
      <c r="HY172" s="1">
        <v>35.4560434803403</v>
      </c>
      <c r="HZ172" s="1">
        <v>38.6572192546546</v>
      </c>
      <c r="IA172" s="1">
        <v>39.9327508685451</v>
      </c>
      <c r="IB172" s="1">
        <v>35.3240273524925</v>
      </c>
      <c r="IC172" s="1">
        <v>37.0768610726338</v>
      </c>
      <c r="ID172" s="1">
        <v>32.9581295963065</v>
      </c>
      <c r="IE172" s="1">
        <v>34.4121504458716</v>
      </c>
      <c r="IF172" s="1">
        <v>34.9038631775664</v>
      </c>
      <c r="IG172" s="1">
        <v>36.543849959146</v>
      </c>
      <c r="IH172" s="1">
        <v>36.5771074056682</v>
      </c>
      <c r="II172" s="1">
        <v>36.6009930316836</v>
      </c>
      <c r="IJ172" s="1">
        <v>37.4359610794981</v>
      </c>
      <c r="IK172" s="1">
        <v>37.0712687566913</v>
      </c>
      <c r="IL172" s="1">
        <v>38.2848559708176</v>
      </c>
      <c r="IM172" s="1">
        <v>38.5225146761905</v>
      </c>
      <c r="IN172" s="1">
        <v>38.6766976647151</v>
      </c>
      <c r="IO172" s="1">
        <v>37.3122723724233</v>
      </c>
      <c r="IP172" s="1">
        <v>38.6926675692825</v>
      </c>
      <c r="IQ172" s="1">
        <v>40.8355383476431</v>
      </c>
      <c r="IR172" s="1">
        <v>36.8162516865974</v>
      </c>
      <c r="IS172" s="1">
        <v>37.0813106326961</v>
      </c>
      <c r="IT172" s="1">
        <v>36.6830320959983</v>
      </c>
      <c r="IU172" s="1">
        <v>36.6225140001422</v>
      </c>
      <c r="IV172" s="1">
        <v>32.2911634826673</v>
      </c>
      <c r="IW172" s="1">
        <v>32.7268942151079</v>
      </c>
      <c r="IX172" s="1">
        <v>33.5631415641195</v>
      </c>
      <c r="IY172" s="1">
        <v>32.3296120207122</v>
      </c>
      <c r="IZ172" s="1">
        <v>34.1810570832628</v>
      </c>
      <c r="JA172" s="1">
        <v>35.6317901883473</v>
      </c>
      <c r="JB172" s="1">
        <v>35.8437484317756</v>
      </c>
      <c r="JC172" s="1">
        <v>33.0500248325012</v>
      </c>
      <c r="JD172" s="1">
        <v>34.6617550274526</v>
      </c>
      <c r="JE172" s="1">
        <v>35.7095552013204</v>
      </c>
      <c r="JF172" s="1">
        <v>35.8085562110744</v>
      </c>
      <c r="JG172" s="1">
        <v>36.8388523148202</v>
      </c>
      <c r="JH172" s="1">
        <v>36.1461248185503</v>
      </c>
      <c r="JI172" s="1">
        <v>38.1473624720552</v>
      </c>
      <c r="JJ172" s="1">
        <v>41.3361567473469</v>
      </c>
      <c r="JK172" s="1">
        <v>43.0155051478586</v>
      </c>
      <c r="JL172" s="1">
        <v>42.7310370299696</v>
      </c>
      <c r="JM172" s="1">
        <v>43.5734621472696</v>
      </c>
      <c r="JN172" s="1">
        <v>44.8396583795023</v>
      </c>
      <c r="JO172" s="1">
        <v>45.9988061079246</v>
      </c>
      <c r="JP172" s="1">
        <v>44.441872098259</v>
      </c>
      <c r="JQ172" s="1">
        <v>41.0508083684641</v>
      </c>
      <c r="JR172" s="1">
        <v>41.105426179923</v>
      </c>
      <c r="JS172" s="1">
        <v>41.8730219201142</v>
      </c>
      <c r="JT172" s="1">
        <v>45.2372993786923</v>
      </c>
      <c r="JU172" s="1">
        <v>46.8091407511957</v>
      </c>
      <c r="JV172" s="1">
        <v>43.5199706524515</v>
      </c>
      <c r="JW172" s="1">
        <v>42.2203948965732</v>
      </c>
      <c r="JX172" s="1">
        <v>43.1593464287362</v>
      </c>
      <c r="JY172" s="1">
        <v>47.9431745459716</v>
      </c>
      <c r="JZ172" s="1">
        <v>45.1121368382047</v>
      </c>
      <c r="KA172" s="1">
        <v>46.9479334572731</v>
      </c>
      <c r="KB172" s="1">
        <v>48.157544144298</v>
      </c>
      <c r="KC172" s="1">
        <v>45.2335004257404</v>
      </c>
      <c r="KD172" s="1">
        <v>46.6824858557156</v>
      </c>
    </row>
    <row r="173">
      <c r="A173" s="1" t="s">
        <v>88</v>
      </c>
      <c r="B173" s="1" t="s">
        <v>1</v>
      </c>
      <c r="C173" s="1">
        <v>231.0</v>
      </c>
      <c r="D173" s="1">
        <v>232.0</v>
      </c>
      <c r="E173" s="1">
        <v>233.0</v>
      </c>
      <c r="F173" s="1">
        <v>234.0</v>
      </c>
      <c r="G173" s="1">
        <v>235.0</v>
      </c>
      <c r="H173" s="1">
        <v>236.0</v>
      </c>
      <c r="I173" s="1">
        <v>237.0</v>
      </c>
      <c r="J173" s="1">
        <v>238.0</v>
      </c>
      <c r="K173" s="1">
        <v>239.0</v>
      </c>
      <c r="L173" s="1">
        <v>240.0</v>
      </c>
      <c r="M173" s="1">
        <v>241.0</v>
      </c>
      <c r="N173" s="1">
        <v>242.0</v>
      </c>
      <c r="O173" s="1">
        <v>243.0</v>
      </c>
      <c r="P173" s="1">
        <v>244.0</v>
      </c>
      <c r="Q173" s="1">
        <v>245.0</v>
      </c>
      <c r="R173" s="1">
        <v>246.0</v>
      </c>
      <c r="S173" s="1">
        <v>247.0</v>
      </c>
      <c r="T173" s="1">
        <v>248.0</v>
      </c>
      <c r="U173" s="1">
        <v>249.0</v>
      </c>
      <c r="V173" s="1">
        <v>250.0</v>
      </c>
      <c r="W173" s="1">
        <v>251.0</v>
      </c>
      <c r="X173" s="1">
        <v>252.0</v>
      </c>
      <c r="Y173" s="1">
        <v>253.0</v>
      </c>
      <c r="Z173" s="1">
        <v>254.0</v>
      </c>
      <c r="AA173" s="1">
        <v>255.0</v>
      </c>
      <c r="AB173" s="1">
        <v>256.0</v>
      </c>
      <c r="AC173" s="1">
        <v>257.0</v>
      </c>
      <c r="AD173" s="1">
        <v>258.0</v>
      </c>
      <c r="AE173" s="1">
        <v>259.0</v>
      </c>
      <c r="AF173" s="1">
        <v>260.0</v>
      </c>
      <c r="AG173" s="1">
        <v>261.0</v>
      </c>
      <c r="AH173" s="1">
        <v>262.0</v>
      </c>
      <c r="AI173" s="1">
        <v>263.0</v>
      </c>
      <c r="AJ173" s="1">
        <v>264.0</v>
      </c>
      <c r="AK173" s="1">
        <v>265.0</v>
      </c>
      <c r="AL173" s="1">
        <v>266.0</v>
      </c>
      <c r="AM173" s="1">
        <v>267.0</v>
      </c>
      <c r="AN173" s="1">
        <v>268.0</v>
      </c>
      <c r="AO173" s="1">
        <v>269.0</v>
      </c>
      <c r="AP173" s="1">
        <v>270.0</v>
      </c>
      <c r="AQ173" s="1">
        <v>271.0</v>
      </c>
      <c r="AR173" s="1">
        <v>272.0</v>
      </c>
      <c r="AS173" s="1">
        <v>273.0</v>
      </c>
      <c r="AT173" s="1">
        <v>274.0</v>
      </c>
      <c r="AU173" s="1">
        <v>275.0</v>
      </c>
      <c r="AV173" s="1">
        <v>276.0</v>
      </c>
      <c r="AW173" s="1">
        <v>277.0</v>
      </c>
      <c r="AX173" s="1">
        <v>278.0</v>
      </c>
      <c r="AY173" s="1">
        <v>279.0</v>
      </c>
      <c r="AZ173" s="1">
        <v>280.0</v>
      </c>
      <c r="BA173" s="1">
        <v>281.0</v>
      </c>
      <c r="BB173" s="1">
        <v>282.0</v>
      </c>
      <c r="BC173" s="1">
        <v>283.0</v>
      </c>
      <c r="BD173" s="1">
        <v>284.0</v>
      </c>
      <c r="BE173" s="1">
        <v>285.0</v>
      </c>
      <c r="BF173" s="1">
        <v>286.0</v>
      </c>
      <c r="BG173" s="1">
        <v>287.0</v>
      </c>
      <c r="BH173" s="1">
        <v>288.0</v>
      </c>
      <c r="BI173" s="1">
        <v>289.0</v>
      </c>
      <c r="BJ173" s="1">
        <v>290.0</v>
      </c>
      <c r="BK173" s="1">
        <v>291.0</v>
      </c>
      <c r="BL173" s="1">
        <v>292.0</v>
      </c>
      <c r="BM173" s="1">
        <v>293.0</v>
      </c>
      <c r="BN173" s="1">
        <v>294.0</v>
      </c>
      <c r="BO173" s="1">
        <v>295.0</v>
      </c>
      <c r="BP173" s="1">
        <v>296.0</v>
      </c>
      <c r="BQ173" s="1">
        <v>297.0</v>
      </c>
      <c r="BR173" s="1">
        <v>300.0</v>
      </c>
      <c r="BS173" s="1">
        <v>301.0</v>
      </c>
      <c r="BT173" s="1">
        <v>302.0</v>
      </c>
      <c r="BU173" s="1">
        <v>303.0</v>
      </c>
      <c r="BV173" s="1">
        <v>304.0</v>
      </c>
      <c r="BW173" s="1">
        <v>305.0</v>
      </c>
      <c r="BX173" s="1">
        <v>306.0</v>
      </c>
      <c r="BY173" s="1">
        <v>307.0</v>
      </c>
      <c r="BZ173" s="1">
        <v>308.0</v>
      </c>
      <c r="CA173" s="1">
        <v>309.0</v>
      </c>
      <c r="CB173" s="1">
        <v>310.0</v>
      </c>
      <c r="CC173" s="1">
        <v>311.0</v>
      </c>
      <c r="CD173" s="1">
        <v>312.0</v>
      </c>
      <c r="CE173" s="1">
        <v>313.0</v>
      </c>
      <c r="CF173" s="1">
        <v>314.0</v>
      </c>
      <c r="CG173" s="1">
        <v>315.0</v>
      </c>
      <c r="CH173" s="1">
        <v>316.0</v>
      </c>
      <c r="CI173" s="1">
        <v>317.0</v>
      </c>
      <c r="CJ173" s="1">
        <v>320.0</v>
      </c>
      <c r="CK173" s="1">
        <v>321.0</v>
      </c>
      <c r="CL173" s="1">
        <v>322.0</v>
      </c>
      <c r="CM173" s="1">
        <v>323.0</v>
      </c>
      <c r="CN173" s="1">
        <v>324.0</v>
      </c>
      <c r="CO173" s="1">
        <v>325.0</v>
      </c>
      <c r="CP173" s="1">
        <v>326.0</v>
      </c>
      <c r="CQ173" s="1">
        <v>327.0</v>
      </c>
      <c r="CR173" s="1">
        <v>328.0</v>
      </c>
      <c r="CS173" s="1">
        <v>329.0</v>
      </c>
      <c r="CT173" s="1">
        <v>330.0</v>
      </c>
      <c r="CU173" s="1">
        <v>331.0</v>
      </c>
      <c r="CV173" s="1">
        <v>332.0</v>
      </c>
      <c r="CW173" s="1">
        <v>333.0</v>
      </c>
      <c r="CX173" s="1">
        <v>334.0</v>
      </c>
      <c r="CY173" s="1">
        <v>298.0</v>
      </c>
      <c r="CZ173" s="1">
        <v>299.0</v>
      </c>
      <c r="DA173" s="1">
        <v>318.0</v>
      </c>
      <c r="DB173" s="1">
        <v>319.0</v>
      </c>
      <c r="DC173" s="1">
        <v>335.0</v>
      </c>
      <c r="DD173" s="1">
        <v>336.0</v>
      </c>
      <c r="DE173" s="1">
        <v>337.0</v>
      </c>
      <c r="DF173" s="1">
        <v>338.0</v>
      </c>
      <c r="DG173" s="1">
        <v>339.0</v>
      </c>
      <c r="DH173" s="1">
        <v>340.0</v>
      </c>
      <c r="DI173" s="1">
        <v>341.0</v>
      </c>
      <c r="DJ173" s="1">
        <v>342.0</v>
      </c>
      <c r="DK173" s="1">
        <v>343.0</v>
      </c>
      <c r="DL173" s="1">
        <v>344.0</v>
      </c>
      <c r="DM173" s="1">
        <v>345.0</v>
      </c>
      <c r="DN173" s="1">
        <v>346.0</v>
      </c>
      <c r="DO173" s="1">
        <v>347.0</v>
      </c>
      <c r="DP173" s="1">
        <v>348.0</v>
      </c>
      <c r="DQ173" s="1">
        <v>349.0</v>
      </c>
      <c r="DR173" s="1">
        <v>350.0</v>
      </c>
      <c r="DS173" s="1">
        <v>351.0</v>
      </c>
      <c r="DT173" s="1">
        <v>352.0</v>
      </c>
      <c r="DU173" s="1">
        <v>353.0</v>
      </c>
      <c r="DV173" s="1">
        <v>354.0</v>
      </c>
      <c r="DW173" s="1">
        <v>355.0</v>
      </c>
      <c r="DX173" s="1">
        <v>356.0</v>
      </c>
      <c r="DY173" s="1">
        <v>357.0</v>
      </c>
      <c r="DZ173" s="1">
        <v>358.0</v>
      </c>
      <c r="EA173" s="1">
        <v>359.0</v>
      </c>
      <c r="EB173" s="1">
        <v>360.0</v>
      </c>
      <c r="EC173" s="1">
        <v>361.0</v>
      </c>
      <c r="ED173" s="1">
        <v>362.0</v>
      </c>
      <c r="EE173" s="1">
        <v>363.0</v>
      </c>
      <c r="EF173" s="1">
        <v>364.0</v>
      </c>
      <c r="EG173" s="1">
        <v>365.0</v>
      </c>
      <c r="EH173" s="1">
        <v>366.0</v>
      </c>
      <c r="EI173" s="1">
        <v>367.0</v>
      </c>
      <c r="EJ173" s="1">
        <v>368.0</v>
      </c>
      <c r="EK173" s="1">
        <v>369.0</v>
      </c>
      <c r="EL173" s="1">
        <v>370.0</v>
      </c>
      <c r="EM173" s="1">
        <v>371.0</v>
      </c>
      <c r="EN173" s="1">
        <v>372.0</v>
      </c>
      <c r="EO173" s="1">
        <v>373.0</v>
      </c>
      <c r="EP173" s="1">
        <v>374.0</v>
      </c>
      <c r="EQ173" s="1">
        <v>375.0</v>
      </c>
      <c r="ER173" s="1">
        <v>376.0</v>
      </c>
      <c r="ES173" s="1">
        <v>377.0</v>
      </c>
      <c r="ET173" s="1">
        <v>378.0</v>
      </c>
      <c r="EU173" s="1">
        <v>379.0</v>
      </c>
      <c r="EV173" s="1">
        <v>380.0</v>
      </c>
      <c r="EW173" s="1">
        <v>381.0</v>
      </c>
      <c r="EX173" s="1">
        <v>382.0</v>
      </c>
      <c r="EY173" s="1">
        <v>383.0</v>
      </c>
      <c r="EZ173" s="1">
        <v>384.0</v>
      </c>
      <c r="FA173" s="1">
        <v>385.0</v>
      </c>
      <c r="FB173" s="1">
        <v>386.0</v>
      </c>
      <c r="FC173" s="1">
        <v>387.0</v>
      </c>
      <c r="FD173" s="1">
        <v>388.0</v>
      </c>
      <c r="FE173" s="1">
        <v>389.0</v>
      </c>
      <c r="FF173" s="1">
        <v>390.0</v>
      </c>
      <c r="FG173" s="1">
        <v>391.0</v>
      </c>
      <c r="FH173" s="1">
        <v>392.0</v>
      </c>
      <c r="FI173" s="1">
        <v>393.0</v>
      </c>
      <c r="FJ173" s="1">
        <v>394.0</v>
      </c>
      <c r="FK173" s="1">
        <v>395.0</v>
      </c>
      <c r="FL173" s="1">
        <v>396.0</v>
      </c>
      <c r="FM173" s="1">
        <v>397.0</v>
      </c>
      <c r="FN173" s="1">
        <v>398.0</v>
      </c>
      <c r="FO173" s="1">
        <v>399.0</v>
      </c>
      <c r="FP173" s="1">
        <v>400.0</v>
      </c>
      <c r="FQ173" s="1">
        <v>401.0</v>
      </c>
      <c r="FR173" s="1">
        <v>402.0</v>
      </c>
      <c r="FS173" s="1">
        <v>403.0</v>
      </c>
      <c r="FT173" s="1">
        <v>404.0</v>
      </c>
      <c r="FU173" s="1">
        <v>405.0</v>
      </c>
      <c r="FV173" s="1">
        <v>406.0</v>
      </c>
      <c r="FW173" s="1">
        <v>407.0</v>
      </c>
      <c r="FX173" s="1">
        <v>408.0</v>
      </c>
      <c r="FY173" s="1">
        <v>409.0</v>
      </c>
      <c r="FZ173" s="1">
        <v>410.0</v>
      </c>
      <c r="GA173" s="1">
        <v>411.0</v>
      </c>
      <c r="GB173" s="1">
        <v>412.0</v>
      </c>
      <c r="GC173" s="1">
        <v>413.0</v>
      </c>
      <c r="GD173" s="1">
        <v>414.0</v>
      </c>
      <c r="GE173" s="1">
        <v>415.0</v>
      </c>
      <c r="GF173" s="1">
        <v>416.0</v>
      </c>
      <c r="GG173" s="1">
        <v>417.0</v>
      </c>
      <c r="GH173" s="1">
        <v>418.0</v>
      </c>
      <c r="GI173" s="1">
        <v>419.0</v>
      </c>
      <c r="GJ173" s="1">
        <v>420.0</v>
      </c>
      <c r="GK173" s="1">
        <v>421.0</v>
      </c>
      <c r="GL173" s="1">
        <v>422.0</v>
      </c>
      <c r="GM173" s="1">
        <v>423.0</v>
      </c>
      <c r="GN173" s="1">
        <v>424.0</v>
      </c>
      <c r="GO173" s="1">
        <v>425.0</v>
      </c>
      <c r="GP173" s="1">
        <v>426.0</v>
      </c>
      <c r="GQ173" s="1">
        <v>427.0</v>
      </c>
      <c r="GR173" s="1">
        <v>428.0</v>
      </c>
      <c r="GS173" s="1">
        <v>429.0</v>
      </c>
      <c r="GT173" s="1">
        <v>430.0</v>
      </c>
      <c r="GU173" s="1">
        <v>431.0</v>
      </c>
      <c r="GV173" s="1">
        <v>432.0</v>
      </c>
      <c r="GW173" s="1">
        <v>433.0</v>
      </c>
      <c r="GX173" s="1">
        <v>434.0</v>
      </c>
      <c r="GY173" s="1">
        <v>435.0</v>
      </c>
      <c r="GZ173" s="1">
        <v>436.0</v>
      </c>
      <c r="HA173" s="1">
        <v>437.0</v>
      </c>
      <c r="HB173" s="1">
        <v>438.0</v>
      </c>
      <c r="HC173" s="1">
        <v>439.0</v>
      </c>
      <c r="HD173" s="1">
        <v>440.0</v>
      </c>
      <c r="HE173" s="1">
        <v>441.0</v>
      </c>
      <c r="HF173" s="1">
        <v>442.0</v>
      </c>
      <c r="HG173" s="1">
        <v>443.0</v>
      </c>
      <c r="HH173" s="1">
        <v>444.0</v>
      </c>
      <c r="HI173" s="1">
        <v>445.0</v>
      </c>
      <c r="HJ173" s="1">
        <v>446.0</v>
      </c>
      <c r="HK173" s="1">
        <v>447.0</v>
      </c>
      <c r="HL173" s="1">
        <v>448.0</v>
      </c>
      <c r="HM173" s="1">
        <v>449.0</v>
      </c>
      <c r="HN173" s="1">
        <v>450.0</v>
      </c>
      <c r="HO173" s="1">
        <v>451.0</v>
      </c>
      <c r="HP173" s="1">
        <v>452.0</v>
      </c>
      <c r="HQ173" s="1">
        <v>453.0</v>
      </c>
      <c r="HR173" s="1">
        <v>454.0</v>
      </c>
      <c r="HS173" s="1">
        <v>455.0</v>
      </c>
      <c r="HT173" s="1">
        <v>456.0</v>
      </c>
      <c r="HU173" s="1">
        <v>457.0</v>
      </c>
      <c r="HV173" s="1">
        <v>458.0</v>
      </c>
      <c r="HW173" s="1">
        <v>459.0</v>
      </c>
      <c r="HX173" s="1">
        <v>460.0</v>
      </c>
      <c r="HY173" s="1">
        <v>461.0</v>
      </c>
      <c r="HZ173" s="1">
        <v>462.0</v>
      </c>
      <c r="IA173" s="1">
        <v>463.0</v>
      </c>
      <c r="IB173" s="1">
        <v>464.0</v>
      </c>
      <c r="IC173" s="1">
        <v>465.0</v>
      </c>
      <c r="ID173" s="1">
        <v>466.0</v>
      </c>
      <c r="IE173" s="1">
        <v>467.0</v>
      </c>
      <c r="IF173" s="1">
        <v>468.0</v>
      </c>
      <c r="IG173" s="1">
        <v>469.0</v>
      </c>
      <c r="IH173" s="1">
        <v>470.0</v>
      </c>
      <c r="II173" s="1">
        <v>471.0</v>
      </c>
      <c r="IJ173" s="1">
        <v>472.0</v>
      </c>
      <c r="IK173" s="1">
        <v>473.0</v>
      </c>
      <c r="IL173" s="1">
        <v>474.0</v>
      </c>
      <c r="IM173" s="1">
        <v>475.0</v>
      </c>
      <c r="IN173" s="1">
        <v>476.0</v>
      </c>
      <c r="IO173" s="1">
        <v>477.0</v>
      </c>
      <c r="IP173" s="1">
        <v>478.0</v>
      </c>
      <c r="IQ173" s="1">
        <v>479.0</v>
      </c>
      <c r="IR173" s="1">
        <v>480.0</v>
      </c>
      <c r="IS173" s="1">
        <v>481.0</v>
      </c>
      <c r="IT173" s="1">
        <v>482.0</v>
      </c>
      <c r="IU173" s="1">
        <v>483.0</v>
      </c>
      <c r="IV173" s="1">
        <v>484.0</v>
      </c>
      <c r="IW173" s="1">
        <v>485.0</v>
      </c>
      <c r="IX173" s="1">
        <v>486.0</v>
      </c>
      <c r="IY173" s="1">
        <v>487.0</v>
      </c>
      <c r="IZ173" s="1">
        <v>488.0</v>
      </c>
      <c r="JA173" s="1">
        <v>489.0</v>
      </c>
      <c r="JB173" s="1">
        <v>490.0</v>
      </c>
      <c r="JC173" s="1">
        <v>491.0</v>
      </c>
      <c r="JD173" s="1">
        <v>492.0</v>
      </c>
      <c r="JE173" s="1">
        <v>493.0</v>
      </c>
      <c r="JF173" s="1">
        <v>494.0</v>
      </c>
      <c r="JG173" s="1">
        <v>495.0</v>
      </c>
      <c r="JH173" s="1">
        <v>496.0</v>
      </c>
      <c r="JI173" s="1">
        <v>497.0</v>
      </c>
      <c r="JJ173" s="1">
        <v>498.0</v>
      </c>
      <c r="JK173" s="1">
        <v>499.0</v>
      </c>
      <c r="JL173" s="1">
        <v>500.0</v>
      </c>
      <c r="JM173" s="1">
        <v>501.0</v>
      </c>
      <c r="JN173" s="1">
        <v>502.0</v>
      </c>
      <c r="JO173" s="1">
        <v>503.0</v>
      </c>
      <c r="JP173" s="1">
        <v>504.0</v>
      </c>
      <c r="JQ173" s="1">
        <v>505.0</v>
      </c>
      <c r="JR173" s="1">
        <v>506.0</v>
      </c>
      <c r="JS173" s="1">
        <v>507.0</v>
      </c>
      <c r="JT173" s="1">
        <v>508.0</v>
      </c>
      <c r="JU173" s="1">
        <v>509.0</v>
      </c>
      <c r="JV173" s="1">
        <v>510.0</v>
      </c>
      <c r="JW173" s="1">
        <v>511.0</v>
      </c>
      <c r="JX173" s="1">
        <v>512.0</v>
      </c>
      <c r="JY173" s="1">
        <v>513.0</v>
      </c>
      <c r="JZ173" s="1">
        <v>514.0</v>
      </c>
      <c r="KA173" s="1">
        <v>515.0</v>
      </c>
      <c r="KB173" s="1">
        <v>516.0</v>
      </c>
      <c r="KC173" s="1">
        <v>517.0</v>
      </c>
      <c r="KD173" s="1">
        <v>518.0</v>
      </c>
    </row>
    <row r="174">
      <c r="A174" s="1" t="s">
        <v>88</v>
      </c>
      <c r="B174" s="1" t="s">
        <v>2</v>
      </c>
      <c r="C174" s="1">
        <v>0.0</v>
      </c>
      <c r="D174" s="1">
        <v>2.37338505632143</v>
      </c>
      <c r="E174" s="1">
        <v>2.36664498489184</v>
      </c>
      <c r="F174" s="1">
        <v>8.63695841188905</v>
      </c>
      <c r="G174" s="1">
        <v>7.75141692030639</v>
      </c>
      <c r="H174" s="1">
        <v>9.52824487662651</v>
      </c>
      <c r="I174" s="1">
        <v>8.27119088804509</v>
      </c>
      <c r="J174" s="1">
        <v>7.52761504429748</v>
      </c>
      <c r="K174" s="1">
        <v>8.45598560888895</v>
      </c>
      <c r="L174" s="1">
        <v>8.80316007753103</v>
      </c>
      <c r="M174" s="1">
        <v>11.6231800738663</v>
      </c>
      <c r="N174" s="1">
        <v>10.6270185292637</v>
      </c>
      <c r="O174" s="1">
        <v>11.2498370363267</v>
      </c>
      <c r="P174" s="1">
        <v>13.6024039165672</v>
      </c>
      <c r="Q174" s="1">
        <v>13.532505184878</v>
      </c>
      <c r="R174" s="1">
        <v>12.6227652508697</v>
      </c>
      <c r="S174" s="1">
        <v>12.6192090598471</v>
      </c>
      <c r="T174" s="1">
        <v>13.8908548408022</v>
      </c>
      <c r="U174" s="1">
        <v>16.5025929427448</v>
      </c>
      <c r="V174" s="1">
        <v>14.0484020890065</v>
      </c>
      <c r="W174" s="1">
        <v>14.0554221480354</v>
      </c>
      <c r="X174" s="1">
        <v>16.3837083488884</v>
      </c>
      <c r="Y174" s="1">
        <v>18.7505763510685</v>
      </c>
      <c r="Z174" s="1">
        <v>16.2004549405867</v>
      </c>
      <c r="AA174" s="1">
        <v>18.5067252388632</v>
      </c>
      <c r="AB174" s="1">
        <v>17.0432293974576</v>
      </c>
      <c r="AC174" s="1">
        <v>18.5629875165477</v>
      </c>
      <c r="AD174" s="1">
        <v>19.3505311359146</v>
      </c>
      <c r="AE174" s="1">
        <v>18.6671756739545</v>
      </c>
      <c r="AF174" s="1">
        <v>18.1642427358519</v>
      </c>
      <c r="AG174" s="1">
        <v>18.5231818788029</v>
      </c>
      <c r="AH174" s="1">
        <v>17.7114685411031</v>
      </c>
      <c r="AI174" s="1">
        <v>18.9007936143259</v>
      </c>
      <c r="AJ174" s="1">
        <v>17.6649830678169</v>
      </c>
      <c r="AK174" s="1">
        <v>18.3744088179664</v>
      </c>
      <c r="AL174" s="1">
        <v>18.5722998332924</v>
      </c>
      <c r="AM174" s="1">
        <v>20.1229374699451</v>
      </c>
      <c r="AN174" s="1">
        <v>19.9985559546291</v>
      </c>
      <c r="AO174" s="1">
        <v>20.5852731829035</v>
      </c>
      <c r="AP174" s="1">
        <v>20.432956827345</v>
      </c>
      <c r="AQ174" s="1">
        <v>21.1389405837795</v>
      </c>
      <c r="AR174" s="1">
        <v>18.669205449671</v>
      </c>
      <c r="AS174" s="1">
        <v>19.095517253001</v>
      </c>
      <c r="AT174" s="1">
        <v>18.3739065221738</v>
      </c>
      <c r="AU174" s="1">
        <v>19.6828970191039</v>
      </c>
      <c r="AV174" s="1">
        <v>21.1726520948574</v>
      </c>
      <c r="AW174" s="1">
        <v>20.2934997978752</v>
      </c>
      <c r="AX174" s="1">
        <v>17.3776738586566</v>
      </c>
      <c r="AY174" s="1">
        <v>17.9502072973321</v>
      </c>
      <c r="AZ174" s="1">
        <v>16.1219142311384</v>
      </c>
      <c r="BA174" s="1">
        <v>15.9873790785743</v>
      </c>
      <c r="BB174" s="1">
        <v>17.9783417852199</v>
      </c>
      <c r="BC174" s="1">
        <v>17.6534181973754</v>
      </c>
      <c r="BD174" s="1">
        <v>17.1343160271761</v>
      </c>
      <c r="BE174" s="1">
        <v>17.034421364883</v>
      </c>
      <c r="BF174" s="1">
        <v>18.0835511706304</v>
      </c>
      <c r="BG174" s="1">
        <v>17.4852861139317</v>
      </c>
      <c r="BH174" s="1">
        <v>20.0270868976883</v>
      </c>
      <c r="BI174" s="1">
        <v>20.2311576784416</v>
      </c>
      <c r="BJ174" s="1">
        <v>21.579731111605</v>
      </c>
      <c r="BK174" s="1">
        <v>19.6899202601977</v>
      </c>
      <c r="BL174" s="1">
        <v>21.0228011331926</v>
      </c>
      <c r="BM174" s="1">
        <v>21.6006538043476</v>
      </c>
      <c r="BN174" s="1">
        <v>23.8946378537209</v>
      </c>
      <c r="BO174" s="1">
        <v>23.2246771835596</v>
      </c>
      <c r="BP174" s="1">
        <v>22.6448573245815</v>
      </c>
      <c r="BQ174" s="1">
        <v>20.7666989821366</v>
      </c>
      <c r="BR174" s="1">
        <v>21.8103516044652</v>
      </c>
      <c r="BS174" s="1">
        <v>20.3094561426128</v>
      </c>
      <c r="BT174" s="1">
        <v>23.2169613607511</v>
      </c>
      <c r="BU174" s="1">
        <v>21.3874250430347</v>
      </c>
      <c r="BV174" s="1">
        <v>20.4125981568529</v>
      </c>
      <c r="BW174" s="1">
        <v>23.9473938015163</v>
      </c>
      <c r="BX174" s="1">
        <v>21.1787204572386</v>
      </c>
      <c r="BY174" s="1">
        <v>23.1247780952616</v>
      </c>
      <c r="BZ174" s="1">
        <v>21.1513586842678</v>
      </c>
      <c r="CA174" s="1">
        <v>22.4541482291053</v>
      </c>
      <c r="CB174" s="1">
        <v>21.0443257656101</v>
      </c>
      <c r="CC174" s="1">
        <v>20.9998700933189</v>
      </c>
      <c r="CD174" s="1">
        <v>25.0439728496265</v>
      </c>
      <c r="CE174" s="1">
        <v>23.5156237135677</v>
      </c>
      <c r="CF174" s="1">
        <v>24.0474012654053</v>
      </c>
      <c r="CG174" s="1">
        <v>20.6272782430109</v>
      </c>
      <c r="CH174" s="1">
        <v>16.4128276681258</v>
      </c>
      <c r="CI174" s="1">
        <v>16.8857698280818</v>
      </c>
      <c r="CJ174" s="1">
        <v>18.8962217559687</v>
      </c>
      <c r="CK174" s="1">
        <v>17.2112591669822</v>
      </c>
      <c r="CL174" s="1">
        <v>18.7305160840725</v>
      </c>
      <c r="CM174" s="1">
        <v>17.8336915100635</v>
      </c>
      <c r="CN174" s="1">
        <v>16.1048168519285</v>
      </c>
      <c r="CO174" s="1">
        <v>18.6338762658983</v>
      </c>
      <c r="CP174" s="1">
        <v>21.8445528864823</v>
      </c>
      <c r="CQ174" s="1">
        <v>24.1493272818001</v>
      </c>
      <c r="CR174" s="1">
        <v>19.0546138071055</v>
      </c>
      <c r="CS174" s="1">
        <v>25.0481929782471</v>
      </c>
      <c r="CT174" s="1">
        <v>22.790506318346</v>
      </c>
      <c r="CU174" s="1">
        <v>22.1610959519257</v>
      </c>
      <c r="CV174" s="1">
        <v>25.5605890796306</v>
      </c>
      <c r="CW174" s="1">
        <v>26.693103494034</v>
      </c>
      <c r="CX174" s="1">
        <v>20.3911034316529</v>
      </c>
      <c r="CY174" s="1">
        <v>23.4964006906897</v>
      </c>
      <c r="CZ174" s="1">
        <v>28.367649250216</v>
      </c>
      <c r="DA174" s="1">
        <v>21.5789926517732</v>
      </c>
      <c r="DB174" s="1">
        <v>20.1591678821965</v>
      </c>
      <c r="DC174" s="1">
        <v>24.5539470778797</v>
      </c>
      <c r="DD174" s="1">
        <v>24.290757127877</v>
      </c>
      <c r="DE174" s="1">
        <v>22.5611218362528</v>
      </c>
      <c r="DF174" s="1">
        <v>22.9780742214509</v>
      </c>
      <c r="DG174" s="1">
        <v>25.0067594321255</v>
      </c>
      <c r="DH174" s="1">
        <v>22.4822597315635</v>
      </c>
      <c r="DI174" s="1">
        <v>21.3882722914622</v>
      </c>
      <c r="DJ174" s="1">
        <v>22.5979724744621</v>
      </c>
      <c r="DK174" s="1">
        <v>22.3701962206495</v>
      </c>
      <c r="DL174" s="1">
        <v>22.9555929825052</v>
      </c>
      <c r="DM174" s="1">
        <v>23.2814698653794</v>
      </c>
      <c r="DN174" s="1">
        <v>23.1499251571995</v>
      </c>
      <c r="DO174" s="1">
        <v>20.2588825757203</v>
      </c>
      <c r="DP174" s="1">
        <v>22.3258093928291</v>
      </c>
      <c r="DQ174" s="1">
        <v>22.2267141026795</v>
      </c>
      <c r="DR174" s="1">
        <v>18.2072210383807</v>
      </c>
      <c r="DS174" s="1">
        <v>19.2918014212514</v>
      </c>
      <c r="DT174" s="1">
        <v>20.3229421069229</v>
      </c>
      <c r="DU174" s="1">
        <v>19.1295420119318</v>
      </c>
      <c r="DV174" s="1">
        <v>20.3487389520327</v>
      </c>
      <c r="DW174" s="1">
        <v>18.5073750283219</v>
      </c>
      <c r="DX174" s="1">
        <v>22.068894351473</v>
      </c>
      <c r="DY174" s="1">
        <v>20.2291620366232</v>
      </c>
      <c r="DZ174" s="1">
        <v>19.4327401599869</v>
      </c>
      <c r="EA174" s="1">
        <v>15.2947203418429</v>
      </c>
      <c r="EB174" s="1">
        <v>18.2344584137365</v>
      </c>
      <c r="EC174" s="1">
        <v>21.32494652997</v>
      </c>
      <c r="ED174" s="1">
        <v>22.9405406424517</v>
      </c>
      <c r="EE174" s="1">
        <v>19.9533898796393</v>
      </c>
      <c r="EF174" s="1">
        <v>20.0607418936279</v>
      </c>
      <c r="EG174" s="1">
        <v>23.4613259982157</v>
      </c>
      <c r="EH174" s="1">
        <v>21.5882833496186</v>
      </c>
      <c r="EI174" s="1">
        <v>20.1037000344137</v>
      </c>
      <c r="EJ174" s="1">
        <v>22.3783815726124</v>
      </c>
      <c r="EK174" s="1">
        <v>21.9651175990076</v>
      </c>
      <c r="EL174" s="1">
        <v>23.7378221003621</v>
      </c>
      <c r="EM174" s="1">
        <v>21.651750940913</v>
      </c>
      <c r="EN174" s="1">
        <v>23.9067563764833</v>
      </c>
      <c r="EO174" s="1">
        <v>21.9730139241398</v>
      </c>
      <c r="EP174" s="1">
        <v>22.8985627356654</v>
      </c>
      <c r="EQ174" s="1">
        <v>21.960672738277</v>
      </c>
      <c r="ER174" s="1">
        <v>19.1812260984534</v>
      </c>
      <c r="ES174" s="1">
        <v>20.5739395393599</v>
      </c>
      <c r="ET174" s="1">
        <v>19.2612557001273</v>
      </c>
      <c r="EU174" s="1">
        <v>19.4969217302733</v>
      </c>
      <c r="EV174" s="1">
        <v>18.0133824888458</v>
      </c>
      <c r="EW174" s="1">
        <v>17.4748020031819</v>
      </c>
      <c r="EX174" s="1">
        <v>18.5995582439996</v>
      </c>
      <c r="EY174" s="1">
        <v>18.6892352675877</v>
      </c>
      <c r="EZ174" s="1">
        <v>16.8863812904883</v>
      </c>
      <c r="FA174" s="1">
        <v>19.34478914413</v>
      </c>
      <c r="FB174" s="1">
        <v>18.4186361671305</v>
      </c>
      <c r="FC174" s="1">
        <v>20.7043867867693</v>
      </c>
      <c r="FD174" s="1">
        <v>20.8003299825608</v>
      </c>
      <c r="FE174" s="1">
        <v>17.7492156468986</v>
      </c>
      <c r="FF174" s="1">
        <v>16.5522370581907</v>
      </c>
      <c r="FG174" s="1">
        <v>16.7241552409352</v>
      </c>
      <c r="FH174" s="1">
        <v>18.7927382917072</v>
      </c>
      <c r="FI174" s="1">
        <v>20.9190973241157</v>
      </c>
      <c r="FJ174" s="1">
        <v>18.5474287424273</v>
      </c>
      <c r="FK174" s="1">
        <v>23.319892624743</v>
      </c>
      <c r="FL174" s="1">
        <v>25.5477517702418</v>
      </c>
      <c r="FM174" s="1">
        <v>22.1552682510086</v>
      </c>
      <c r="FN174" s="1">
        <v>25.8503420242415</v>
      </c>
      <c r="FO174" s="1">
        <v>26.5681627229139</v>
      </c>
      <c r="FP174" s="1">
        <v>16.7917385941346</v>
      </c>
      <c r="FQ174" s="1">
        <v>16.8333178761681</v>
      </c>
      <c r="FR174" s="1">
        <v>18.2688521275741</v>
      </c>
      <c r="FS174" s="1">
        <v>13.9268856178365</v>
      </c>
      <c r="FT174" s="1">
        <v>11.6390723013722</v>
      </c>
      <c r="FU174" s="1">
        <v>15.3719990363234</v>
      </c>
      <c r="FV174" s="1">
        <v>14.575120598708</v>
      </c>
      <c r="FW174" s="1">
        <v>15.4462575653393</v>
      </c>
      <c r="FX174" s="1">
        <v>20.5616806094446</v>
      </c>
      <c r="FY174" s="1">
        <v>17.6869789553672</v>
      </c>
      <c r="FZ174" s="1">
        <v>19.4420595377379</v>
      </c>
      <c r="GA174" s="1">
        <v>15.2276997670964</v>
      </c>
      <c r="GB174" s="1">
        <v>16.9892609084454</v>
      </c>
      <c r="GC174" s="1">
        <v>17.0051126751535</v>
      </c>
      <c r="GD174" s="1">
        <v>14.9200273821479</v>
      </c>
      <c r="GE174" s="1">
        <v>19.64181600303</v>
      </c>
      <c r="GF174" s="1">
        <v>18.6161028939047</v>
      </c>
      <c r="GG174" s="1">
        <v>17.8083067532121</v>
      </c>
      <c r="GH174" s="1">
        <v>15.8822665436542</v>
      </c>
      <c r="GI174" s="1">
        <v>18.3655948912238</v>
      </c>
      <c r="GJ174" s="1">
        <v>18.036626455034</v>
      </c>
      <c r="GK174" s="1">
        <v>14.1678319844047</v>
      </c>
      <c r="GL174" s="1">
        <v>17.0842570840753</v>
      </c>
      <c r="GM174" s="1">
        <v>18.7695970710655</v>
      </c>
      <c r="GN174" s="1">
        <v>18.2550342551903</v>
      </c>
      <c r="GO174" s="1">
        <v>18.555886083025</v>
      </c>
      <c r="GP174" s="1">
        <v>20.6673669220658</v>
      </c>
      <c r="GQ174" s="1">
        <v>19.0877070048143</v>
      </c>
      <c r="GR174" s="1">
        <v>19.2511639627607</v>
      </c>
      <c r="GS174" s="1">
        <v>18.2814461313099</v>
      </c>
      <c r="GT174" s="1">
        <v>19.2927070399462</v>
      </c>
      <c r="GU174" s="1">
        <v>19.1262781705651</v>
      </c>
      <c r="GV174" s="1">
        <v>19.5349366821813</v>
      </c>
      <c r="GW174" s="1">
        <v>20.7517315150403</v>
      </c>
      <c r="GX174" s="1">
        <v>20.3167740600384</v>
      </c>
      <c r="GY174" s="1">
        <v>19.3275711740677</v>
      </c>
      <c r="GZ174" s="1">
        <v>18.1929735544167</v>
      </c>
      <c r="HA174" s="1">
        <v>17.463066087235</v>
      </c>
      <c r="HB174" s="1">
        <v>18.1792906464966</v>
      </c>
      <c r="HC174" s="1">
        <v>17.0687325905098</v>
      </c>
      <c r="HD174" s="1">
        <v>16.3404684527684</v>
      </c>
      <c r="HE174" s="1">
        <v>18.1635396543366</v>
      </c>
      <c r="HF174" s="1">
        <v>18.6524034742528</v>
      </c>
      <c r="HG174" s="1">
        <v>17.1142394905267</v>
      </c>
      <c r="HH174" s="1">
        <v>17.9694406295672</v>
      </c>
      <c r="HI174" s="1">
        <v>16.7786289157924</v>
      </c>
      <c r="HJ174" s="1">
        <v>16.4146248199785</v>
      </c>
      <c r="HK174" s="1">
        <v>12.743608324873</v>
      </c>
      <c r="HL174" s="1">
        <v>14.8219080791822</v>
      </c>
      <c r="HM174" s="1">
        <v>17.2286782129162</v>
      </c>
      <c r="HN174" s="1">
        <v>12.8075791481007</v>
      </c>
      <c r="HO174" s="1">
        <v>13.9947835793307</v>
      </c>
      <c r="HP174" s="1">
        <v>15.5730087294494</v>
      </c>
      <c r="HQ174" s="1">
        <v>16.3004559106784</v>
      </c>
      <c r="HR174" s="1">
        <v>15.9920327922341</v>
      </c>
      <c r="HS174" s="1">
        <v>18.6644009685277</v>
      </c>
      <c r="HT174" s="1">
        <v>15.6400982900708</v>
      </c>
      <c r="HU174" s="1">
        <v>15.4454747568394</v>
      </c>
      <c r="HV174" s="1">
        <v>16.513377627574</v>
      </c>
      <c r="HW174" s="1">
        <v>17.9359863939224</v>
      </c>
      <c r="HX174" s="1">
        <v>18.527542603302</v>
      </c>
      <c r="HY174" s="1">
        <v>19.79513704288</v>
      </c>
      <c r="HZ174" s="1">
        <v>18.8973329108063</v>
      </c>
      <c r="IA174" s="1">
        <v>18.1099306225621</v>
      </c>
      <c r="IB174" s="1">
        <v>17.7167542887486</v>
      </c>
      <c r="IC174" s="1">
        <v>16.5024872935526</v>
      </c>
      <c r="ID174" s="1">
        <v>18.5074856011171</v>
      </c>
      <c r="IE174" s="1">
        <v>17.6830119162098</v>
      </c>
      <c r="IF174" s="1">
        <v>21.3808590089332</v>
      </c>
      <c r="IG174" s="1">
        <v>26.4315602759628</v>
      </c>
      <c r="IH174" s="1">
        <v>19.9956883275569</v>
      </c>
      <c r="II174" s="1">
        <v>21.7203480891336</v>
      </c>
      <c r="IJ174" s="1">
        <v>21.8857688950814</v>
      </c>
      <c r="IK174" s="1">
        <v>22.4837324293982</v>
      </c>
      <c r="IL174" s="1">
        <v>20.274725418419</v>
      </c>
      <c r="IM174" s="1">
        <v>24.7240144418691</v>
      </c>
      <c r="IN174" s="1">
        <v>23.2681509512904</v>
      </c>
      <c r="IO174" s="1">
        <v>21.0427700120152</v>
      </c>
      <c r="IP174" s="1">
        <v>22.89149294509</v>
      </c>
      <c r="IQ174" s="1">
        <v>23.2933793984184</v>
      </c>
      <c r="IR174" s="1">
        <v>19.9415780257361</v>
      </c>
      <c r="IS174" s="1">
        <v>19.6321689945567</v>
      </c>
      <c r="IT174" s="1">
        <v>19.4531801097272</v>
      </c>
      <c r="IU174" s="1">
        <v>23.659313693434</v>
      </c>
      <c r="IV174" s="1">
        <v>22.347678133662</v>
      </c>
      <c r="IW174" s="1">
        <v>21.9357138812256</v>
      </c>
      <c r="IX174" s="1">
        <v>21.0929611720594</v>
      </c>
      <c r="IY174" s="1">
        <v>22.2885138806075</v>
      </c>
      <c r="IZ174" s="1">
        <v>22.539515877219</v>
      </c>
      <c r="JA174" s="1">
        <v>19.9650609429177</v>
      </c>
      <c r="JB174" s="1">
        <v>19.0205032806869</v>
      </c>
      <c r="JC174" s="1">
        <v>21.9046043693611</v>
      </c>
      <c r="JD174" s="1">
        <v>23.4976368385922</v>
      </c>
      <c r="JE174" s="1">
        <v>21.3072782229523</v>
      </c>
      <c r="JF174" s="1">
        <v>20.3472322750282</v>
      </c>
      <c r="JG174" s="1">
        <v>22.8265106232697</v>
      </c>
      <c r="JH174" s="1">
        <v>20.8290456498141</v>
      </c>
      <c r="JI174" s="1">
        <v>21.2100935160163</v>
      </c>
      <c r="JJ174" s="1">
        <v>19.6953068750788</v>
      </c>
      <c r="JK174" s="1">
        <v>21.2924675308368</v>
      </c>
      <c r="JL174" s="1">
        <v>19.7620462438992</v>
      </c>
      <c r="JM174" s="1">
        <v>18.0968367951936</v>
      </c>
      <c r="JN174" s="1">
        <v>19.5960675208796</v>
      </c>
      <c r="JO174" s="1">
        <v>18.0205739072325</v>
      </c>
      <c r="JP174" s="1">
        <v>16.4030709702268</v>
      </c>
      <c r="JQ174" s="1">
        <v>17.8544199764231</v>
      </c>
      <c r="JR174" s="1">
        <v>19.5204688157533</v>
      </c>
      <c r="JS174" s="1">
        <v>17.8914064001596</v>
      </c>
      <c r="JT174" s="1">
        <v>18.1052840669396</v>
      </c>
      <c r="JU174" s="1">
        <v>16.9432785734476</v>
      </c>
      <c r="JV174" s="1">
        <v>16.9723114115389</v>
      </c>
      <c r="JW174" s="1">
        <v>15.2251923563058</v>
      </c>
      <c r="JX174" s="1">
        <v>16.0388390055478</v>
      </c>
      <c r="JY174" s="1">
        <v>17.3340282416774</v>
      </c>
      <c r="JZ174" s="1">
        <v>17.9293087498606</v>
      </c>
      <c r="KA174" s="1">
        <v>19.036070441541</v>
      </c>
      <c r="KB174" s="1">
        <v>23.4236480298463</v>
      </c>
      <c r="KC174" s="1">
        <v>22.7144374796267</v>
      </c>
      <c r="KD174" s="1">
        <v>34.8633251320402</v>
      </c>
    </row>
    <row r="175">
      <c r="A175" s="1" t="s">
        <v>89</v>
      </c>
      <c r="B175" s="1" t="s">
        <v>1</v>
      </c>
      <c r="C175" s="1">
        <v>231.0</v>
      </c>
      <c r="D175" s="1">
        <v>232.0</v>
      </c>
      <c r="E175" s="1">
        <v>233.0</v>
      </c>
      <c r="F175" s="1">
        <v>234.0</v>
      </c>
      <c r="G175" s="1">
        <v>235.0</v>
      </c>
      <c r="H175" s="1">
        <v>236.0</v>
      </c>
      <c r="I175" s="1">
        <v>237.0</v>
      </c>
      <c r="J175" s="1">
        <v>238.0</v>
      </c>
      <c r="K175" s="1">
        <v>239.0</v>
      </c>
      <c r="L175" s="1">
        <v>240.0</v>
      </c>
      <c r="M175" s="1">
        <v>241.0</v>
      </c>
      <c r="N175" s="1">
        <v>242.0</v>
      </c>
      <c r="O175" s="1">
        <v>243.0</v>
      </c>
      <c r="P175" s="1">
        <v>244.0</v>
      </c>
      <c r="Q175" s="1">
        <v>245.0</v>
      </c>
      <c r="R175" s="1">
        <v>246.0</v>
      </c>
      <c r="S175" s="1">
        <v>247.0</v>
      </c>
      <c r="T175" s="1">
        <v>248.0</v>
      </c>
      <c r="U175" s="1">
        <v>249.0</v>
      </c>
      <c r="V175" s="1">
        <v>250.0</v>
      </c>
      <c r="W175" s="1">
        <v>251.0</v>
      </c>
      <c r="X175" s="1">
        <v>252.0</v>
      </c>
      <c r="Y175" s="1">
        <v>253.0</v>
      </c>
      <c r="Z175" s="1">
        <v>254.0</v>
      </c>
      <c r="AA175" s="1">
        <v>255.0</v>
      </c>
      <c r="AB175" s="1">
        <v>256.0</v>
      </c>
      <c r="AC175" s="1">
        <v>257.0</v>
      </c>
      <c r="AD175" s="1">
        <v>258.0</v>
      </c>
      <c r="AE175" s="1">
        <v>259.0</v>
      </c>
      <c r="AF175" s="1">
        <v>260.0</v>
      </c>
      <c r="AG175" s="1">
        <v>261.0</v>
      </c>
      <c r="AH175" s="1">
        <v>262.0</v>
      </c>
      <c r="AI175" s="1">
        <v>263.0</v>
      </c>
      <c r="AJ175" s="1">
        <v>264.0</v>
      </c>
      <c r="AK175" s="1">
        <v>265.0</v>
      </c>
      <c r="AL175" s="1">
        <v>266.0</v>
      </c>
      <c r="AM175" s="1">
        <v>267.0</v>
      </c>
      <c r="AN175" s="1">
        <v>268.0</v>
      </c>
      <c r="AO175" s="1">
        <v>269.0</v>
      </c>
      <c r="AP175" s="1">
        <v>270.0</v>
      </c>
      <c r="AQ175" s="1">
        <v>271.0</v>
      </c>
      <c r="AR175" s="1">
        <v>272.0</v>
      </c>
      <c r="AS175" s="1">
        <v>273.0</v>
      </c>
      <c r="AT175" s="1">
        <v>274.0</v>
      </c>
      <c r="AU175" s="1">
        <v>275.0</v>
      </c>
      <c r="AV175" s="1">
        <v>276.0</v>
      </c>
      <c r="AW175" s="1">
        <v>277.0</v>
      </c>
      <c r="AX175" s="1">
        <v>278.0</v>
      </c>
      <c r="AY175" s="1">
        <v>279.0</v>
      </c>
      <c r="AZ175" s="1">
        <v>280.0</v>
      </c>
      <c r="BA175" s="1">
        <v>281.0</v>
      </c>
      <c r="BB175" s="1">
        <v>282.0</v>
      </c>
      <c r="BC175" s="1">
        <v>283.0</v>
      </c>
      <c r="BD175" s="1">
        <v>284.0</v>
      </c>
      <c r="BE175" s="1">
        <v>285.0</v>
      </c>
      <c r="BF175" s="1">
        <v>286.0</v>
      </c>
      <c r="BG175" s="1">
        <v>287.0</v>
      </c>
      <c r="BH175" s="1">
        <v>288.0</v>
      </c>
      <c r="BI175" s="1">
        <v>289.0</v>
      </c>
      <c r="BJ175" s="1">
        <v>290.0</v>
      </c>
      <c r="BK175" s="1">
        <v>291.0</v>
      </c>
      <c r="BL175" s="1">
        <v>292.0</v>
      </c>
      <c r="BM175" s="1">
        <v>293.0</v>
      </c>
      <c r="BN175" s="1">
        <v>294.0</v>
      </c>
      <c r="BO175" s="1">
        <v>295.0</v>
      </c>
      <c r="BP175" s="1">
        <v>296.0</v>
      </c>
      <c r="BQ175" s="1">
        <v>297.0</v>
      </c>
      <c r="BR175" s="1">
        <v>298.0</v>
      </c>
      <c r="BS175" s="1">
        <v>299.0</v>
      </c>
      <c r="BT175" s="1">
        <v>300.0</v>
      </c>
      <c r="BU175" s="1">
        <v>301.0</v>
      </c>
      <c r="BV175" s="1">
        <v>302.0</v>
      </c>
      <c r="BW175" s="1">
        <v>303.0</v>
      </c>
      <c r="BX175" s="1">
        <v>304.0</v>
      </c>
      <c r="BY175" s="1">
        <v>305.0</v>
      </c>
      <c r="BZ175" s="1">
        <v>306.0</v>
      </c>
      <c r="CA175" s="1">
        <v>307.0</v>
      </c>
      <c r="CB175" s="1">
        <v>308.0</v>
      </c>
      <c r="CC175" s="1">
        <v>309.0</v>
      </c>
      <c r="CD175" s="1">
        <v>310.0</v>
      </c>
      <c r="CE175" s="1">
        <v>311.0</v>
      </c>
      <c r="CF175" s="1">
        <v>312.0</v>
      </c>
      <c r="CG175" s="1">
        <v>313.0</v>
      </c>
      <c r="CH175" s="1">
        <v>314.0</v>
      </c>
      <c r="CI175" s="1">
        <v>315.0</v>
      </c>
      <c r="CJ175" s="1">
        <v>316.0</v>
      </c>
      <c r="CK175" s="1">
        <v>317.0</v>
      </c>
      <c r="CL175" s="1">
        <v>318.0</v>
      </c>
      <c r="CM175" s="1">
        <v>319.0</v>
      </c>
      <c r="CN175" s="1">
        <v>320.0</v>
      </c>
      <c r="CO175" s="1">
        <v>321.0</v>
      </c>
      <c r="CP175" s="1">
        <v>322.0</v>
      </c>
      <c r="CQ175" s="1">
        <v>323.0</v>
      </c>
      <c r="CR175" s="1">
        <v>324.0</v>
      </c>
      <c r="CS175" s="1">
        <v>325.0</v>
      </c>
      <c r="CT175" s="1">
        <v>326.0</v>
      </c>
      <c r="CU175" s="1">
        <v>327.0</v>
      </c>
      <c r="CV175" s="1">
        <v>328.0</v>
      </c>
      <c r="CW175" s="1">
        <v>329.0</v>
      </c>
      <c r="CX175" s="1">
        <v>330.0</v>
      </c>
      <c r="CY175" s="1">
        <v>331.0</v>
      </c>
      <c r="CZ175" s="1">
        <v>332.0</v>
      </c>
      <c r="DA175" s="1">
        <v>333.0</v>
      </c>
      <c r="DB175" s="1">
        <v>334.0</v>
      </c>
      <c r="DC175" s="1">
        <v>335.0</v>
      </c>
      <c r="DD175" s="1">
        <v>336.0</v>
      </c>
      <c r="DE175" s="1">
        <v>337.0</v>
      </c>
      <c r="DF175" s="1">
        <v>338.0</v>
      </c>
      <c r="DG175" s="1">
        <v>339.0</v>
      </c>
      <c r="DH175" s="1">
        <v>340.0</v>
      </c>
      <c r="DI175" s="1">
        <v>341.0</v>
      </c>
      <c r="DJ175" s="1">
        <v>342.0</v>
      </c>
      <c r="DK175" s="1">
        <v>343.0</v>
      </c>
      <c r="DL175" s="1">
        <v>344.0</v>
      </c>
      <c r="DM175" s="1">
        <v>345.0</v>
      </c>
      <c r="DN175" s="1">
        <v>346.0</v>
      </c>
      <c r="DO175" s="1">
        <v>347.0</v>
      </c>
      <c r="DP175" s="1">
        <v>348.0</v>
      </c>
      <c r="DQ175" s="1">
        <v>349.0</v>
      </c>
      <c r="DR175" s="1">
        <v>350.0</v>
      </c>
      <c r="DS175" s="1">
        <v>351.0</v>
      </c>
      <c r="DT175" s="1">
        <v>352.0</v>
      </c>
      <c r="DU175" s="1">
        <v>353.0</v>
      </c>
      <c r="DV175" s="1">
        <v>354.0</v>
      </c>
      <c r="DW175" s="1">
        <v>355.0</v>
      </c>
      <c r="DX175" s="1">
        <v>356.0</v>
      </c>
      <c r="DY175" s="1">
        <v>357.0</v>
      </c>
      <c r="DZ175" s="1">
        <v>358.0</v>
      </c>
      <c r="EA175" s="1">
        <v>359.0</v>
      </c>
      <c r="EB175" s="1">
        <v>360.0</v>
      </c>
      <c r="EC175" s="1">
        <v>361.0</v>
      </c>
      <c r="ED175" s="1">
        <v>362.0</v>
      </c>
      <c r="EE175" s="1">
        <v>363.0</v>
      </c>
      <c r="EF175" s="1">
        <v>364.0</v>
      </c>
      <c r="EG175" s="1">
        <v>365.0</v>
      </c>
      <c r="EH175" s="1">
        <v>366.0</v>
      </c>
      <c r="EI175" s="1">
        <v>367.0</v>
      </c>
      <c r="EJ175" s="1">
        <v>368.0</v>
      </c>
      <c r="EK175" s="1">
        <v>369.0</v>
      </c>
      <c r="EL175" s="1">
        <v>370.0</v>
      </c>
      <c r="EM175" s="1">
        <v>371.0</v>
      </c>
      <c r="EN175" s="1">
        <v>372.0</v>
      </c>
      <c r="EO175" s="1">
        <v>373.0</v>
      </c>
      <c r="EP175" s="1">
        <v>374.0</v>
      </c>
      <c r="EQ175" s="1">
        <v>375.0</v>
      </c>
      <c r="ER175" s="1">
        <v>376.0</v>
      </c>
      <c r="ES175" s="1">
        <v>377.0</v>
      </c>
      <c r="ET175" s="1">
        <v>378.0</v>
      </c>
      <c r="EU175" s="1">
        <v>379.0</v>
      </c>
      <c r="EV175" s="1">
        <v>380.0</v>
      </c>
      <c r="EW175" s="1">
        <v>381.0</v>
      </c>
      <c r="EX175" s="1">
        <v>382.0</v>
      </c>
      <c r="EY175" s="1">
        <v>383.0</v>
      </c>
      <c r="EZ175" s="1">
        <v>384.0</v>
      </c>
      <c r="FA175" s="1">
        <v>385.0</v>
      </c>
      <c r="FB175" s="1">
        <v>386.0</v>
      </c>
      <c r="FC175" s="1">
        <v>387.0</v>
      </c>
      <c r="FD175" s="1">
        <v>388.0</v>
      </c>
      <c r="FE175" s="1">
        <v>389.0</v>
      </c>
      <c r="FF175" s="1">
        <v>390.0</v>
      </c>
      <c r="FG175" s="1">
        <v>391.0</v>
      </c>
      <c r="FH175" s="1">
        <v>392.0</v>
      </c>
      <c r="FI175" s="1">
        <v>393.0</v>
      </c>
      <c r="FJ175" s="1">
        <v>394.0</v>
      </c>
      <c r="FK175" s="1">
        <v>395.0</v>
      </c>
      <c r="FL175" s="1">
        <v>396.0</v>
      </c>
      <c r="FM175" s="1">
        <v>397.0</v>
      </c>
      <c r="FN175" s="1">
        <v>398.0</v>
      </c>
      <c r="FO175" s="1">
        <v>399.0</v>
      </c>
      <c r="FP175" s="1">
        <v>400.0</v>
      </c>
      <c r="FQ175" s="1">
        <v>401.0</v>
      </c>
      <c r="FR175" s="1">
        <v>402.0</v>
      </c>
      <c r="FS175" s="1">
        <v>403.0</v>
      </c>
      <c r="FT175" s="1">
        <v>404.0</v>
      </c>
      <c r="FU175" s="1">
        <v>405.0</v>
      </c>
      <c r="FV175" s="1">
        <v>406.0</v>
      </c>
      <c r="FW175" s="1">
        <v>407.0</v>
      </c>
      <c r="FX175" s="1">
        <v>408.0</v>
      </c>
      <c r="FY175" s="1">
        <v>409.0</v>
      </c>
      <c r="FZ175" s="1">
        <v>410.0</v>
      </c>
      <c r="GA175" s="1">
        <v>411.0</v>
      </c>
      <c r="GB175" s="1">
        <v>412.0</v>
      </c>
      <c r="GC175" s="1">
        <v>413.0</v>
      </c>
      <c r="GD175" s="1">
        <v>414.0</v>
      </c>
      <c r="GE175" s="1">
        <v>415.0</v>
      </c>
      <c r="GF175" s="1">
        <v>416.0</v>
      </c>
      <c r="GG175" s="1">
        <v>417.0</v>
      </c>
      <c r="GH175" s="1">
        <v>418.0</v>
      </c>
      <c r="GI175" s="1">
        <v>419.0</v>
      </c>
      <c r="GJ175" s="1">
        <v>420.0</v>
      </c>
      <c r="GK175" s="1">
        <v>421.0</v>
      </c>
      <c r="GL175" s="1">
        <v>422.0</v>
      </c>
      <c r="GM175" s="1">
        <v>423.0</v>
      </c>
      <c r="GN175" s="1">
        <v>424.0</v>
      </c>
      <c r="GO175" s="1">
        <v>425.0</v>
      </c>
      <c r="GP175" s="1">
        <v>426.0</v>
      </c>
      <c r="GQ175" s="1">
        <v>427.0</v>
      </c>
      <c r="GR175" s="1">
        <v>428.0</v>
      </c>
      <c r="GS175" s="1">
        <v>429.0</v>
      </c>
      <c r="GT175" s="1">
        <v>430.0</v>
      </c>
      <c r="GU175" s="1">
        <v>431.0</v>
      </c>
      <c r="GV175" s="1">
        <v>432.0</v>
      </c>
      <c r="GW175" s="1">
        <v>433.0</v>
      </c>
      <c r="GX175" s="1">
        <v>434.0</v>
      </c>
      <c r="GY175" s="1">
        <v>435.0</v>
      </c>
      <c r="GZ175" s="1">
        <v>436.0</v>
      </c>
      <c r="HA175" s="1">
        <v>437.0</v>
      </c>
      <c r="HB175" s="1">
        <v>438.0</v>
      </c>
      <c r="HC175" s="1">
        <v>439.0</v>
      </c>
      <c r="HD175" s="1">
        <v>440.0</v>
      </c>
      <c r="HE175" s="1">
        <v>441.0</v>
      </c>
      <c r="HF175" s="1">
        <v>442.0</v>
      </c>
      <c r="HG175" s="1">
        <v>443.0</v>
      </c>
      <c r="HH175" s="1">
        <v>444.0</v>
      </c>
      <c r="HI175" s="1">
        <v>445.0</v>
      </c>
      <c r="HJ175" s="1">
        <v>446.0</v>
      </c>
      <c r="HK175" s="1">
        <v>447.0</v>
      </c>
      <c r="HL175" s="1">
        <v>448.0</v>
      </c>
      <c r="HM175" s="1">
        <v>449.0</v>
      </c>
      <c r="HN175" s="1">
        <v>450.0</v>
      </c>
      <c r="HO175" s="1">
        <v>451.0</v>
      </c>
      <c r="HP175" s="1">
        <v>452.0</v>
      </c>
      <c r="HQ175" s="1">
        <v>453.0</v>
      </c>
      <c r="HR175" s="1">
        <v>454.0</v>
      </c>
      <c r="HS175" s="1">
        <v>455.0</v>
      </c>
      <c r="HT175" s="1">
        <v>456.0</v>
      </c>
      <c r="HU175" s="1">
        <v>457.0</v>
      </c>
      <c r="HV175" s="1">
        <v>458.0</v>
      </c>
      <c r="HW175" s="1">
        <v>459.0</v>
      </c>
      <c r="HX175" s="1">
        <v>460.0</v>
      </c>
      <c r="HY175" s="1">
        <v>461.0</v>
      </c>
      <c r="HZ175" s="1">
        <v>462.0</v>
      </c>
      <c r="IA175" s="1">
        <v>463.0</v>
      </c>
      <c r="IB175" s="1">
        <v>464.0</v>
      </c>
      <c r="IC175" s="1">
        <v>465.0</v>
      </c>
      <c r="ID175" s="1">
        <v>466.0</v>
      </c>
      <c r="IE175" s="1">
        <v>467.0</v>
      </c>
      <c r="IF175" s="1">
        <v>468.0</v>
      </c>
      <c r="IG175" s="1">
        <v>469.0</v>
      </c>
      <c r="IH175" s="1">
        <v>470.0</v>
      </c>
      <c r="II175" s="1">
        <v>471.0</v>
      </c>
      <c r="IJ175" s="1">
        <v>472.0</v>
      </c>
      <c r="IK175" s="1">
        <v>473.0</v>
      </c>
      <c r="IL175" s="1">
        <v>474.0</v>
      </c>
      <c r="IM175" s="1">
        <v>475.0</v>
      </c>
      <c r="IN175" s="1">
        <v>476.0</v>
      </c>
      <c r="IO175" s="1">
        <v>477.0</v>
      </c>
      <c r="IP175" s="1">
        <v>478.0</v>
      </c>
      <c r="IQ175" s="1">
        <v>479.0</v>
      </c>
      <c r="IR175" s="1">
        <v>480.0</v>
      </c>
      <c r="IS175" s="1">
        <v>481.0</v>
      </c>
      <c r="IT175" s="1">
        <v>482.0</v>
      </c>
      <c r="IU175" s="1">
        <v>483.0</v>
      </c>
      <c r="IV175" s="1">
        <v>484.0</v>
      </c>
      <c r="IW175" s="1">
        <v>485.0</v>
      </c>
      <c r="IX175" s="1">
        <v>486.0</v>
      </c>
      <c r="IY175" s="1">
        <v>487.0</v>
      </c>
      <c r="IZ175" s="1">
        <v>488.0</v>
      </c>
      <c r="JA175" s="1">
        <v>489.0</v>
      </c>
      <c r="JB175" s="1">
        <v>490.0</v>
      </c>
      <c r="JC175" s="1">
        <v>491.0</v>
      </c>
      <c r="JD175" s="1">
        <v>492.0</v>
      </c>
      <c r="JE175" s="1">
        <v>493.0</v>
      </c>
      <c r="JF175" s="1">
        <v>494.0</v>
      </c>
      <c r="JG175" s="1">
        <v>495.0</v>
      </c>
      <c r="JH175" s="1">
        <v>496.0</v>
      </c>
      <c r="JI175" s="1">
        <v>497.0</v>
      </c>
      <c r="JJ175" s="1">
        <v>498.0</v>
      </c>
      <c r="JK175" s="1">
        <v>499.0</v>
      </c>
      <c r="JL175" s="1">
        <v>500.0</v>
      </c>
      <c r="JM175" s="1">
        <v>501.0</v>
      </c>
      <c r="JN175" s="1">
        <v>502.0</v>
      </c>
      <c r="JO175" s="1">
        <v>503.0</v>
      </c>
      <c r="JP175" s="1">
        <v>504.0</v>
      </c>
      <c r="JQ175" s="1">
        <v>505.0</v>
      </c>
      <c r="JR175" s="1">
        <v>506.0</v>
      </c>
      <c r="JS175" s="1">
        <v>507.0</v>
      </c>
      <c r="JT175" s="1">
        <v>508.0</v>
      </c>
      <c r="JU175" s="1">
        <v>509.0</v>
      </c>
      <c r="JV175" s="1">
        <v>510.0</v>
      </c>
      <c r="JW175" s="1">
        <v>511.0</v>
      </c>
      <c r="JX175" s="1">
        <v>512.0</v>
      </c>
      <c r="JY175" s="1">
        <v>513.0</v>
      </c>
      <c r="JZ175" s="1">
        <v>514.0</v>
      </c>
      <c r="KA175" s="1">
        <v>515.0</v>
      </c>
      <c r="KB175" s="1">
        <v>516.0</v>
      </c>
      <c r="KC175" s="1">
        <v>517.0</v>
      </c>
      <c r="KD175" s="1">
        <v>518.0</v>
      </c>
    </row>
    <row r="176">
      <c r="A176" s="1" t="s">
        <v>89</v>
      </c>
      <c r="B176" s="1" t="s">
        <v>2</v>
      </c>
      <c r="C176" s="1">
        <v>0.0</v>
      </c>
      <c r="D176" s="1">
        <v>6.23688887060551</v>
      </c>
      <c r="E176" s="1">
        <v>7.82389999643832</v>
      </c>
      <c r="F176" s="1">
        <v>5.48366719661854</v>
      </c>
      <c r="G176" s="1">
        <v>9.28455425345322</v>
      </c>
      <c r="H176" s="1">
        <v>11.3522452004608</v>
      </c>
      <c r="I176" s="1">
        <v>11.9113145649268</v>
      </c>
      <c r="J176" s="1">
        <v>13.2685723348568</v>
      </c>
      <c r="K176" s="1">
        <v>8.01216266484994</v>
      </c>
      <c r="L176" s="1">
        <v>6.48371797117198</v>
      </c>
      <c r="M176" s="1">
        <v>9.87840366347473</v>
      </c>
      <c r="N176" s="1">
        <v>12.7384543114999</v>
      </c>
      <c r="O176" s="1">
        <v>9.74634478387576</v>
      </c>
      <c r="P176" s="1">
        <v>11.0148759576873</v>
      </c>
      <c r="Q176" s="1">
        <v>11.0070834105471</v>
      </c>
      <c r="R176" s="1">
        <v>11.5142787627049</v>
      </c>
      <c r="S176" s="1">
        <v>9.55267374062175</v>
      </c>
      <c r="T176" s="1">
        <v>7.68276748080476</v>
      </c>
      <c r="U176" s="1">
        <v>9.44449953510662</v>
      </c>
      <c r="V176" s="1">
        <v>6.79397522569956</v>
      </c>
      <c r="W176" s="1">
        <v>8.95975934142034</v>
      </c>
      <c r="X176" s="1">
        <v>31.1581989202491</v>
      </c>
      <c r="Y176" s="1">
        <v>10.156885520875</v>
      </c>
      <c r="Z176" s="1">
        <v>22.7265929475507</v>
      </c>
      <c r="AA176" s="1">
        <v>13.5391535831319</v>
      </c>
      <c r="AB176" s="1">
        <v>12.9326710765115</v>
      </c>
      <c r="AC176" s="1">
        <v>12.6829427103723</v>
      </c>
      <c r="AD176" s="1">
        <v>13.3056561164666</v>
      </c>
      <c r="AE176" s="1">
        <v>12.5604511778377</v>
      </c>
      <c r="AF176" s="1">
        <v>10.5499193636667</v>
      </c>
      <c r="AG176" s="1">
        <v>8.42607023005085</v>
      </c>
      <c r="AH176" s="1">
        <v>12.6568919110448</v>
      </c>
      <c r="AI176" s="1">
        <v>14.2914915148025</v>
      </c>
      <c r="AJ176" s="1">
        <v>12.9067454295275</v>
      </c>
      <c r="AK176" s="1">
        <v>13.5305456016876</v>
      </c>
      <c r="AL176" s="1">
        <v>14.8478962955961</v>
      </c>
      <c r="AM176" s="1">
        <v>13.1947892814795</v>
      </c>
      <c r="AN176" s="1">
        <v>14.7279516113985</v>
      </c>
      <c r="AO176" s="1">
        <v>14.0733430236642</v>
      </c>
      <c r="AP176" s="1">
        <v>16.3190710406517</v>
      </c>
      <c r="AQ176" s="1">
        <v>15.1028146784337</v>
      </c>
      <c r="AR176" s="1">
        <v>15.4684362344914</v>
      </c>
      <c r="AS176" s="1">
        <v>13.3193689133568</v>
      </c>
      <c r="AT176" s="1">
        <v>18.5382018063029</v>
      </c>
      <c r="AU176" s="1">
        <v>15.4356230092178</v>
      </c>
      <c r="AV176" s="1">
        <v>17.28791948079</v>
      </c>
      <c r="AW176" s="1">
        <v>16.6256106663516</v>
      </c>
      <c r="AX176" s="1">
        <v>15.6079935644498</v>
      </c>
      <c r="AY176" s="1">
        <v>14.5283960146802</v>
      </c>
      <c r="AZ176" s="1">
        <v>13.4268203006416</v>
      </c>
      <c r="BA176" s="1">
        <v>18.3052266828382</v>
      </c>
      <c r="BB176" s="1">
        <v>18.8479342685309</v>
      </c>
      <c r="BC176" s="1">
        <v>21.6579563721197</v>
      </c>
      <c r="BD176" s="1">
        <v>18.4810818535795</v>
      </c>
      <c r="BE176" s="1">
        <v>18.3800643942923</v>
      </c>
      <c r="BF176" s="1">
        <v>14.4994364583351</v>
      </c>
      <c r="BG176" s="1">
        <v>15.9052058162186</v>
      </c>
      <c r="BH176" s="1">
        <v>15.4523452038672</v>
      </c>
      <c r="BI176" s="1">
        <v>17.6910577437968</v>
      </c>
      <c r="BJ176" s="1">
        <v>13.7988395654624</v>
      </c>
      <c r="BK176" s="1">
        <v>14.8289915727271</v>
      </c>
      <c r="BL176" s="1">
        <v>13.9677619080003</v>
      </c>
      <c r="BM176" s="1">
        <v>16.4070815043151</v>
      </c>
      <c r="BN176" s="1">
        <v>14.539536781249</v>
      </c>
      <c r="BO176" s="1">
        <v>16.2376751596494</v>
      </c>
      <c r="BP176" s="1">
        <v>11.7243495144106</v>
      </c>
      <c r="BQ176" s="1">
        <v>14.0793380529044</v>
      </c>
      <c r="BR176" s="1">
        <v>20.3873399959244</v>
      </c>
      <c r="BS176" s="1">
        <v>19.1765483621399</v>
      </c>
      <c r="BT176" s="1">
        <v>15.7081769052801</v>
      </c>
      <c r="BU176" s="1">
        <v>16.935765168752</v>
      </c>
      <c r="BV176" s="1">
        <v>14.5575572353855</v>
      </c>
      <c r="BW176" s="1">
        <v>20.5729512688665</v>
      </c>
      <c r="BX176" s="1">
        <v>19.3823412229075</v>
      </c>
      <c r="BY176" s="1">
        <v>27.9818694371696</v>
      </c>
      <c r="BZ176" s="1">
        <v>22.6886617596451</v>
      </c>
      <c r="CA176" s="1">
        <v>18.6452647838536</v>
      </c>
      <c r="CB176" s="1">
        <v>15.4441038919401</v>
      </c>
      <c r="CC176" s="1">
        <v>15.7581952016267</v>
      </c>
      <c r="CD176" s="1">
        <v>16.78986369979</v>
      </c>
      <c r="CE176" s="1">
        <v>14.9381028574584</v>
      </c>
      <c r="CF176" s="1">
        <v>16.8473043113357</v>
      </c>
      <c r="CG176" s="1">
        <v>22.8418998338288</v>
      </c>
      <c r="CH176" s="1">
        <v>20.8052249336007</v>
      </c>
      <c r="CI176" s="1">
        <v>25.5759021306918</v>
      </c>
      <c r="CJ176" s="1">
        <v>23.3582647279451</v>
      </c>
      <c r="CK176" s="1">
        <v>23.2631288041569</v>
      </c>
      <c r="CL176" s="1">
        <v>26.4806953323457</v>
      </c>
      <c r="CM176" s="1">
        <v>28.2673482442016</v>
      </c>
      <c r="CN176" s="1">
        <v>25.1465850507838</v>
      </c>
      <c r="CO176" s="1">
        <v>22.2999234790555</v>
      </c>
      <c r="CP176" s="1">
        <v>22.7254135756685</v>
      </c>
      <c r="CQ176" s="1">
        <v>20.6818071570961</v>
      </c>
      <c r="CR176" s="1">
        <v>15.9182669026376</v>
      </c>
      <c r="CS176" s="1">
        <v>23.9330633542264</v>
      </c>
      <c r="CT176" s="1">
        <v>22.6846220828179</v>
      </c>
      <c r="CU176" s="1">
        <v>24.5347742199638</v>
      </c>
      <c r="CV176" s="1">
        <v>24.0459175978977</v>
      </c>
      <c r="CW176" s="1">
        <v>28.0499694004727</v>
      </c>
      <c r="CX176" s="1">
        <v>28.5058725068041</v>
      </c>
      <c r="CY176" s="1">
        <v>19.3499965536362</v>
      </c>
      <c r="CZ176" s="1">
        <v>28.091318346183</v>
      </c>
      <c r="DA176" s="1">
        <v>28.3332850763219</v>
      </c>
      <c r="DB176" s="1">
        <v>23.7268900350319</v>
      </c>
      <c r="DC176" s="1">
        <v>24.73298743835</v>
      </c>
      <c r="DD176" s="1">
        <v>26.3815966557512</v>
      </c>
      <c r="DE176" s="1">
        <v>28.7301519393813</v>
      </c>
      <c r="DF176" s="1">
        <v>27.123412512501</v>
      </c>
      <c r="DG176" s="1">
        <v>21.8555375231231</v>
      </c>
      <c r="DH176" s="1">
        <v>19.8305831189239</v>
      </c>
      <c r="DI176" s="1">
        <v>18.4927746489372</v>
      </c>
      <c r="DJ176" s="1">
        <v>25.3953077776619</v>
      </c>
      <c r="DK176" s="1">
        <v>26.0109555433253</v>
      </c>
      <c r="DL176" s="1">
        <v>22.9814236803254</v>
      </c>
      <c r="DM176" s="1">
        <v>29.6538952535707</v>
      </c>
      <c r="DN176" s="1">
        <v>25.1403019489119</v>
      </c>
      <c r="DO176" s="1">
        <v>25.0466221699818</v>
      </c>
      <c r="DP176" s="1">
        <v>23.1806216442016</v>
      </c>
      <c r="DQ176" s="1">
        <v>24.7397770000886</v>
      </c>
      <c r="DR176" s="1">
        <v>30.0428357003848</v>
      </c>
      <c r="DS176" s="1">
        <v>24.2337968934526</v>
      </c>
      <c r="DT176" s="1">
        <v>24.0955709386822</v>
      </c>
      <c r="DU176" s="1">
        <v>25.3685972872362</v>
      </c>
      <c r="DV176" s="1">
        <v>24.7496867997097</v>
      </c>
      <c r="DW176" s="1">
        <v>28.0829208410598</v>
      </c>
      <c r="DX176" s="1">
        <v>25.6782887601515</v>
      </c>
      <c r="DY176" s="1">
        <v>26.3978200911575</v>
      </c>
      <c r="DZ176" s="1">
        <v>23.8215199428626</v>
      </c>
      <c r="EA176" s="1">
        <v>26.8270429156874</v>
      </c>
      <c r="EB176" s="1">
        <v>22.2009018154269</v>
      </c>
      <c r="EC176" s="1">
        <v>23.5749653029454</v>
      </c>
      <c r="ED176" s="1">
        <v>31.6835294385212</v>
      </c>
      <c r="EE176" s="1">
        <v>29.2205282165567</v>
      </c>
      <c r="EF176" s="1">
        <v>23.8669685641483</v>
      </c>
      <c r="EG176" s="1">
        <v>25.3378202156858</v>
      </c>
      <c r="EH176" s="1">
        <v>29.1400798275776</v>
      </c>
      <c r="EI176" s="1">
        <v>24.9594904570811</v>
      </c>
      <c r="EJ176" s="1">
        <v>26.3820765067461</v>
      </c>
      <c r="EK176" s="1">
        <v>24.730281924374</v>
      </c>
      <c r="EL176" s="1">
        <v>20.7579918115382</v>
      </c>
      <c r="EM176" s="1">
        <v>20.6224818828816</v>
      </c>
      <c r="EN176" s="1">
        <v>20.7060703190234</v>
      </c>
      <c r="EO176" s="1">
        <v>22.1144405426589</v>
      </c>
      <c r="EP176" s="1">
        <v>19.8772239860441</v>
      </c>
      <c r="EQ176" s="1">
        <v>22.3972905277265</v>
      </c>
      <c r="ER176" s="1">
        <v>23.0112848592524</v>
      </c>
      <c r="ES176" s="1">
        <v>20.7831475464274</v>
      </c>
      <c r="ET176" s="1">
        <v>21.6061402569737</v>
      </c>
      <c r="EU176" s="1">
        <v>26.2812170066451</v>
      </c>
      <c r="EV176" s="1">
        <v>24.6046935770776</v>
      </c>
      <c r="EW176" s="1">
        <v>20.0181215301833</v>
      </c>
      <c r="EX176" s="1">
        <v>24.1940319098168</v>
      </c>
      <c r="EY176" s="1">
        <v>22.6369474725904</v>
      </c>
      <c r="EZ176" s="1">
        <v>22.5285385711668</v>
      </c>
      <c r="FA176" s="1">
        <v>27.769737470829</v>
      </c>
      <c r="FB176" s="1">
        <v>34.3170191757032</v>
      </c>
      <c r="FC176" s="1">
        <v>28.8361787101257</v>
      </c>
      <c r="FD176" s="1">
        <v>30.2161705903566</v>
      </c>
      <c r="FE176" s="1">
        <v>29.3611008673741</v>
      </c>
      <c r="FF176" s="1">
        <v>24.5261401839395</v>
      </c>
      <c r="FG176" s="1">
        <v>25.7264901022202</v>
      </c>
      <c r="FH176" s="1">
        <v>24.9924204275962</v>
      </c>
      <c r="FI176" s="1">
        <v>28.6105671890323</v>
      </c>
      <c r="FJ176" s="1">
        <v>22.9558890561169</v>
      </c>
      <c r="FK176" s="1">
        <v>30.7101903162324</v>
      </c>
      <c r="FL176" s="1">
        <v>28.7818100695364</v>
      </c>
      <c r="FM176" s="1">
        <v>23.6304680341519</v>
      </c>
      <c r="FN176" s="1">
        <v>36.210729316022</v>
      </c>
      <c r="FO176" s="1">
        <v>27.7659749656522</v>
      </c>
      <c r="FP176" s="1">
        <v>23.185690263732</v>
      </c>
      <c r="FQ176" s="1">
        <v>22.8175785149138</v>
      </c>
      <c r="FR176" s="1">
        <v>21.0469689850232</v>
      </c>
      <c r="FS176" s="1">
        <v>24.2146539101513</v>
      </c>
      <c r="FT176" s="1">
        <v>26.2306746153479</v>
      </c>
      <c r="FU176" s="1">
        <v>33.4943897287682</v>
      </c>
      <c r="FV176" s="1">
        <v>34.650226140101</v>
      </c>
      <c r="FW176" s="1">
        <v>28.0934045022599</v>
      </c>
      <c r="FX176" s="1">
        <v>31.3400031404247</v>
      </c>
      <c r="FY176" s="1">
        <v>30.2982394101556</v>
      </c>
      <c r="FZ176" s="1">
        <v>28.9743385798356</v>
      </c>
      <c r="GA176" s="1">
        <v>21.2539630121069</v>
      </c>
      <c r="GB176" s="1">
        <v>19.8403895696518</v>
      </c>
      <c r="GC176" s="1">
        <v>21.5668228978088</v>
      </c>
      <c r="GD176" s="1">
        <v>22.9092834084555</v>
      </c>
      <c r="GE176" s="1">
        <v>28.503412150426</v>
      </c>
      <c r="GF176" s="1">
        <v>21.5885955154207</v>
      </c>
      <c r="GG176" s="1">
        <v>25.7553679982126</v>
      </c>
      <c r="GH176" s="1">
        <v>32.3155793571639</v>
      </c>
      <c r="GI176" s="1">
        <v>24.9832625791075</v>
      </c>
      <c r="GJ176" s="1">
        <v>21.7336224422447</v>
      </c>
      <c r="GK176" s="1">
        <v>22.4929119951216</v>
      </c>
      <c r="GL176" s="1">
        <v>20.8602792873171</v>
      </c>
      <c r="GM176" s="1">
        <v>20.9419392462729</v>
      </c>
      <c r="GN176" s="1">
        <v>26.1671497645553</v>
      </c>
      <c r="GO176" s="1">
        <v>35.6812065439918</v>
      </c>
      <c r="GP176" s="1">
        <v>25.6104253621278</v>
      </c>
      <c r="GQ176" s="1">
        <v>27.6120704926205</v>
      </c>
      <c r="GR176" s="1">
        <v>25.0012845396506</v>
      </c>
      <c r="GS176" s="1">
        <v>22.3384336537636</v>
      </c>
      <c r="GT176" s="1">
        <v>31.0180056727976</v>
      </c>
      <c r="GU176" s="1">
        <v>27.2318186521587</v>
      </c>
      <c r="GV176" s="1">
        <v>41.2967854121494</v>
      </c>
      <c r="GW176" s="1">
        <v>31.7327072722648</v>
      </c>
      <c r="GX176" s="1">
        <v>24.6483493386055</v>
      </c>
      <c r="GY176" s="1">
        <v>29.9006256507339</v>
      </c>
      <c r="GZ176" s="1">
        <v>34.7057362510397</v>
      </c>
      <c r="HA176" s="1">
        <v>31.8346041925234</v>
      </c>
      <c r="HB176" s="1">
        <v>41.3756700304704</v>
      </c>
      <c r="HC176" s="1">
        <v>27.7203215137336</v>
      </c>
      <c r="HD176" s="1">
        <v>23.6539832757197</v>
      </c>
      <c r="HE176" s="1">
        <v>22.4419071918542</v>
      </c>
      <c r="HF176" s="1">
        <v>21.846941719873</v>
      </c>
      <c r="HG176" s="1">
        <v>24.3942897655718</v>
      </c>
      <c r="HH176" s="1">
        <v>20.2156551256115</v>
      </c>
      <c r="HI176" s="1">
        <v>26.735925575873</v>
      </c>
      <c r="HJ176" s="1">
        <v>27.9913432789027</v>
      </c>
      <c r="HK176" s="1">
        <v>23.4954180283539</v>
      </c>
      <c r="HL176" s="1">
        <v>30.2375694151087</v>
      </c>
      <c r="HM176" s="1">
        <v>28.0889451726638</v>
      </c>
      <c r="HN176" s="1">
        <v>25.8148445271474</v>
      </c>
      <c r="HO176" s="1">
        <v>20.5634296458493</v>
      </c>
      <c r="HP176" s="1">
        <v>23.4524268193868</v>
      </c>
      <c r="HQ176" s="1">
        <v>22.7512075272885</v>
      </c>
      <c r="HR176" s="1">
        <v>22.1387306867776</v>
      </c>
      <c r="HS176" s="1">
        <v>25.4238809903597</v>
      </c>
      <c r="HT176" s="1">
        <v>24.1121061709337</v>
      </c>
      <c r="HU176" s="1">
        <v>22.4748891862969</v>
      </c>
      <c r="HV176" s="1">
        <v>21.3196161852504</v>
      </c>
      <c r="HW176" s="1">
        <v>24.3523081262683</v>
      </c>
      <c r="HX176" s="1">
        <v>20.4528510478446</v>
      </c>
      <c r="HY176" s="1">
        <v>19.5286100235261</v>
      </c>
      <c r="HZ176" s="1">
        <v>20.8949715689399</v>
      </c>
      <c r="IA176" s="1">
        <v>22.0854883453512</v>
      </c>
      <c r="IB176" s="1">
        <v>20.8000381977416</v>
      </c>
      <c r="IC176" s="1">
        <v>21.7665997946509</v>
      </c>
      <c r="ID176" s="1">
        <v>23.8733227512138</v>
      </c>
      <c r="IE176" s="1">
        <v>23.3206432306322</v>
      </c>
      <c r="IF176" s="1">
        <v>20.7960655290973</v>
      </c>
      <c r="IG176" s="1">
        <v>22.1704045502083</v>
      </c>
      <c r="IH176" s="1">
        <v>21.0988615900492</v>
      </c>
      <c r="II176" s="1">
        <v>18.6747133808674</v>
      </c>
      <c r="IJ176" s="1">
        <v>23.5355662391033</v>
      </c>
      <c r="IK176" s="1">
        <v>24.4266751978602</v>
      </c>
      <c r="IL176" s="1">
        <v>23.8275665497862</v>
      </c>
      <c r="IM176" s="1">
        <v>24.0744994173226</v>
      </c>
      <c r="IN176" s="1">
        <v>24.0022003640523</v>
      </c>
      <c r="IO176" s="1">
        <v>20.4867238207712</v>
      </c>
      <c r="IP176" s="1">
        <v>23.7206272061266</v>
      </c>
      <c r="IQ176" s="1">
        <v>25.5522504214447</v>
      </c>
      <c r="IR176" s="1">
        <v>26.0557903490489</v>
      </c>
      <c r="IS176" s="1">
        <v>24.1707609367706</v>
      </c>
      <c r="IT176" s="1">
        <v>26.5836629489414</v>
      </c>
      <c r="IU176" s="1">
        <v>27.8567591852232</v>
      </c>
      <c r="IV176" s="1">
        <v>22.0970678318477</v>
      </c>
      <c r="IW176" s="1">
        <v>22.0600804630737</v>
      </c>
      <c r="IX176" s="1">
        <v>24.0625140783121</v>
      </c>
      <c r="IY176" s="1">
        <v>20.1254639725263</v>
      </c>
      <c r="IZ176" s="1">
        <v>25.3660985083422</v>
      </c>
      <c r="JA176" s="1">
        <v>28.867449055782</v>
      </c>
      <c r="JB176" s="1">
        <v>29.6281454865755</v>
      </c>
      <c r="JC176" s="1">
        <v>32.4734354274259</v>
      </c>
      <c r="JD176" s="1">
        <v>46.8584603015798</v>
      </c>
      <c r="JE176" s="1">
        <v>34.6255608261488</v>
      </c>
      <c r="JF176" s="1">
        <v>34.0103077306019</v>
      </c>
      <c r="JG176" s="1">
        <v>36.3260453033908</v>
      </c>
      <c r="JH176" s="1">
        <v>36.7449450431203</v>
      </c>
      <c r="JI176" s="1">
        <v>30.0072446411979</v>
      </c>
      <c r="JJ176" s="1">
        <v>34.1910112744018</v>
      </c>
      <c r="JK176" s="1">
        <v>32.9147741091559</v>
      </c>
      <c r="JL176" s="1">
        <v>29.1242034270241</v>
      </c>
      <c r="JM176" s="1">
        <v>31.4046392612566</v>
      </c>
      <c r="JN176" s="1">
        <v>34.7372346793139</v>
      </c>
      <c r="JO176" s="1">
        <v>32.331335799445</v>
      </c>
      <c r="JP176" s="1">
        <v>28.7606584178312</v>
      </c>
      <c r="JQ176" s="1">
        <v>30.5249736672148</v>
      </c>
      <c r="JR176" s="1">
        <v>32.6765624430357</v>
      </c>
      <c r="JS176" s="1">
        <v>32.2913802625759</v>
      </c>
      <c r="JT176" s="1">
        <v>31.1482579533505</v>
      </c>
      <c r="JU176" s="1">
        <v>29.4644333331615</v>
      </c>
      <c r="JV176" s="1">
        <v>29.7351300988177</v>
      </c>
      <c r="JW176" s="1">
        <v>27.2165830769214</v>
      </c>
      <c r="JX176" s="1">
        <v>28.007308405433</v>
      </c>
      <c r="JY176" s="1">
        <v>30.3812028013859</v>
      </c>
      <c r="JZ176" s="1">
        <v>29.7805908230008</v>
      </c>
      <c r="KA176" s="1">
        <v>29.2579882203204</v>
      </c>
      <c r="KB176" s="1">
        <v>29.4831333638828</v>
      </c>
      <c r="KC176" s="1">
        <v>28.5226560474992</v>
      </c>
      <c r="KD176" s="1">
        <v>35.3772662250368</v>
      </c>
    </row>
    <row r="177">
      <c r="A177" s="1" t="s">
        <v>90</v>
      </c>
      <c r="B177" s="1" t="s">
        <v>1</v>
      </c>
      <c r="C177" s="1">
        <v>641.0</v>
      </c>
      <c r="D177" s="1">
        <v>642.0</v>
      </c>
      <c r="E177" s="1">
        <v>643.0</v>
      </c>
      <c r="F177" s="1">
        <v>644.0</v>
      </c>
      <c r="G177" s="1">
        <v>645.0</v>
      </c>
      <c r="H177" s="1">
        <v>646.0</v>
      </c>
      <c r="I177" s="1">
        <v>647.0</v>
      </c>
      <c r="J177" s="1">
        <v>648.0</v>
      </c>
      <c r="K177" s="1">
        <v>649.0</v>
      </c>
      <c r="L177" s="1">
        <v>650.0</v>
      </c>
      <c r="M177" s="1">
        <v>651.0</v>
      </c>
      <c r="N177" s="1">
        <v>652.0</v>
      </c>
      <c r="O177" s="1">
        <v>653.0</v>
      </c>
      <c r="P177" s="1">
        <v>654.0</v>
      </c>
      <c r="Q177" s="1">
        <v>655.0</v>
      </c>
      <c r="R177" s="1">
        <v>656.0</v>
      </c>
      <c r="S177" s="1">
        <v>657.0</v>
      </c>
      <c r="T177" s="1">
        <v>658.0</v>
      </c>
      <c r="U177" s="1">
        <v>659.0</v>
      </c>
      <c r="V177" s="1">
        <v>660.0</v>
      </c>
      <c r="W177" s="1">
        <v>661.0</v>
      </c>
      <c r="X177" s="1">
        <v>662.0</v>
      </c>
      <c r="Y177" s="1">
        <v>663.0</v>
      </c>
      <c r="Z177" s="1">
        <v>664.0</v>
      </c>
      <c r="AA177" s="1">
        <v>665.0</v>
      </c>
      <c r="AB177" s="1">
        <v>666.0</v>
      </c>
      <c r="AC177" s="1">
        <v>667.0</v>
      </c>
      <c r="AD177" s="1">
        <v>668.0</v>
      </c>
      <c r="AE177" s="1">
        <v>669.0</v>
      </c>
      <c r="AF177" s="1">
        <v>670.0</v>
      </c>
      <c r="AG177" s="1">
        <v>671.0</v>
      </c>
      <c r="AH177" s="1">
        <v>672.0</v>
      </c>
      <c r="AI177" s="1">
        <v>673.0</v>
      </c>
      <c r="AJ177" s="1">
        <v>674.0</v>
      </c>
      <c r="AK177" s="1">
        <v>675.0</v>
      </c>
      <c r="AL177" s="1">
        <v>676.0</v>
      </c>
      <c r="AM177" s="1">
        <v>677.0</v>
      </c>
      <c r="AN177" s="1">
        <v>678.0</v>
      </c>
      <c r="AO177" s="1">
        <v>679.0</v>
      </c>
      <c r="AP177" s="1">
        <v>680.0</v>
      </c>
      <c r="AQ177" s="1">
        <v>681.0</v>
      </c>
      <c r="AR177" s="1">
        <v>682.0</v>
      </c>
      <c r="AS177" s="1">
        <v>683.0</v>
      </c>
      <c r="AT177" s="1">
        <v>684.0</v>
      </c>
      <c r="AU177" s="1">
        <v>685.0</v>
      </c>
      <c r="AV177" s="1">
        <v>686.0</v>
      </c>
      <c r="AW177" s="1">
        <v>687.0</v>
      </c>
      <c r="AX177" s="1">
        <v>688.0</v>
      </c>
      <c r="AY177" s="1">
        <v>689.0</v>
      </c>
      <c r="AZ177" s="1">
        <v>690.0</v>
      </c>
      <c r="BA177" s="1">
        <v>691.0</v>
      </c>
      <c r="BB177" s="1">
        <v>692.0</v>
      </c>
      <c r="BC177" s="1">
        <v>693.0</v>
      </c>
      <c r="BD177" s="1">
        <v>694.0</v>
      </c>
      <c r="BE177" s="1">
        <v>695.0</v>
      </c>
      <c r="BF177" s="1">
        <v>696.0</v>
      </c>
      <c r="BG177" s="1">
        <v>697.0</v>
      </c>
      <c r="BH177" s="1">
        <v>698.0</v>
      </c>
      <c r="BI177" s="1">
        <v>699.0</v>
      </c>
      <c r="BJ177" s="1">
        <v>700.0</v>
      </c>
      <c r="BK177" s="1">
        <v>701.0</v>
      </c>
      <c r="BL177" s="1">
        <v>702.0</v>
      </c>
      <c r="BM177" s="1">
        <v>703.0</v>
      </c>
      <c r="BN177" s="1">
        <v>704.0</v>
      </c>
      <c r="BO177" s="1">
        <v>705.0</v>
      </c>
      <c r="BP177" s="1">
        <v>706.0</v>
      </c>
      <c r="BQ177" s="1">
        <v>707.0</v>
      </c>
      <c r="BR177" s="1">
        <v>708.0</v>
      </c>
      <c r="BS177" s="1">
        <v>709.0</v>
      </c>
      <c r="BT177" s="1">
        <v>710.0</v>
      </c>
      <c r="BU177" s="1">
        <v>711.0</v>
      </c>
      <c r="BV177" s="1">
        <v>712.0</v>
      </c>
      <c r="BW177" s="1">
        <v>713.0</v>
      </c>
      <c r="BX177" s="1">
        <v>714.0</v>
      </c>
      <c r="BY177" s="1">
        <v>715.0</v>
      </c>
      <c r="BZ177" s="1">
        <v>716.0</v>
      </c>
      <c r="CA177" s="1">
        <v>717.0</v>
      </c>
      <c r="CB177" s="1">
        <v>718.0</v>
      </c>
      <c r="CC177" s="1">
        <v>719.0</v>
      </c>
      <c r="CD177" s="1">
        <v>720.0</v>
      </c>
      <c r="CE177" s="1">
        <v>721.0</v>
      </c>
      <c r="CF177" s="1">
        <v>722.0</v>
      </c>
      <c r="CG177" s="1">
        <v>723.0</v>
      </c>
      <c r="CH177" s="1">
        <v>724.0</v>
      </c>
      <c r="CI177" s="1">
        <v>725.0</v>
      </c>
      <c r="CJ177" s="1">
        <v>726.0</v>
      </c>
      <c r="CK177" s="1">
        <v>727.0</v>
      </c>
      <c r="CL177" s="1">
        <v>728.0</v>
      </c>
      <c r="CM177" s="1">
        <v>729.0</v>
      </c>
      <c r="CN177" s="1">
        <v>730.0</v>
      </c>
      <c r="CO177" s="1">
        <v>731.0</v>
      </c>
      <c r="CP177" s="1">
        <v>732.0</v>
      </c>
      <c r="CQ177" s="1">
        <v>733.0</v>
      </c>
      <c r="CR177" s="1">
        <v>734.0</v>
      </c>
      <c r="CS177" s="1">
        <v>735.0</v>
      </c>
      <c r="CT177" s="1">
        <v>736.0</v>
      </c>
      <c r="CU177" s="1">
        <v>737.0</v>
      </c>
      <c r="CV177" s="1">
        <v>738.0</v>
      </c>
      <c r="CW177" s="1">
        <v>739.0</v>
      </c>
      <c r="CX177" s="1">
        <v>740.0</v>
      </c>
      <c r="CY177" s="1">
        <v>741.0</v>
      </c>
      <c r="CZ177" s="1">
        <v>742.0</v>
      </c>
      <c r="DA177" s="1">
        <v>743.0</v>
      </c>
      <c r="DB177" s="1">
        <v>744.0</v>
      </c>
      <c r="DC177" s="1">
        <v>745.0</v>
      </c>
      <c r="DD177" s="1">
        <v>746.0</v>
      </c>
      <c r="DE177" s="1">
        <v>747.0</v>
      </c>
      <c r="DF177" s="1">
        <v>748.0</v>
      </c>
      <c r="DG177" s="1">
        <v>749.0</v>
      </c>
      <c r="DH177" s="1">
        <v>750.0</v>
      </c>
      <c r="DI177" s="1">
        <v>751.0</v>
      </c>
      <c r="DJ177" s="1">
        <v>752.0</v>
      </c>
      <c r="DK177" s="1">
        <v>753.0</v>
      </c>
      <c r="DL177" s="1">
        <v>754.0</v>
      </c>
      <c r="DM177" s="1">
        <v>755.0</v>
      </c>
      <c r="DN177" s="1">
        <v>756.0</v>
      </c>
      <c r="DO177" s="1">
        <v>757.0</v>
      </c>
      <c r="DP177" s="1">
        <v>758.0</v>
      </c>
      <c r="DQ177" s="1">
        <v>759.0</v>
      </c>
      <c r="DR177" s="1">
        <v>760.0</v>
      </c>
      <c r="DS177" s="1">
        <v>761.0</v>
      </c>
      <c r="DT177" s="1">
        <v>762.0</v>
      </c>
      <c r="DU177" s="1">
        <v>763.0</v>
      </c>
      <c r="DV177" s="1">
        <v>764.0</v>
      </c>
      <c r="DW177" s="1">
        <v>765.0</v>
      </c>
      <c r="DX177" s="1">
        <v>766.0</v>
      </c>
      <c r="DY177" s="1">
        <v>767.0</v>
      </c>
      <c r="DZ177" s="1">
        <v>768.0</v>
      </c>
      <c r="EA177" s="1">
        <v>769.0</v>
      </c>
      <c r="EB177" s="1">
        <v>770.0</v>
      </c>
      <c r="EC177" s="1">
        <v>771.0</v>
      </c>
      <c r="ED177" s="1">
        <v>772.0</v>
      </c>
      <c r="EE177" s="1">
        <v>773.0</v>
      </c>
      <c r="EF177" s="1">
        <v>774.0</v>
      </c>
      <c r="EG177" s="1">
        <v>775.0</v>
      </c>
      <c r="EH177" s="1">
        <v>776.0</v>
      </c>
      <c r="EI177" s="1">
        <v>777.0</v>
      </c>
      <c r="EJ177" s="1">
        <v>778.0</v>
      </c>
      <c r="EK177" s="1">
        <v>779.0</v>
      </c>
      <c r="EL177" s="1">
        <v>782.0</v>
      </c>
      <c r="EM177" s="1">
        <v>783.0</v>
      </c>
      <c r="EN177" s="1">
        <v>784.0</v>
      </c>
      <c r="EO177" s="1">
        <v>785.0</v>
      </c>
      <c r="EP177" s="1">
        <v>786.0</v>
      </c>
      <c r="EQ177" s="1">
        <v>787.0</v>
      </c>
      <c r="ER177" s="1">
        <v>788.0</v>
      </c>
      <c r="ES177" s="1">
        <v>789.0</v>
      </c>
      <c r="ET177" s="1">
        <v>790.0</v>
      </c>
      <c r="EU177" s="1">
        <v>791.0</v>
      </c>
      <c r="EV177" s="1">
        <v>792.0</v>
      </c>
      <c r="EW177" s="1">
        <v>793.0</v>
      </c>
      <c r="EX177" s="1">
        <v>794.0</v>
      </c>
      <c r="EY177" s="1">
        <v>795.0</v>
      </c>
      <c r="EZ177" s="1">
        <v>796.0</v>
      </c>
      <c r="FA177" s="1">
        <v>797.0</v>
      </c>
      <c r="FB177" s="1">
        <v>798.0</v>
      </c>
      <c r="FC177" s="1">
        <v>799.0</v>
      </c>
      <c r="FD177" s="1">
        <v>800.0</v>
      </c>
      <c r="FE177" s="1">
        <v>801.0</v>
      </c>
      <c r="FF177" s="1">
        <v>802.0</v>
      </c>
      <c r="FG177" s="1">
        <v>803.0</v>
      </c>
      <c r="FH177" s="1">
        <v>804.0</v>
      </c>
      <c r="FI177" s="1">
        <v>805.0</v>
      </c>
      <c r="FJ177" s="1">
        <v>806.0</v>
      </c>
      <c r="FK177" s="1">
        <v>807.0</v>
      </c>
      <c r="FL177" s="1">
        <v>808.0</v>
      </c>
      <c r="FM177" s="1">
        <v>809.0</v>
      </c>
      <c r="FN177" s="1">
        <v>810.0</v>
      </c>
      <c r="FO177" s="1">
        <v>811.0</v>
      </c>
      <c r="FP177" s="1">
        <v>812.0</v>
      </c>
      <c r="FQ177" s="1">
        <v>815.0</v>
      </c>
      <c r="FR177" s="1">
        <v>816.0</v>
      </c>
      <c r="FS177" s="1">
        <v>817.0</v>
      </c>
      <c r="FT177" s="1">
        <v>818.0</v>
      </c>
      <c r="FU177" s="1">
        <v>819.0</v>
      </c>
      <c r="FV177" s="1">
        <v>780.0</v>
      </c>
      <c r="FW177" s="1">
        <v>781.0</v>
      </c>
      <c r="FX177" s="1">
        <v>813.0</v>
      </c>
      <c r="FY177" s="1">
        <v>814.0</v>
      </c>
      <c r="FZ177" s="1">
        <v>820.0</v>
      </c>
      <c r="GA177" s="1">
        <v>821.0</v>
      </c>
      <c r="GB177" s="1">
        <v>822.0</v>
      </c>
      <c r="GC177" s="1">
        <v>823.0</v>
      </c>
      <c r="GD177" s="1">
        <v>824.0</v>
      </c>
      <c r="GE177" s="1">
        <v>825.0</v>
      </c>
      <c r="GF177" s="1">
        <v>826.0</v>
      </c>
      <c r="GG177" s="1">
        <v>827.0</v>
      </c>
      <c r="GH177" s="1">
        <v>828.0</v>
      </c>
      <c r="GI177" s="1">
        <v>829.0</v>
      </c>
      <c r="GJ177" s="1">
        <v>830.0</v>
      </c>
      <c r="GK177" s="1">
        <v>831.0</v>
      </c>
      <c r="GL177" s="1">
        <v>832.0</v>
      </c>
      <c r="GM177" s="1">
        <v>833.0</v>
      </c>
      <c r="GN177" s="1">
        <v>834.0</v>
      </c>
      <c r="GO177" s="1">
        <v>835.0</v>
      </c>
      <c r="GP177" s="1">
        <v>836.0</v>
      </c>
      <c r="GQ177" s="1">
        <v>837.0</v>
      </c>
      <c r="GR177" s="1">
        <v>838.0</v>
      </c>
      <c r="GS177" s="1">
        <v>839.0</v>
      </c>
      <c r="GT177" s="1">
        <v>840.0</v>
      </c>
      <c r="GU177" s="1">
        <v>841.0</v>
      </c>
      <c r="GV177" s="1">
        <v>842.0</v>
      </c>
      <c r="GW177" s="1">
        <v>843.0</v>
      </c>
      <c r="GX177" s="1">
        <v>844.0</v>
      </c>
      <c r="GY177" s="1">
        <v>845.0</v>
      </c>
      <c r="GZ177" s="1">
        <v>846.0</v>
      </c>
      <c r="HA177" s="1">
        <v>847.0</v>
      </c>
      <c r="HB177" s="1">
        <v>848.0</v>
      </c>
      <c r="HC177" s="1">
        <v>849.0</v>
      </c>
      <c r="HD177" s="1">
        <v>850.0</v>
      </c>
      <c r="HE177" s="1">
        <v>851.0</v>
      </c>
      <c r="HF177" s="1">
        <v>852.0</v>
      </c>
      <c r="HG177" s="1">
        <v>853.0</v>
      </c>
      <c r="HH177" s="1">
        <v>854.0</v>
      </c>
      <c r="HI177" s="1">
        <v>855.0</v>
      </c>
      <c r="HJ177" s="1">
        <v>856.0</v>
      </c>
      <c r="HK177" s="1">
        <v>857.0</v>
      </c>
      <c r="HL177" s="1">
        <v>858.0</v>
      </c>
      <c r="HM177" s="1">
        <v>859.0</v>
      </c>
      <c r="HN177" s="1">
        <v>860.0</v>
      </c>
      <c r="HO177" s="1">
        <v>861.0</v>
      </c>
      <c r="HP177" s="1">
        <v>862.0</v>
      </c>
      <c r="HQ177" s="1">
        <v>863.0</v>
      </c>
      <c r="HR177" s="1">
        <v>864.0</v>
      </c>
      <c r="HS177" s="1">
        <v>865.0</v>
      </c>
      <c r="HT177" s="1">
        <v>866.0</v>
      </c>
      <c r="HU177" s="1">
        <v>867.0</v>
      </c>
      <c r="HV177" s="1">
        <v>868.0</v>
      </c>
      <c r="HW177" s="1">
        <v>869.0</v>
      </c>
      <c r="HX177" s="1">
        <v>870.0</v>
      </c>
      <c r="HY177" s="1">
        <v>871.0</v>
      </c>
      <c r="HZ177" s="1">
        <v>872.0</v>
      </c>
      <c r="IA177" s="1">
        <v>873.0</v>
      </c>
      <c r="IB177" s="1">
        <v>874.0</v>
      </c>
      <c r="IC177" s="1">
        <v>875.0</v>
      </c>
      <c r="ID177" s="1">
        <v>876.0</v>
      </c>
      <c r="IE177" s="1">
        <v>877.0</v>
      </c>
      <c r="IF177" s="1">
        <v>878.0</v>
      </c>
      <c r="IG177" s="1">
        <v>879.0</v>
      </c>
      <c r="IH177" s="1">
        <v>880.0</v>
      </c>
      <c r="II177" s="1">
        <v>881.0</v>
      </c>
      <c r="IJ177" s="1">
        <v>882.0</v>
      </c>
      <c r="IK177" s="1">
        <v>883.0</v>
      </c>
      <c r="IL177" s="1">
        <v>884.0</v>
      </c>
      <c r="IM177" s="1">
        <v>885.0</v>
      </c>
      <c r="IN177" s="1">
        <v>886.0</v>
      </c>
      <c r="IO177" s="1">
        <v>887.0</v>
      </c>
      <c r="IP177" s="1">
        <v>888.0</v>
      </c>
      <c r="IQ177" s="1">
        <v>889.0</v>
      </c>
      <c r="IR177" s="1">
        <v>890.0</v>
      </c>
      <c r="IS177" s="1">
        <v>891.0</v>
      </c>
      <c r="IT177" s="1">
        <v>892.0</v>
      </c>
      <c r="IU177" s="1">
        <v>893.0</v>
      </c>
      <c r="IV177" s="1">
        <v>894.0</v>
      </c>
      <c r="IW177" s="1">
        <v>895.0</v>
      </c>
      <c r="IX177" s="1">
        <v>896.0</v>
      </c>
      <c r="IY177" s="1">
        <v>897.0</v>
      </c>
      <c r="IZ177" s="1">
        <v>898.0</v>
      </c>
      <c r="JA177" s="1">
        <v>899.0</v>
      </c>
      <c r="JB177" s="1">
        <v>900.0</v>
      </c>
      <c r="JC177" s="1">
        <v>901.0</v>
      </c>
      <c r="JD177" s="1">
        <v>902.0</v>
      </c>
      <c r="JE177" s="1">
        <v>903.0</v>
      </c>
      <c r="JF177" s="1">
        <v>904.0</v>
      </c>
      <c r="JG177" s="1">
        <v>905.0</v>
      </c>
      <c r="JH177" s="1">
        <v>906.0</v>
      </c>
      <c r="JI177" s="1">
        <v>907.0</v>
      </c>
      <c r="JJ177" s="1">
        <v>908.0</v>
      </c>
      <c r="JK177" s="1">
        <v>909.0</v>
      </c>
      <c r="JL177" s="1">
        <v>910.0</v>
      </c>
      <c r="JM177" s="1">
        <v>911.0</v>
      </c>
      <c r="JN177" s="1">
        <v>912.0</v>
      </c>
      <c r="JO177" s="1">
        <v>913.0</v>
      </c>
      <c r="JP177" s="1">
        <v>914.0</v>
      </c>
      <c r="JQ177" s="1">
        <v>915.0</v>
      </c>
      <c r="JR177" s="1">
        <v>916.0</v>
      </c>
      <c r="JS177" s="1">
        <v>917.0</v>
      </c>
      <c r="JT177" s="1">
        <v>918.0</v>
      </c>
      <c r="JU177" s="1">
        <v>919.0</v>
      </c>
      <c r="JV177" s="1">
        <v>920.0</v>
      </c>
      <c r="JW177" s="1">
        <v>921.0</v>
      </c>
      <c r="JX177" s="1">
        <v>922.0</v>
      </c>
      <c r="JY177" s="1">
        <v>923.0</v>
      </c>
      <c r="JZ177" s="1">
        <v>924.0</v>
      </c>
      <c r="KA177" s="1">
        <v>925.0</v>
      </c>
      <c r="KB177" s="1">
        <v>926.0</v>
      </c>
      <c r="KC177" s="1">
        <v>927.0</v>
      </c>
      <c r="KD177" s="1">
        <v>928.0</v>
      </c>
    </row>
    <row r="178">
      <c r="A178" s="1" t="s">
        <v>90</v>
      </c>
      <c r="B178" s="1" t="s">
        <v>2</v>
      </c>
      <c r="C178" s="1">
        <v>0.0</v>
      </c>
      <c r="D178" s="1">
        <v>2.27135641951595</v>
      </c>
      <c r="E178" s="1">
        <v>2.38051382027753</v>
      </c>
      <c r="F178" s="1">
        <v>7.38114923951364</v>
      </c>
      <c r="G178" s="1">
        <v>8.71566130370545</v>
      </c>
      <c r="H178" s="1">
        <v>11.2256171771422</v>
      </c>
      <c r="I178" s="1">
        <v>10.1165512167949</v>
      </c>
      <c r="J178" s="1">
        <v>7.97574215810589</v>
      </c>
      <c r="K178" s="1">
        <v>7.92397185830658</v>
      </c>
      <c r="L178" s="1">
        <v>7.76706178332577</v>
      </c>
      <c r="M178" s="1">
        <v>14.9330645208042</v>
      </c>
      <c r="N178" s="1">
        <v>12.7280729626076</v>
      </c>
      <c r="O178" s="1">
        <v>14.6313735162347</v>
      </c>
      <c r="P178" s="1">
        <v>18.4363800102686</v>
      </c>
      <c r="Q178" s="1">
        <v>14.952665711202</v>
      </c>
      <c r="R178" s="1">
        <v>19.0575529961857</v>
      </c>
      <c r="S178" s="1">
        <v>18.1078720483382</v>
      </c>
      <c r="T178" s="1">
        <v>19.1930961120392</v>
      </c>
      <c r="U178" s="1">
        <v>15.0594490202999</v>
      </c>
      <c r="V178" s="1">
        <v>14.893419558209</v>
      </c>
      <c r="W178" s="1">
        <v>12.5431629048526</v>
      </c>
      <c r="X178" s="1">
        <v>13.9317777908012</v>
      </c>
      <c r="Y178" s="1">
        <v>16.6360421352766</v>
      </c>
      <c r="Z178" s="1">
        <v>19.6138407891923</v>
      </c>
      <c r="AA178" s="1">
        <v>19.3084179059948</v>
      </c>
      <c r="AB178" s="1">
        <v>20.0826365217406</v>
      </c>
      <c r="AC178" s="1">
        <v>17.6271213568662</v>
      </c>
      <c r="AD178" s="1">
        <v>16.5623314618882</v>
      </c>
      <c r="AE178" s="1">
        <v>24.8770227501445</v>
      </c>
      <c r="AF178" s="1">
        <v>22.3155910665474</v>
      </c>
      <c r="AG178" s="1">
        <v>26.8738000446277</v>
      </c>
      <c r="AH178" s="1">
        <v>28.9792373279724</v>
      </c>
      <c r="AI178" s="1">
        <v>25.6437497938264</v>
      </c>
      <c r="AJ178" s="1">
        <v>32.1800708009011</v>
      </c>
      <c r="AK178" s="1">
        <v>35.0248309263278</v>
      </c>
      <c r="AL178" s="1">
        <v>36.0261607928333</v>
      </c>
      <c r="AM178" s="1">
        <v>35.6991888786107</v>
      </c>
      <c r="AN178" s="1">
        <v>38.9451356487245</v>
      </c>
      <c r="AO178" s="1">
        <v>39.4571840675793</v>
      </c>
      <c r="AP178" s="1">
        <v>27.3186185376681</v>
      </c>
      <c r="AQ178" s="1">
        <v>23.8793023624604</v>
      </c>
      <c r="AR178" s="1">
        <v>23.8000629659804</v>
      </c>
      <c r="AS178" s="1">
        <v>24.4482767049538</v>
      </c>
      <c r="AT178" s="1">
        <v>26.9340348352886</v>
      </c>
      <c r="AU178" s="1">
        <v>26.9949076185663</v>
      </c>
      <c r="AV178" s="1">
        <v>32.2776739650959</v>
      </c>
      <c r="AW178" s="1">
        <v>31.9099516642009</v>
      </c>
      <c r="AX178" s="1">
        <v>37.3616887263166</v>
      </c>
      <c r="AY178" s="1">
        <v>38.7135463261926</v>
      </c>
      <c r="AZ178" s="1">
        <v>39.2296583789594</v>
      </c>
      <c r="BA178" s="1">
        <v>29.6545014287587</v>
      </c>
      <c r="BB178" s="1">
        <v>24.3593946995507</v>
      </c>
      <c r="BC178" s="1">
        <v>25.8364654166283</v>
      </c>
      <c r="BD178" s="1">
        <v>27.9443474216084</v>
      </c>
      <c r="BE178" s="1">
        <v>40.7709738247339</v>
      </c>
      <c r="BF178" s="1">
        <v>30.917324393463</v>
      </c>
      <c r="BG178" s="1">
        <v>32.1529571897798</v>
      </c>
      <c r="BH178" s="1">
        <v>25.9540392348792</v>
      </c>
      <c r="BI178" s="1">
        <v>27.0899998465108</v>
      </c>
      <c r="BJ178" s="1">
        <v>27.1637540233963</v>
      </c>
      <c r="BK178" s="1">
        <v>7.12941742658195</v>
      </c>
      <c r="BL178" s="1">
        <v>16.5540845827575</v>
      </c>
      <c r="BM178" s="1">
        <v>48.4820160457689</v>
      </c>
      <c r="BN178" s="1">
        <v>37.1385527457626</v>
      </c>
      <c r="BO178" s="1">
        <v>35.6095108478758</v>
      </c>
      <c r="BP178" s="1">
        <v>35.5327702324442</v>
      </c>
      <c r="BQ178" s="1">
        <v>29.4884441038464</v>
      </c>
      <c r="BR178" s="1">
        <v>36.3566434323574</v>
      </c>
      <c r="BS178" s="1">
        <v>48.0269513284328</v>
      </c>
      <c r="BT178" s="1">
        <v>45.8473264891374</v>
      </c>
      <c r="BU178" s="1">
        <v>28.9397242027342</v>
      </c>
      <c r="BV178" s="1">
        <v>33.0185049432096</v>
      </c>
      <c r="BW178" s="1">
        <v>26.6200510287443</v>
      </c>
      <c r="BX178" s="1">
        <v>22.7167862898763</v>
      </c>
      <c r="BY178" s="1">
        <v>24.249131546152</v>
      </c>
      <c r="BZ178" s="1">
        <v>24.5419085639726</v>
      </c>
      <c r="CA178" s="1">
        <v>18.1053376106346</v>
      </c>
      <c r="CB178" s="1">
        <v>20.9282773963834</v>
      </c>
      <c r="CC178" s="1">
        <v>24.4748219305375</v>
      </c>
      <c r="CD178" s="1">
        <v>20.2691722410386</v>
      </c>
      <c r="CE178" s="1">
        <v>22.0691946119406</v>
      </c>
      <c r="CF178" s="1">
        <v>24.7582390063694</v>
      </c>
      <c r="CG178" s="1">
        <v>25.9508927208038</v>
      </c>
      <c r="CH178" s="1">
        <v>27.6831456939802</v>
      </c>
      <c r="CI178" s="1">
        <v>28.321661555091</v>
      </c>
      <c r="CJ178" s="1">
        <v>28.5747712813484</v>
      </c>
      <c r="CK178" s="1">
        <v>27.29420653332</v>
      </c>
      <c r="CL178" s="1">
        <v>24.6774690008724</v>
      </c>
      <c r="CM178" s="1">
        <v>26.1184795868213</v>
      </c>
      <c r="CN178" s="1">
        <v>23.8420286035968</v>
      </c>
      <c r="CO178" s="1">
        <v>28.414401888878</v>
      </c>
      <c r="CP178" s="1">
        <v>35.2469378650164</v>
      </c>
      <c r="CQ178" s="1">
        <v>39.139976431172</v>
      </c>
      <c r="CR178" s="1">
        <v>39.2381945117993</v>
      </c>
      <c r="CS178" s="1">
        <v>39.1745893082961</v>
      </c>
      <c r="CT178" s="1">
        <v>34.3737559182969</v>
      </c>
      <c r="CU178" s="1">
        <v>40.9041280681349</v>
      </c>
      <c r="CV178" s="1">
        <v>41.0840210777193</v>
      </c>
      <c r="CW178" s="1">
        <v>33.1801246694999</v>
      </c>
      <c r="CX178" s="1">
        <v>38.8962372881813</v>
      </c>
      <c r="CY178" s="1">
        <v>39.6451641965306</v>
      </c>
      <c r="CZ178" s="1">
        <v>40.8151716777684</v>
      </c>
      <c r="DA178" s="1">
        <v>41.9677958580448</v>
      </c>
      <c r="DB178" s="1">
        <v>42.1041777593999</v>
      </c>
      <c r="DC178" s="1">
        <v>48.6660572219985</v>
      </c>
      <c r="DD178" s="1">
        <v>62.0161336423633</v>
      </c>
      <c r="DE178" s="1">
        <v>51.4148050479119</v>
      </c>
      <c r="DF178" s="1">
        <v>40.9235598952257</v>
      </c>
      <c r="DG178" s="1">
        <v>34.4793724750578</v>
      </c>
      <c r="DH178" s="1">
        <v>35.9778032920861</v>
      </c>
      <c r="DI178" s="1">
        <v>36.2705918707087</v>
      </c>
      <c r="DJ178" s="1">
        <v>35.5550651168625</v>
      </c>
      <c r="DK178" s="1">
        <v>43.9158089080696</v>
      </c>
      <c r="DL178" s="1">
        <v>41.9569070523242</v>
      </c>
      <c r="DM178" s="1">
        <v>43.1903437889441</v>
      </c>
      <c r="DN178" s="1">
        <v>42.1190022587063</v>
      </c>
      <c r="DO178" s="1">
        <v>42.5903443170003</v>
      </c>
      <c r="DP178" s="1">
        <v>51.2278272429051</v>
      </c>
      <c r="DQ178" s="1">
        <v>61.0316352589251</v>
      </c>
      <c r="DR178" s="1">
        <v>61.3498483600071</v>
      </c>
      <c r="DS178" s="1">
        <v>57.9514025622033</v>
      </c>
      <c r="DT178" s="1">
        <v>58.0592182598618</v>
      </c>
      <c r="DU178" s="1">
        <v>60.4050449006166</v>
      </c>
      <c r="DV178" s="1">
        <v>47.1746305955101</v>
      </c>
      <c r="DW178" s="1">
        <v>47.098652067854</v>
      </c>
      <c r="DX178" s="1">
        <v>45.4981874548935</v>
      </c>
      <c r="DY178" s="1">
        <v>38.9742311540092</v>
      </c>
      <c r="DZ178" s="1">
        <v>39.3154881292901</v>
      </c>
      <c r="EA178" s="1">
        <v>38.6901212780311</v>
      </c>
      <c r="EB178" s="1">
        <v>26.3043945612877</v>
      </c>
      <c r="EC178" s="1">
        <v>18.0728673080059</v>
      </c>
      <c r="ED178" s="1">
        <v>23.8103372421241</v>
      </c>
      <c r="EE178" s="1">
        <v>9.56730924440368</v>
      </c>
      <c r="EF178" s="1">
        <v>9.72463388044196</v>
      </c>
      <c r="EG178" s="1">
        <v>10.4723592781874</v>
      </c>
      <c r="EH178" s="1">
        <v>15.7049466907745</v>
      </c>
      <c r="EI178" s="1">
        <v>15.8027837273919</v>
      </c>
      <c r="EJ178" s="1">
        <v>8.38986446857289</v>
      </c>
      <c r="EK178" s="1">
        <v>9.0578873948679</v>
      </c>
      <c r="EL178" s="1">
        <v>9.85789693610405</v>
      </c>
      <c r="EM178" s="1">
        <v>7.74370801295917</v>
      </c>
      <c r="EN178" s="1">
        <v>7.31323307596588</v>
      </c>
      <c r="EO178" s="1">
        <v>15.8678053294586</v>
      </c>
      <c r="EP178" s="1">
        <v>11.1533211010118</v>
      </c>
      <c r="EQ178" s="1">
        <v>11.9650244927653</v>
      </c>
      <c r="ER178" s="1">
        <v>15.5608279765717</v>
      </c>
      <c r="ES178" s="1">
        <v>15.0880891179552</v>
      </c>
      <c r="ET178" s="1">
        <v>15.8004539708311</v>
      </c>
      <c r="EU178" s="1">
        <v>17.4948867342318</v>
      </c>
      <c r="EV178" s="1">
        <v>16.7640186533052</v>
      </c>
      <c r="EW178" s="1">
        <v>17.1802631804406</v>
      </c>
      <c r="EX178" s="1">
        <v>17.9325734642437</v>
      </c>
      <c r="EY178" s="1">
        <v>16.4632370792137</v>
      </c>
      <c r="EZ178" s="1">
        <v>13.8894835590655</v>
      </c>
      <c r="FA178" s="1">
        <v>12.6620384626596</v>
      </c>
      <c r="FB178" s="1">
        <v>13.3134347553746</v>
      </c>
      <c r="FC178" s="1">
        <v>16.6343334047707</v>
      </c>
      <c r="FD178" s="1">
        <v>16.7937856508748</v>
      </c>
      <c r="FE178" s="1">
        <v>19.0147349564818</v>
      </c>
      <c r="FF178" s="1">
        <v>18.3565078148482</v>
      </c>
      <c r="FG178" s="1">
        <v>20.278539932785</v>
      </c>
      <c r="FH178" s="1">
        <v>22.2290139549213</v>
      </c>
      <c r="FI178" s="1">
        <v>18.6089001503416</v>
      </c>
      <c r="FJ178" s="1">
        <v>20.6207771114825</v>
      </c>
      <c r="FK178" s="1">
        <v>26.8645161890834</v>
      </c>
      <c r="FL178" s="1">
        <v>27.9520245338648</v>
      </c>
      <c r="FM178" s="1">
        <v>23.3925687767063</v>
      </c>
      <c r="FN178" s="1">
        <v>24.5303385544209</v>
      </c>
      <c r="FO178" s="1">
        <v>25.6302568534926</v>
      </c>
      <c r="FP178" s="1">
        <v>26.5863971593334</v>
      </c>
      <c r="FQ178" s="1">
        <v>26.7403332510101</v>
      </c>
      <c r="FR178" s="1">
        <v>26.3970002096859</v>
      </c>
      <c r="FS178" s="1">
        <v>30.7532641751615</v>
      </c>
      <c r="FT178" s="1">
        <v>30.3957666931199</v>
      </c>
      <c r="FU178" s="1">
        <v>30.34016543127</v>
      </c>
      <c r="FV178" s="1">
        <v>13.2990778863778</v>
      </c>
      <c r="FW178" s="1">
        <v>13.9683006983284</v>
      </c>
      <c r="FX178" s="1">
        <v>32.35932481201</v>
      </c>
      <c r="FY178" s="1">
        <v>33.1412771369393</v>
      </c>
      <c r="FZ178" s="1">
        <v>24.4267528744695</v>
      </c>
      <c r="GA178" s="1">
        <v>34.4005879528401</v>
      </c>
      <c r="GB178" s="1">
        <v>40.9893383473842</v>
      </c>
      <c r="GC178" s="1">
        <v>43.0601392646277</v>
      </c>
      <c r="GD178" s="1">
        <v>44.5423274715748</v>
      </c>
      <c r="GE178" s="1">
        <v>29.1396350589525</v>
      </c>
      <c r="GF178" s="1">
        <v>34.570589539478</v>
      </c>
      <c r="GG178" s="1">
        <v>36.5224585082734</v>
      </c>
      <c r="GH178" s="1">
        <v>42.6178825686747</v>
      </c>
      <c r="GI178" s="1">
        <v>43.0442281783232</v>
      </c>
      <c r="GJ178" s="1">
        <v>36.2815479013342</v>
      </c>
      <c r="GK178" s="1">
        <v>44.5447739253746</v>
      </c>
      <c r="GL178" s="1">
        <v>43.9782380637584</v>
      </c>
      <c r="GM178" s="1">
        <v>38.0284732712747</v>
      </c>
      <c r="GN178" s="1">
        <v>37.2274961392343</v>
      </c>
      <c r="GO178" s="1">
        <v>35.9540784447404</v>
      </c>
      <c r="GP178" s="1">
        <v>43.7258178923243</v>
      </c>
      <c r="GQ178" s="1">
        <v>42.4418649413179</v>
      </c>
      <c r="GR178" s="1">
        <v>30.9334100426537</v>
      </c>
      <c r="GS178" s="1">
        <v>25.9798606645854</v>
      </c>
      <c r="GT178" s="1">
        <v>45.411108767124</v>
      </c>
      <c r="GU178" s="1">
        <v>33.4762323814098</v>
      </c>
      <c r="GV178" s="1">
        <v>34.7613078008466</v>
      </c>
      <c r="GW178" s="1">
        <v>38.4109950670977</v>
      </c>
      <c r="GX178" s="1">
        <v>38.8338678957029</v>
      </c>
      <c r="GY178" s="1">
        <v>39.4461770344837</v>
      </c>
      <c r="GZ178" s="1">
        <v>32.3195019349088</v>
      </c>
      <c r="HA178" s="1">
        <v>34.1088532092102</v>
      </c>
      <c r="HB178" s="1">
        <v>34.5677281915136</v>
      </c>
      <c r="HC178" s="1">
        <v>20.4146021743933</v>
      </c>
      <c r="HD178" s="1">
        <v>19.0933388269213</v>
      </c>
      <c r="HE178" s="1">
        <v>20.092119526626</v>
      </c>
      <c r="HF178" s="1">
        <v>23.3093977439372</v>
      </c>
      <c r="HG178" s="1">
        <v>22.3133220330296</v>
      </c>
      <c r="HH178" s="1">
        <v>25.7278946087705</v>
      </c>
      <c r="HI178" s="1">
        <v>21.350771034227</v>
      </c>
      <c r="HJ178" s="1">
        <v>18.8549985368437</v>
      </c>
      <c r="HK178" s="1">
        <v>19.1267932751565</v>
      </c>
      <c r="HL178" s="1">
        <v>19.7961064563002</v>
      </c>
      <c r="HM178" s="1">
        <v>22.5987717052957</v>
      </c>
      <c r="HN178" s="1">
        <v>23.9928689559022</v>
      </c>
      <c r="HO178" s="1">
        <v>26.5243262465808</v>
      </c>
      <c r="HP178" s="1">
        <v>25.1452387270968</v>
      </c>
      <c r="HQ178" s="1">
        <v>25.2401665962291</v>
      </c>
      <c r="HR178" s="1">
        <v>27.8789834745543</v>
      </c>
      <c r="HS178" s="1">
        <v>28.9531473842729</v>
      </c>
      <c r="HT178" s="1">
        <v>30.8190665723814</v>
      </c>
      <c r="HU178" s="1">
        <v>32.4666190803225</v>
      </c>
      <c r="HV178" s="1">
        <v>34.4110793663665</v>
      </c>
      <c r="HW178" s="1">
        <v>35.8890518776274</v>
      </c>
      <c r="HX178" s="1">
        <v>31.5924104256899</v>
      </c>
      <c r="HY178" s="1">
        <v>21.3154266455078</v>
      </c>
      <c r="HZ178" s="1">
        <v>20.3771357848299</v>
      </c>
      <c r="IA178" s="1">
        <v>19.2946850397535</v>
      </c>
      <c r="IB178" s="1">
        <v>26.1316308402663</v>
      </c>
      <c r="IC178" s="1">
        <v>23.3344714456416</v>
      </c>
      <c r="ID178" s="1">
        <v>24.2218917358884</v>
      </c>
      <c r="IE178" s="1">
        <v>23.3494706968087</v>
      </c>
      <c r="IF178" s="1">
        <v>23.2897436564753</v>
      </c>
      <c r="IG178" s="1">
        <v>24.0241288609911</v>
      </c>
      <c r="IH178" s="1">
        <v>23.5777354982049</v>
      </c>
      <c r="II178" s="1">
        <v>15.3362992946267</v>
      </c>
      <c r="IJ178" s="1">
        <v>14.9814222441597</v>
      </c>
      <c r="IK178" s="1">
        <v>25.1324139843405</v>
      </c>
      <c r="IL178" s="1">
        <v>21.6594963472525</v>
      </c>
      <c r="IM178" s="1">
        <v>21.259130141153</v>
      </c>
      <c r="IN178" s="1">
        <v>23.8531440705292</v>
      </c>
      <c r="IO178" s="1">
        <v>17.9109476773043</v>
      </c>
      <c r="IP178" s="1">
        <v>22.9684886716302</v>
      </c>
      <c r="IQ178" s="1">
        <v>23.9608554036787</v>
      </c>
      <c r="IR178" s="1">
        <v>25.4174492468576</v>
      </c>
      <c r="IS178" s="1">
        <v>24.7804334973171</v>
      </c>
      <c r="IT178" s="1">
        <v>15.044669546237</v>
      </c>
      <c r="IU178" s="1">
        <v>22.1178062095733</v>
      </c>
      <c r="IV178" s="1">
        <v>18.7819623450841</v>
      </c>
      <c r="IW178" s="1">
        <v>20.4058305141505</v>
      </c>
      <c r="IX178" s="1">
        <v>19.4273500540027</v>
      </c>
      <c r="IY178" s="1">
        <v>19.770163396893</v>
      </c>
      <c r="IZ178" s="1">
        <v>24.3928484389644</v>
      </c>
      <c r="JA178" s="1">
        <v>25.0695770512142</v>
      </c>
      <c r="JB178" s="1">
        <v>22.8732958366838</v>
      </c>
      <c r="JC178" s="1">
        <v>24.4660915654349</v>
      </c>
      <c r="JD178" s="1">
        <v>25.4668385697919</v>
      </c>
      <c r="JE178" s="1">
        <v>24.9296589486678</v>
      </c>
      <c r="JF178" s="1">
        <v>28.038528247613</v>
      </c>
      <c r="JG178" s="1">
        <v>28.8371986330262</v>
      </c>
      <c r="JH178" s="1">
        <v>31.9941722996433</v>
      </c>
      <c r="JI178" s="1">
        <v>28.7507496356676</v>
      </c>
      <c r="JJ178" s="1">
        <v>28.0912157841543</v>
      </c>
      <c r="JK178" s="1">
        <v>28.9498317664176</v>
      </c>
      <c r="JL178" s="1">
        <v>28.4603196255095</v>
      </c>
      <c r="JM178" s="1">
        <v>26.169774105069</v>
      </c>
      <c r="JN178" s="1">
        <v>30.3849364586621</v>
      </c>
      <c r="JO178" s="1">
        <v>28.7535851366572</v>
      </c>
      <c r="JP178" s="1">
        <v>26.748129202454</v>
      </c>
      <c r="JQ178" s="1">
        <v>28.9363967915766</v>
      </c>
      <c r="JR178" s="1">
        <v>30.3672217908223</v>
      </c>
      <c r="JS178" s="1">
        <v>27.7500293754507</v>
      </c>
      <c r="JT178" s="1">
        <v>28.2266827130065</v>
      </c>
      <c r="JU178" s="1">
        <v>27.4325980830704</v>
      </c>
      <c r="JV178" s="1">
        <v>23.9632627803897</v>
      </c>
      <c r="JW178" s="1">
        <v>24.3236918538121</v>
      </c>
      <c r="JX178" s="1">
        <v>22.475206541056</v>
      </c>
      <c r="JY178" s="1">
        <v>26.0095814371395</v>
      </c>
      <c r="JZ178" s="1">
        <v>26.6522636447839</v>
      </c>
      <c r="KA178" s="1">
        <v>32.3884508082666</v>
      </c>
      <c r="KB178" s="1">
        <v>36.5486964957564</v>
      </c>
      <c r="KC178" s="1">
        <v>29.5067013474823</v>
      </c>
      <c r="KD178" s="1">
        <v>30.2583232027331</v>
      </c>
    </row>
    <row r="179">
      <c r="A179" s="1" t="s">
        <v>91</v>
      </c>
      <c r="B179" s="1" t="s">
        <v>1</v>
      </c>
      <c r="C179" s="1">
        <v>641.0</v>
      </c>
      <c r="D179" s="1">
        <v>642.0</v>
      </c>
      <c r="E179" s="1">
        <v>643.0</v>
      </c>
      <c r="F179" s="1">
        <v>644.0</v>
      </c>
      <c r="G179" s="1">
        <v>645.0</v>
      </c>
      <c r="H179" s="1">
        <v>646.0</v>
      </c>
      <c r="I179" s="1">
        <v>647.0</v>
      </c>
      <c r="J179" s="1">
        <v>648.0</v>
      </c>
      <c r="K179" s="1">
        <v>649.0</v>
      </c>
      <c r="L179" s="1">
        <v>650.0</v>
      </c>
      <c r="M179" s="1">
        <v>651.0</v>
      </c>
      <c r="N179" s="1">
        <v>652.0</v>
      </c>
      <c r="O179" s="1">
        <v>653.0</v>
      </c>
      <c r="P179" s="1">
        <v>654.0</v>
      </c>
      <c r="Q179" s="1">
        <v>655.0</v>
      </c>
      <c r="R179" s="1">
        <v>656.0</v>
      </c>
      <c r="S179" s="1">
        <v>657.0</v>
      </c>
      <c r="T179" s="1">
        <v>658.0</v>
      </c>
      <c r="U179" s="1">
        <v>659.0</v>
      </c>
      <c r="V179" s="1">
        <v>660.0</v>
      </c>
      <c r="W179" s="1">
        <v>661.0</v>
      </c>
      <c r="X179" s="1">
        <v>662.0</v>
      </c>
      <c r="Y179" s="1">
        <v>663.0</v>
      </c>
      <c r="Z179" s="1">
        <v>664.0</v>
      </c>
      <c r="AA179" s="1">
        <v>665.0</v>
      </c>
      <c r="AB179" s="1">
        <v>666.0</v>
      </c>
      <c r="AC179" s="1">
        <v>667.0</v>
      </c>
      <c r="AD179" s="1">
        <v>668.0</v>
      </c>
      <c r="AE179" s="1">
        <v>669.0</v>
      </c>
      <c r="AF179" s="1">
        <v>670.0</v>
      </c>
      <c r="AG179" s="1">
        <v>671.0</v>
      </c>
      <c r="AH179" s="1">
        <v>672.0</v>
      </c>
      <c r="AI179" s="1">
        <v>673.0</v>
      </c>
      <c r="AJ179" s="1">
        <v>674.0</v>
      </c>
      <c r="AK179" s="1">
        <v>675.0</v>
      </c>
      <c r="AL179" s="1">
        <v>676.0</v>
      </c>
      <c r="AM179" s="1">
        <v>677.0</v>
      </c>
      <c r="AN179" s="1">
        <v>678.0</v>
      </c>
      <c r="AO179" s="1">
        <v>679.0</v>
      </c>
      <c r="AP179" s="1">
        <v>680.0</v>
      </c>
      <c r="AQ179" s="1">
        <v>681.0</v>
      </c>
      <c r="AR179" s="1">
        <v>682.0</v>
      </c>
      <c r="AS179" s="1">
        <v>683.0</v>
      </c>
      <c r="AT179" s="1">
        <v>684.0</v>
      </c>
      <c r="AU179" s="1">
        <v>685.0</v>
      </c>
      <c r="AV179" s="1">
        <v>686.0</v>
      </c>
      <c r="AW179" s="1">
        <v>687.0</v>
      </c>
      <c r="AX179" s="1">
        <v>688.0</v>
      </c>
      <c r="AY179" s="1">
        <v>689.0</v>
      </c>
      <c r="AZ179" s="1">
        <v>690.0</v>
      </c>
      <c r="BA179" s="1">
        <v>691.0</v>
      </c>
      <c r="BB179" s="1">
        <v>692.0</v>
      </c>
      <c r="BC179" s="1">
        <v>693.0</v>
      </c>
      <c r="BD179" s="1">
        <v>694.0</v>
      </c>
      <c r="BE179" s="1">
        <v>695.0</v>
      </c>
      <c r="BF179" s="1">
        <v>696.0</v>
      </c>
      <c r="BG179" s="1">
        <v>697.0</v>
      </c>
      <c r="BH179" s="1">
        <v>698.0</v>
      </c>
      <c r="BI179" s="1">
        <v>699.0</v>
      </c>
      <c r="BJ179" s="1">
        <v>700.0</v>
      </c>
      <c r="BK179" s="1">
        <v>701.0</v>
      </c>
      <c r="BL179" s="1">
        <v>702.0</v>
      </c>
      <c r="BM179" s="1">
        <v>703.0</v>
      </c>
      <c r="BN179" s="1">
        <v>704.0</v>
      </c>
      <c r="BO179" s="1">
        <v>705.0</v>
      </c>
      <c r="BP179" s="1">
        <v>706.0</v>
      </c>
      <c r="BQ179" s="1">
        <v>707.0</v>
      </c>
      <c r="BR179" s="1">
        <v>708.0</v>
      </c>
      <c r="BS179" s="1">
        <v>709.0</v>
      </c>
      <c r="BT179" s="1">
        <v>710.0</v>
      </c>
      <c r="BU179" s="1">
        <v>711.0</v>
      </c>
      <c r="BV179" s="1">
        <v>712.0</v>
      </c>
      <c r="BW179" s="1">
        <v>713.0</v>
      </c>
      <c r="BX179" s="1">
        <v>714.0</v>
      </c>
      <c r="BY179" s="1">
        <v>715.0</v>
      </c>
      <c r="BZ179" s="1">
        <v>716.0</v>
      </c>
      <c r="CA179" s="1">
        <v>717.0</v>
      </c>
      <c r="CB179" s="1">
        <v>718.0</v>
      </c>
      <c r="CC179" s="1">
        <v>719.0</v>
      </c>
      <c r="CD179" s="1">
        <v>720.0</v>
      </c>
      <c r="CE179" s="1">
        <v>721.0</v>
      </c>
      <c r="CF179" s="1">
        <v>722.0</v>
      </c>
      <c r="CG179" s="1">
        <v>723.0</v>
      </c>
      <c r="CH179" s="1">
        <v>724.0</v>
      </c>
      <c r="CI179" s="1">
        <v>725.0</v>
      </c>
      <c r="CJ179" s="1">
        <v>726.0</v>
      </c>
      <c r="CK179" s="1">
        <v>727.0</v>
      </c>
      <c r="CL179" s="1">
        <v>728.0</v>
      </c>
      <c r="CM179" s="1">
        <v>729.0</v>
      </c>
      <c r="CN179" s="1">
        <v>730.0</v>
      </c>
      <c r="CO179" s="1">
        <v>731.0</v>
      </c>
      <c r="CP179" s="1">
        <v>732.0</v>
      </c>
      <c r="CQ179" s="1">
        <v>733.0</v>
      </c>
      <c r="CR179" s="1">
        <v>734.0</v>
      </c>
      <c r="CS179" s="1">
        <v>735.0</v>
      </c>
      <c r="CT179" s="1">
        <v>736.0</v>
      </c>
      <c r="CU179" s="1">
        <v>737.0</v>
      </c>
      <c r="CV179" s="1">
        <v>738.0</v>
      </c>
      <c r="CW179" s="1">
        <v>739.0</v>
      </c>
      <c r="CX179" s="1">
        <v>740.0</v>
      </c>
      <c r="CY179" s="1">
        <v>741.0</v>
      </c>
      <c r="CZ179" s="1">
        <v>742.0</v>
      </c>
      <c r="DA179" s="1">
        <v>743.0</v>
      </c>
      <c r="DB179" s="1">
        <v>744.0</v>
      </c>
      <c r="DC179" s="1">
        <v>745.0</v>
      </c>
      <c r="DD179" s="1">
        <v>746.0</v>
      </c>
      <c r="DE179" s="1">
        <v>747.0</v>
      </c>
      <c r="DF179" s="1">
        <v>748.0</v>
      </c>
      <c r="DG179" s="1">
        <v>749.0</v>
      </c>
      <c r="DH179" s="1">
        <v>750.0</v>
      </c>
      <c r="DI179" s="1">
        <v>751.0</v>
      </c>
      <c r="DJ179" s="1">
        <v>752.0</v>
      </c>
      <c r="DK179" s="1">
        <v>753.0</v>
      </c>
      <c r="DL179" s="1">
        <v>754.0</v>
      </c>
      <c r="DM179" s="1">
        <v>755.0</v>
      </c>
      <c r="DN179" s="1">
        <v>756.0</v>
      </c>
      <c r="DO179" s="1">
        <v>757.0</v>
      </c>
      <c r="DP179" s="1">
        <v>758.0</v>
      </c>
      <c r="DQ179" s="1">
        <v>759.0</v>
      </c>
      <c r="DR179" s="1">
        <v>760.0</v>
      </c>
      <c r="DS179" s="1">
        <v>761.0</v>
      </c>
      <c r="DT179" s="1">
        <v>762.0</v>
      </c>
      <c r="DU179" s="1">
        <v>763.0</v>
      </c>
      <c r="DV179" s="1">
        <v>764.0</v>
      </c>
      <c r="DW179" s="1">
        <v>765.0</v>
      </c>
      <c r="DX179" s="1">
        <v>766.0</v>
      </c>
      <c r="DY179" s="1">
        <v>767.0</v>
      </c>
      <c r="DZ179" s="1">
        <v>768.0</v>
      </c>
      <c r="EA179" s="1">
        <v>769.0</v>
      </c>
      <c r="EB179" s="1">
        <v>770.0</v>
      </c>
      <c r="EC179" s="1">
        <v>771.0</v>
      </c>
      <c r="ED179" s="1">
        <v>772.0</v>
      </c>
      <c r="EE179" s="1">
        <v>773.0</v>
      </c>
      <c r="EF179" s="1">
        <v>774.0</v>
      </c>
      <c r="EG179" s="1">
        <v>775.0</v>
      </c>
      <c r="EH179" s="1">
        <v>776.0</v>
      </c>
      <c r="EI179" s="1">
        <v>777.0</v>
      </c>
      <c r="EJ179" s="1">
        <v>778.0</v>
      </c>
      <c r="EK179" s="1">
        <v>779.0</v>
      </c>
      <c r="EL179" s="1">
        <v>780.0</v>
      </c>
      <c r="EM179" s="1">
        <v>781.0</v>
      </c>
      <c r="EN179" s="1">
        <v>782.0</v>
      </c>
      <c r="EO179" s="1">
        <v>783.0</v>
      </c>
      <c r="EP179" s="1">
        <v>784.0</v>
      </c>
      <c r="EQ179" s="1">
        <v>785.0</v>
      </c>
      <c r="ER179" s="1">
        <v>786.0</v>
      </c>
      <c r="ES179" s="1">
        <v>787.0</v>
      </c>
      <c r="ET179" s="1">
        <v>788.0</v>
      </c>
      <c r="EU179" s="1">
        <v>789.0</v>
      </c>
      <c r="EV179" s="1">
        <v>790.0</v>
      </c>
      <c r="EW179" s="1">
        <v>791.0</v>
      </c>
      <c r="EX179" s="1">
        <v>792.0</v>
      </c>
      <c r="EY179" s="1">
        <v>793.0</v>
      </c>
      <c r="EZ179" s="1">
        <v>794.0</v>
      </c>
      <c r="FA179" s="1">
        <v>795.0</v>
      </c>
      <c r="FB179" s="1">
        <v>796.0</v>
      </c>
      <c r="FC179" s="1">
        <v>797.0</v>
      </c>
      <c r="FD179" s="1">
        <v>798.0</v>
      </c>
      <c r="FE179" s="1">
        <v>799.0</v>
      </c>
      <c r="FF179" s="1">
        <v>800.0</v>
      </c>
      <c r="FG179" s="1">
        <v>801.0</v>
      </c>
      <c r="FH179" s="1">
        <v>802.0</v>
      </c>
      <c r="FI179" s="1">
        <v>803.0</v>
      </c>
      <c r="FJ179" s="1">
        <v>804.0</v>
      </c>
      <c r="FK179" s="1">
        <v>805.0</v>
      </c>
      <c r="FL179" s="1">
        <v>806.0</v>
      </c>
      <c r="FM179" s="1">
        <v>807.0</v>
      </c>
      <c r="FN179" s="1">
        <v>808.0</v>
      </c>
      <c r="FO179" s="1">
        <v>809.0</v>
      </c>
      <c r="FP179" s="1">
        <v>810.0</v>
      </c>
      <c r="FQ179" s="1">
        <v>811.0</v>
      </c>
      <c r="FR179" s="1">
        <v>812.0</v>
      </c>
      <c r="FS179" s="1">
        <v>813.0</v>
      </c>
      <c r="FT179" s="1">
        <v>814.0</v>
      </c>
      <c r="FU179" s="1">
        <v>815.0</v>
      </c>
      <c r="FV179" s="1">
        <v>816.0</v>
      </c>
      <c r="FW179" s="1">
        <v>817.0</v>
      </c>
      <c r="FX179" s="1">
        <v>818.0</v>
      </c>
      <c r="FY179" s="1">
        <v>819.0</v>
      </c>
      <c r="FZ179" s="1">
        <v>820.0</v>
      </c>
      <c r="GA179" s="1">
        <v>821.0</v>
      </c>
      <c r="GB179" s="1">
        <v>822.0</v>
      </c>
      <c r="GC179" s="1">
        <v>823.0</v>
      </c>
      <c r="GD179" s="1">
        <v>824.0</v>
      </c>
      <c r="GE179" s="1">
        <v>825.0</v>
      </c>
      <c r="GF179" s="1">
        <v>826.0</v>
      </c>
      <c r="GG179" s="1">
        <v>827.0</v>
      </c>
      <c r="GH179" s="1">
        <v>828.0</v>
      </c>
      <c r="GI179" s="1">
        <v>829.0</v>
      </c>
      <c r="GJ179" s="1">
        <v>830.0</v>
      </c>
      <c r="GK179" s="1">
        <v>831.0</v>
      </c>
      <c r="GL179" s="1">
        <v>832.0</v>
      </c>
      <c r="GM179" s="1">
        <v>833.0</v>
      </c>
      <c r="GN179" s="1">
        <v>834.0</v>
      </c>
      <c r="GO179" s="1">
        <v>835.0</v>
      </c>
      <c r="GP179" s="1">
        <v>836.0</v>
      </c>
      <c r="GQ179" s="1">
        <v>837.0</v>
      </c>
      <c r="GR179" s="1">
        <v>838.0</v>
      </c>
      <c r="GS179" s="1">
        <v>839.0</v>
      </c>
      <c r="GT179" s="1">
        <v>840.0</v>
      </c>
      <c r="GU179" s="1">
        <v>841.0</v>
      </c>
      <c r="GV179" s="1">
        <v>842.0</v>
      </c>
      <c r="GW179" s="1">
        <v>843.0</v>
      </c>
      <c r="GX179" s="1">
        <v>844.0</v>
      </c>
      <c r="GY179" s="1">
        <v>845.0</v>
      </c>
      <c r="GZ179" s="1">
        <v>846.0</v>
      </c>
      <c r="HA179" s="1">
        <v>847.0</v>
      </c>
      <c r="HB179" s="1">
        <v>848.0</v>
      </c>
      <c r="HC179" s="1">
        <v>849.0</v>
      </c>
      <c r="HD179" s="1">
        <v>850.0</v>
      </c>
      <c r="HE179" s="1">
        <v>851.0</v>
      </c>
      <c r="HF179" s="1">
        <v>852.0</v>
      </c>
      <c r="HG179" s="1">
        <v>853.0</v>
      </c>
      <c r="HH179" s="1">
        <v>854.0</v>
      </c>
      <c r="HI179" s="1">
        <v>855.0</v>
      </c>
      <c r="HJ179" s="1">
        <v>856.0</v>
      </c>
      <c r="HK179" s="1">
        <v>857.0</v>
      </c>
      <c r="HL179" s="1">
        <v>858.0</v>
      </c>
      <c r="HM179" s="1">
        <v>859.0</v>
      </c>
      <c r="HN179" s="1">
        <v>860.0</v>
      </c>
      <c r="HO179" s="1">
        <v>861.0</v>
      </c>
      <c r="HP179" s="1">
        <v>862.0</v>
      </c>
      <c r="HQ179" s="1">
        <v>863.0</v>
      </c>
      <c r="HR179" s="1">
        <v>864.0</v>
      </c>
      <c r="HS179" s="1">
        <v>865.0</v>
      </c>
      <c r="HT179" s="1">
        <v>866.0</v>
      </c>
      <c r="HU179" s="1">
        <v>867.0</v>
      </c>
      <c r="HV179" s="1">
        <v>868.0</v>
      </c>
      <c r="HW179" s="1">
        <v>869.0</v>
      </c>
      <c r="HX179" s="1">
        <v>870.0</v>
      </c>
      <c r="HY179" s="1">
        <v>871.0</v>
      </c>
      <c r="HZ179" s="1">
        <v>872.0</v>
      </c>
      <c r="IA179" s="1">
        <v>873.0</v>
      </c>
      <c r="IB179" s="1">
        <v>874.0</v>
      </c>
      <c r="IC179" s="1">
        <v>875.0</v>
      </c>
      <c r="ID179" s="1">
        <v>876.0</v>
      </c>
      <c r="IE179" s="1">
        <v>877.0</v>
      </c>
      <c r="IF179" s="1">
        <v>878.0</v>
      </c>
      <c r="IG179" s="1">
        <v>879.0</v>
      </c>
      <c r="IH179" s="1">
        <v>880.0</v>
      </c>
      <c r="II179" s="1">
        <v>881.0</v>
      </c>
      <c r="IJ179" s="1">
        <v>882.0</v>
      </c>
      <c r="IK179" s="1">
        <v>883.0</v>
      </c>
      <c r="IL179" s="1">
        <v>884.0</v>
      </c>
      <c r="IM179" s="1">
        <v>885.0</v>
      </c>
      <c r="IN179" s="1">
        <v>886.0</v>
      </c>
      <c r="IO179" s="1">
        <v>887.0</v>
      </c>
      <c r="IP179" s="1">
        <v>888.0</v>
      </c>
      <c r="IQ179" s="1">
        <v>889.0</v>
      </c>
      <c r="IR179" s="1">
        <v>890.0</v>
      </c>
      <c r="IS179" s="1">
        <v>891.0</v>
      </c>
      <c r="IT179" s="1">
        <v>892.0</v>
      </c>
      <c r="IU179" s="1">
        <v>893.0</v>
      </c>
      <c r="IV179" s="1">
        <v>894.0</v>
      </c>
      <c r="IW179" s="1">
        <v>895.0</v>
      </c>
      <c r="IX179" s="1">
        <v>896.0</v>
      </c>
      <c r="IY179" s="1">
        <v>897.0</v>
      </c>
      <c r="IZ179" s="1">
        <v>898.0</v>
      </c>
      <c r="JA179" s="1">
        <v>899.0</v>
      </c>
      <c r="JB179" s="1">
        <v>900.0</v>
      </c>
      <c r="JC179" s="1">
        <v>901.0</v>
      </c>
      <c r="JD179" s="1">
        <v>902.0</v>
      </c>
      <c r="JE179" s="1">
        <v>903.0</v>
      </c>
      <c r="JF179" s="1">
        <v>904.0</v>
      </c>
      <c r="JG179" s="1">
        <v>905.0</v>
      </c>
      <c r="JH179" s="1">
        <v>906.0</v>
      </c>
      <c r="JI179" s="1">
        <v>907.0</v>
      </c>
      <c r="JJ179" s="1">
        <v>908.0</v>
      </c>
      <c r="JK179" s="1">
        <v>909.0</v>
      </c>
      <c r="JL179" s="1">
        <v>910.0</v>
      </c>
      <c r="JM179" s="1">
        <v>911.0</v>
      </c>
      <c r="JN179" s="1">
        <v>912.0</v>
      </c>
      <c r="JO179" s="1">
        <v>913.0</v>
      </c>
      <c r="JP179" s="1">
        <v>914.0</v>
      </c>
      <c r="JQ179" s="1">
        <v>915.0</v>
      </c>
      <c r="JR179" s="1">
        <v>916.0</v>
      </c>
      <c r="JS179" s="1">
        <v>917.0</v>
      </c>
      <c r="JT179" s="1">
        <v>918.0</v>
      </c>
      <c r="JU179" s="1">
        <v>919.0</v>
      </c>
      <c r="JV179" s="1">
        <v>920.0</v>
      </c>
      <c r="JW179" s="1">
        <v>921.0</v>
      </c>
      <c r="JX179" s="1">
        <v>922.0</v>
      </c>
      <c r="JY179" s="1">
        <v>923.0</v>
      </c>
      <c r="JZ179" s="1">
        <v>924.0</v>
      </c>
      <c r="KA179" s="1">
        <v>925.0</v>
      </c>
      <c r="KB179" s="1">
        <v>926.0</v>
      </c>
      <c r="KC179" s="1">
        <v>927.0</v>
      </c>
      <c r="KD179" s="1">
        <v>928.0</v>
      </c>
    </row>
    <row r="180">
      <c r="A180" s="1" t="s">
        <v>91</v>
      </c>
      <c r="B180" s="1" t="s">
        <v>2</v>
      </c>
      <c r="C180" s="1">
        <v>0.0</v>
      </c>
      <c r="D180" s="1">
        <v>3.56271602143487</v>
      </c>
      <c r="E180" s="1">
        <v>8.26490052647568</v>
      </c>
      <c r="F180" s="1">
        <v>5.14413523079199</v>
      </c>
      <c r="G180" s="1">
        <v>6.20047442971573</v>
      </c>
      <c r="H180" s="1">
        <v>6.97716666274651</v>
      </c>
      <c r="I180" s="1">
        <v>6.72991842162791</v>
      </c>
      <c r="J180" s="1">
        <v>7.72927618854744</v>
      </c>
      <c r="K180" s="1">
        <v>8.08341378787594</v>
      </c>
      <c r="L180" s="1">
        <v>8.09054522024504</v>
      </c>
      <c r="M180" s="1">
        <v>9.39278228675587</v>
      </c>
      <c r="N180" s="1">
        <v>9.27826221238983</v>
      </c>
      <c r="O180" s="1">
        <v>14.5347863174782</v>
      </c>
      <c r="P180" s="1">
        <v>15.8889846649317</v>
      </c>
      <c r="Q180" s="1">
        <v>14.5708065239283</v>
      </c>
      <c r="R180" s="1">
        <v>14.5769810828538</v>
      </c>
      <c r="S180" s="1">
        <v>15.8395405426163</v>
      </c>
      <c r="T180" s="1">
        <v>16.2164273198588</v>
      </c>
      <c r="U180" s="1">
        <v>15.9818400057531</v>
      </c>
      <c r="V180" s="1">
        <v>16.7160622882081</v>
      </c>
      <c r="W180" s="1">
        <v>17.9116751964008</v>
      </c>
      <c r="X180" s="1">
        <v>19.6663656141017</v>
      </c>
      <c r="Y180" s="1">
        <v>18.3459325448256</v>
      </c>
      <c r="Z180" s="1">
        <v>16.1668286063952</v>
      </c>
      <c r="AA180" s="1">
        <v>17.8077184014405</v>
      </c>
      <c r="AB180" s="1">
        <v>18.3104788745424</v>
      </c>
      <c r="AC180" s="1">
        <v>15.6405766774762</v>
      </c>
      <c r="AD180" s="1">
        <v>16.0986817762781</v>
      </c>
      <c r="AE180" s="1">
        <v>17.8047675717931</v>
      </c>
      <c r="AF180" s="1">
        <v>18.3154593295506</v>
      </c>
      <c r="AG180" s="1">
        <v>22.021273681601</v>
      </c>
      <c r="AH180" s="1">
        <v>25.4357071510374</v>
      </c>
      <c r="AI180" s="1">
        <v>27.8351258260775</v>
      </c>
      <c r="AJ180" s="1">
        <v>24.169173100743</v>
      </c>
      <c r="AK180" s="1">
        <v>26.4286140813326</v>
      </c>
      <c r="AL180" s="1">
        <v>25.7571542686879</v>
      </c>
      <c r="AM180" s="1">
        <v>24.2074187061962</v>
      </c>
      <c r="AN180" s="1">
        <v>30.7545498597716</v>
      </c>
      <c r="AO180" s="1">
        <v>39.9671931270175</v>
      </c>
      <c r="AP180" s="1">
        <v>36.0344942578957</v>
      </c>
      <c r="AQ180" s="1">
        <v>27.7799801687655</v>
      </c>
      <c r="AR180" s="1">
        <v>29.2315735581069</v>
      </c>
      <c r="AS180" s="1">
        <v>31.2489128866667</v>
      </c>
      <c r="AT180" s="1">
        <v>28.4796887631386</v>
      </c>
      <c r="AU180" s="1">
        <v>27.3659201557898</v>
      </c>
      <c r="AV180" s="1">
        <v>35.2035840577144</v>
      </c>
      <c r="AW180" s="1">
        <v>29.0040706467216</v>
      </c>
      <c r="AX180" s="1">
        <v>34.3735778352732</v>
      </c>
      <c r="AY180" s="1">
        <v>24.8303054101858</v>
      </c>
      <c r="AZ180" s="1">
        <v>22.2706034908067</v>
      </c>
      <c r="BA180" s="1">
        <v>25.5744586571251</v>
      </c>
      <c r="BB180" s="1">
        <v>20.9414651293498</v>
      </c>
      <c r="BC180" s="1">
        <v>24.8161699571917</v>
      </c>
      <c r="BD180" s="1">
        <v>23.3602347201825</v>
      </c>
      <c r="BE180" s="1">
        <v>23.5134593550105</v>
      </c>
      <c r="BF180" s="1">
        <v>25.0590329826849</v>
      </c>
      <c r="BG180" s="1">
        <v>22.2634299136895</v>
      </c>
      <c r="BH180" s="1">
        <v>27.7139818131943</v>
      </c>
      <c r="BI180" s="1">
        <v>30.5624921685319</v>
      </c>
      <c r="BJ180" s="1">
        <v>30.7979158272717</v>
      </c>
      <c r="BK180" s="1">
        <v>29.0852027328383</v>
      </c>
      <c r="BL180" s="1">
        <v>29.924018375146</v>
      </c>
      <c r="BM180" s="1">
        <v>27.7365342226383</v>
      </c>
      <c r="BN180" s="1">
        <v>27.634233274228</v>
      </c>
      <c r="BO180" s="1">
        <v>39.1657175952799</v>
      </c>
      <c r="BP180" s="1">
        <v>35.8666036735356</v>
      </c>
      <c r="BQ180" s="1">
        <v>28.1944119126579</v>
      </c>
      <c r="BR180" s="1">
        <v>28.9672751829145</v>
      </c>
      <c r="BS180" s="1">
        <v>23.7214263478679</v>
      </c>
      <c r="BT180" s="1">
        <v>25.2098385026187</v>
      </c>
      <c r="BU180" s="1">
        <v>23.4471081532772</v>
      </c>
      <c r="BV180" s="1">
        <v>24.3342305389969</v>
      </c>
      <c r="BW180" s="1">
        <v>28.1443317497714</v>
      </c>
      <c r="BX180" s="1">
        <v>28.7951028653418</v>
      </c>
      <c r="BY180" s="1">
        <v>25.2509477256289</v>
      </c>
      <c r="BZ180" s="1">
        <v>26.6845862492494</v>
      </c>
      <c r="CA180" s="1">
        <v>20.5315307757192</v>
      </c>
      <c r="CB180" s="1">
        <v>25.9640630679979</v>
      </c>
      <c r="CC180" s="1">
        <v>25.9191676653079</v>
      </c>
      <c r="CD180" s="1">
        <v>22.9687173444879</v>
      </c>
      <c r="CE180" s="1">
        <v>24.5631981708317</v>
      </c>
      <c r="CF180" s="1">
        <v>25.8893424980328</v>
      </c>
      <c r="CG180" s="1">
        <v>25.333074852154</v>
      </c>
      <c r="CH180" s="1">
        <v>25.1042760097164</v>
      </c>
      <c r="CI180" s="1">
        <v>27.9808605502806</v>
      </c>
      <c r="CJ180" s="1">
        <v>34.6630677198506</v>
      </c>
      <c r="CK180" s="1">
        <v>30.5937168891786</v>
      </c>
      <c r="CL180" s="1">
        <v>33.0898261372741</v>
      </c>
      <c r="CM180" s="1">
        <v>33.2110735909792</v>
      </c>
      <c r="CN180" s="1">
        <v>31.1503333622727</v>
      </c>
      <c r="CO180" s="1">
        <v>28.3322302319603</v>
      </c>
      <c r="CP180" s="1">
        <v>28.0743182000727</v>
      </c>
      <c r="CQ180" s="1">
        <v>29.2002718438562</v>
      </c>
      <c r="CR180" s="1">
        <v>25.5997093385191</v>
      </c>
      <c r="CS180" s="1">
        <v>24.2917758838093</v>
      </c>
      <c r="CT180" s="1">
        <v>24.4228311054951</v>
      </c>
      <c r="CU180" s="1">
        <v>22.7217487630582</v>
      </c>
      <c r="CV180" s="1">
        <v>29.1792404604925</v>
      </c>
      <c r="CW180" s="1">
        <v>36.8772379828736</v>
      </c>
      <c r="CX180" s="1">
        <v>31.7543669857934</v>
      </c>
      <c r="CY180" s="1">
        <v>30.0732437792731</v>
      </c>
      <c r="CZ180" s="1">
        <v>37.5226483113993</v>
      </c>
      <c r="DA180" s="1">
        <v>43.7137396974838</v>
      </c>
      <c r="DB180" s="1">
        <v>40.0145401188634</v>
      </c>
      <c r="DC180" s="1">
        <v>35.9847242179509</v>
      </c>
      <c r="DD180" s="1">
        <v>33.4770095554452</v>
      </c>
      <c r="DE180" s="1">
        <v>29.7097017053101</v>
      </c>
      <c r="DF180" s="1">
        <v>33.1271111225826</v>
      </c>
      <c r="DG180" s="1">
        <v>29.603331455895</v>
      </c>
      <c r="DH180" s="1">
        <v>27.4542845471907</v>
      </c>
      <c r="DI180" s="1">
        <v>27.0215754676428</v>
      </c>
      <c r="DJ180" s="1">
        <v>34.3946849572402</v>
      </c>
      <c r="DK180" s="1">
        <v>40.5666597395982</v>
      </c>
      <c r="DL180" s="1">
        <v>39.3771665438512</v>
      </c>
      <c r="DM180" s="1">
        <v>39.2573202584327</v>
      </c>
      <c r="DN180" s="1">
        <v>41.4382403727419</v>
      </c>
      <c r="DO180" s="1">
        <v>45.8269688274644</v>
      </c>
      <c r="DP180" s="1">
        <v>39.8797158158583</v>
      </c>
      <c r="DQ180" s="1">
        <v>48.9948593186274</v>
      </c>
      <c r="DR180" s="1">
        <v>39.8677347612549</v>
      </c>
      <c r="DS180" s="1">
        <v>35.4291859012803</v>
      </c>
      <c r="DT180" s="1">
        <v>35.2718968500215</v>
      </c>
      <c r="DU180" s="1">
        <v>42.3806885139157</v>
      </c>
      <c r="DV180" s="1">
        <v>32.3545230923068</v>
      </c>
      <c r="DW180" s="1">
        <v>30.2379756753784</v>
      </c>
      <c r="DX180" s="1">
        <v>34.1409416886276</v>
      </c>
      <c r="DY180" s="1">
        <v>32.5435849554344</v>
      </c>
      <c r="DZ180" s="1">
        <v>36.9124824585525</v>
      </c>
      <c r="EA180" s="1">
        <v>39.2017557691119</v>
      </c>
      <c r="EB180" s="1">
        <v>39.1976179502099</v>
      </c>
      <c r="EC180" s="1">
        <v>36.9569697882591</v>
      </c>
      <c r="ED180" s="1">
        <v>37.0411440837263</v>
      </c>
      <c r="EE180" s="1">
        <v>38.7109656864159</v>
      </c>
      <c r="EF180" s="1">
        <v>37.0667408131698</v>
      </c>
      <c r="EG180" s="1">
        <v>33.8238367600492</v>
      </c>
      <c r="EH180" s="1">
        <v>34.9096445361004</v>
      </c>
      <c r="EI180" s="1">
        <v>31.4966013587967</v>
      </c>
      <c r="EJ180" s="1">
        <v>36.3465004381325</v>
      </c>
      <c r="EK180" s="1">
        <v>41.0076527074016</v>
      </c>
      <c r="EL180" s="1">
        <v>34.9684534695493</v>
      </c>
      <c r="EM180" s="1">
        <v>34.4114445279849</v>
      </c>
      <c r="EN180" s="1">
        <v>34.3939493474087</v>
      </c>
      <c r="EO180" s="1">
        <v>38.3208255617258</v>
      </c>
      <c r="EP180" s="1">
        <v>36.8444861370587</v>
      </c>
      <c r="EQ180" s="1">
        <v>43.0310127212041</v>
      </c>
      <c r="ER180" s="1">
        <v>42.9022234553552</v>
      </c>
      <c r="ES180" s="1">
        <v>42.5598254498659</v>
      </c>
      <c r="ET180" s="1">
        <v>41.8761966430899</v>
      </c>
      <c r="EU180" s="1">
        <v>41.0385533637179</v>
      </c>
      <c r="EV180" s="1">
        <v>42.4366632727524</v>
      </c>
      <c r="EW180" s="1">
        <v>35.5516734326833</v>
      </c>
      <c r="EX180" s="1">
        <v>44.8191953118533</v>
      </c>
      <c r="EY180" s="1">
        <v>45.1693353824499</v>
      </c>
      <c r="EZ180" s="1">
        <v>41.5669739610829</v>
      </c>
      <c r="FA180" s="1">
        <v>44.4246050119801</v>
      </c>
      <c r="FB180" s="1">
        <v>46.9458505980024</v>
      </c>
      <c r="FC180" s="1">
        <v>43.4499062534843</v>
      </c>
      <c r="FD180" s="1">
        <v>49.4485391252973</v>
      </c>
      <c r="FE180" s="1">
        <v>53.2062001422934</v>
      </c>
      <c r="FF180" s="1">
        <v>44.1140257434917</v>
      </c>
      <c r="FG180" s="1">
        <v>45.2094868041719</v>
      </c>
      <c r="FH180" s="1">
        <v>54.948810270533</v>
      </c>
      <c r="FI180" s="1">
        <v>59.4898562616784</v>
      </c>
      <c r="FJ180" s="1">
        <v>44.7804906648141</v>
      </c>
      <c r="FK180" s="1">
        <v>47.5167125345661</v>
      </c>
      <c r="FL180" s="1">
        <v>51.3153574830004</v>
      </c>
      <c r="FM180" s="1">
        <v>52.8541486367918</v>
      </c>
      <c r="FN180" s="1">
        <v>49.6931701511591</v>
      </c>
      <c r="FO180" s="1">
        <v>56.0111185702644</v>
      </c>
      <c r="FP180" s="1">
        <v>51.2841256275964</v>
      </c>
      <c r="FQ180" s="1">
        <v>53.4827161756885</v>
      </c>
      <c r="FR180" s="1">
        <v>45.7892124918465</v>
      </c>
      <c r="FS180" s="1">
        <v>51.4835544326601</v>
      </c>
      <c r="FT180" s="1">
        <v>44.9979129845722</v>
      </c>
      <c r="FU180" s="1">
        <v>48.8992329777028</v>
      </c>
      <c r="FV180" s="1">
        <v>52.875772306074</v>
      </c>
      <c r="FW180" s="1">
        <v>34.1996277620948</v>
      </c>
      <c r="FX180" s="1">
        <v>37.8219199920672</v>
      </c>
      <c r="FY180" s="1">
        <v>40.7587643080544</v>
      </c>
      <c r="FZ180" s="1">
        <v>39.3569078745859</v>
      </c>
      <c r="GA180" s="1">
        <v>30.2690473489008</v>
      </c>
      <c r="GB180" s="1">
        <v>37.2489229157901</v>
      </c>
      <c r="GC180" s="1">
        <v>34.9614995855641</v>
      </c>
      <c r="GD180" s="1">
        <v>32.7287492728815</v>
      </c>
      <c r="GE180" s="1">
        <v>35.975846840447</v>
      </c>
      <c r="GF180" s="1">
        <v>35.6046165118806</v>
      </c>
      <c r="GG180" s="1">
        <v>31.9954906720343</v>
      </c>
      <c r="GH180" s="1">
        <v>35.0399765302036</v>
      </c>
      <c r="GI180" s="1">
        <v>36.6453814786145</v>
      </c>
      <c r="GJ180" s="1">
        <v>35.2493612937123</v>
      </c>
      <c r="GK180" s="1">
        <v>30.4631203556342</v>
      </c>
      <c r="GL180" s="1">
        <v>33.5393931434051</v>
      </c>
      <c r="GM180" s="1">
        <v>34.0131124632454</v>
      </c>
      <c r="GN180" s="1">
        <v>33.2742009732756</v>
      </c>
      <c r="GO180" s="1">
        <v>24.2297685191231</v>
      </c>
      <c r="GP180" s="1">
        <v>29.7732645949029</v>
      </c>
      <c r="GQ180" s="1">
        <v>29.3686413552467</v>
      </c>
      <c r="GR180" s="1">
        <v>32.74580721004</v>
      </c>
      <c r="GS180" s="1">
        <v>31.9616419840111</v>
      </c>
      <c r="GT180" s="1">
        <v>31.646688122665</v>
      </c>
      <c r="GU180" s="1">
        <v>29.9280504424598</v>
      </c>
      <c r="GV180" s="1">
        <v>35.2944096002155</v>
      </c>
      <c r="GW180" s="1">
        <v>35.2745624279389</v>
      </c>
      <c r="GX180" s="1">
        <v>32.838478181054</v>
      </c>
      <c r="GY180" s="1">
        <v>36.7990949932705</v>
      </c>
      <c r="GZ180" s="1">
        <v>37.6268398555628</v>
      </c>
      <c r="HA180" s="1">
        <v>37.2134644262354</v>
      </c>
      <c r="HB180" s="1">
        <v>38.8607774423202</v>
      </c>
      <c r="HC180" s="1">
        <v>39.9496424751907</v>
      </c>
      <c r="HD180" s="1">
        <v>37.3779008601332</v>
      </c>
      <c r="HE180" s="1">
        <v>37.3133720070768</v>
      </c>
      <c r="HF180" s="1">
        <v>41.9796355096744</v>
      </c>
      <c r="HG180" s="1">
        <v>43.0539444557225</v>
      </c>
      <c r="HH180" s="1">
        <v>43.9626961447812</v>
      </c>
      <c r="HI180" s="1">
        <v>43.5121957438174</v>
      </c>
      <c r="HJ180" s="1">
        <v>44.3225326612787</v>
      </c>
      <c r="HK180" s="1">
        <v>41.6553214958914</v>
      </c>
      <c r="HL180" s="1">
        <v>45.2919417260956</v>
      </c>
      <c r="HM180" s="1">
        <v>46.7434565147946</v>
      </c>
      <c r="HN180" s="1">
        <v>37.8258785806563</v>
      </c>
      <c r="HO180" s="1">
        <v>38.6844327634388</v>
      </c>
      <c r="HP180" s="1">
        <v>42.3736728425129</v>
      </c>
      <c r="HQ180" s="1">
        <v>42.6148105485069</v>
      </c>
      <c r="HR180" s="1">
        <v>40.8271110188564</v>
      </c>
      <c r="HS180" s="1">
        <v>38.5389281597222</v>
      </c>
      <c r="HT180" s="1">
        <v>37.8682525090475</v>
      </c>
      <c r="HU180" s="1">
        <v>30.6749633261886</v>
      </c>
      <c r="HV180" s="1">
        <v>29.9462742219216</v>
      </c>
      <c r="HW180" s="1">
        <v>28.4482767297369</v>
      </c>
      <c r="HX180" s="1">
        <v>28.1914163670716</v>
      </c>
      <c r="HY180" s="1">
        <v>29.2167842747759</v>
      </c>
      <c r="HZ180" s="1">
        <v>35.6711942900123</v>
      </c>
      <c r="IA180" s="1">
        <v>35.3862898154602</v>
      </c>
      <c r="IB180" s="1">
        <v>31.3579323434337</v>
      </c>
      <c r="IC180" s="1">
        <v>34.3750079341164</v>
      </c>
      <c r="ID180" s="1">
        <v>33.7235289395902</v>
      </c>
      <c r="IE180" s="1">
        <v>30.2748826576464</v>
      </c>
      <c r="IF180" s="1">
        <v>31.8632533678739</v>
      </c>
      <c r="IG180" s="1">
        <v>36.5919544519153</v>
      </c>
      <c r="IH180" s="1">
        <v>30.6930071792864</v>
      </c>
      <c r="II180" s="1">
        <v>28.0548132625235</v>
      </c>
      <c r="IJ180" s="1">
        <v>35.1531636962998</v>
      </c>
      <c r="IK180" s="1">
        <v>33.8648580763268</v>
      </c>
      <c r="IL180" s="1">
        <v>32.2640642829219</v>
      </c>
      <c r="IM180" s="1">
        <v>31.7438372628838</v>
      </c>
      <c r="IN180" s="1">
        <v>31.6574317710954</v>
      </c>
      <c r="IO180" s="1">
        <v>29.8809582467173</v>
      </c>
      <c r="IP180" s="1">
        <v>30.513908907318</v>
      </c>
      <c r="IQ180" s="1">
        <v>33.1786518214559</v>
      </c>
      <c r="IR180" s="1">
        <v>33.2533080092043</v>
      </c>
      <c r="IS180" s="1">
        <v>36.5510218724212</v>
      </c>
      <c r="IT180" s="1">
        <v>40.1275674080452</v>
      </c>
      <c r="IU180" s="1">
        <v>41.0644593509964</v>
      </c>
      <c r="IV180" s="1">
        <v>40.1453892631559</v>
      </c>
      <c r="IW180" s="1">
        <v>42.5062349953436</v>
      </c>
      <c r="IX180" s="1">
        <v>49.2603305614501</v>
      </c>
      <c r="IY180" s="1">
        <v>53.0009304111965</v>
      </c>
      <c r="IZ180" s="1">
        <v>47.498519024351</v>
      </c>
      <c r="JA180" s="1">
        <v>42.2329116352867</v>
      </c>
      <c r="JB180" s="1">
        <v>32.6149228946404</v>
      </c>
      <c r="JC180" s="1">
        <v>33.3890279055369</v>
      </c>
      <c r="JD180" s="1">
        <v>37.6631065841575</v>
      </c>
      <c r="JE180" s="1">
        <v>37.4923154850432</v>
      </c>
      <c r="JF180" s="1">
        <v>38.8675566377252</v>
      </c>
      <c r="JG180" s="1">
        <v>45.5645451413869</v>
      </c>
      <c r="JH180" s="1">
        <v>41.1009902760964</v>
      </c>
      <c r="JI180" s="1">
        <v>37.5424248247135</v>
      </c>
      <c r="JJ180" s="1">
        <v>46.3728920827857</v>
      </c>
      <c r="JK180" s="1">
        <v>46.5607044101221</v>
      </c>
      <c r="JL180" s="1">
        <v>35.9196323067489</v>
      </c>
      <c r="JM180" s="1">
        <v>38.6952676040083</v>
      </c>
      <c r="JN180" s="1">
        <v>38.5712899881806</v>
      </c>
      <c r="JO180" s="1">
        <v>38.4276657131796</v>
      </c>
      <c r="JP180" s="1">
        <v>34.011810107826</v>
      </c>
      <c r="JQ180" s="1">
        <v>35.9504034952937</v>
      </c>
      <c r="JR180" s="1">
        <v>37.5323335150512</v>
      </c>
      <c r="JS180" s="1">
        <v>36.3853812194468</v>
      </c>
      <c r="JT180" s="1">
        <v>39.5971395642526</v>
      </c>
      <c r="JU180" s="1">
        <v>37.930304431182</v>
      </c>
      <c r="JV180" s="1">
        <v>36.1601022907474</v>
      </c>
      <c r="JW180" s="1">
        <v>42.1129467493394</v>
      </c>
      <c r="JX180" s="1">
        <v>43.6475249884258</v>
      </c>
      <c r="JY180" s="1">
        <v>45.6098549391858</v>
      </c>
      <c r="JZ180" s="1">
        <v>39.8546420972787</v>
      </c>
      <c r="KA180" s="1">
        <v>46.1021541076328</v>
      </c>
      <c r="KB180" s="1">
        <v>39.4777617219658</v>
      </c>
      <c r="KC180" s="1">
        <v>35.8344616339845</v>
      </c>
      <c r="KD180" s="1">
        <v>38.7094846476394</v>
      </c>
    </row>
    <row r="181">
      <c r="A181" s="1" t="s">
        <v>92</v>
      </c>
      <c r="B181" s="1" t="s">
        <v>1</v>
      </c>
      <c r="C181" s="1">
        <v>641.0</v>
      </c>
      <c r="D181" s="1">
        <v>642.0</v>
      </c>
      <c r="E181" s="1">
        <v>643.0</v>
      </c>
      <c r="F181" s="1">
        <v>644.0</v>
      </c>
      <c r="G181" s="1">
        <v>645.0</v>
      </c>
      <c r="H181" s="1">
        <v>646.0</v>
      </c>
      <c r="I181" s="1">
        <v>647.0</v>
      </c>
      <c r="J181" s="1">
        <v>648.0</v>
      </c>
      <c r="K181" s="1">
        <v>649.0</v>
      </c>
      <c r="L181" s="1">
        <v>650.0</v>
      </c>
      <c r="M181" s="1">
        <v>651.0</v>
      </c>
      <c r="N181" s="1">
        <v>652.0</v>
      </c>
      <c r="O181" s="1">
        <v>653.0</v>
      </c>
      <c r="P181" s="1">
        <v>654.0</v>
      </c>
      <c r="Q181" s="1">
        <v>655.0</v>
      </c>
      <c r="R181" s="1">
        <v>656.0</v>
      </c>
      <c r="S181" s="1">
        <v>657.0</v>
      </c>
      <c r="T181" s="1">
        <v>658.0</v>
      </c>
      <c r="U181" s="1">
        <v>659.0</v>
      </c>
      <c r="V181" s="1">
        <v>660.0</v>
      </c>
      <c r="W181" s="1">
        <v>661.0</v>
      </c>
      <c r="X181" s="1">
        <v>664.0</v>
      </c>
      <c r="Y181" s="1">
        <v>665.0</v>
      </c>
      <c r="Z181" s="1">
        <v>666.0</v>
      </c>
      <c r="AA181" s="1">
        <v>667.0</v>
      </c>
      <c r="AB181" s="1">
        <v>668.0</v>
      </c>
      <c r="AC181" s="1">
        <v>669.0</v>
      </c>
      <c r="AD181" s="1">
        <v>670.0</v>
      </c>
      <c r="AE181" s="1">
        <v>671.0</v>
      </c>
      <c r="AF181" s="1">
        <v>672.0</v>
      </c>
      <c r="AG181" s="1">
        <v>673.0</v>
      </c>
      <c r="AH181" s="1">
        <v>674.0</v>
      </c>
      <c r="AI181" s="1">
        <v>675.0</v>
      </c>
      <c r="AJ181" s="1">
        <v>676.0</v>
      </c>
      <c r="AK181" s="1">
        <v>677.0</v>
      </c>
      <c r="AL181" s="1">
        <v>678.0</v>
      </c>
      <c r="AM181" s="1">
        <v>679.0</v>
      </c>
      <c r="AN181" s="1">
        <v>680.0</v>
      </c>
      <c r="AO181" s="1">
        <v>681.0</v>
      </c>
      <c r="AP181" s="1">
        <v>662.0</v>
      </c>
      <c r="AQ181" s="1">
        <v>663.0</v>
      </c>
      <c r="AR181" s="1">
        <v>682.0</v>
      </c>
      <c r="AS181" s="1">
        <v>683.0</v>
      </c>
      <c r="AT181" s="1">
        <v>684.0</v>
      </c>
      <c r="AU181" s="1">
        <v>685.0</v>
      </c>
      <c r="AV181" s="1">
        <v>686.0</v>
      </c>
      <c r="AW181" s="1">
        <v>687.0</v>
      </c>
      <c r="AX181" s="1">
        <v>688.0</v>
      </c>
      <c r="AY181" s="1">
        <v>689.0</v>
      </c>
      <c r="AZ181" s="1">
        <v>690.0</v>
      </c>
      <c r="BA181" s="1">
        <v>691.0</v>
      </c>
      <c r="BB181" s="1">
        <v>692.0</v>
      </c>
      <c r="BC181" s="1">
        <v>693.0</v>
      </c>
      <c r="BD181" s="1">
        <v>694.0</v>
      </c>
      <c r="BE181" s="1">
        <v>695.0</v>
      </c>
      <c r="BF181" s="1">
        <v>696.0</v>
      </c>
      <c r="BG181" s="1">
        <v>697.0</v>
      </c>
      <c r="BH181" s="1">
        <v>698.0</v>
      </c>
      <c r="BI181" s="1">
        <v>699.0</v>
      </c>
      <c r="BJ181" s="1">
        <v>700.0</v>
      </c>
      <c r="BK181" s="1">
        <v>701.0</v>
      </c>
      <c r="BL181" s="1">
        <v>702.0</v>
      </c>
      <c r="BM181" s="1">
        <v>703.0</v>
      </c>
      <c r="BN181" s="1">
        <v>704.0</v>
      </c>
      <c r="BO181" s="1">
        <v>705.0</v>
      </c>
      <c r="BP181" s="1">
        <v>706.0</v>
      </c>
      <c r="BQ181" s="1">
        <v>707.0</v>
      </c>
      <c r="BR181" s="1">
        <v>708.0</v>
      </c>
      <c r="BS181" s="1">
        <v>709.0</v>
      </c>
      <c r="BT181" s="1">
        <v>710.0</v>
      </c>
      <c r="BU181" s="1">
        <v>711.0</v>
      </c>
      <c r="BV181" s="1">
        <v>712.0</v>
      </c>
      <c r="BW181" s="1">
        <v>713.0</v>
      </c>
      <c r="BX181" s="1">
        <v>714.0</v>
      </c>
      <c r="BY181" s="1">
        <v>715.0</v>
      </c>
      <c r="BZ181" s="1">
        <v>716.0</v>
      </c>
      <c r="CA181" s="1">
        <v>717.0</v>
      </c>
      <c r="CB181" s="1">
        <v>718.0</v>
      </c>
      <c r="CC181" s="1">
        <v>719.0</v>
      </c>
      <c r="CD181" s="1">
        <v>720.0</v>
      </c>
      <c r="CE181" s="1">
        <v>721.0</v>
      </c>
      <c r="CF181" s="1">
        <v>722.0</v>
      </c>
      <c r="CG181" s="1">
        <v>723.0</v>
      </c>
      <c r="CH181" s="1">
        <v>724.0</v>
      </c>
      <c r="CI181" s="1">
        <v>725.0</v>
      </c>
      <c r="CJ181" s="1">
        <v>726.0</v>
      </c>
      <c r="CK181" s="1">
        <v>727.0</v>
      </c>
      <c r="CL181" s="1">
        <v>728.0</v>
      </c>
      <c r="CM181" s="1">
        <v>729.0</v>
      </c>
      <c r="CN181" s="1">
        <v>730.0</v>
      </c>
      <c r="CO181" s="1">
        <v>731.0</v>
      </c>
      <c r="CP181" s="1">
        <v>732.0</v>
      </c>
      <c r="CQ181" s="1">
        <v>733.0</v>
      </c>
      <c r="CR181" s="1">
        <v>734.0</v>
      </c>
      <c r="CS181" s="1">
        <v>735.0</v>
      </c>
      <c r="CT181" s="1">
        <v>736.0</v>
      </c>
      <c r="CU181" s="1">
        <v>737.0</v>
      </c>
      <c r="CV181" s="1">
        <v>738.0</v>
      </c>
      <c r="CW181" s="1">
        <v>739.0</v>
      </c>
      <c r="CX181" s="1">
        <v>740.0</v>
      </c>
      <c r="CY181" s="1">
        <v>741.0</v>
      </c>
      <c r="CZ181" s="1">
        <v>742.0</v>
      </c>
      <c r="DA181" s="1">
        <v>743.0</v>
      </c>
      <c r="DB181" s="1">
        <v>744.0</v>
      </c>
      <c r="DC181" s="1">
        <v>745.0</v>
      </c>
      <c r="DD181" s="1">
        <v>746.0</v>
      </c>
      <c r="DE181" s="1">
        <v>747.0</v>
      </c>
      <c r="DF181" s="1">
        <v>748.0</v>
      </c>
      <c r="DG181" s="1">
        <v>749.0</v>
      </c>
      <c r="DH181" s="1">
        <v>750.0</v>
      </c>
      <c r="DI181" s="1">
        <v>751.0</v>
      </c>
      <c r="DJ181" s="1">
        <v>752.0</v>
      </c>
      <c r="DK181" s="1">
        <v>753.0</v>
      </c>
      <c r="DL181" s="1">
        <v>754.0</v>
      </c>
      <c r="DM181" s="1">
        <v>755.0</v>
      </c>
      <c r="DN181" s="1">
        <v>756.0</v>
      </c>
      <c r="DO181" s="1">
        <v>757.0</v>
      </c>
      <c r="DP181" s="1">
        <v>758.0</v>
      </c>
      <c r="DQ181" s="1">
        <v>759.0</v>
      </c>
      <c r="DR181" s="1">
        <v>760.0</v>
      </c>
      <c r="DS181" s="1">
        <v>761.0</v>
      </c>
      <c r="DT181" s="1">
        <v>762.0</v>
      </c>
      <c r="DU181" s="1">
        <v>763.0</v>
      </c>
      <c r="DV181" s="1">
        <v>764.0</v>
      </c>
      <c r="DW181" s="1">
        <v>765.0</v>
      </c>
      <c r="DX181" s="1">
        <v>766.0</v>
      </c>
      <c r="DY181" s="1">
        <v>767.0</v>
      </c>
      <c r="DZ181" s="1">
        <v>768.0</v>
      </c>
      <c r="EA181" s="1">
        <v>769.0</v>
      </c>
      <c r="EB181" s="1">
        <v>770.0</v>
      </c>
      <c r="EC181" s="1">
        <v>771.0</v>
      </c>
      <c r="ED181" s="1">
        <v>772.0</v>
      </c>
      <c r="EE181" s="1">
        <v>773.0</v>
      </c>
      <c r="EF181" s="1">
        <v>774.0</v>
      </c>
      <c r="EG181" s="1">
        <v>775.0</v>
      </c>
      <c r="EH181" s="1">
        <v>776.0</v>
      </c>
      <c r="EI181" s="1">
        <v>777.0</v>
      </c>
      <c r="EJ181" s="1">
        <v>778.0</v>
      </c>
      <c r="EK181" s="1">
        <v>779.0</v>
      </c>
      <c r="EL181" s="1">
        <v>780.0</v>
      </c>
      <c r="EM181" s="1">
        <v>781.0</v>
      </c>
      <c r="EN181" s="1">
        <v>782.0</v>
      </c>
      <c r="EO181" s="1">
        <v>783.0</v>
      </c>
      <c r="EP181" s="1">
        <v>784.0</v>
      </c>
      <c r="EQ181" s="1">
        <v>785.0</v>
      </c>
      <c r="ER181" s="1">
        <v>786.0</v>
      </c>
      <c r="ES181" s="1">
        <v>787.0</v>
      </c>
      <c r="ET181" s="1">
        <v>788.0</v>
      </c>
      <c r="EU181" s="1">
        <v>789.0</v>
      </c>
      <c r="EV181" s="1">
        <v>790.0</v>
      </c>
      <c r="EW181" s="1">
        <v>791.0</v>
      </c>
      <c r="EX181" s="1">
        <v>792.0</v>
      </c>
      <c r="EY181" s="1">
        <v>793.0</v>
      </c>
      <c r="EZ181" s="1">
        <v>794.0</v>
      </c>
      <c r="FA181" s="1">
        <v>795.0</v>
      </c>
      <c r="FB181" s="1">
        <v>796.0</v>
      </c>
      <c r="FC181" s="1">
        <v>797.0</v>
      </c>
      <c r="FD181" s="1">
        <v>798.0</v>
      </c>
      <c r="FE181" s="1">
        <v>799.0</v>
      </c>
      <c r="FF181" s="1">
        <v>800.0</v>
      </c>
      <c r="FG181" s="1">
        <v>801.0</v>
      </c>
      <c r="FH181" s="1">
        <v>802.0</v>
      </c>
      <c r="FI181" s="1">
        <v>803.0</v>
      </c>
      <c r="FJ181" s="1">
        <v>804.0</v>
      </c>
      <c r="FK181" s="1">
        <v>805.0</v>
      </c>
      <c r="FL181" s="1">
        <v>806.0</v>
      </c>
      <c r="FM181" s="1">
        <v>807.0</v>
      </c>
      <c r="FN181" s="1">
        <v>808.0</v>
      </c>
      <c r="FO181" s="1">
        <v>810.0</v>
      </c>
      <c r="FP181" s="1">
        <v>812.0</v>
      </c>
      <c r="FQ181" s="1">
        <v>813.0</v>
      </c>
      <c r="FR181" s="1">
        <v>814.0</v>
      </c>
      <c r="FS181" s="1">
        <v>815.0</v>
      </c>
      <c r="FT181" s="1">
        <v>809.0</v>
      </c>
      <c r="FU181" s="1">
        <v>811.0</v>
      </c>
      <c r="FV181" s="1">
        <v>816.0</v>
      </c>
      <c r="FW181" s="1">
        <v>817.0</v>
      </c>
      <c r="FX181" s="1">
        <v>818.0</v>
      </c>
      <c r="FY181" s="1">
        <v>819.0</v>
      </c>
      <c r="FZ181" s="1">
        <v>820.0</v>
      </c>
      <c r="GA181" s="1">
        <v>821.0</v>
      </c>
      <c r="GB181" s="1">
        <v>822.0</v>
      </c>
      <c r="GC181" s="1">
        <v>823.0</v>
      </c>
      <c r="GD181" s="1">
        <v>824.0</v>
      </c>
      <c r="GE181" s="1">
        <v>825.0</v>
      </c>
      <c r="GF181" s="1">
        <v>826.0</v>
      </c>
      <c r="GG181" s="1">
        <v>827.0</v>
      </c>
      <c r="GH181" s="1">
        <v>828.0</v>
      </c>
      <c r="GI181" s="1">
        <v>829.0</v>
      </c>
      <c r="GJ181" s="1">
        <v>830.0</v>
      </c>
      <c r="GK181" s="1">
        <v>831.0</v>
      </c>
      <c r="GL181" s="1">
        <v>832.0</v>
      </c>
      <c r="GM181" s="1">
        <v>833.0</v>
      </c>
      <c r="GN181" s="1">
        <v>834.0</v>
      </c>
      <c r="GO181" s="1">
        <v>835.0</v>
      </c>
      <c r="GP181" s="1">
        <v>836.0</v>
      </c>
      <c r="GQ181" s="1">
        <v>837.0</v>
      </c>
      <c r="GR181" s="1">
        <v>838.0</v>
      </c>
      <c r="GS181" s="1">
        <v>839.0</v>
      </c>
      <c r="GT181" s="1">
        <v>840.0</v>
      </c>
      <c r="GU181" s="1">
        <v>841.0</v>
      </c>
      <c r="GV181" s="1">
        <v>842.0</v>
      </c>
      <c r="GW181" s="1">
        <v>843.0</v>
      </c>
      <c r="GX181" s="1">
        <v>844.0</v>
      </c>
      <c r="GY181" s="1">
        <v>845.0</v>
      </c>
      <c r="GZ181" s="1">
        <v>846.0</v>
      </c>
      <c r="HA181" s="1">
        <v>847.0</v>
      </c>
      <c r="HB181" s="1">
        <v>848.0</v>
      </c>
      <c r="HC181" s="1">
        <v>849.0</v>
      </c>
      <c r="HD181" s="1">
        <v>850.0</v>
      </c>
      <c r="HE181" s="1">
        <v>851.0</v>
      </c>
      <c r="HF181" s="1">
        <v>852.0</v>
      </c>
      <c r="HG181" s="1">
        <v>853.0</v>
      </c>
      <c r="HH181" s="1">
        <v>854.0</v>
      </c>
      <c r="HI181" s="1">
        <v>855.0</v>
      </c>
      <c r="HJ181" s="1">
        <v>856.0</v>
      </c>
      <c r="HK181" s="1">
        <v>857.0</v>
      </c>
      <c r="HL181" s="1">
        <v>858.0</v>
      </c>
      <c r="HM181" s="1">
        <v>859.0</v>
      </c>
      <c r="HN181" s="1">
        <v>860.0</v>
      </c>
      <c r="HO181" s="1">
        <v>861.0</v>
      </c>
      <c r="HP181" s="1">
        <v>862.0</v>
      </c>
      <c r="HQ181" s="1">
        <v>863.0</v>
      </c>
      <c r="HR181" s="1">
        <v>864.0</v>
      </c>
      <c r="HS181" s="1">
        <v>865.0</v>
      </c>
      <c r="HT181" s="1">
        <v>866.0</v>
      </c>
      <c r="HU181" s="1">
        <v>867.0</v>
      </c>
      <c r="HV181" s="1">
        <v>868.0</v>
      </c>
      <c r="HW181" s="1">
        <v>869.0</v>
      </c>
      <c r="HX181" s="1">
        <v>870.0</v>
      </c>
      <c r="HY181" s="1">
        <v>871.0</v>
      </c>
      <c r="HZ181" s="1">
        <v>872.0</v>
      </c>
      <c r="IA181" s="1">
        <v>873.0</v>
      </c>
      <c r="IB181" s="1">
        <v>874.0</v>
      </c>
      <c r="IC181" s="1">
        <v>875.0</v>
      </c>
      <c r="ID181" s="1">
        <v>876.0</v>
      </c>
      <c r="IE181" s="1">
        <v>877.0</v>
      </c>
      <c r="IF181" s="1">
        <v>878.0</v>
      </c>
      <c r="IG181" s="1">
        <v>879.0</v>
      </c>
      <c r="IH181" s="1">
        <v>880.0</v>
      </c>
      <c r="II181" s="1">
        <v>881.0</v>
      </c>
      <c r="IJ181" s="1">
        <v>882.0</v>
      </c>
      <c r="IK181" s="1">
        <v>883.0</v>
      </c>
      <c r="IL181" s="1">
        <v>884.0</v>
      </c>
      <c r="IM181" s="1">
        <v>885.0</v>
      </c>
      <c r="IN181" s="1">
        <v>886.0</v>
      </c>
      <c r="IO181" s="1">
        <v>887.0</v>
      </c>
      <c r="IP181" s="1">
        <v>888.0</v>
      </c>
      <c r="IQ181" s="1">
        <v>889.0</v>
      </c>
      <c r="IR181" s="1">
        <v>890.0</v>
      </c>
      <c r="IS181" s="1">
        <v>891.0</v>
      </c>
      <c r="IT181" s="1">
        <v>892.0</v>
      </c>
      <c r="IU181" s="1">
        <v>893.0</v>
      </c>
      <c r="IV181" s="1">
        <v>894.0</v>
      </c>
      <c r="IW181" s="1">
        <v>895.0</v>
      </c>
      <c r="IX181" s="1">
        <v>896.0</v>
      </c>
      <c r="IY181" s="1">
        <v>897.0</v>
      </c>
      <c r="IZ181" s="1">
        <v>898.0</v>
      </c>
      <c r="JA181" s="1">
        <v>899.0</v>
      </c>
      <c r="JB181" s="1">
        <v>900.0</v>
      </c>
      <c r="JC181" s="1">
        <v>901.0</v>
      </c>
      <c r="JD181" s="1">
        <v>902.0</v>
      </c>
      <c r="JE181" s="1">
        <v>903.0</v>
      </c>
      <c r="JF181" s="1">
        <v>904.0</v>
      </c>
      <c r="JG181" s="1">
        <v>905.0</v>
      </c>
      <c r="JH181" s="1">
        <v>906.0</v>
      </c>
      <c r="JI181" s="1">
        <v>907.0</v>
      </c>
      <c r="JJ181" s="1">
        <v>908.0</v>
      </c>
      <c r="JK181" s="1">
        <v>909.0</v>
      </c>
      <c r="JL181" s="1">
        <v>910.0</v>
      </c>
      <c r="JM181" s="1">
        <v>911.0</v>
      </c>
      <c r="JN181" s="1">
        <v>912.0</v>
      </c>
      <c r="JO181" s="1">
        <v>913.0</v>
      </c>
      <c r="JP181" s="1">
        <v>914.0</v>
      </c>
      <c r="JQ181" s="1">
        <v>915.0</v>
      </c>
      <c r="JR181" s="1">
        <v>916.0</v>
      </c>
      <c r="JS181" s="1">
        <v>917.0</v>
      </c>
      <c r="JT181" s="1">
        <v>918.0</v>
      </c>
      <c r="JU181" s="1">
        <v>919.0</v>
      </c>
      <c r="JV181" s="1">
        <v>920.0</v>
      </c>
      <c r="JW181" s="1">
        <v>921.0</v>
      </c>
      <c r="JX181" s="1">
        <v>922.0</v>
      </c>
      <c r="JY181" s="1">
        <v>923.0</v>
      </c>
      <c r="JZ181" s="1">
        <v>924.0</v>
      </c>
      <c r="KA181" s="1">
        <v>925.0</v>
      </c>
      <c r="KB181" s="1">
        <v>926.0</v>
      </c>
      <c r="KC181" s="1">
        <v>927.0</v>
      </c>
      <c r="KD181" s="1">
        <v>928.0</v>
      </c>
    </row>
    <row r="182">
      <c r="A182" s="1" t="s">
        <v>92</v>
      </c>
      <c r="B182" s="1" t="s">
        <v>2</v>
      </c>
      <c r="C182" s="1">
        <v>0.0</v>
      </c>
      <c r="D182" s="1">
        <v>3.19023773699825</v>
      </c>
      <c r="E182" s="1">
        <v>3.74756815616873</v>
      </c>
      <c r="F182" s="1">
        <v>4.51646999358032</v>
      </c>
      <c r="G182" s="1">
        <v>6.00499042178222</v>
      </c>
      <c r="H182" s="1">
        <v>7.18473189554597</v>
      </c>
      <c r="I182" s="1">
        <v>5.97858693774775</v>
      </c>
      <c r="J182" s="1">
        <v>5.50673138226559</v>
      </c>
      <c r="K182" s="1">
        <v>6.16187652899121</v>
      </c>
      <c r="L182" s="1">
        <v>5.92995038506319</v>
      </c>
      <c r="M182" s="1">
        <v>6.13338021853112</v>
      </c>
      <c r="N182" s="1">
        <v>7.12261670987819</v>
      </c>
      <c r="O182" s="1">
        <v>8.43511793353219</v>
      </c>
      <c r="P182" s="1">
        <v>8.29773931826567</v>
      </c>
      <c r="Q182" s="1">
        <v>8.64163622432345</v>
      </c>
      <c r="R182" s="1">
        <v>9.52778013588156</v>
      </c>
      <c r="S182" s="1">
        <v>8.57844022896425</v>
      </c>
      <c r="T182" s="1">
        <v>9.14861891461398</v>
      </c>
      <c r="U182" s="1">
        <v>10.1807010994259</v>
      </c>
      <c r="V182" s="1">
        <v>10.6573283843669</v>
      </c>
      <c r="W182" s="1">
        <v>12.299071522169</v>
      </c>
      <c r="X182" s="1">
        <v>11.4543804656482</v>
      </c>
      <c r="Y182" s="1">
        <v>11.8688310270493</v>
      </c>
      <c r="Z182" s="1">
        <v>12.249325121481</v>
      </c>
      <c r="AA182" s="1">
        <v>11.3205369087392</v>
      </c>
      <c r="AB182" s="1">
        <v>14.4696804130769</v>
      </c>
      <c r="AC182" s="1">
        <v>18.3440977493574</v>
      </c>
      <c r="AD182" s="1">
        <v>18.9981873482954</v>
      </c>
      <c r="AE182" s="1">
        <v>16.6351965898872</v>
      </c>
      <c r="AF182" s="1">
        <v>19.4942200844752</v>
      </c>
      <c r="AG182" s="1">
        <v>14.5599493039677</v>
      </c>
      <c r="AH182" s="1">
        <v>17.9390613264959</v>
      </c>
      <c r="AI182" s="1">
        <v>14.3530327161</v>
      </c>
      <c r="AJ182" s="1">
        <v>13.7717875651609</v>
      </c>
      <c r="AK182" s="1">
        <v>11.0216540047259</v>
      </c>
      <c r="AL182" s="1">
        <v>12.868106876485</v>
      </c>
      <c r="AM182" s="1">
        <v>18.2893279388838</v>
      </c>
      <c r="AN182" s="1">
        <v>15.5847828819991</v>
      </c>
      <c r="AO182" s="1">
        <v>11.7689383402092</v>
      </c>
      <c r="AP182" s="1">
        <v>12.187010857694</v>
      </c>
      <c r="AQ182" s="1">
        <v>11.5961484467243</v>
      </c>
      <c r="AR182" s="1">
        <v>9.29686310383851</v>
      </c>
      <c r="AS182" s="1">
        <v>10.5606977869096</v>
      </c>
      <c r="AT182" s="1">
        <v>11.662258782873</v>
      </c>
      <c r="AU182" s="1">
        <v>15.9412756361918</v>
      </c>
      <c r="AV182" s="1">
        <v>15.4496764011786</v>
      </c>
      <c r="AW182" s="1">
        <v>18.9809399508294</v>
      </c>
      <c r="AX182" s="1">
        <v>16.6178691617938</v>
      </c>
      <c r="AY182" s="1">
        <v>16.2017821615547</v>
      </c>
      <c r="AZ182" s="1">
        <v>16.940096722578</v>
      </c>
      <c r="BA182" s="1">
        <v>14.5875720718284</v>
      </c>
      <c r="BB182" s="1">
        <v>12.2335030076086</v>
      </c>
      <c r="BC182" s="1">
        <v>11.0871888050282</v>
      </c>
      <c r="BD182" s="1">
        <v>15.5941758405899</v>
      </c>
      <c r="BE182" s="1">
        <v>14.0844737085542</v>
      </c>
      <c r="BF182" s="1">
        <v>13.6011971857587</v>
      </c>
      <c r="BG182" s="1">
        <v>10.3354601477583</v>
      </c>
      <c r="BH182" s="1">
        <v>11.3428784251522</v>
      </c>
      <c r="BI182" s="1">
        <v>11.6326390144681</v>
      </c>
      <c r="BJ182" s="1">
        <v>11.0947924639952</v>
      </c>
      <c r="BK182" s="1">
        <v>13.9888480038069</v>
      </c>
      <c r="BL182" s="1">
        <v>14.3223137928996</v>
      </c>
      <c r="BM182" s="1">
        <v>15.1852998906624</v>
      </c>
      <c r="BN182" s="1">
        <v>18.0416023309454</v>
      </c>
      <c r="BO182" s="1">
        <v>16.9042425190409</v>
      </c>
      <c r="BP182" s="1">
        <v>20.3215748563757</v>
      </c>
      <c r="BQ182" s="1">
        <v>18.5163218697246</v>
      </c>
      <c r="BR182" s="1">
        <v>19.6736617005907</v>
      </c>
      <c r="BS182" s="1">
        <v>17.4033836288121</v>
      </c>
      <c r="BT182" s="1">
        <v>18.5154521754982</v>
      </c>
      <c r="BU182" s="1">
        <v>19.3636581189775</v>
      </c>
      <c r="BV182" s="1">
        <v>21.8524807687175</v>
      </c>
      <c r="BW182" s="1">
        <v>22.5531906616413</v>
      </c>
      <c r="BX182" s="1">
        <v>22.7181119490057</v>
      </c>
      <c r="BY182" s="1">
        <v>23.7840849769699</v>
      </c>
      <c r="BZ182" s="1">
        <v>25.6477166758663</v>
      </c>
      <c r="CA182" s="1">
        <v>27.3071663643478</v>
      </c>
      <c r="CB182" s="1">
        <v>27.151638925719</v>
      </c>
      <c r="CC182" s="1">
        <v>23.8711044405581</v>
      </c>
      <c r="CD182" s="1">
        <v>22.1408856050125</v>
      </c>
      <c r="CE182" s="1">
        <v>21.3252496250899</v>
      </c>
      <c r="CF182" s="1">
        <v>21.2405530861457</v>
      </c>
      <c r="CG182" s="1">
        <v>20.7099217081553</v>
      </c>
      <c r="CH182" s="1">
        <v>23.9216432855666</v>
      </c>
      <c r="CI182" s="1">
        <v>24.6269386249492</v>
      </c>
      <c r="CJ182" s="1">
        <v>26.6076559563414</v>
      </c>
      <c r="CK182" s="1">
        <v>26.9670728502956</v>
      </c>
      <c r="CL182" s="1">
        <v>25.8155222645944</v>
      </c>
      <c r="CM182" s="1">
        <v>30.7317510006169</v>
      </c>
      <c r="CN182" s="1">
        <v>26.8744755237981</v>
      </c>
      <c r="CO182" s="1">
        <v>32.0200219746581</v>
      </c>
      <c r="CP182" s="1">
        <v>24.088308878887</v>
      </c>
      <c r="CQ182" s="1">
        <v>26.4878914250156</v>
      </c>
      <c r="CR182" s="1">
        <v>29.7834217197905</v>
      </c>
      <c r="CS182" s="1">
        <v>33.0547626193114</v>
      </c>
      <c r="CT182" s="1">
        <v>36.8397077788224</v>
      </c>
      <c r="CU182" s="1">
        <v>30.4692332418241</v>
      </c>
      <c r="CV182" s="1">
        <v>30.0939184369869</v>
      </c>
      <c r="CW182" s="1">
        <v>34.2248908701814</v>
      </c>
      <c r="CX182" s="1">
        <v>30.077965101155</v>
      </c>
      <c r="CY182" s="1">
        <v>35.4177459962438</v>
      </c>
      <c r="CZ182" s="1">
        <v>32.4982284065768</v>
      </c>
      <c r="DA182" s="1">
        <v>35.0980919639765</v>
      </c>
      <c r="DB182" s="1">
        <v>32.218780075531</v>
      </c>
      <c r="DC182" s="1">
        <v>32.2762339502937</v>
      </c>
      <c r="DD182" s="1">
        <v>28.4500022887456</v>
      </c>
      <c r="DE182" s="1">
        <v>28.2753854179442</v>
      </c>
      <c r="DF182" s="1">
        <v>32.3040005791169</v>
      </c>
      <c r="DG182" s="1">
        <v>39.4971667535406</v>
      </c>
      <c r="DH182" s="1">
        <v>33.6817178473185</v>
      </c>
      <c r="DI182" s="1">
        <v>30.8487213197974</v>
      </c>
      <c r="DJ182" s="1">
        <v>38.3089173474747</v>
      </c>
      <c r="DK182" s="1">
        <v>36.1741628776493</v>
      </c>
      <c r="DL182" s="1">
        <v>37.0321724602301</v>
      </c>
      <c r="DM182" s="1">
        <v>34.4813119424534</v>
      </c>
      <c r="DN182" s="1">
        <v>35.7488324086608</v>
      </c>
      <c r="DO182" s="1">
        <v>27.8010444497424</v>
      </c>
      <c r="DP182" s="1">
        <v>26.7490822331672</v>
      </c>
      <c r="DQ182" s="1">
        <v>30.8598943844805</v>
      </c>
      <c r="DR182" s="1">
        <v>32.8324674964242</v>
      </c>
      <c r="DS182" s="1">
        <v>35.0907964695562</v>
      </c>
      <c r="DT182" s="1">
        <v>37.2650737316995</v>
      </c>
      <c r="DU182" s="1">
        <v>33.9296708165501</v>
      </c>
      <c r="DV182" s="1">
        <v>35.0519041732956</v>
      </c>
      <c r="DW182" s="1">
        <v>37.9649690868329</v>
      </c>
      <c r="DX182" s="1">
        <v>38.0563591539746</v>
      </c>
      <c r="DY182" s="1">
        <v>31.450137613521</v>
      </c>
      <c r="DZ182" s="1">
        <v>32.1005932358321</v>
      </c>
      <c r="EA182" s="1">
        <v>34.8282633545693</v>
      </c>
      <c r="EB182" s="1">
        <v>36.1187771386125</v>
      </c>
      <c r="EC182" s="1">
        <v>34.3388074159248</v>
      </c>
      <c r="ED182" s="1">
        <v>29.8481468288415</v>
      </c>
      <c r="EE182" s="1">
        <v>30.989023829057</v>
      </c>
      <c r="EF182" s="1">
        <v>31.1319486522507</v>
      </c>
      <c r="EG182" s="1">
        <v>30.5743394886947</v>
      </c>
      <c r="EH182" s="1">
        <v>32.8297060310693</v>
      </c>
      <c r="EI182" s="1">
        <v>31.5868460878366</v>
      </c>
      <c r="EJ182" s="1">
        <v>32.5628271679339</v>
      </c>
      <c r="EK182" s="1">
        <v>33.7535809142338</v>
      </c>
      <c r="EL182" s="1">
        <v>34.3212518635301</v>
      </c>
      <c r="EM182" s="1">
        <v>30.4524145191556</v>
      </c>
      <c r="EN182" s="1">
        <v>38.0793775825735</v>
      </c>
      <c r="EO182" s="1">
        <v>40.2887905447257</v>
      </c>
      <c r="EP182" s="1">
        <v>41.4958267745076</v>
      </c>
      <c r="EQ182" s="1">
        <v>41.3663206144556</v>
      </c>
      <c r="ER182" s="1">
        <v>46.3357684023438</v>
      </c>
      <c r="ES182" s="1">
        <v>49.8528653788937</v>
      </c>
      <c r="ET182" s="1">
        <v>41.3198574329656</v>
      </c>
      <c r="EU182" s="1">
        <v>38.0294754071968</v>
      </c>
      <c r="EV182" s="1">
        <v>38.2924665581181</v>
      </c>
      <c r="EW182" s="1">
        <v>39.247393019733</v>
      </c>
      <c r="EX182" s="1">
        <v>37.8944252318207</v>
      </c>
      <c r="EY182" s="1">
        <v>37.7645414277817</v>
      </c>
      <c r="EZ182" s="1">
        <v>39.1696167597247</v>
      </c>
      <c r="FA182" s="1">
        <v>35.6505007624586</v>
      </c>
      <c r="FB182" s="1">
        <v>35.2539790263364</v>
      </c>
      <c r="FC182" s="1">
        <v>35.1480535365914</v>
      </c>
      <c r="FD182" s="1">
        <v>39.3310518512367</v>
      </c>
      <c r="FE182" s="1">
        <v>39.212678804075</v>
      </c>
      <c r="FF182" s="1">
        <v>41.8846360793114</v>
      </c>
      <c r="FG182" s="1">
        <v>42.6026470291423</v>
      </c>
      <c r="FH182" s="1">
        <v>42.5428534869534</v>
      </c>
      <c r="FI182" s="1">
        <v>42.3969368268599</v>
      </c>
      <c r="FJ182" s="1">
        <v>42.6402849083742</v>
      </c>
      <c r="FK182" s="1">
        <v>42.1780252915266</v>
      </c>
      <c r="FL182" s="1">
        <v>40.99396079606</v>
      </c>
      <c r="FM182" s="1">
        <v>39.1273816041403</v>
      </c>
      <c r="FN182" s="1">
        <v>39.1598420284657</v>
      </c>
      <c r="FO182" s="1">
        <v>43.3482685255018</v>
      </c>
      <c r="FP182" s="1">
        <v>39.8917744236144</v>
      </c>
      <c r="FQ182" s="1">
        <v>31.6456845923163</v>
      </c>
      <c r="FR182" s="1">
        <v>32.1698898219359</v>
      </c>
      <c r="FS182" s="1">
        <v>35.8952992246421</v>
      </c>
      <c r="FT182" s="1">
        <v>38.4753061286936</v>
      </c>
      <c r="FU182" s="1">
        <v>36.1040880281479</v>
      </c>
      <c r="FV182" s="1">
        <v>33.966781899411</v>
      </c>
      <c r="FW182" s="1">
        <v>28.8678046010478</v>
      </c>
      <c r="FX182" s="1">
        <v>30.7353382827515</v>
      </c>
      <c r="FY182" s="1">
        <v>33.1781436506391</v>
      </c>
      <c r="FZ182" s="1">
        <v>24.445185047237</v>
      </c>
      <c r="GA182" s="1">
        <v>28.2435703787645</v>
      </c>
      <c r="GB182" s="1">
        <v>25.8477958083341</v>
      </c>
      <c r="GC182" s="1">
        <v>28.3868118339432</v>
      </c>
      <c r="GD182" s="1">
        <v>28.9746719315954</v>
      </c>
      <c r="GE182" s="1">
        <v>34.96614580747</v>
      </c>
      <c r="GF182" s="1">
        <v>29.8316574016753</v>
      </c>
      <c r="GG182" s="1">
        <v>29.991022169223</v>
      </c>
      <c r="GH182" s="1">
        <v>29.8882645367179</v>
      </c>
      <c r="GI182" s="1">
        <v>30.5541278760044</v>
      </c>
      <c r="GJ182" s="1">
        <v>29.6359081385472</v>
      </c>
      <c r="GK182" s="1">
        <v>30.556832206814</v>
      </c>
      <c r="GL182" s="1">
        <v>29.7580937708174</v>
      </c>
      <c r="GM182" s="1">
        <v>35.7411601666867</v>
      </c>
      <c r="GN182" s="1">
        <v>35.9281879168483</v>
      </c>
      <c r="GO182" s="1">
        <v>37.0886577554206</v>
      </c>
      <c r="GP182" s="1">
        <v>38.2187854812991</v>
      </c>
      <c r="GQ182" s="1">
        <v>34.1069803996741</v>
      </c>
      <c r="GR182" s="1">
        <v>33.0891548127193</v>
      </c>
      <c r="GS182" s="1">
        <v>30.6646573184779</v>
      </c>
      <c r="GT182" s="1">
        <v>30.5968703853969</v>
      </c>
      <c r="GU182" s="1">
        <v>33.8625966500656</v>
      </c>
      <c r="GV182" s="1">
        <v>32.9120427308596</v>
      </c>
      <c r="GW182" s="1">
        <v>35.6180603008464</v>
      </c>
      <c r="GX182" s="1">
        <v>27.1530469462292</v>
      </c>
      <c r="GY182" s="1">
        <v>32.362870388903</v>
      </c>
      <c r="GZ182" s="1">
        <v>32.049342686468</v>
      </c>
      <c r="HA182" s="1">
        <v>30.8020542436031</v>
      </c>
      <c r="HB182" s="1">
        <v>30.8349522898462</v>
      </c>
      <c r="HC182" s="1">
        <v>34.0616339724928</v>
      </c>
      <c r="HD182" s="1">
        <v>31.7574701357974</v>
      </c>
      <c r="HE182" s="1">
        <v>30.1146965735727</v>
      </c>
      <c r="HF182" s="1">
        <v>30.8029049277941</v>
      </c>
      <c r="HG182" s="1">
        <v>31.8531954935441</v>
      </c>
      <c r="HH182" s="1">
        <v>30.9237823733734</v>
      </c>
      <c r="HI182" s="1">
        <v>27.1397728743662</v>
      </c>
      <c r="HJ182" s="1">
        <v>28.0200334645253</v>
      </c>
      <c r="HK182" s="1">
        <v>31.8769187012697</v>
      </c>
      <c r="HL182" s="1">
        <v>30.1786308381096</v>
      </c>
      <c r="HM182" s="1">
        <v>29.8189265072268</v>
      </c>
      <c r="HN182" s="1">
        <v>30.4457196233644</v>
      </c>
      <c r="HO182" s="1">
        <v>28.8542325770102</v>
      </c>
      <c r="HP182" s="1">
        <v>27.6183201082741</v>
      </c>
      <c r="HQ182" s="1">
        <v>24.3922696740737</v>
      </c>
      <c r="HR182" s="1">
        <v>24.0470363697461</v>
      </c>
      <c r="HS182" s="1">
        <v>24.1971593669623</v>
      </c>
      <c r="HT182" s="1">
        <v>25.7470647578351</v>
      </c>
      <c r="HU182" s="1">
        <v>25.8653263490565</v>
      </c>
      <c r="HV182" s="1">
        <v>26.1379689555769</v>
      </c>
      <c r="HW182" s="1">
        <v>26.0749010887494</v>
      </c>
      <c r="HX182" s="1">
        <v>25.9002917801427</v>
      </c>
      <c r="HY182" s="1">
        <v>25.8530531628271</v>
      </c>
      <c r="HZ182" s="1">
        <v>24.7849342408063</v>
      </c>
      <c r="IA182" s="1">
        <v>25.5143697777622</v>
      </c>
      <c r="IB182" s="1">
        <v>27.4379508214569</v>
      </c>
      <c r="IC182" s="1">
        <v>23.8040480219857</v>
      </c>
      <c r="ID182" s="1">
        <v>22.7226393896213</v>
      </c>
      <c r="IE182" s="1">
        <v>23.3364271523549</v>
      </c>
      <c r="IF182" s="1">
        <v>24.6025379480791</v>
      </c>
      <c r="IG182" s="1">
        <v>26.9443811964937</v>
      </c>
      <c r="IH182" s="1">
        <v>27.1172440875528</v>
      </c>
      <c r="II182" s="1">
        <v>27.2570180562534</v>
      </c>
      <c r="IJ182" s="1">
        <v>29.7727360298325</v>
      </c>
      <c r="IK182" s="1">
        <v>28.1515280602608</v>
      </c>
      <c r="IL182" s="1">
        <v>26.7689110178566</v>
      </c>
      <c r="IM182" s="1">
        <v>28.5644664709375</v>
      </c>
      <c r="IN182" s="1">
        <v>25.9347909724022</v>
      </c>
      <c r="IO182" s="1">
        <v>26.1789446320091</v>
      </c>
      <c r="IP182" s="1">
        <v>32.7801906146628</v>
      </c>
      <c r="IQ182" s="1">
        <v>30.794264197971</v>
      </c>
      <c r="IR182" s="1">
        <v>32.7755084913346</v>
      </c>
      <c r="IS182" s="1">
        <v>29.8433137577815</v>
      </c>
      <c r="IT182" s="1">
        <v>34.4218120292524</v>
      </c>
      <c r="IU182" s="1">
        <v>34.3196931753904</v>
      </c>
      <c r="IV182" s="1">
        <v>29.5985929487389</v>
      </c>
      <c r="IW182" s="1">
        <v>33.9257272252196</v>
      </c>
      <c r="IX182" s="1">
        <v>34.6008123618827</v>
      </c>
      <c r="IY182" s="1">
        <v>34.3114577149142</v>
      </c>
      <c r="IZ182" s="1">
        <v>36.2128426087961</v>
      </c>
      <c r="JA182" s="1">
        <v>36.6949014545037</v>
      </c>
      <c r="JB182" s="1">
        <v>30.1254387108922</v>
      </c>
      <c r="JC182" s="1">
        <v>28.9440776599234</v>
      </c>
      <c r="JD182" s="1">
        <v>31.3302929284581</v>
      </c>
      <c r="JE182" s="1">
        <v>34.0569781701046</v>
      </c>
      <c r="JF182" s="1">
        <v>32.5133417380005</v>
      </c>
      <c r="JG182" s="1">
        <v>33.1604429247498</v>
      </c>
      <c r="JH182" s="1">
        <v>33.350295226581</v>
      </c>
      <c r="JI182" s="1">
        <v>30.160367579447</v>
      </c>
      <c r="JJ182" s="1">
        <v>30.6844169803906</v>
      </c>
      <c r="JK182" s="1">
        <v>30.2911801772116</v>
      </c>
      <c r="JL182" s="1">
        <v>29.6211766739986</v>
      </c>
      <c r="JM182" s="1">
        <v>30.0582420559266</v>
      </c>
      <c r="JN182" s="1">
        <v>30.382669760167</v>
      </c>
      <c r="JO182" s="1">
        <v>28.2804165943456</v>
      </c>
      <c r="JP182" s="1">
        <v>26.2440720377267</v>
      </c>
      <c r="JQ182" s="1">
        <v>27.7097787741243</v>
      </c>
      <c r="JR182" s="1">
        <v>27.76290106756</v>
      </c>
      <c r="JS182" s="1">
        <v>26.5660346116844</v>
      </c>
      <c r="JT182" s="1">
        <v>28.0904514640333</v>
      </c>
      <c r="JU182" s="1">
        <v>30.1421639197823</v>
      </c>
      <c r="JV182" s="1">
        <v>29.6333064247627</v>
      </c>
      <c r="JW182" s="1">
        <v>27.4992899666599</v>
      </c>
      <c r="JX182" s="1">
        <v>29.7175156394769</v>
      </c>
      <c r="JY182" s="1">
        <v>32.1181769583024</v>
      </c>
      <c r="JZ182" s="1">
        <v>30.8305845066091</v>
      </c>
      <c r="KA182" s="1">
        <v>30.7841681056935</v>
      </c>
      <c r="KB182" s="1">
        <v>31.1357984490264</v>
      </c>
      <c r="KC182" s="1">
        <v>32.5814669233782</v>
      </c>
      <c r="KD182" s="1">
        <v>31.4158068557194</v>
      </c>
    </row>
    <row r="183">
      <c r="A183" s="1" t="s">
        <v>93</v>
      </c>
      <c r="B183" s="1" t="s">
        <v>1</v>
      </c>
      <c r="C183" s="1">
        <v>13.0</v>
      </c>
      <c r="D183" s="1">
        <v>14.0</v>
      </c>
      <c r="E183" s="1">
        <v>15.0</v>
      </c>
      <c r="F183" s="1">
        <v>16.0</v>
      </c>
      <c r="G183" s="1">
        <v>17.0</v>
      </c>
      <c r="H183" s="1">
        <v>18.0</v>
      </c>
      <c r="I183" s="1">
        <v>19.0</v>
      </c>
      <c r="J183" s="1">
        <v>20.0</v>
      </c>
      <c r="K183" s="1">
        <v>21.0</v>
      </c>
      <c r="L183" s="1">
        <v>22.0</v>
      </c>
      <c r="M183" s="1">
        <v>23.0</v>
      </c>
      <c r="N183" s="1">
        <v>24.0</v>
      </c>
      <c r="O183" s="1">
        <v>25.0</v>
      </c>
      <c r="P183" s="1">
        <v>26.0</v>
      </c>
      <c r="Q183" s="1">
        <v>27.0</v>
      </c>
      <c r="R183" s="1">
        <v>28.0</v>
      </c>
      <c r="S183" s="1">
        <v>29.0</v>
      </c>
      <c r="T183" s="1">
        <v>30.0</v>
      </c>
      <c r="U183" s="1">
        <v>31.0</v>
      </c>
      <c r="V183" s="1">
        <v>32.0</v>
      </c>
      <c r="W183" s="1">
        <v>33.0</v>
      </c>
      <c r="X183" s="1">
        <v>34.0</v>
      </c>
      <c r="Y183" s="1">
        <v>35.0</v>
      </c>
      <c r="Z183" s="1">
        <v>36.0</v>
      </c>
      <c r="AA183" s="1">
        <v>37.0</v>
      </c>
      <c r="AB183" s="1">
        <v>38.0</v>
      </c>
      <c r="AC183" s="1">
        <v>39.0</v>
      </c>
      <c r="AD183" s="1">
        <v>40.0</v>
      </c>
      <c r="AE183" s="1">
        <v>41.0</v>
      </c>
      <c r="AF183" s="1">
        <v>42.0</v>
      </c>
      <c r="AG183" s="1">
        <v>43.0</v>
      </c>
      <c r="AH183" s="1">
        <v>44.0</v>
      </c>
      <c r="AI183" s="1">
        <v>45.0</v>
      </c>
      <c r="AJ183" s="1">
        <v>46.0</v>
      </c>
      <c r="AK183" s="1">
        <v>47.0</v>
      </c>
      <c r="AL183" s="1">
        <v>48.0</v>
      </c>
      <c r="AM183" s="1">
        <v>49.0</v>
      </c>
      <c r="AN183" s="1">
        <v>50.0</v>
      </c>
      <c r="AO183" s="1">
        <v>51.0</v>
      </c>
      <c r="AP183" s="1">
        <v>52.0</v>
      </c>
      <c r="AQ183" s="1">
        <v>53.0</v>
      </c>
      <c r="AR183" s="1">
        <v>54.0</v>
      </c>
      <c r="AS183" s="1">
        <v>55.0</v>
      </c>
      <c r="AT183" s="1">
        <v>56.0</v>
      </c>
      <c r="AU183" s="1">
        <v>57.0</v>
      </c>
      <c r="AV183" s="1">
        <v>58.0</v>
      </c>
      <c r="AW183" s="1">
        <v>59.0</v>
      </c>
      <c r="AX183" s="1">
        <v>60.0</v>
      </c>
      <c r="AY183" s="1">
        <v>61.0</v>
      </c>
      <c r="AZ183" s="1">
        <v>62.0</v>
      </c>
      <c r="BA183" s="1">
        <v>63.0</v>
      </c>
      <c r="BB183" s="1">
        <v>64.0</v>
      </c>
      <c r="BC183" s="1">
        <v>65.0</v>
      </c>
      <c r="BD183" s="1">
        <v>66.0</v>
      </c>
      <c r="BE183" s="1">
        <v>67.0</v>
      </c>
      <c r="BF183" s="1">
        <v>68.0</v>
      </c>
      <c r="BG183" s="1">
        <v>69.0</v>
      </c>
      <c r="BH183" s="1">
        <v>70.0</v>
      </c>
      <c r="BI183" s="1">
        <v>71.0</v>
      </c>
      <c r="BJ183" s="1">
        <v>72.0</v>
      </c>
      <c r="BK183" s="1">
        <v>73.0</v>
      </c>
      <c r="BL183" s="1">
        <v>74.0</v>
      </c>
      <c r="BM183" s="1">
        <v>75.0</v>
      </c>
      <c r="BN183" s="1">
        <v>76.0</v>
      </c>
      <c r="BO183" s="1">
        <v>77.0</v>
      </c>
      <c r="BP183" s="1">
        <v>78.0</v>
      </c>
      <c r="BQ183" s="1">
        <v>79.0</v>
      </c>
      <c r="BR183" s="1">
        <v>80.0</v>
      </c>
      <c r="BS183" s="1">
        <v>81.0</v>
      </c>
      <c r="BT183" s="1">
        <v>82.0</v>
      </c>
      <c r="BU183" s="1">
        <v>83.0</v>
      </c>
      <c r="BV183" s="1">
        <v>84.0</v>
      </c>
      <c r="BW183" s="1">
        <v>85.0</v>
      </c>
      <c r="BX183" s="1">
        <v>86.0</v>
      </c>
      <c r="BY183" s="1">
        <v>87.0</v>
      </c>
      <c r="BZ183" s="1">
        <v>88.0</v>
      </c>
      <c r="CA183" s="1">
        <v>89.0</v>
      </c>
      <c r="CB183" s="1">
        <v>90.0</v>
      </c>
      <c r="CC183" s="1">
        <v>91.0</v>
      </c>
      <c r="CD183" s="1">
        <v>92.0</v>
      </c>
      <c r="CE183" s="1">
        <v>93.0</v>
      </c>
      <c r="CF183" s="1">
        <v>94.0</v>
      </c>
      <c r="CG183" s="1">
        <v>95.0</v>
      </c>
      <c r="CH183" s="1">
        <v>96.0</v>
      </c>
      <c r="CI183" s="1">
        <v>97.0</v>
      </c>
      <c r="CJ183" s="1">
        <v>98.0</v>
      </c>
      <c r="CK183" s="1">
        <v>99.0</v>
      </c>
      <c r="CL183" s="1">
        <v>100.0</v>
      </c>
      <c r="CM183" s="1">
        <v>101.0</v>
      </c>
      <c r="CN183" s="1">
        <v>102.0</v>
      </c>
      <c r="CO183" s="1">
        <v>103.0</v>
      </c>
      <c r="CP183" s="1">
        <v>104.0</v>
      </c>
      <c r="CQ183" s="1">
        <v>105.0</v>
      </c>
      <c r="CR183" s="1">
        <v>106.0</v>
      </c>
      <c r="CS183" s="1">
        <v>107.0</v>
      </c>
      <c r="CT183" s="1">
        <v>108.0</v>
      </c>
      <c r="CU183" s="1">
        <v>109.0</v>
      </c>
      <c r="CV183" s="1">
        <v>110.0</v>
      </c>
      <c r="CW183" s="1">
        <v>111.0</v>
      </c>
      <c r="CX183" s="1">
        <v>112.0</v>
      </c>
      <c r="CY183" s="1">
        <v>113.0</v>
      </c>
      <c r="CZ183" s="1">
        <v>114.0</v>
      </c>
      <c r="DA183" s="1">
        <v>115.0</v>
      </c>
      <c r="DB183" s="1">
        <v>116.0</v>
      </c>
      <c r="DC183" s="1">
        <v>117.0</v>
      </c>
      <c r="DD183" s="1">
        <v>118.0</v>
      </c>
      <c r="DE183" s="1">
        <v>119.0</v>
      </c>
      <c r="DF183" s="1">
        <v>120.0</v>
      </c>
      <c r="DG183" s="1">
        <v>121.0</v>
      </c>
      <c r="DH183" s="1">
        <v>122.0</v>
      </c>
      <c r="DI183" s="1">
        <v>123.0</v>
      </c>
      <c r="DJ183" s="1">
        <v>124.0</v>
      </c>
      <c r="DK183" s="1">
        <v>125.0</v>
      </c>
      <c r="DL183" s="1">
        <v>126.0</v>
      </c>
      <c r="DM183" s="1">
        <v>127.0</v>
      </c>
      <c r="DN183" s="1">
        <v>128.0</v>
      </c>
      <c r="DO183" s="1">
        <v>129.0</v>
      </c>
      <c r="DP183" s="1">
        <v>130.0</v>
      </c>
      <c r="DQ183" s="1">
        <v>131.0</v>
      </c>
      <c r="DR183" s="1">
        <v>132.0</v>
      </c>
      <c r="DS183" s="1">
        <v>133.0</v>
      </c>
      <c r="DT183" s="1">
        <v>134.0</v>
      </c>
      <c r="DU183" s="1">
        <v>135.0</v>
      </c>
      <c r="DV183" s="1">
        <v>136.0</v>
      </c>
      <c r="DW183" s="1">
        <v>137.0</v>
      </c>
      <c r="DX183" s="1">
        <v>138.0</v>
      </c>
      <c r="DY183" s="1">
        <v>139.0</v>
      </c>
      <c r="DZ183" s="1">
        <v>140.0</v>
      </c>
      <c r="EA183" s="1">
        <v>141.0</v>
      </c>
      <c r="EB183" s="1">
        <v>142.0</v>
      </c>
      <c r="EC183" s="1">
        <v>143.0</v>
      </c>
      <c r="ED183" s="1">
        <v>144.0</v>
      </c>
      <c r="EE183" s="1">
        <v>145.0</v>
      </c>
      <c r="EF183" s="1">
        <v>146.0</v>
      </c>
      <c r="EG183" s="1">
        <v>147.0</v>
      </c>
      <c r="EH183" s="1">
        <v>148.0</v>
      </c>
      <c r="EI183" s="1">
        <v>149.0</v>
      </c>
      <c r="EJ183" s="1">
        <v>150.0</v>
      </c>
      <c r="EK183" s="1">
        <v>151.0</v>
      </c>
      <c r="EL183" s="1">
        <v>152.0</v>
      </c>
      <c r="EM183" s="1">
        <v>153.0</v>
      </c>
      <c r="EN183" s="1">
        <v>154.0</v>
      </c>
      <c r="EO183" s="1">
        <v>155.0</v>
      </c>
      <c r="EP183" s="1">
        <v>156.0</v>
      </c>
      <c r="EQ183" s="1">
        <v>157.0</v>
      </c>
      <c r="ER183" s="1">
        <v>158.0</v>
      </c>
      <c r="ES183" s="1">
        <v>159.0</v>
      </c>
      <c r="ET183" s="1">
        <v>160.0</v>
      </c>
      <c r="EU183" s="1">
        <v>161.0</v>
      </c>
      <c r="EV183" s="1">
        <v>162.0</v>
      </c>
      <c r="EW183" s="1">
        <v>163.0</v>
      </c>
      <c r="EX183" s="1">
        <v>164.0</v>
      </c>
      <c r="EY183" s="1">
        <v>165.0</v>
      </c>
      <c r="EZ183" s="1">
        <v>166.0</v>
      </c>
      <c r="FA183" s="1">
        <v>167.0</v>
      </c>
      <c r="FB183" s="1">
        <v>168.0</v>
      </c>
      <c r="FC183" s="1">
        <v>169.0</v>
      </c>
      <c r="FD183" s="1">
        <v>170.0</v>
      </c>
      <c r="FE183" s="1">
        <v>171.0</v>
      </c>
      <c r="FF183" s="1">
        <v>172.0</v>
      </c>
      <c r="FG183" s="1">
        <v>173.0</v>
      </c>
      <c r="FH183" s="1">
        <v>174.0</v>
      </c>
      <c r="FI183" s="1">
        <v>175.0</v>
      </c>
      <c r="FJ183" s="1">
        <v>176.0</v>
      </c>
      <c r="FK183" s="1">
        <v>177.0</v>
      </c>
      <c r="FL183" s="1">
        <v>178.0</v>
      </c>
      <c r="FM183" s="1">
        <v>179.0</v>
      </c>
      <c r="FN183" s="1">
        <v>180.0</v>
      </c>
      <c r="FO183" s="1">
        <v>181.0</v>
      </c>
      <c r="FP183" s="1">
        <v>182.0</v>
      </c>
      <c r="FQ183" s="1">
        <v>183.0</v>
      </c>
      <c r="FR183" s="1">
        <v>184.0</v>
      </c>
      <c r="FS183" s="1">
        <v>185.0</v>
      </c>
      <c r="FT183" s="1">
        <v>186.0</v>
      </c>
      <c r="FU183" s="1">
        <v>187.0</v>
      </c>
      <c r="FV183" s="1">
        <v>188.0</v>
      </c>
      <c r="FW183" s="1">
        <v>189.0</v>
      </c>
      <c r="FX183" s="1">
        <v>190.0</v>
      </c>
      <c r="FY183" s="1">
        <v>191.0</v>
      </c>
      <c r="FZ183" s="1">
        <v>192.0</v>
      </c>
      <c r="GA183" s="1">
        <v>193.0</v>
      </c>
      <c r="GB183" s="1">
        <v>194.0</v>
      </c>
      <c r="GC183" s="1">
        <v>195.0</v>
      </c>
      <c r="GD183" s="1">
        <v>196.0</v>
      </c>
      <c r="GE183" s="1">
        <v>197.0</v>
      </c>
      <c r="GF183" s="1">
        <v>198.0</v>
      </c>
      <c r="GG183" s="1">
        <v>199.0</v>
      </c>
      <c r="GH183" s="1">
        <v>200.0</v>
      </c>
      <c r="GI183" s="1">
        <v>201.0</v>
      </c>
      <c r="GJ183" s="1">
        <v>202.0</v>
      </c>
      <c r="GK183" s="1">
        <v>203.0</v>
      </c>
      <c r="GL183" s="1">
        <v>204.0</v>
      </c>
      <c r="GM183" s="1">
        <v>205.0</v>
      </c>
      <c r="GN183" s="1">
        <v>206.0</v>
      </c>
      <c r="GO183" s="1">
        <v>207.0</v>
      </c>
      <c r="GP183" s="1">
        <v>208.0</v>
      </c>
      <c r="GQ183" s="1">
        <v>209.0</v>
      </c>
      <c r="GR183" s="1">
        <v>210.0</v>
      </c>
      <c r="GS183" s="1">
        <v>211.0</v>
      </c>
      <c r="GT183" s="1">
        <v>212.0</v>
      </c>
      <c r="GU183" s="1">
        <v>213.0</v>
      </c>
      <c r="GV183" s="1">
        <v>214.0</v>
      </c>
      <c r="GW183" s="1">
        <v>215.0</v>
      </c>
      <c r="GX183" s="1">
        <v>216.0</v>
      </c>
      <c r="GY183" s="1">
        <v>217.0</v>
      </c>
      <c r="GZ183" s="1">
        <v>218.0</v>
      </c>
      <c r="HA183" s="1">
        <v>219.0</v>
      </c>
      <c r="HB183" s="1">
        <v>220.0</v>
      </c>
      <c r="HC183" s="1">
        <v>221.0</v>
      </c>
      <c r="HD183" s="1">
        <v>222.0</v>
      </c>
      <c r="HE183" s="1">
        <v>223.0</v>
      </c>
      <c r="HF183" s="1">
        <v>224.0</v>
      </c>
      <c r="HG183" s="1">
        <v>225.0</v>
      </c>
      <c r="HH183" s="1">
        <v>226.0</v>
      </c>
      <c r="HI183" s="1">
        <v>227.0</v>
      </c>
      <c r="HJ183" s="1">
        <v>228.0</v>
      </c>
      <c r="HK183" s="1">
        <v>229.0</v>
      </c>
      <c r="HL183" s="1">
        <v>230.0</v>
      </c>
      <c r="HM183" s="1">
        <v>231.0</v>
      </c>
      <c r="HN183" s="1">
        <v>232.0</v>
      </c>
      <c r="HO183" s="1">
        <v>233.0</v>
      </c>
      <c r="HP183" s="1">
        <v>234.0</v>
      </c>
      <c r="HQ183" s="1">
        <v>235.0</v>
      </c>
      <c r="HR183" s="1">
        <v>236.0</v>
      </c>
      <c r="HS183" s="1">
        <v>237.0</v>
      </c>
      <c r="HT183" s="1">
        <v>238.0</v>
      </c>
      <c r="HU183" s="1">
        <v>239.0</v>
      </c>
      <c r="HV183" s="1">
        <v>240.0</v>
      </c>
      <c r="HW183" s="1">
        <v>241.0</v>
      </c>
      <c r="HX183" s="1">
        <v>242.0</v>
      </c>
      <c r="HY183" s="1">
        <v>243.0</v>
      </c>
      <c r="HZ183" s="1">
        <v>244.0</v>
      </c>
      <c r="IA183" s="1">
        <v>245.0</v>
      </c>
      <c r="IB183" s="1">
        <v>246.0</v>
      </c>
      <c r="IC183" s="1">
        <v>247.0</v>
      </c>
      <c r="ID183" s="1">
        <v>248.0</v>
      </c>
      <c r="IE183" s="1">
        <v>249.0</v>
      </c>
      <c r="IF183" s="1">
        <v>250.0</v>
      </c>
      <c r="IG183" s="1">
        <v>251.0</v>
      </c>
      <c r="IH183" s="1">
        <v>252.0</v>
      </c>
      <c r="II183" s="1">
        <v>253.0</v>
      </c>
      <c r="IJ183" s="1">
        <v>254.0</v>
      </c>
      <c r="IK183" s="1">
        <v>255.0</v>
      </c>
      <c r="IL183" s="1">
        <v>256.0</v>
      </c>
      <c r="IM183" s="1">
        <v>257.0</v>
      </c>
      <c r="IN183" s="1">
        <v>258.0</v>
      </c>
      <c r="IO183" s="1">
        <v>259.0</v>
      </c>
      <c r="IP183" s="1">
        <v>260.0</v>
      </c>
      <c r="IQ183" s="1">
        <v>261.0</v>
      </c>
      <c r="IR183" s="1">
        <v>262.0</v>
      </c>
      <c r="IS183" s="1">
        <v>263.0</v>
      </c>
      <c r="IT183" s="1">
        <v>264.0</v>
      </c>
      <c r="IU183" s="1">
        <v>265.0</v>
      </c>
      <c r="IV183" s="1">
        <v>266.0</v>
      </c>
      <c r="IW183" s="1">
        <v>267.0</v>
      </c>
      <c r="IX183" s="1">
        <v>270.0</v>
      </c>
      <c r="IY183" s="1">
        <v>271.0</v>
      </c>
      <c r="IZ183" s="1">
        <v>272.0</v>
      </c>
      <c r="JA183" s="1">
        <v>273.0</v>
      </c>
      <c r="JB183" s="1">
        <v>274.0</v>
      </c>
      <c r="JC183" s="1">
        <v>275.0</v>
      </c>
      <c r="JD183" s="1">
        <v>276.0</v>
      </c>
      <c r="JE183" s="1">
        <v>277.0</v>
      </c>
      <c r="JF183" s="1">
        <v>278.0</v>
      </c>
      <c r="JG183" s="1">
        <v>279.0</v>
      </c>
      <c r="JH183" s="1">
        <v>280.0</v>
      </c>
      <c r="JI183" s="1">
        <v>281.0</v>
      </c>
      <c r="JJ183" s="1">
        <v>282.0</v>
      </c>
      <c r="JK183" s="1">
        <v>283.0</v>
      </c>
      <c r="JL183" s="1">
        <v>284.0</v>
      </c>
      <c r="JM183" s="1">
        <v>285.0</v>
      </c>
      <c r="JN183" s="1">
        <v>286.0</v>
      </c>
      <c r="JO183" s="1">
        <v>287.0</v>
      </c>
      <c r="JP183" s="1">
        <v>288.0</v>
      </c>
      <c r="JQ183" s="1">
        <v>291.0</v>
      </c>
      <c r="JR183" s="1">
        <v>292.0</v>
      </c>
      <c r="JS183" s="1">
        <v>293.0</v>
      </c>
      <c r="JT183" s="1">
        <v>294.0</v>
      </c>
      <c r="JU183" s="1">
        <v>295.0</v>
      </c>
      <c r="JV183" s="1">
        <v>296.0</v>
      </c>
      <c r="JW183" s="1">
        <v>297.0</v>
      </c>
      <c r="JX183" s="1">
        <v>298.0</v>
      </c>
      <c r="JY183" s="1">
        <v>299.0</v>
      </c>
      <c r="JZ183" s="1">
        <v>300.0</v>
      </c>
      <c r="KA183" s="1">
        <v>268.0</v>
      </c>
      <c r="KB183" s="1">
        <v>269.0</v>
      </c>
      <c r="KC183" s="1">
        <v>289.0</v>
      </c>
      <c r="KD183" s="1">
        <v>290.0</v>
      </c>
    </row>
    <row r="184">
      <c r="A184" s="1" t="s">
        <v>93</v>
      </c>
      <c r="B184" s="1" t="s">
        <v>2</v>
      </c>
      <c r="C184" s="1">
        <v>0.0</v>
      </c>
      <c r="D184" s="1">
        <v>4.09869190459107</v>
      </c>
      <c r="E184" s="1">
        <v>1.79863130282284</v>
      </c>
      <c r="F184" s="1">
        <v>1.60609152673132</v>
      </c>
      <c r="G184" s="1">
        <v>1.99867211213065</v>
      </c>
      <c r="H184" s="1">
        <v>2.38688627607133</v>
      </c>
      <c r="I184" s="1">
        <v>1.92326296284487</v>
      </c>
      <c r="J184" s="1">
        <v>3.68592809438886</v>
      </c>
      <c r="K184" s="1">
        <v>3.36967422543974</v>
      </c>
      <c r="L184" s="1">
        <v>6.01684786089246</v>
      </c>
      <c r="M184" s="1">
        <v>8.13368931915867</v>
      </c>
      <c r="N184" s="1">
        <v>6.37034026834362</v>
      </c>
      <c r="O184" s="1">
        <v>7.01411280385402</v>
      </c>
      <c r="P184" s="1">
        <v>7.89749499982874</v>
      </c>
      <c r="Q184" s="1">
        <v>7.28823749816121</v>
      </c>
      <c r="R184" s="1">
        <v>8.49792867329685</v>
      </c>
      <c r="S184" s="1">
        <v>8.98171037991411</v>
      </c>
      <c r="T184" s="1">
        <v>9.31533751509927</v>
      </c>
      <c r="U184" s="1">
        <v>8.4659371810277</v>
      </c>
      <c r="V184" s="1">
        <v>9.726553673125</v>
      </c>
      <c r="W184" s="1">
        <v>10.0610734238852</v>
      </c>
      <c r="X184" s="1">
        <v>9.08224247337801</v>
      </c>
      <c r="Y184" s="1">
        <v>9.92768536242508</v>
      </c>
      <c r="Z184" s="1">
        <v>10.2833077814839</v>
      </c>
      <c r="AA184" s="1">
        <v>9.42178536229417</v>
      </c>
      <c r="AB184" s="1">
        <v>10.4079693385181</v>
      </c>
      <c r="AC184" s="1">
        <v>9.79193004784531</v>
      </c>
      <c r="AD184" s="1">
        <v>10.8103830093405</v>
      </c>
      <c r="AE184" s="1">
        <v>10.4407215653409</v>
      </c>
      <c r="AF184" s="1">
        <v>10.6981792278818</v>
      </c>
      <c r="AG184" s="1">
        <v>7.97049452802374</v>
      </c>
      <c r="AH184" s="1">
        <v>9.35296138805161</v>
      </c>
      <c r="AI184" s="1">
        <v>9.85220202313832</v>
      </c>
      <c r="AJ184" s="1">
        <v>9.73792126788436</v>
      </c>
      <c r="AK184" s="1">
        <v>8.79445023485229</v>
      </c>
      <c r="AL184" s="1">
        <v>10.1657779490751</v>
      </c>
      <c r="AM184" s="1">
        <v>10.194511176959</v>
      </c>
      <c r="AN184" s="1">
        <v>9.47634678423713</v>
      </c>
      <c r="AO184" s="1">
        <v>10.7313359922655</v>
      </c>
      <c r="AP184" s="1">
        <v>10.7443378641086</v>
      </c>
      <c r="AQ184" s="1">
        <v>9.91871645559107</v>
      </c>
      <c r="AR184" s="1">
        <v>9.79802442672915</v>
      </c>
      <c r="AS184" s="1">
        <v>9.68498397990424</v>
      </c>
      <c r="AT184" s="1">
        <v>11.1581767067856</v>
      </c>
      <c r="AU184" s="1">
        <v>11.0919342860642</v>
      </c>
      <c r="AV184" s="1">
        <v>9.58602048656028</v>
      </c>
      <c r="AW184" s="1">
        <v>9.08933608690504</v>
      </c>
      <c r="AX184" s="1">
        <v>9.50751851481597</v>
      </c>
      <c r="AY184" s="1">
        <v>3.97237784368795</v>
      </c>
      <c r="AZ184" s="1">
        <v>3.83988704188789</v>
      </c>
      <c r="BA184" s="1">
        <v>11.675407298733</v>
      </c>
      <c r="BB184" s="1">
        <v>12.6063456200632</v>
      </c>
      <c r="BC184" s="1">
        <v>11.4107039272654</v>
      </c>
      <c r="BD184" s="1">
        <v>9.30161722896687</v>
      </c>
      <c r="BE184" s="1">
        <v>10.5963758712431</v>
      </c>
      <c r="BF184" s="1">
        <v>10.8644552951018</v>
      </c>
      <c r="BG184" s="1">
        <v>10.6570575966034</v>
      </c>
      <c r="BH184" s="1">
        <v>9.50847311096653</v>
      </c>
      <c r="BI184" s="1">
        <v>11.6824851668348</v>
      </c>
      <c r="BJ184" s="1">
        <v>9.83579439623253</v>
      </c>
      <c r="BK184" s="1">
        <v>10.5734210946598</v>
      </c>
      <c r="BL184" s="1">
        <v>10.7383893485955</v>
      </c>
      <c r="BM184" s="1">
        <v>10.6823850882778</v>
      </c>
      <c r="BN184" s="1">
        <v>10.1927486475953</v>
      </c>
      <c r="BO184" s="1">
        <v>10.2374317322202</v>
      </c>
      <c r="BP184" s="1">
        <v>9.97096282474701</v>
      </c>
      <c r="BQ184" s="1">
        <v>10.8749086968924</v>
      </c>
      <c r="BR184" s="1">
        <v>10.7818606120126</v>
      </c>
      <c r="BS184" s="1">
        <v>10.8366830503817</v>
      </c>
      <c r="BT184" s="1">
        <v>10.142464599835</v>
      </c>
      <c r="BU184" s="1">
        <v>9.13039504610336</v>
      </c>
      <c r="BV184" s="1">
        <v>9.29296185707028</v>
      </c>
      <c r="BW184" s="1">
        <v>9.5027698492835</v>
      </c>
      <c r="BX184" s="1">
        <v>9.25302390619979</v>
      </c>
      <c r="BY184" s="1">
        <v>9.68946702488194</v>
      </c>
      <c r="BZ184" s="1">
        <v>9.91152476461299</v>
      </c>
      <c r="CA184" s="1">
        <v>9.29573757830434</v>
      </c>
      <c r="CB184" s="1">
        <v>9.53435461259141</v>
      </c>
      <c r="CC184" s="1">
        <v>10.7303100870595</v>
      </c>
      <c r="CD184" s="1">
        <v>10.7797841447752</v>
      </c>
      <c r="CE184" s="1">
        <v>10.0548490154355</v>
      </c>
      <c r="CF184" s="1">
        <v>10.2232176130889</v>
      </c>
      <c r="CG184" s="1">
        <v>11.7082268692131</v>
      </c>
      <c r="CH184" s="1">
        <v>9.7776358591283</v>
      </c>
      <c r="CI184" s="1">
        <v>11.9308318518216</v>
      </c>
      <c r="CJ184" s="1">
        <v>12.0534665079906</v>
      </c>
      <c r="CK184" s="1">
        <v>12.377710625093</v>
      </c>
      <c r="CL184" s="1">
        <v>9.79736842674702</v>
      </c>
      <c r="CM184" s="1">
        <v>11.0420029230743</v>
      </c>
      <c r="CN184" s="1">
        <v>10.6284090715823</v>
      </c>
      <c r="CO184" s="1">
        <v>10.7030962312176</v>
      </c>
      <c r="CP184" s="1">
        <v>12.1579611241948</v>
      </c>
      <c r="CQ184" s="1">
        <v>12.6510537396453</v>
      </c>
      <c r="CR184" s="1">
        <v>10.4882424146551</v>
      </c>
      <c r="CS184" s="1">
        <v>10.7304182277938</v>
      </c>
      <c r="CT184" s="1">
        <v>10.2280389323832</v>
      </c>
      <c r="CU184" s="1">
        <v>11.4240811921625</v>
      </c>
      <c r="CV184" s="1">
        <v>11.0009790655664</v>
      </c>
      <c r="CW184" s="1">
        <v>10.296185017151</v>
      </c>
      <c r="CX184" s="1">
        <v>12.1964228516361</v>
      </c>
      <c r="CY184" s="1">
        <v>9.72096192606204</v>
      </c>
      <c r="CZ184" s="1">
        <v>11.6244354134691</v>
      </c>
      <c r="DA184" s="1">
        <v>12.021806482274</v>
      </c>
      <c r="DB184" s="1">
        <v>10.3349524400734</v>
      </c>
      <c r="DC184" s="1">
        <v>10.1221577846462</v>
      </c>
      <c r="DD184" s="1">
        <v>13.1391382771631</v>
      </c>
      <c r="DE184" s="1">
        <v>13.9175981476821</v>
      </c>
      <c r="DF184" s="1">
        <v>13.8736977135247</v>
      </c>
      <c r="DG184" s="1">
        <v>13.584035642668</v>
      </c>
      <c r="DH184" s="1">
        <v>11.1957935638426</v>
      </c>
      <c r="DI184" s="1">
        <v>10.812997147762</v>
      </c>
      <c r="DJ184" s="1">
        <v>14.6193083299794</v>
      </c>
      <c r="DK184" s="1">
        <v>10.5996177360557</v>
      </c>
      <c r="DL184" s="1">
        <v>13.8799515783343</v>
      </c>
      <c r="DM184" s="1">
        <v>13.5687332595397</v>
      </c>
      <c r="DN184" s="1">
        <v>15.7364482749868</v>
      </c>
      <c r="DO184" s="1">
        <v>14.887974660123</v>
      </c>
      <c r="DP184" s="1">
        <v>12.5736599860574</v>
      </c>
      <c r="DQ184" s="1">
        <v>12.9615754359583</v>
      </c>
      <c r="DR184" s="1">
        <v>12.648453259234</v>
      </c>
      <c r="DS184" s="1">
        <v>12.9141697369943</v>
      </c>
      <c r="DT184" s="1">
        <v>12.0608592149239</v>
      </c>
      <c r="DU184" s="1">
        <v>13.0375021725551</v>
      </c>
      <c r="DV184" s="1">
        <v>11.6667382338019</v>
      </c>
      <c r="DW184" s="1">
        <v>10.9579945511616</v>
      </c>
      <c r="DX184" s="1">
        <v>11.9404258980685</v>
      </c>
      <c r="DY184" s="1">
        <v>11.7628618858929</v>
      </c>
      <c r="DZ184" s="1">
        <v>10.818853620404</v>
      </c>
      <c r="EA184" s="1">
        <v>15.9410743614686</v>
      </c>
      <c r="EB184" s="1">
        <v>10.4030431880304</v>
      </c>
      <c r="EC184" s="1">
        <v>12.4775606068773</v>
      </c>
      <c r="ED184" s="1">
        <v>11.8613820630615</v>
      </c>
      <c r="EE184" s="1">
        <v>15.1749280220085</v>
      </c>
      <c r="EF184" s="1">
        <v>13.0676555720142</v>
      </c>
      <c r="EG184" s="1">
        <v>12.8867081549922</v>
      </c>
      <c r="EH184" s="1">
        <v>17.0280107314134</v>
      </c>
      <c r="EI184" s="1">
        <v>17.1447773020541</v>
      </c>
      <c r="EJ184" s="1">
        <v>11.2757976543898</v>
      </c>
      <c r="EK184" s="1">
        <v>14.5172507360383</v>
      </c>
      <c r="EL184" s="1">
        <v>15.2129480483599</v>
      </c>
      <c r="EM184" s="1">
        <v>12.3588983633934</v>
      </c>
      <c r="EN184" s="1">
        <v>14.8495675830209</v>
      </c>
      <c r="EO184" s="1">
        <v>14.6916707122763</v>
      </c>
      <c r="EP184" s="1">
        <v>14.4112751683586</v>
      </c>
      <c r="EQ184" s="1">
        <v>13.2840090597804</v>
      </c>
      <c r="ER184" s="1">
        <v>14.3151812203562</v>
      </c>
      <c r="ES184" s="1">
        <v>13.1926806276391</v>
      </c>
      <c r="ET184" s="1">
        <v>13.4325829044198</v>
      </c>
      <c r="EU184" s="1">
        <v>10.7338470782608</v>
      </c>
      <c r="EV184" s="1">
        <v>13.393914508236</v>
      </c>
      <c r="EW184" s="1">
        <v>17.5200854453461</v>
      </c>
      <c r="EX184" s="1">
        <v>19.0380655674308</v>
      </c>
      <c r="EY184" s="1">
        <v>19.93514959691</v>
      </c>
      <c r="EZ184" s="1">
        <v>13.721576693665</v>
      </c>
      <c r="FA184" s="1">
        <v>16.8276069899105</v>
      </c>
      <c r="FB184" s="1">
        <v>20.0901356195269</v>
      </c>
      <c r="FC184" s="1">
        <v>13.4168960664014</v>
      </c>
      <c r="FD184" s="1">
        <v>16.7485557656471</v>
      </c>
      <c r="FE184" s="1">
        <v>8.91261330863234</v>
      </c>
      <c r="FF184" s="1">
        <v>13.2086133721527</v>
      </c>
      <c r="FG184" s="1">
        <v>13.7148446767453</v>
      </c>
      <c r="FH184" s="1">
        <v>10.4921756352171</v>
      </c>
      <c r="FI184" s="1">
        <v>13.1568921758588</v>
      </c>
      <c r="FJ184" s="1">
        <v>13.516500983043</v>
      </c>
      <c r="FK184" s="1">
        <v>11.1848270187262</v>
      </c>
      <c r="FL184" s="1">
        <v>12.0163583513566</v>
      </c>
      <c r="FM184" s="1">
        <v>8.99953785158271</v>
      </c>
      <c r="FN184" s="1">
        <v>9.62070456145486</v>
      </c>
      <c r="FO184" s="1">
        <v>5.29545106102268</v>
      </c>
      <c r="FP184" s="1">
        <v>11.8172269350523</v>
      </c>
      <c r="FQ184" s="1">
        <v>11.0071263496237</v>
      </c>
      <c r="FR184" s="1">
        <v>14.3601609786429</v>
      </c>
      <c r="FS184" s="1">
        <v>12.7378493742189</v>
      </c>
      <c r="FT184" s="1">
        <v>11.0049951153268</v>
      </c>
      <c r="FU184" s="1">
        <v>11.7740611614654</v>
      </c>
      <c r="FV184" s="1">
        <v>12.4799338481221</v>
      </c>
      <c r="FW184" s="1">
        <v>13.0916720739987</v>
      </c>
      <c r="FX184" s="1">
        <v>20.5178735484658</v>
      </c>
      <c r="FY184" s="1">
        <v>17.7357860731632</v>
      </c>
      <c r="FZ184" s="1">
        <v>13.5046748883642</v>
      </c>
      <c r="GA184" s="1">
        <v>12.2016709802578</v>
      </c>
      <c r="GB184" s="1">
        <v>11.6619778068227</v>
      </c>
      <c r="GC184" s="1">
        <v>14.1575343375821</v>
      </c>
      <c r="GD184" s="1">
        <v>12.6730498398644</v>
      </c>
      <c r="GE184" s="1">
        <v>11.1463997921802</v>
      </c>
      <c r="GF184" s="1">
        <v>15.1457314660404</v>
      </c>
      <c r="GG184" s="1">
        <v>11.0785383024764</v>
      </c>
      <c r="GH184" s="1">
        <v>14.2014195384375</v>
      </c>
      <c r="GI184" s="1">
        <v>14.6709430200537</v>
      </c>
      <c r="GJ184" s="1">
        <v>11.9836078210251</v>
      </c>
      <c r="GK184" s="1">
        <v>14.7664110463593</v>
      </c>
      <c r="GL184" s="1">
        <v>6.11460398857817</v>
      </c>
      <c r="GM184" s="1">
        <v>6.04952108168622</v>
      </c>
      <c r="GN184" s="1">
        <v>6.97880115043026</v>
      </c>
      <c r="GO184" s="1">
        <v>7.47579276529646</v>
      </c>
      <c r="GP184" s="1">
        <v>10.7465711438303</v>
      </c>
      <c r="GQ184" s="1">
        <v>7.89925138228998</v>
      </c>
      <c r="GR184" s="1">
        <v>7.38127052444691</v>
      </c>
      <c r="GS184" s="1">
        <v>10.9406680507587</v>
      </c>
      <c r="GT184" s="1">
        <v>10.6176073681044</v>
      </c>
      <c r="GU184" s="1">
        <v>7.8431475570832</v>
      </c>
      <c r="GV184" s="1">
        <v>10.0528470568356</v>
      </c>
      <c r="GW184" s="1">
        <v>6.51270923045668</v>
      </c>
      <c r="GX184" s="1">
        <v>4.810564941218</v>
      </c>
      <c r="GY184" s="1">
        <v>5.60646251356908</v>
      </c>
      <c r="GZ184" s="1">
        <v>5.50316733407165</v>
      </c>
      <c r="HA184" s="1">
        <v>8.66147234078617</v>
      </c>
      <c r="HB184" s="1">
        <v>4.71458128767508</v>
      </c>
      <c r="HC184" s="1">
        <v>8.76100842878985</v>
      </c>
      <c r="HD184" s="1">
        <v>8.38217985702705</v>
      </c>
      <c r="HE184" s="1">
        <v>7.0563039778532</v>
      </c>
      <c r="HF184" s="1">
        <v>4.95244893279146</v>
      </c>
      <c r="HG184" s="1">
        <v>7.92093342863276</v>
      </c>
      <c r="HH184" s="1">
        <v>7.5719613523896</v>
      </c>
      <c r="HI184" s="1">
        <v>4.74178394146605</v>
      </c>
      <c r="HJ184" s="1">
        <v>7.67762127864534</v>
      </c>
      <c r="HK184" s="1">
        <v>7.08598150205908</v>
      </c>
      <c r="HL184" s="1">
        <v>6.77104672292801</v>
      </c>
      <c r="HM184" s="1">
        <v>7.22796805239481</v>
      </c>
      <c r="HN184" s="1">
        <v>5.38694324583512</v>
      </c>
      <c r="HO184" s="1">
        <v>6.79943712275512</v>
      </c>
      <c r="HP184" s="1">
        <v>9.36469900553639</v>
      </c>
      <c r="HQ184" s="1">
        <v>9.12795152602863</v>
      </c>
      <c r="HR184" s="1">
        <v>8.07242110052217</v>
      </c>
      <c r="HS184" s="1">
        <v>7.3571629801358</v>
      </c>
      <c r="HT184" s="1">
        <v>9.85095688307407</v>
      </c>
      <c r="HU184" s="1">
        <v>9.25744658004008</v>
      </c>
      <c r="HV184" s="1">
        <v>8.90228200178585</v>
      </c>
      <c r="HW184" s="1">
        <v>7.95664189804237</v>
      </c>
      <c r="HX184" s="1">
        <v>8.67448195713733</v>
      </c>
      <c r="HY184" s="1">
        <v>7.96216301500959</v>
      </c>
      <c r="HZ184" s="1">
        <v>8.93229857382302</v>
      </c>
      <c r="IA184" s="1">
        <v>9.24504795657881</v>
      </c>
      <c r="IB184" s="1">
        <v>8.85949844528152</v>
      </c>
      <c r="IC184" s="1">
        <v>9.37318802811894</v>
      </c>
      <c r="ID184" s="1">
        <v>8.24797844473538</v>
      </c>
      <c r="IE184" s="1">
        <v>10.0673405528237</v>
      </c>
      <c r="IF184" s="1">
        <v>9.43539636906805</v>
      </c>
      <c r="IG184" s="1">
        <v>8.96969291918551</v>
      </c>
      <c r="IH184" s="1">
        <v>8.2819478820393</v>
      </c>
      <c r="II184" s="1">
        <v>9.14953786132334</v>
      </c>
      <c r="IJ184" s="1">
        <v>9.55444881043695</v>
      </c>
      <c r="IK184" s="1">
        <v>9.17735511787725</v>
      </c>
      <c r="IL184" s="1">
        <v>6.48337134541171</v>
      </c>
      <c r="IM184" s="1">
        <v>9.10912421586179</v>
      </c>
      <c r="IN184" s="1">
        <v>9.34124366267906</v>
      </c>
      <c r="IO184" s="1">
        <v>6.22377229238721</v>
      </c>
      <c r="IP184" s="1">
        <v>5.75736629739768</v>
      </c>
      <c r="IQ184" s="1">
        <v>11.5833547623239</v>
      </c>
      <c r="IR184" s="1">
        <v>11.1212627045753</v>
      </c>
      <c r="IS184" s="1">
        <v>7.66220308596042</v>
      </c>
      <c r="IT184" s="1">
        <v>8.87099690130411</v>
      </c>
      <c r="IU184" s="1">
        <v>8.67043529638136</v>
      </c>
      <c r="IV184" s="1">
        <v>7.45547166734189</v>
      </c>
      <c r="IW184" s="1">
        <v>10.065302459803</v>
      </c>
      <c r="IX184" s="1">
        <v>8.05219559830002</v>
      </c>
      <c r="IY184" s="1">
        <v>6.73102178272442</v>
      </c>
      <c r="IZ184" s="1">
        <v>7.57443485755433</v>
      </c>
      <c r="JA184" s="1">
        <v>8.43866648204074</v>
      </c>
      <c r="JB184" s="1">
        <v>6.80092007926773</v>
      </c>
      <c r="JC184" s="1">
        <v>7.19445426168147</v>
      </c>
      <c r="JD184" s="1">
        <v>10.4328766241297</v>
      </c>
      <c r="JE184" s="1">
        <v>6.98991331042841</v>
      </c>
      <c r="JF184" s="1">
        <v>7.29498142215448</v>
      </c>
      <c r="JG184" s="1">
        <v>8.79264537033182</v>
      </c>
      <c r="JH184" s="1">
        <v>6.51789182060915</v>
      </c>
      <c r="JI184" s="1">
        <v>6.2171284303152</v>
      </c>
      <c r="JJ184" s="1">
        <v>6.58110937731764</v>
      </c>
      <c r="JK184" s="1">
        <v>6.21099233144714</v>
      </c>
      <c r="JL184" s="1">
        <v>8.36493224742775</v>
      </c>
      <c r="JM184" s="1">
        <v>6.48416993067107</v>
      </c>
      <c r="JN184" s="1">
        <v>6.70149198118552</v>
      </c>
      <c r="JO184" s="1">
        <v>9.26952611587679</v>
      </c>
      <c r="JP184" s="1">
        <v>7.07177157314913</v>
      </c>
      <c r="JQ184" s="1">
        <v>7.35855246923906</v>
      </c>
      <c r="JR184" s="1">
        <v>13.2472954623329</v>
      </c>
      <c r="JS184" s="1">
        <v>15.3359430517061</v>
      </c>
      <c r="JT184" s="1">
        <v>14.0520705010824</v>
      </c>
      <c r="JU184" s="1">
        <v>14.0682557391833</v>
      </c>
      <c r="JV184" s="1">
        <v>16.0828917090219</v>
      </c>
      <c r="JW184" s="1">
        <v>15.0856488702769</v>
      </c>
      <c r="JX184" s="1">
        <v>9.46008078479566</v>
      </c>
      <c r="JY184" s="1">
        <v>12.5201704237922</v>
      </c>
      <c r="JZ184" s="1">
        <v>12.4484685478381</v>
      </c>
      <c r="KA184" s="1">
        <v>8.04805695852711</v>
      </c>
      <c r="KB184" s="1">
        <v>7.01023005398368</v>
      </c>
      <c r="KC184" s="1">
        <v>9.66214577225075</v>
      </c>
      <c r="KD184" s="1">
        <v>7.35105126543085</v>
      </c>
    </row>
    <row r="185">
      <c r="A185" s="1" t="s">
        <v>94</v>
      </c>
      <c r="B185" s="1" t="s">
        <v>1</v>
      </c>
      <c r="C185" s="1">
        <v>13.0</v>
      </c>
      <c r="D185" s="1">
        <v>14.0</v>
      </c>
      <c r="E185" s="1">
        <v>15.0</v>
      </c>
      <c r="F185" s="1">
        <v>16.0</v>
      </c>
      <c r="G185" s="1">
        <v>17.0</v>
      </c>
      <c r="H185" s="1">
        <v>18.0</v>
      </c>
      <c r="I185" s="1">
        <v>19.0</v>
      </c>
      <c r="J185" s="1">
        <v>20.0</v>
      </c>
      <c r="K185" s="1">
        <v>21.0</v>
      </c>
      <c r="L185" s="1">
        <v>22.0</v>
      </c>
      <c r="M185" s="1">
        <v>23.0</v>
      </c>
      <c r="N185" s="1">
        <v>24.0</v>
      </c>
      <c r="O185" s="1">
        <v>25.0</v>
      </c>
      <c r="P185" s="1">
        <v>26.0</v>
      </c>
      <c r="Q185" s="1">
        <v>27.0</v>
      </c>
      <c r="R185" s="1">
        <v>28.0</v>
      </c>
      <c r="S185" s="1">
        <v>29.0</v>
      </c>
      <c r="T185" s="1">
        <v>30.0</v>
      </c>
      <c r="U185" s="1">
        <v>31.0</v>
      </c>
      <c r="V185" s="1">
        <v>32.0</v>
      </c>
      <c r="W185" s="1">
        <v>33.0</v>
      </c>
      <c r="X185" s="1">
        <v>34.0</v>
      </c>
      <c r="Y185" s="1">
        <v>35.0</v>
      </c>
      <c r="Z185" s="1">
        <v>36.0</v>
      </c>
      <c r="AA185" s="1">
        <v>37.0</v>
      </c>
      <c r="AB185" s="1">
        <v>38.0</v>
      </c>
      <c r="AC185" s="1">
        <v>39.0</v>
      </c>
      <c r="AD185" s="1">
        <v>40.0</v>
      </c>
      <c r="AE185" s="1">
        <v>41.0</v>
      </c>
      <c r="AF185" s="1">
        <v>42.0</v>
      </c>
      <c r="AG185" s="1">
        <v>43.0</v>
      </c>
      <c r="AH185" s="1">
        <v>44.0</v>
      </c>
      <c r="AI185" s="1">
        <v>45.0</v>
      </c>
      <c r="AJ185" s="1">
        <v>46.0</v>
      </c>
      <c r="AK185" s="1">
        <v>47.0</v>
      </c>
      <c r="AL185" s="1">
        <v>48.0</v>
      </c>
      <c r="AM185" s="1">
        <v>49.0</v>
      </c>
      <c r="AN185" s="1">
        <v>50.0</v>
      </c>
      <c r="AO185" s="1">
        <v>51.0</v>
      </c>
      <c r="AP185" s="1">
        <v>52.0</v>
      </c>
      <c r="AQ185" s="1">
        <v>53.0</v>
      </c>
      <c r="AR185" s="1">
        <v>54.0</v>
      </c>
      <c r="AS185" s="1">
        <v>55.0</v>
      </c>
      <c r="AT185" s="1">
        <v>56.0</v>
      </c>
      <c r="AU185" s="1">
        <v>57.0</v>
      </c>
      <c r="AV185" s="1">
        <v>58.0</v>
      </c>
      <c r="AW185" s="1">
        <v>59.0</v>
      </c>
      <c r="AX185" s="1">
        <v>60.0</v>
      </c>
      <c r="AY185" s="1">
        <v>61.0</v>
      </c>
      <c r="AZ185" s="1">
        <v>62.0</v>
      </c>
      <c r="BA185" s="1">
        <v>63.0</v>
      </c>
      <c r="BB185" s="1">
        <v>64.0</v>
      </c>
      <c r="BC185" s="1">
        <v>65.0</v>
      </c>
      <c r="BD185" s="1">
        <v>66.0</v>
      </c>
      <c r="BE185" s="1">
        <v>67.0</v>
      </c>
      <c r="BF185" s="1">
        <v>68.0</v>
      </c>
      <c r="BG185" s="1">
        <v>69.0</v>
      </c>
      <c r="BH185" s="1">
        <v>70.0</v>
      </c>
      <c r="BI185" s="1">
        <v>71.0</v>
      </c>
      <c r="BJ185" s="1">
        <v>72.0</v>
      </c>
      <c r="BK185" s="1">
        <v>73.0</v>
      </c>
      <c r="BL185" s="1">
        <v>74.0</v>
      </c>
      <c r="BM185" s="1">
        <v>75.0</v>
      </c>
      <c r="BN185" s="1">
        <v>76.0</v>
      </c>
      <c r="BO185" s="1">
        <v>77.0</v>
      </c>
      <c r="BP185" s="1">
        <v>78.0</v>
      </c>
      <c r="BQ185" s="1">
        <v>79.0</v>
      </c>
      <c r="BR185" s="1">
        <v>80.0</v>
      </c>
      <c r="BS185" s="1">
        <v>81.0</v>
      </c>
      <c r="BT185" s="1">
        <v>82.0</v>
      </c>
      <c r="BU185" s="1">
        <v>83.0</v>
      </c>
      <c r="BV185" s="1">
        <v>84.0</v>
      </c>
      <c r="BW185" s="1">
        <v>85.0</v>
      </c>
      <c r="BX185" s="1">
        <v>86.0</v>
      </c>
      <c r="BY185" s="1">
        <v>87.0</v>
      </c>
      <c r="BZ185" s="1">
        <v>88.0</v>
      </c>
      <c r="CA185" s="1">
        <v>89.0</v>
      </c>
      <c r="CB185" s="1">
        <v>90.0</v>
      </c>
      <c r="CC185" s="1">
        <v>91.0</v>
      </c>
      <c r="CD185" s="1">
        <v>92.0</v>
      </c>
      <c r="CE185" s="1">
        <v>93.0</v>
      </c>
      <c r="CF185" s="1">
        <v>94.0</v>
      </c>
      <c r="CG185" s="1">
        <v>95.0</v>
      </c>
      <c r="CH185" s="1">
        <v>96.0</v>
      </c>
      <c r="CI185" s="1">
        <v>97.0</v>
      </c>
      <c r="CJ185" s="1">
        <v>98.0</v>
      </c>
      <c r="CK185" s="1">
        <v>99.0</v>
      </c>
      <c r="CL185" s="1">
        <v>100.0</v>
      </c>
      <c r="CM185" s="1">
        <v>101.0</v>
      </c>
      <c r="CN185" s="1">
        <v>102.0</v>
      </c>
      <c r="CO185" s="1">
        <v>103.0</v>
      </c>
      <c r="CP185" s="1">
        <v>104.0</v>
      </c>
      <c r="CQ185" s="1">
        <v>105.0</v>
      </c>
      <c r="CR185" s="1">
        <v>106.0</v>
      </c>
      <c r="CS185" s="1">
        <v>107.0</v>
      </c>
      <c r="CT185" s="1">
        <v>108.0</v>
      </c>
      <c r="CU185" s="1">
        <v>109.0</v>
      </c>
      <c r="CV185" s="1">
        <v>110.0</v>
      </c>
      <c r="CW185" s="1">
        <v>111.0</v>
      </c>
      <c r="CX185" s="1">
        <v>112.0</v>
      </c>
      <c r="CY185" s="1">
        <v>113.0</v>
      </c>
      <c r="CZ185" s="1">
        <v>114.0</v>
      </c>
      <c r="DA185" s="1">
        <v>115.0</v>
      </c>
      <c r="DB185" s="1">
        <v>116.0</v>
      </c>
      <c r="DC185" s="1">
        <v>117.0</v>
      </c>
      <c r="DD185" s="1">
        <v>118.0</v>
      </c>
      <c r="DE185" s="1">
        <v>119.0</v>
      </c>
      <c r="DF185" s="1">
        <v>120.0</v>
      </c>
      <c r="DG185" s="1">
        <v>121.0</v>
      </c>
      <c r="DH185" s="1">
        <v>122.0</v>
      </c>
      <c r="DI185" s="1">
        <v>123.0</v>
      </c>
      <c r="DJ185" s="1">
        <v>124.0</v>
      </c>
      <c r="DK185" s="1">
        <v>125.0</v>
      </c>
      <c r="DL185" s="1">
        <v>126.0</v>
      </c>
      <c r="DM185" s="1">
        <v>127.0</v>
      </c>
      <c r="DN185" s="1">
        <v>128.0</v>
      </c>
      <c r="DO185" s="1">
        <v>129.0</v>
      </c>
      <c r="DP185" s="1">
        <v>130.0</v>
      </c>
      <c r="DQ185" s="1">
        <v>131.0</v>
      </c>
      <c r="DR185" s="1">
        <v>132.0</v>
      </c>
      <c r="DS185" s="1">
        <v>133.0</v>
      </c>
      <c r="DT185" s="1">
        <v>134.0</v>
      </c>
      <c r="DU185" s="1">
        <v>135.0</v>
      </c>
      <c r="DV185" s="1">
        <v>136.0</v>
      </c>
      <c r="DW185" s="1">
        <v>137.0</v>
      </c>
      <c r="DX185" s="1">
        <v>138.0</v>
      </c>
      <c r="DY185" s="1">
        <v>139.0</v>
      </c>
      <c r="DZ185" s="1">
        <v>140.0</v>
      </c>
      <c r="EA185" s="1">
        <v>141.0</v>
      </c>
      <c r="EB185" s="1">
        <v>142.0</v>
      </c>
      <c r="EC185" s="1">
        <v>143.0</v>
      </c>
      <c r="ED185" s="1">
        <v>144.0</v>
      </c>
      <c r="EE185" s="1">
        <v>145.0</v>
      </c>
      <c r="EF185" s="1">
        <v>146.0</v>
      </c>
      <c r="EG185" s="1">
        <v>147.0</v>
      </c>
      <c r="EH185" s="1">
        <v>148.0</v>
      </c>
      <c r="EI185" s="1">
        <v>149.0</v>
      </c>
      <c r="EJ185" s="1">
        <v>150.0</v>
      </c>
      <c r="EK185" s="1">
        <v>151.0</v>
      </c>
      <c r="EL185" s="1">
        <v>152.0</v>
      </c>
      <c r="EM185" s="1">
        <v>153.0</v>
      </c>
      <c r="EN185" s="1">
        <v>154.0</v>
      </c>
      <c r="EO185" s="1">
        <v>155.0</v>
      </c>
      <c r="EP185" s="1">
        <v>156.0</v>
      </c>
      <c r="EQ185" s="1">
        <v>157.0</v>
      </c>
      <c r="ER185" s="1">
        <v>158.0</v>
      </c>
      <c r="ES185" s="1">
        <v>159.0</v>
      </c>
      <c r="ET185" s="1">
        <v>160.0</v>
      </c>
      <c r="EU185" s="1">
        <v>161.0</v>
      </c>
      <c r="EV185" s="1">
        <v>162.0</v>
      </c>
      <c r="EW185" s="1">
        <v>163.0</v>
      </c>
      <c r="EX185" s="1">
        <v>164.0</v>
      </c>
      <c r="EY185" s="1">
        <v>165.0</v>
      </c>
      <c r="EZ185" s="1">
        <v>166.0</v>
      </c>
      <c r="FA185" s="1">
        <v>167.0</v>
      </c>
      <c r="FB185" s="1">
        <v>168.0</v>
      </c>
      <c r="FC185" s="1">
        <v>169.0</v>
      </c>
      <c r="FD185" s="1">
        <v>170.0</v>
      </c>
      <c r="FE185" s="1">
        <v>171.0</v>
      </c>
      <c r="FF185" s="1">
        <v>172.0</v>
      </c>
      <c r="FG185" s="1">
        <v>173.0</v>
      </c>
      <c r="FH185" s="1">
        <v>174.0</v>
      </c>
      <c r="FI185" s="1">
        <v>175.0</v>
      </c>
      <c r="FJ185" s="1">
        <v>176.0</v>
      </c>
      <c r="FK185" s="1">
        <v>177.0</v>
      </c>
      <c r="FL185" s="1">
        <v>178.0</v>
      </c>
      <c r="FM185" s="1">
        <v>179.0</v>
      </c>
      <c r="FN185" s="1">
        <v>180.0</v>
      </c>
      <c r="FO185" s="1">
        <v>181.0</v>
      </c>
      <c r="FP185" s="1">
        <v>182.0</v>
      </c>
      <c r="FQ185" s="1">
        <v>183.0</v>
      </c>
      <c r="FR185" s="1">
        <v>184.0</v>
      </c>
      <c r="FS185" s="1">
        <v>185.0</v>
      </c>
      <c r="FT185" s="1">
        <v>186.0</v>
      </c>
      <c r="FU185" s="1">
        <v>187.0</v>
      </c>
      <c r="FV185" s="1">
        <v>188.0</v>
      </c>
      <c r="FW185" s="1">
        <v>189.0</v>
      </c>
      <c r="FX185" s="1">
        <v>190.0</v>
      </c>
      <c r="FY185" s="1">
        <v>191.0</v>
      </c>
      <c r="FZ185" s="1">
        <v>192.0</v>
      </c>
      <c r="GA185" s="1">
        <v>193.0</v>
      </c>
      <c r="GB185" s="1">
        <v>194.0</v>
      </c>
      <c r="GC185" s="1">
        <v>195.0</v>
      </c>
      <c r="GD185" s="1">
        <v>196.0</v>
      </c>
      <c r="GE185" s="1">
        <v>197.0</v>
      </c>
      <c r="GF185" s="1">
        <v>198.0</v>
      </c>
      <c r="GG185" s="1">
        <v>199.0</v>
      </c>
      <c r="GH185" s="1">
        <v>200.0</v>
      </c>
      <c r="GI185" s="1">
        <v>201.0</v>
      </c>
      <c r="GJ185" s="1">
        <v>202.0</v>
      </c>
      <c r="GK185" s="1">
        <v>203.0</v>
      </c>
      <c r="GL185" s="1">
        <v>204.0</v>
      </c>
      <c r="GM185" s="1">
        <v>205.0</v>
      </c>
      <c r="GN185" s="1">
        <v>206.0</v>
      </c>
      <c r="GO185" s="1">
        <v>207.0</v>
      </c>
      <c r="GP185" s="1">
        <v>208.0</v>
      </c>
      <c r="GQ185" s="1">
        <v>209.0</v>
      </c>
      <c r="GR185" s="1">
        <v>210.0</v>
      </c>
      <c r="GS185" s="1">
        <v>211.0</v>
      </c>
      <c r="GT185" s="1">
        <v>212.0</v>
      </c>
      <c r="GU185" s="1">
        <v>213.0</v>
      </c>
      <c r="GV185" s="1">
        <v>214.0</v>
      </c>
      <c r="GW185" s="1">
        <v>215.0</v>
      </c>
      <c r="GX185" s="1">
        <v>216.0</v>
      </c>
      <c r="GY185" s="1">
        <v>217.0</v>
      </c>
      <c r="GZ185" s="1">
        <v>218.0</v>
      </c>
      <c r="HA185" s="1">
        <v>219.0</v>
      </c>
      <c r="HB185" s="1">
        <v>220.0</v>
      </c>
      <c r="HC185" s="1">
        <v>221.0</v>
      </c>
      <c r="HD185" s="1">
        <v>222.0</v>
      </c>
      <c r="HE185" s="1">
        <v>223.0</v>
      </c>
      <c r="HF185" s="1">
        <v>224.0</v>
      </c>
      <c r="HG185" s="1">
        <v>225.0</v>
      </c>
      <c r="HH185" s="1">
        <v>226.0</v>
      </c>
      <c r="HI185" s="1">
        <v>227.0</v>
      </c>
      <c r="HJ185" s="1">
        <v>228.0</v>
      </c>
      <c r="HK185" s="1">
        <v>229.0</v>
      </c>
      <c r="HL185" s="1">
        <v>230.0</v>
      </c>
      <c r="HM185" s="1">
        <v>231.0</v>
      </c>
      <c r="HN185" s="1">
        <v>232.0</v>
      </c>
      <c r="HO185" s="1">
        <v>233.0</v>
      </c>
      <c r="HP185" s="1">
        <v>234.0</v>
      </c>
      <c r="HQ185" s="1">
        <v>235.0</v>
      </c>
      <c r="HR185" s="1">
        <v>236.0</v>
      </c>
      <c r="HS185" s="1">
        <v>237.0</v>
      </c>
      <c r="HT185" s="1">
        <v>238.0</v>
      </c>
      <c r="HU185" s="1">
        <v>239.0</v>
      </c>
      <c r="HV185" s="1">
        <v>240.0</v>
      </c>
      <c r="HW185" s="1">
        <v>241.0</v>
      </c>
      <c r="HX185" s="1">
        <v>242.0</v>
      </c>
      <c r="HY185" s="1">
        <v>243.0</v>
      </c>
      <c r="HZ185" s="1">
        <v>244.0</v>
      </c>
      <c r="IA185" s="1">
        <v>245.0</v>
      </c>
      <c r="IB185" s="1">
        <v>246.0</v>
      </c>
      <c r="IC185" s="1">
        <v>247.0</v>
      </c>
      <c r="ID185" s="1">
        <v>248.0</v>
      </c>
      <c r="IE185" s="1">
        <v>249.0</v>
      </c>
      <c r="IF185" s="1">
        <v>250.0</v>
      </c>
      <c r="IG185" s="1">
        <v>251.0</v>
      </c>
      <c r="IH185" s="1">
        <v>252.0</v>
      </c>
      <c r="II185" s="1">
        <v>253.0</v>
      </c>
      <c r="IJ185" s="1">
        <v>254.0</v>
      </c>
      <c r="IK185" s="1">
        <v>255.0</v>
      </c>
      <c r="IL185" s="1">
        <v>256.0</v>
      </c>
      <c r="IM185" s="1">
        <v>257.0</v>
      </c>
      <c r="IN185" s="1">
        <v>258.0</v>
      </c>
      <c r="IO185" s="1">
        <v>259.0</v>
      </c>
      <c r="IP185" s="1">
        <v>260.0</v>
      </c>
      <c r="IQ185" s="1">
        <v>261.0</v>
      </c>
      <c r="IR185" s="1">
        <v>262.0</v>
      </c>
      <c r="IS185" s="1">
        <v>263.0</v>
      </c>
      <c r="IT185" s="1">
        <v>264.0</v>
      </c>
      <c r="IU185" s="1">
        <v>265.0</v>
      </c>
      <c r="IV185" s="1">
        <v>266.0</v>
      </c>
      <c r="IW185" s="1">
        <v>267.0</v>
      </c>
      <c r="IX185" s="1">
        <v>268.0</v>
      </c>
      <c r="IY185" s="1">
        <v>269.0</v>
      </c>
      <c r="IZ185" s="1">
        <v>270.0</v>
      </c>
      <c r="JA185" s="1">
        <v>271.0</v>
      </c>
      <c r="JB185" s="1">
        <v>272.0</v>
      </c>
      <c r="JC185" s="1">
        <v>273.0</v>
      </c>
      <c r="JD185" s="1">
        <v>274.0</v>
      </c>
      <c r="JE185" s="1">
        <v>275.0</v>
      </c>
      <c r="JF185" s="1">
        <v>276.0</v>
      </c>
      <c r="JG185" s="1">
        <v>277.0</v>
      </c>
      <c r="JH185" s="1">
        <v>278.0</v>
      </c>
      <c r="JI185" s="1">
        <v>279.0</v>
      </c>
      <c r="JJ185" s="1">
        <v>280.0</v>
      </c>
      <c r="JK185" s="1">
        <v>281.0</v>
      </c>
      <c r="JL185" s="1">
        <v>282.0</v>
      </c>
      <c r="JM185" s="1">
        <v>283.0</v>
      </c>
      <c r="JN185" s="1">
        <v>284.0</v>
      </c>
      <c r="JO185" s="1">
        <v>285.0</v>
      </c>
      <c r="JP185" s="1">
        <v>286.0</v>
      </c>
      <c r="JQ185" s="1">
        <v>287.0</v>
      </c>
      <c r="JR185" s="1">
        <v>288.0</v>
      </c>
      <c r="JS185" s="1">
        <v>289.0</v>
      </c>
      <c r="JT185" s="1">
        <v>290.0</v>
      </c>
      <c r="JU185" s="1">
        <v>291.0</v>
      </c>
      <c r="JV185" s="1">
        <v>292.0</v>
      </c>
      <c r="JW185" s="1">
        <v>293.0</v>
      </c>
      <c r="JX185" s="1">
        <v>294.0</v>
      </c>
      <c r="JY185" s="1">
        <v>295.0</v>
      </c>
      <c r="JZ185" s="1">
        <v>296.0</v>
      </c>
      <c r="KA185" s="1">
        <v>297.0</v>
      </c>
      <c r="KB185" s="1">
        <v>298.0</v>
      </c>
      <c r="KC185" s="1">
        <v>299.0</v>
      </c>
      <c r="KD185" s="1">
        <v>300.0</v>
      </c>
    </row>
    <row r="186">
      <c r="A186" s="1" t="s">
        <v>94</v>
      </c>
      <c r="B186" s="1" t="s">
        <v>2</v>
      </c>
      <c r="C186" s="1">
        <v>0.0</v>
      </c>
      <c r="D186" s="1">
        <v>6.44729760540016</v>
      </c>
      <c r="E186" s="1">
        <v>7.14993602812785</v>
      </c>
      <c r="F186" s="1">
        <v>5.90631615813321</v>
      </c>
      <c r="G186" s="1">
        <v>4.92643167639215</v>
      </c>
      <c r="H186" s="1">
        <v>4.98261151986796</v>
      </c>
      <c r="I186" s="1">
        <v>6.56654463937862</v>
      </c>
      <c r="J186" s="1">
        <v>5.58357010936824</v>
      </c>
      <c r="K186" s="1">
        <v>5.53301344749197</v>
      </c>
      <c r="L186" s="1">
        <v>6.53594957395034</v>
      </c>
      <c r="M186" s="1">
        <v>4.85944829141753</v>
      </c>
      <c r="N186" s="1">
        <v>5.89792090000517</v>
      </c>
      <c r="O186" s="1">
        <v>9.48174342841671</v>
      </c>
      <c r="P186" s="1">
        <v>5.99185852800804</v>
      </c>
      <c r="Q186" s="1">
        <v>6.64098698060037</v>
      </c>
      <c r="R186" s="1">
        <v>2.73063850792935</v>
      </c>
      <c r="S186" s="1">
        <v>10.8746726732044</v>
      </c>
      <c r="T186" s="1">
        <v>6.01178932044741</v>
      </c>
      <c r="U186" s="1">
        <v>8.08087617395452</v>
      </c>
      <c r="V186" s="1">
        <v>6.86178240612476</v>
      </c>
      <c r="W186" s="1">
        <v>3.29351516516682</v>
      </c>
      <c r="X186" s="1">
        <v>2.42558328153368</v>
      </c>
      <c r="Y186" s="1">
        <v>10.4683658554286</v>
      </c>
      <c r="Z186" s="1">
        <v>3.21839351612491</v>
      </c>
      <c r="AA186" s="1">
        <v>2.42212598437588</v>
      </c>
      <c r="AB186" s="1">
        <v>6.61152123091055</v>
      </c>
      <c r="AC186" s="1">
        <v>2.40153397218646</v>
      </c>
      <c r="AD186" s="1">
        <v>2.92806118042257</v>
      </c>
      <c r="AE186" s="1">
        <v>3.13155748724198</v>
      </c>
      <c r="AF186" s="1">
        <v>6.29024468699673</v>
      </c>
      <c r="AG186" s="1">
        <v>2.80666894048716</v>
      </c>
      <c r="AH186" s="1">
        <v>3.01141063535947</v>
      </c>
      <c r="AI186" s="1">
        <v>2.8707863739884</v>
      </c>
      <c r="AJ186" s="1">
        <v>3.16421310286774</v>
      </c>
      <c r="AK186" s="1">
        <v>3.01333148116879</v>
      </c>
      <c r="AL186" s="1">
        <v>7.63467083462918</v>
      </c>
      <c r="AM186" s="1">
        <v>2.93000674121487</v>
      </c>
      <c r="AN186" s="1">
        <v>5.38886857699777</v>
      </c>
      <c r="AO186" s="1">
        <v>3.26420408587517</v>
      </c>
      <c r="AP186" s="1">
        <v>3.5839958775543</v>
      </c>
      <c r="AQ186" s="1">
        <v>4.18904063584097</v>
      </c>
      <c r="AR186" s="1">
        <v>3.39564592962735</v>
      </c>
      <c r="AS186" s="1">
        <v>3.38015025792394</v>
      </c>
      <c r="AT186" s="1">
        <v>2.83289993609184</v>
      </c>
      <c r="AU186" s="1">
        <v>7.74934101420852</v>
      </c>
      <c r="AV186" s="1">
        <v>3.24334524508555</v>
      </c>
      <c r="AW186" s="1">
        <v>4.26977397778819</v>
      </c>
      <c r="AX186" s="1">
        <v>3.61883508833269</v>
      </c>
      <c r="AY186" s="1">
        <v>5.07121339646416</v>
      </c>
      <c r="AZ186" s="1">
        <v>3.66535949967719</v>
      </c>
      <c r="BA186" s="1">
        <v>3.88765260994469</v>
      </c>
      <c r="BB186" s="1">
        <v>4.41446590478661</v>
      </c>
      <c r="BC186" s="1">
        <v>3.70854831744455</v>
      </c>
      <c r="BD186" s="1">
        <v>4.19790920856233</v>
      </c>
      <c r="BE186" s="1">
        <v>3.71218892920321</v>
      </c>
      <c r="BF186" s="1">
        <v>4.2943097180612</v>
      </c>
      <c r="BG186" s="1">
        <v>7.06893255014297</v>
      </c>
      <c r="BH186" s="1">
        <v>5.90531219652411</v>
      </c>
      <c r="BI186" s="1">
        <v>3.51253135213309</v>
      </c>
      <c r="BJ186" s="1">
        <v>8.95077757743488</v>
      </c>
      <c r="BK186" s="1">
        <v>4.37285613543488</v>
      </c>
      <c r="BL186" s="1">
        <v>4.22836181314954</v>
      </c>
      <c r="BM186" s="1">
        <v>9.41263420905073</v>
      </c>
      <c r="BN186" s="1">
        <v>7.85517497795076</v>
      </c>
      <c r="BO186" s="1">
        <v>7.50222142324364</v>
      </c>
      <c r="BP186" s="1">
        <v>12.9894490440002</v>
      </c>
      <c r="BQ186" s="1">
        <v>11.9849636445131</v>
      </c>
      <c r="BR186" s="1">
        <v>10.8066594992276</v>
      </c>
      <c r="BS186" s="1">
        <v>9.7174848891462</v>
      </c>
      <c r="BT186" s="1">
        <v>10.1415119236339</v>
      </c>
      <c r="BU186" s="1">
        <v>7.64793436534495</v>
      </c>
      <c r="BV186" s="1">
        <v>7.53534248965622</v>
      </c>
      <c r="BW186" s="1">
        <v>7.33931185613037</v>
      </c>
      <c r="BX186" s="1">
        <v>10.2388197478154</v>
      </c>
      <c r="BY186" s="1">
        <v>9.49592506767259</v>
      </c>
      <c r="BZ186" s="1">
        <v>7.68345603246257</v>
      </c>
      <c r="CA186" s="1">
        <v>7.5403551423293</v>
      </c>
      <c r="CB186" s="1">
        <v>9.63982325130765</v>
      </c>
      <c r="CC186" s="1">
        <v>7.44694301647386</v>
      </c>
      <c r="CD186" s="1">
        <v>8.77922490991474</v>
      </c>
      <c r="CE186" s="1">
        <v>8.47244816919959</v>
      </c>
      <c r="CF186" s="1">
        <v>7.9805901426124</v>
      </c>
      <c r="CG186" s="1">
        <v>8.5936038326512</v>
      </c>
      <c r="CH186" s="1">
        <v>6.40649452105471</v>
      </c>
      <c r="CI186" s="1">
        <v>7.98363919993412</v>
      </c>
      <c r="CJ186" s="1">
        <v>8.10784676481541</v>
      </c>
      <c r="CK186" s="1">
        <v>8.0109741625344</v>
      </c>
      <c r="CL186" s="1">
        <v>8.77479655765694</v>
      </c>
      <c r="CM186" s="1">
        <v>8.21169736435121</v>
      </c>
      <c r="CN186" s="1">
        <v>9.44153755675004</v>
      </c>
      <c r="CO186" s="1">
        <v>8.94230167323522</v>
      </c>
      <c r="CP186" s="1">
        <v>7.26244556719321</v>
      </c>
      <c r="CQ186" s="1">
        <v>7.07339426803851</v>
      </c>
      <c r="CR186" s="1">
        <v>8.01389398293803</v>
      </c>
      <c r="CS186" s="1">
        <v>7.47211290519486</v>
      </c>
      <c r="CT186" s="1">
        <v>7.30336467848426</v>
      </c>
      <c r="CU186" s="1">
        <v>8.25220335069296</v>
      </c>
      <c r="CV186" s="1">
        <v>7.92516475350871</v>
      </c>
      <c r="CW186" s="1">
        <v>7.02221505229417</v>
      </c>
      <c r="CX186" s="1">
        <v>11.306207762156</v>
      </c>
      <c r="CY186" s="1">
        <v>6.80505595882091</v>
      </c>
      <c r="CZ186" s="1">
        <v>10.7216866775313</v>
      </c>
      <c r="DA186" s="1">
        <v>9.03046207846612</v>
      </c>
      <c r="DB186" s="1">
        <v>9.41114480559933</v>
      </c>
      <c r="DC186" s="1">
        <v>8.66093650510485</v>
      </c>
      <c r="DD186" s="1">
        <v>9.02368437786291</v>
      </c>
      <c r="DE186" s="1">
        <v>9.48588466980126</v>
      </c>
      <c r="DF186" s="1">
        <v>8.31634525479776</v>
      </c>
      <c r="DG186" s="1">
        <v>11.2027470779992</v>
      </c>
      <c r="DH186" s="1">
        <v>8.18908495751104</v>
      </c>
      <c r="DI186" s="1">
        <v>10.1156376689471</v>
      </c>
      <c r="DJ186" s="1">
        <v>9.39135256601378</v>
      </c>
      <c r="DK186" s="1">
        <v>10.0160877457915</v>
      </c>
      <c r="DL186" s="1">
        <v>9.36558311225512</v>
      </c>
      <c r="DM186" s="1">
        <v>8.61453939857219</v>
      </c>
      <c r="DN186" s="1">
        <v>9.23230515416671</v>
      </c>
      <c r="DO186" s="1">
        <v>8.86278250203592</v>
      </c>
      <c r="DP186" s="1">
        <v>9.12426362364721</v>
      </c>
      <c r="DQ186" s="1">
        <v>9.66128866198938</v>
      </c>
      <c r="DR186" s="1">
        <v>9.91711270727078</v>
      </c>
      <c r="DS186" s="1">
        <v>10.2155134072471</v>
      </c>
      <c r="DT186" s="1">
        <v>8.85828777277721</v>
      </c>
      <c r="DU186" s="1">
        <v>9.77951631150317</v>
      </c>
      <c r="DV186" s="1">
        <v>10.1060543024829</v>
      </c>
      <c r="DW186" s="1">
        <v>11.132667702039</v>
      </c>
      <c r="DX186" s="1">
        <v>10.8293099804328</v>
      </c>
      <c r="DY186" s="1">
        <v>10.4128925884771</v>
      </c>
      <c r="DZ186" s="1">
        <v>10.2252247572822</v>
      </c>
      <c r="EA186" s="1">
        <v>11.6732703463247</v>
      </c>
      <c r="EB186" s="1">
        <v>9.56171651745887</v>
      </c>
      <c r="EC186" s="1">
        <v>9.96906499628915</v>
      </c>
      <c r="ED186" s="1">
        <v>10.5265804016296</v>
      </c>
      <c r="EE186" s="1">
        <v>10.7937412513731</v>
      </c>
      <c r="EF186" s="1">
        <v>9.99877904754695</v>
      </c>
      <c r="EG186" s="1">
        <v>9.97264451608493</v>
      </c>
      <c r="EH186" s="1">
        <v>10.0512349813004</v>
      </c>
      <c r="EI186" s="1">
        <v>10.8712999226058</v>
      </c>
      <c r="EJ186" s="1">
        <v>11.9135440120411</v>
      </c>
      <c r="EK186" s="1">
        <v>12.6744198335899</v>
      </c>
      <c r="EL186" s="1">
        <v>11.0312728794757</v>
      </c>
      <c r="EM186" s="1">
        <v>11.0028035069135</v>
      </c>
      <c r="EN186" s="1">
        <v>10.8801752976108</v>
      </c>
      <c r="EO186" s="1">
        <v>11.0814173093387</v>
      </c>
      <c r="EP186" s="1">
        <v>10.6051825536783</v>
      </c>
      <c r="EQ186" s="1">
        <v>10.8661445187028</v>
      </c>
      <c r="ER186" s="1">
        <v>12.0398314021182</v>
      </c>
      <c r="ES186" s="1">
        <v>10.0663453708948</v>
      </c>
      <c r="ET186" s="1">
        <v>11.0558398389039</v>
      </c>
      <c r="EU186" s="1">
        <v>10.9707532025317</v>
      </c>
      <c r="EV186" s="1">
        <v>13.0264606927287</v>
      </c>
      <c r="EW186" s="1">
        <v>11.8220817627469</v>
      </c>
      <c r="EX186" s="1">
        <v>11.8899730479782</v>
      </c>
      <c r="EY186" s="1">
        <v>12.1801519530929</v>
      </c>
      <c r="EZ186" s="1">
        <v>11.6323174059747</v>
      </c>
      <c r="FA186" s="1">
        <v>11.2180460812946</v>
      </c>
      <c r="FB186" s="1">
        <v>10.6506886339226</v>
      </c>
      <c r="FC186" s="1">
        <v>12.241784318805</v>
      </c>
      <c r="FD186" s="1">
        <v>13.2018509724448</v>
      </c>
      <c r="FE186" s="1">
        <v>12.5868377224376</v>
      </c>
      <c r="FF186" s="1">
        <v>10.7376031376307</v>
      </c>
      <c r="FG186" s="1">
        <v>11.3476187647635</v>
      </c>
      <c r="FH186" s="1">
        <v>11.4367829951893</v>
      </c>
      <c r="FI186" s="1">
        <v>12.085770190669</v>
      </c>
      <c r="FJ186" s="1">
        <v>11.6500751346085</v>
      </c>
      <c r="FK186" s="1">
        <v>11.7423599478521</v>
      </c>
      <c r="FL186" s="1">
        <v>10.8050935337285</v>
      </c>
      <c r="FM186" s="1">
        <v>11.534869605585</v>
      </c>
      <c r="FN186" s="1">
        <v>11.8662885243805</v>
      </c>
      <c r="FO186" s="1">
        <v>11.0582441695704</v>
      </c>
      <c r="FP186" s="1">
        <v>10.6678190689293</v>
      </c>
      <c r="FQ186" s="1">
        <v>11.4566306798819</v>
      </c>
      <c r="FR186" s="1">
        <v>12.6179395816691</v>
      </c>
      <c r="FS186" s="1">
        <v>10.9892217720474</v>
      </c>
      <c r="FT186" s="1">
        <v>10.7298830222498</v>
      </c>
      <c r="FU186" s="1">
        <v>11.7245731220654</v>
      </c>
      <c r="FV186" s="1">
        <v>10.9943163201175</v>
      </c>
      <c r="FW186" s="1">
        <v>12.2354425950091</v>
      </c>
      <c r="FX186" s="1">
        <v>10.2751189644021</v>
      </c>
      <c r="FY186" s="1">
        <v>11.1564822369519</v>
      </c>
      <c r="FZ186" s="1">
        <v>11.4921682128075</v>
      </c>
      <c r="GA186" s="1">
        <v>12.1080332963487</v>
      </c>
      <c r="GB186" s="1">
        <v>11.5447539487381</v>
      </c>
      <c r="GC186" s="1">
        <v>11.4116531790478</v>
      </c>
      <c r="GD186" s="1">
        <v>12.4602830147984</v>
      </c>
      <c r="GE186" s="1">
        <v>11.2810365168106</v>
      </c>
      <c r="GF186" s="1">
        <v>11.0171583369966</v>
      </c>
      <c r="GG186" s="1">
        <v>11.4556453767409</v>
      </c>
      <c r="GH186" s="1">
        <v>11.164783894125</v>
      </c>
      <c r="GI186" s="1">
        <v>11.4087586906578</v>
      </c>
      <c r="GJ186" s="1">
        <v>10.8893539226711</v>
      </c>
      <c r="GK186" s="1">
        <v>11.2454286233326</v>
      </c>
      <c r="GL186" s="1">
        <v>11.1322301806277</v>
      </c>
      <c r="GM186" s="1">
        <v>11.7070377628427</v>
      </c>
      <c r="GN186" s="1">
        <v>11.7827261907638</v>
      </c>
      <c r="GO186" s="1">
        <v>12.1276743011487</v>
      </c>
      <c r="GP186" s="1">
        <v>11.6483949815917</v>
      </c>
      <c r="GQ186" s="1">
        <v>11.6041296888854</v>
      </c>
      <c r="GR186" s="1">
        <v>11.4606907895602</v>
      </c>
      <c r="GS186" s="1">
        <v>11.9067196655581</v>
      </c>
      <c r="GT186" s="1">
        <v>11.5128277948753</v>
      </c>
      <c r="GU186" s="1">
        <v>10.8968385510684</v>
      </c>
      <c r="GV186" s="1">
        <v>11.8198572064717</v>
      </c>
      <c r="GW186" s="1">
        <v>11.851359786051</v>
      </c>
      <c r="GX186" s="1">
        <v>12.8841978733038</v>
      </c>
      <c r="GY186" s="1">
        <v>11.7756059091378</v>
      </c>
      <c r="GZ186" s="1">
        <v>11.8633628192942</v>
      </c>
      <c r="HA186" s="1">
        <v>13.2666316133632</v>
      </c>
      <c r="HB186" s="1">
        <v>11.7492458819436</v>
      </c>
      <c r="HC186" s="1">
        <v>11.6602723221474</v>
      </c>
      <c r="HD186" s="1">
        <v>15.1075015364755</v>
      </c>
      <c r="HE186" s="1">
        <v>12.3970927718934</v>
      </c>
      <c r="HF186" s="1">
        <v>14.9529576986586</v>
      </c>
      <c r="HG186" s="1">
        <v>16.8600164194727</v>
      </c>
      <c r="HH186" s="1">
        <v>14.9453566902661</v>
      </c>
      <c r="HI186" s="1">
        <v>15.5977497319076</v>
      </c>
      <c r="HJ186" s="1">
        <v>16.3677228649544</v>
      </c>
      <c r="HK186" s="1">
        <v>16.4119318690271</v>
      </c>
      <c r="HL186" s="1">
        <v>16.352227623321</v>
      </c>
      <c r="HM186" s="1">
        <v>16.0687826156373</v>
      </c>
      <c r="HN186" s="1">
        <v>16.4079269103875</v>
      </c>
      <c r="HO186" s="1">
        <v>15.6976288566602</v>
      </c>
      <c r="HP186" s="1">
        <v>16.1890324353109</v>
      </c>
      <c r="HQ186" s="1">
        <v>15.144275836682</v>
      </c>
      <c r="HR186" s="1">
        <v>15.2122719992087</v>
      </c>
      <c r="HS186" s="1">
        <v>14.3738843087681</v>
      </c>
      <c r="HT186" s="1">
        <v>16.4344691677025</v>
      </c>
      <c r="HU186" s="1">
        <v>15.649273778587</v>
      </c>
      <c r="HV186" s="1">
        <v>13.5728667453263</v>
      </c>
      <c r="HW186" s="1">
        <v>12.374250918521</v>
      </c>
      <c r="HX186" s="1">
        <v>16.0789804240711</v>
      </c>
      <c r="HY186" s="1">
        <v>14.6647990578899</v>
      </c>
      <c r="HZ186" s="1">
        <v>14.5295923917785</v>
      </c>
      <c r="IA186" s="1">
        <v>13.9770127282259</v>
      </c>
      <c r="IB186" s="1">
        <v>13.4490494758455</v>
      </c>
      <c r="IC186" s="1">
        <v>15.023177099269</v>
      </c>
      <c r="ID186" s="1">
        <v>14.1881608135351</v>
      </c>
      <c r="IE186" s="1">
        <v>13.7814223340086</v>
      </c>
      <c r="IF186" s="1">
        <v>14.6213879621105</v>
      </c>
      <c r="IG186" s="1">
        <v>12.8883624287283</v>
      </c>
      <c r="IH186" s="1">
        <v>12.412835682273</v>
      </c>
      <c r="II186" s="1">
        <v>13.483606658753</v>
      </c>
      <c r="IJ186" s="1">
        <v>12.9708873105492</v>
      </c>
      <c r="IK186" s="1">
        <v>12.9049598344248</v>
      </c>
      <c r="IL186" s="1">
        <v>14.4220096644082</v>
      </c>
      <c r="IM186" s="1">
        <v>14.943112216077</v>
      </c>
      <c r="IN186" s="1">
        <v>14.2211760951568</v>
      </c>
      <c r="IO186" s="1">
        <v>14.8581402774575</v>
      </c>
      <c r="IP186" s="1">
        <v>14.9103837483156</v>
      </c>
      <c r="IQ186" s="1">
        <v>16.8707675415871</v>
      </c>
      <c r="IR186" s="1">
        <v>14.9126240299559</v>
      </c>
      <c r="IS186" s="1">
        <v>15.3114612318219</v>
      </c>
      <c r="IT186" s="1">
        <v>14.1564991932861</v>
      </c>
      <c r="IU186" s="1">
        <v>14.0631992724722</v>
      </c>
      <c r="IV186" s="1">
        <v>14.8210669258904</v>
      </c>
      <c r="IW186" s="1">
        <v>13.4323155867026</v>
      </c>
      <c r="IX186" s="1">
        <v>14.2092158291814</v>
      </c>
      <c r="IY186" s="1">
        <v>15.0011771359762</v>
      </c>
      <c r="IZ186" s="1">
        <v>15.0837066703075</v>
      </c>
      <c r="JA186" s="1">
        <v>14.7602215257939</v>
      </c>
      <c r="JB186" s="1">
        <v>15.4151452963252</v>
      </c>
      <c r="JC186" s="1">
        <v>15.309999120109</v>
      </c>
      <c r="JD186" s="1">
        <v>16.0296775271153</v>
      </c>
      <c r="JE186" s="1">
        <v>15.325227519376</v>
      </c>
      <c r="JF186" s="1">
        <v>14.0803541240192</v>
      </c>
      <c r="JG186" s="1">
        <v>14.8201659274098</v>
      </c>
      <c r="JH186" s="1">
        <v>14.2011365722555</v>
      </c>
      <c r="JI186" s="1">
        <v>16.1003781691312</v>
      </c>
      <c r="JJ186" s="1">
        <v>15.5406730906251</v>
      </c>
      <c r="JK186" s="1">
        <v>13.8415214155291</v>
      </c>
      <c r="JL186" s="1">
        <v>15.612876391439</v>
      </c>
      <c r="JM186" s="1">
        <v>14.081380801035</v>
      </c>
      <c r="JN186" s="1">
        <v>13.8616943032366</v>
      </c>
      <c r="JO186" s="1">
        <v>14.4260895395809</v>
      </c>
      <c r="JP186" s="1">
        <v>15.2384688514215</v>
      </c>
      <c r="JQ186" s="1">
        <v>15.6946243676669</v>
      </c>
      <c r="JR186" s="1">
        <v>14.666769395323</v>
      </c>
      <c r="JS186" s="1">
        <v>15.5107025012259</v>
      </c>
      <c r="JT186" s="1">
        <v>14.9029647975702</v>
      </c>
      <c r="JU186" s="1">
        <v>15.1739629288141</v>
      </c>
      <c r="JV186" s="1">
        <v>17.6806804048868</v>
      </c>
      <c r="JW186" s="1">
        <v>14.0578030341864</v>
      </c>
      <c r="JX186" s="1">
        <v>16.064702862684</v>
      </c>
      <c r="JY186" s="1">
        <v>15.79747990361</v>
      </c>
      <c r="JZ186" s="1">
        <v>16.6339404503433</v>
      </c>
      <c r="KA186" s="1">
        <v>15.7128601733362</v>
      </c>
      <c r="KB186" s="1">
        <v>14.233760552317</v>
      </c>
      <c r="KC186" s="1">
        <v>14.4147025148125</v>
      </c>
      <c r="KD186" s="1">
        <v>14.9583747546777</v>
      </c>
    </row>
    <row r="187">
      <c r="A187" s="1" t="s">
        <v>95</v>
      </c>
      <c r="B187" s="1" t="s">
        <v>1</v>
      </c>
      <c r="C187" s="1">
        <v>13.0</v>
      </c>
      <c r="D187" s="1">
        <v>14.0</v>
      </c>
      <c r="E187" s="1">
        <v>15.0</v>
      </c>
      <c r="F187" s="1">
        <v>16.0</v>
      </c>
      <c r="G187" s="1">
        <v>17.0</v>
      </c>
      <c r="H187" s="1">
        <v>18.0</v>
      </c>
      <c r="I187" s="1">
        <v>19.0</v>
      </c>
      <c r="J187" s="1">
        <v>20.0</v>
      </c>
      <c r="K187" s="1">
        <v>21.0</v>
      </c>
      <c r="L187" s="1">
        <v>22.0</v>
      </c>
      <c r="M187" s="1">
        <v>23.0</v>
      </c>
      <c r="N187" s="1">
        <v>24.0</v>
      </c>
      <c r="O187" s="1">
        <v>25.0</v>
      </c>
      <c r="P187" s="1">
        <v>26.0</v>
      </c>
      <c r="Q187" s="1">
        <v>27.0</v>
      </c>
      <c r="R187" s="1">
        <v>28.0</v>
      </c>
      <c r="S187" s="1">
        <v>29.0</v>
      </c>
      <c r="T187" s="1">
        <v>30.0</v>
      </c>
      <c r="U187" s="1">
        <v>31.0</v>
      </c>
      <c r="V187" s="1">
        <v>32.0</v>
      </c>
      <c r="W187" s="1">
        <v>33.0</v>
      </c>
      <c r="X187" s="1">
        <v>34.0</v>
      </c>
      <c r="Y187" s="1">
        <v>35.0</v>
      </c>
      <c r="Z187" s="1">
        <v>36.0</v>
      </c>
      <c r="AA187" s="1">
        <v>37.0</v>
      </c>
      <c r="AB187" s="1">
        <v>38.0</v>
      </c>
      <c r="AC187" s="1">
        <v>39.0</v>
      </c>
      <c r="AD187" s="1">
        <v>40.0</v>
      </c>
      <c r="AE187" s="1">
        <v>41.0</v>
      </c>
      <c r="AF187" s="1">
        <v>42.0</v>
      </c>
      <c r="AG187" s="1">
        <v>43.0</v>
      </c>
      <c r="AH187" s="1">
        <v>44.0</v>
      </c>
      <c r="AI187" s="1">
        <v>45.0</v>
      </c>
      <c r="AJ187" s="1">
        <v>46.0</v>
      </c>
      <c r="AK187" s="1">
        <v>47.0</v>
      </c>
      <c r="AL187" s="1">
        <v>48.0</v>
      </c>
      <c r="AM187" s="1">
        <v>49.0</v>
      </c>
      <c r="AN187" s="1">
        <v>50.0</v>
      </c>
      <c r="AO187" s="1">
        <v>51.0</v>
      </c>
      <c r="AP187" s="1">
        <v>52.0</v>
      </c>
      <c r="AQ187" s="1">
        <v>53.0</v>
      </c>
      <c r="AR187" s="1">
        <v>54.0</v>
      </c>
      <c r="AS187" s="1">
        <v>55.0</v>
      </c>
      <c r="AT187" s="1">
        <v>56.0</v>
      </c>
      <c r="AU187" s="1">
        <v>57.0</v>
      </c>
      <c r="AV187" s="1">
        <v>58.0</v>
      </c>
      <c r="AW187" s="1">
        <v>59.0</v>
      </c>
      <c r="AX187" s="1">
        <v>60.0</v>
      </c>
      <c r="AY187" s="1">
        <v>61.0</v>
      </c>
      <c r="AZ187" s="1">
        <v>62.0</v>
      </c>
      <c r="BA187" s="1">
        <v>63.0</v>
      </c>
      <c r="BB187" s="1">
        <v>64.0</v>
      </c>
      <c r="BC187" s="1">
        <v>65.0</v>
      </c>
      <c r="BD187" s="1">
        <v>66.0</v>
      </c>
      <c r="BE187" s="1">
        <v>67.0</v>
      </c>
      <c r="BF187" s="1">
        <v>68.0</v>
      </c>
      <c r="BG187" s="1">
        <v>69.0</v>
      </c>
      <c r="BH187" s="1">
        <v>70.0</v>
      </c>
      <c r="BI187" s="1">
        <v>71.0</v>
      </c>
      <c r="BJ187" s="1">
        <v>72.0</v>
      </c>
      <c r="BK187" s="1">
        <v>73.0</v>
      </c>
      <c r="BL187" s="1">
        <v>74.0</v>
      </c>
      <c r="BM187" s="1">
        <v>75.0</v>
      </c>
      <c r="BN187" s="1">
        <v>76.0</v>
      </c>
      <c r="BO187" s="1">
        <v>77.0</v>
      </c>
      <c r="BP187" s="1">
        <v>78.0</v>
      </c>
      <c r="BQ187" s="1">
        <v>79.0</v>
      </c>
      <c r="BR187" s="1">
        <v>80.0</v>
      </c>
      <c r="BS187" s="1">
        <v>81.0</v>
      </c>
      <c r="BT187" s="1">
        <v>82.0</v>
      </c>
      <c r="BU187" s="1">
        <v>83.0</v>
      </c>
      <c r="BV187" s="1">
        <v>84.0</v>
      </c>
      <c r="BW187" s="1">
        <v>85.0</v>
      </c>
      <c r="BX187" s="1">
        <v>86.0</v>
      </c>
      <c r="BY187" s="1">
        <v>87.0</v>
      </c>
      <c r="BZ187" s="1">
        <v>88.0</v>
      </c>
      <c r="CA187" s="1">
        <v>89.0</v>
      </c>
      <c r="CB187" s="1">
        <v>90.0</v>
      </c>
      <c r="CC187" s="1">
        <v>91.0</v>
      </c>
      <c r="CD187" s="1">
        <v>92.0</v>
      </c>
      <c r="CE187" s="1">
        <v>93.0</v>
      </c>
      <c r="CF187" s="1">
        <v>94.0</v>
      </c>
      <c r="CG187" s="1">
        <v>95.0</v>
      </c>
      <c r="CH187" s="1">
        <v>96.0</v>
      </c>
      <c r="CI187" s="1">
        <v>97.0</v>
      </c>
      <c r="CJ187" s="1">
        <v>98.0</v>
      </c>
      <c r="CK187" s="1">
        <v>99.0</v>
      </c>
      <c r="CL187" s="1">
        <v>100.0</v>
      </c>
      <c r="CM187" s="1">
        <v>101.0</v>
      </c>
      <c r="CN187" s="1">
        <v>102.0</v>
      </c>
      <c r="CO187" s="1">
        <v>103.0</v>
      </c>
      <c r="CP187" s="1">
        <v>104.0</v>
      </c>
      <c r="CQ187" s="1">
        <v>105.0</v>
      </c>
      <c r="CR187" s="1">
        <v>106.0</v>
      </c>
      <c r="CS187" s="1">
        <v>107.0</v>
      </c>
      <c r="CT187" s="1">
        <v>108.0</v>
      </c>
      <c r="CU187" s="1">
        <v>109.0</v>
      </c>
      <c r="CV187" s="1">
        <v>110.0</v>
      </c>
      <c r="CW187" s="1">
        <v>111.0</v>
      </c>
      <c r="CX187" s="1">
        <v>112.0</v>
      </c>
      <c r="CY187" s="1">
        <v>113.0</v>
      </c>
      <c r="CZ187" s="1">
        <v>114.0</v>
      </c>
      <c r="DA187" s="1">
        <v>115.0</v>
      </c>
      <c r="DB187" s="1">
        <v>116.0</v>
      </c>
      <c r="DC187" s="1">
        <v>117.0</v>
      </c>
      <c r="DD187" s="1">
        <v>118.0</v>
      </c>
      <c r="DE187" s="1">
        <v>119.0</v>
      </c>
      <c r="DF187" s="1">
        <v>120.0</v>
      </c>
      <c r="DG187" s="1">
        <v>121.0</v>
      </c>
      <c r="DH187" s="1">
        <v>122.0</v>
      </c>
      <c r="DI187" s="1">
        <v>123.0</v>
      </c>
      <c r="DJ187" s="1">
        <v>124.0</v>
      </c>
      <c r="DK187" s="1">
        <v>125.0</v>
      </c>
      <c r="DL187" s="1">
        <v>126.0</v>
      </c>
      <c r="DM187" s="1">
        <v>127.0</v>
      </c>
      <c r="DN187" s="1">
        <v>128.0</v>
      </c>
      <c r="DO187" s="1">
        <v>129.0</v>
      </c>
      <c r="DP187" s="1">
        <v>130.0</v>
      </c>
      <c r="DQ187" s="1">
        <v>131.0</v>
      </c>
      <c r="DR187" s="1">
        <v>132.0</v>
      </c>
      <c r="DS187" s="1">
        <v>133.0</v>
      </c>
      <c r="DT187" s="1">
        <v>134.0</v>
      </c>
      <c r="DU187" s="1">
        <v>135.0</v>
      </c>
      <c r="DV187" s="1">
        <v>136.0</v>
      </c>
      <c r="DW187" s="1">
        <v>137.0</v>
      </c>
      <c r="DX187" s="1">
        <v>138.0</v>
      </c>
      <c r="DY187" s="1">
        <v>139.0</v>
      </c>
      <c r="DZ187" s="1">
        <v>140.0</v>
      </c>
      <c r="EA187" s="1">
        <v>141.0</v>
      </c>
      <c r="EB187" s="1">
        <v>142.0</v>
      </c>
      <c r="EC187" s="1">
        <v>143.0</v>
      </c>
      <c r="ED187" s="1">
        <v>144.0</v>
      </c>
      <c r="EE187" s="1">
        <v>145.0</v>
      </c>
      <c r="EF187" s="1">
        <v>146.0</v>
      </c>
      <c r="EG187" s="1">
        <v>147.0</v>
      </c>
      <c r="EH187" s="1">
        <v>148.0</v>
      </c>
      <c r="EI187" s="1">
        <v>149.0</v>
      </c>
      <c r="EJ187" s="1">
        <v>150.0</v>
      </c>
      <c r="EK187" s="1">
        <v>151.0</v>
      </c>
      <c r="EL187" s="1">
        <v>152.0</v>
      </c>
      <c r="EM187" s="1">
        <v>153.0</v>
      </c>
      <c r="EN187" s="1">
        <v>154.0</v>
      </c>
      <c r="EO187" s="1">
        <v>155.0</v>
      </c>
      <c r="EP187" s="1">
        <v>156.0</v>
      </c>
      <c r="EQ187" s="1">
        <v>157.0</v>
      </c>
      <c r="ER187" s="1">
        <v>158.0</v>
      </c>
      <c r="ES187" s="1">
        <v>159.0</v>
      </c>
      <c r="ET187" s="1">
        <v>160.0</v>
      </c>
      <c r="EU187" s="1">
        <v>161.0</v>
      </c>
      <c r="EV187" s="1">
        <v>162.0</v>
      </c>
      <c r="EW187" s="1">
        <v>163.0</v>
      </c>
      <c r="EX187" s="1">
        <v>164.0</v>
      </c>
      <c r="EY187" s="1">
        <v>165.0</v>
      </c>
      <c r="EZ187" s="1">
        <v>166.0</v>
      </c>
      <c r="FA187" s="1">
        <v>167.0</v>
      </c>
      <c r="FB187" s="1">
        <v>168.0</v>
      </c>
      <c r="FC187" s="1">
        <v>169.0</v>
      </c>
      <c r="FD187" s="1">
        <v>170.0</v>
      </c>
      <c r="FE187" s="1">
        <v>171.0</v>
      </c>
      <c r="FF187" s="1">
        <v>172.0</v>
      </c>
      <c r="FG187" s="1">
        <v>173.0</v>
      </c>
      <c r="FH187" s="1">
        <v>174.0</v>
      </c>
      <c r="FI187" s="1">
        <v>175.0</v>
      </c>
      <c r="FJ187" s="1">
        <v>176.0</v>
      </c>
      <c r="FK187" s="1">
        <v>177.0</v>
      </c>
      <c r="FL187" s="1">
        <v>178.0</v>
      </c>
      <c r="FM187" s="1">
        <v>179.0</v>
      </c>
      <c r="FN187" s="1">
        <v>180.0</v>
      </c>
      <c r="FO187" s="1">
        <v>181.0</v>
      </c>
      <c r="FP187" s="1">
        <v>182.0</v>
      </c>
      <c r="FQ187" s="1">
        <v>183.0</v>
      </c>
      <c r="FR187" s="1">
        <v>184.0</v>
      </c>
      <c r="FS187" s="1">
        <v>185.0</v>
      </c>
      <c r="FT187" s="1">
        <v>186.0</v>
      </c>
      <c r="FU187" s="1">
        <v>187.0</v>
      </c>
      <c r="FV187" s="1">
        <v>188.0</v>
      </c>
      <c r="FW187" s="1">
        <v>189.0</v>
      </c>
      <c r="FX187" s="1">
        <v>190.0</v>
      </c>
      <c r="FY187" s="1">
        <v>191.0</v>
      </c>
      <c r="FZ187" s="1">
        <v>192.0</v>
      </c>
      <c r="GA187" s="1">
        <v>193.0</v>
      </c>
      <c r="GB187" s="1">
        <v>194.0</v>
      </c>
      <c r="GC187" s="1">
        <v>195.0</v>
      </c>
      <c r="GD187" s="1">
        <v>196.0</v>
      </c>
      <c r="GE187" s="1">
        <v>197.0</v>
      </c>
      <c r="GF187" s="1">
        <v>198.0</v>
      </c>
      <c r="GG187" s="1">
        <v>199.0</v>
      </c>
      <c r="GH187" s="1">
        <v>200.0</v>
      </c>
      <c r="GI187" s="1">
        <v>201.0</v>
      </c>
      <c r="GJ187" s="1">
        <v>202.0</v>
      </c>
      <c r="GK187" s="1">
        <v>203.0</v>
      </c>
      <c r="GL187" s="1">
        <v>204.0</v>
      </c>
      <c r="GM187" s="1">
        <v>205.0</v>
      </c>
      <c r="GN187" s="1">
        <v>206.0</v>
      </c>
      <c r="GO187" s="1">
        <v>207.0</v>
      </c>
      <c r="GP187" s="1">
        <v>208.0</v>
      </c>
      <c r="GQ187" s="1">
        <v>209.0</v>
      </c>
      <c r="GR187" s="1">
        <v>210.0</v>
      </c>
      <c r="GS187" s="1">
        <v>211.0</v>
      </c>
      <c r="GT187" s="1">
        <v>212.0</v>
      </c>
      <c r="GU187" s="1">
        <v>213.0</v>
      </c>
      <c r="GV187" s="1">
        <v>214.0</v>
      </c>
      <c r="GW187" s="1">
        <v>215.0</v>
      </c>
      <c r="GX187" s="1">
        <v>216.0</v>
      </c>
      <c r="GY187" s="1">
        <v>217.0</v>
      </c>
      <c r="GZ187" s="1">
        <v>218.0</v>
      </c>
      <c r="HA187" s="1">
        <v>219.0</v>
      </c>
      <c r="HB187" s="1">
        <v>220.0</v>
      </c>
      <c r="HC187" s="1">
        <v>221.0</v>
      </c>
      <c r="HD187" s="1">
        <v>222.0</v>
      </c>
      <c r="HE187" s="1">
        <v>223.0</v>
      </c>
      <c r="HF187" s="1">
        <v>224.0</v>
      </c>
      <c r="HG187" s="1">
        <v>225.0</v>
      </c>
      <c r="HH187" s="1">
        <v>226.0</v>
      </c>
      <c r="HI187" s="1">
        <v>227.0</v>
      </c>
      <c r="HJ187" s="1">
        <v>228.0</v>
      </c>
      <c r="HK187" s="1">
        <v>229.0</v>
      </c>
      <c r="HL187" s="1">
        <v>230.0</v>
      </c>
      <c r="HM187" s="1">
        <v>231.0</v>
      </c>
      <c r="HN187" s="1">
        <v>232.0</v>
      </c>
      <c r="HO187" s="1">
        <v>233.0</v>
      </c>
      <c r="HP187" s="1">
        <v>234.0</v>
      </c>
      <c r="HQ187" s="1">
        <v>235.0</v>
      </c>
      <c r="HR187" s="1">
        <v>236.0</v>
      </c>
      <c r="HS187" s="1">
        <v>237.0</v>
      </c>
      <c r="HT187" s="1">
        <v>238.0</v>
      </c>
      <c r="HU187" s="1">
        <v>239.0</v>
      </c>
      <c r="HV187" s="1">
        <v>240.0</v>
      </c>
      <c r="HW187" s="1">
        <v>241.0</v>
      </c>
      <c r="HX187" s="1">
        <v>242.0</v>
      </c>
      <c r="HY187" s="1">
        <v>243.0</v>
      </c>
      <c r="HZ187" s="1">
        <v>244.0</v>
      </c>
      <c r="IA187" s="1">
        <v>245.0</v>
      </c>
      <c r="IB187" s="1">
        <v>246.0</v>
      </c>
      <c r="IC187" s="1">
        <v>247.0</v>
      </c>
      <c r="ID187" s="1">
        <v>248.0</v>
      </c>
      <c r="IE187" s="1">
        <v>249.0</v>
      </c>
      <c r="IF187" s="1">
        <v>250.0</v>
      </c>
      <c r="IG187" s="1">
        <v>251.0</v>
      </c>
      <c r="IH187" s="1">
        <v>252.0</v>
      </c>
      <c r="II187" s="1">
        <v>253.0</v>
      </c>
      <c r="IJ187" s="1">
        <v>254.0</v>
      </c>
      <c r="IK187" s="1">
        <v>255.0</v>
      </c>
      <c r="IL187" s="1">
        <v>256.0</v>
      </c>
      <c r="IM187" s="1">
        <v>257.0</v>
      </c>
      <c r="IN187" s="1">
        <v>258.0</v>
      </c>
      <c r="IO187" s="1">
        <v>259.0</v>
      </c>
      <c r="IP187" s="1">
        <v>260.0</v>
      </c>
      <c r="IQ187" s="1">
        <v>261.0</v>
      </c>
      <c r="IR187" s="1">
        <v>262.0</v>
      </c>
      <c r="IS187" s="1">
        <v>263.0</v>
      </c>
      <c r="IT187" s="1">
        <v>264.0</v>
      </c>
      <c r="IU187" s="1">
        <v>265.0</v>
      </c>
      <c r="IV187" s="1">
        <v>266.0</v>
      </c>
      <c r="IW187" s="1">
        <v>267.0</v>
      </c>
      <c r="IX187" s="1">
        <v>268.0</v>
      </c>
      <c r="IY187" s="1">
        <v>269.0</v>
      </c>
      <c r="IZ187" s="1">
        <v>270.0</v>
      </c>
      <c r="JA187" s="1">
        <v>271.0</v>
      </c>
      <c r="JB187" s="1">
        <v>272.0</v>
      </c>
      <c r="JC187" s="1">
        <v>273.0</v>
      </c>
      <c r="JD187" s="1">
        <v>274.0</v>
      </c>
      <c r="JE187" s="1">
        <v>275.0</v>
      </c>
      <c r="JF187" s="1">
        <v>276.0</v>
      </c>
      <c r="JG187" s="1">
        <v>277.0</v>
      </c>
      <c r="JH187" s="1">
        <v>278.0</v>
      </c>
      <c r="JI187" s="1">
        <v>279.0</v>
      </c>
      <c r="JJ187" s="1">
        <v>280.0</v>
      </c>
      <c r="JK187" s="1">
        <v>281.0</v>
      </c>
      <c r="JL187" s="1">
        <v>282.0</v>
      </c>
      <c r="JM187" s="1">
        <v>283.0</v>
      </c>
      <c r="JN187" s="1">
        <v>284.0</v>
      </c>
      <c r="JO187" s="1">
        <v>285.0</v>
      </c>
      <c r="JP187" s="1">
        <v>286.0</v>
      </c>
      <c r="JQ187" s="1">
        <v>287.0</v>
      </c>
      <c r="JR187" s="1">
        <v>288.0</v>
      </c>
      <c r="JS187" s="1">
        <v>289.0</v>
      </c>
      <c r="JT187" s="1">
        <v>290.0</v>
      </c>
      <c r="JU187" s="1">
        <v>291.0</v>
      </c>
      <c r="JV187" s="1">
        <v>292.0</v>
      </c>
      <c r="JW187" s="1">
        <v>293.0</v>
      </c>
      <c r="JX187" s="1">
        <v>294.0</v>
      </c>
      <c r="JY187" s="1">
        <v>295.0</v>
      </c>
      <c r="JZ187" s="1">
        <v>296.0</v>
      </c>
      <c r="KA187" s="1">
        <v>297.0</v>
      </c>
      <c r="KB187" s="1">
        <v>298.0</v>
      </c>
      <c r="KC187" s="1">
        <v>299.0</v>
      </c>
      <c r="KD187" s="1">
        <v>300.0</v>
      </c>
    </row>
    <row r="188">
      <c r="A188" s="1" t="s">
        <v>95</v>
      </c>
      <c r="B188" s="1" t="s">
        <v>2</v>
      </c>
      <c r="C188" s="1">
        <v>0.0</v>
      </c>
      <c r="D188" s="1">
        <v>2.86181620597121</v>
      </c>
      <c r="E188" s="1">
        <v>5.81232717075954</v>
      </c>
      <c r="F188" s="1">
        <v>10.7454766532801</v>
      </c>
      <c r="G188" s="1">
        <v>10.5757317323292</v>
      </c>
      <c r="H188" s="1">
        <v>19.7755861569936</v>
      </c>
      <c r="I188" s="1">
        <v>11.0188088581679</v>
      </c>
      <c r="J188" s="1">
        <v>12.1805764650378</v>
      </c>
      <c r="K188" s="1">
        <v>8.25361591173173</v>
      </c>
      <c r="L188" s="1">
        <v>9.93721872620068</v>
      </c>
      <c r="M188" s="1">
        <v>9.0734993091591</v>
      </c>
      <c r="N188" s="1">
        <v>7.91488624134397</v>
      </c>
      <c r="O188" s="1">
        <v>9.45917191716749</v>
      </c>
      <c r="P188" s="1">
        <v>23.3484825572634</v>
      </c>
      <c r="Q188" s="1">
        <v>11.9823331176771</v>
      </c>
      <c r="R188" s="1">
        <v>19.5189302534882</v>
      </c>
      <c r="S188" s="1">
        <v>16.876433441467</v>
      </c>
      <c r="T188" s="1">
        <v>21.9380779991024</v>
      </c>
      <c r="U188" s="1">
        <v>19.4257413393305</v>
      </c>
      <c r="V188" s="1">
        <v>13.2364922157592</v>
      </c>
      <c r="W188" s="1">
        <v>13.1988137365103</v>
      </c>
      <c r="X188" s="1">
        <v>13.5253989835506</v>
      </c>
      <c r="Y188" s="1">
        <v>12.8705347720236</v>
      </c>
      <c r="Z188" s="1">
        <v>16.1780648840222</v>
      </c>
      <c r="AA188" s="1">
        <v>13.9861129162347</v>
      </c>
      <c r="AB188" s="1">
        <v>13.0797845879578</v>
      </c>
      <c r="AC188" s="1">
        <v>9.67845977554546</v>
      </c>
      <c r="AD188" s="1">
        <v>7.56860980728921</v>
      </c>
      <c r="AE188" s="1">
        <v>19.2353895563224</v>
      </c>
      <c r="AF188" s="1">
        <v>16.3270156588921</v>
      </c>
      <c r="AG188" s="1">
        <v>18.9257057932997</v>
      </c>
      <c r="AH188" s="1">
        <v>13.325906487154</v>
      </c>
      <c r="AI188" s="1">
        <v>10.4461741415463</v>
      </c>
      <c r="AJ188" s="1">
        <v>12.870132426434</v>
      </c>
      <c r="AK188" s="1">
        <v>11.3013398242995</v>
      </c>
      <c r="AL188" s="1">
        <v>19.1303880690925</v>
      </c>
      <c r="AM188" s="1">
        <v>19.5248708810109</v>
      </c>
      <c r="AN188" s="1">
        <v>10.6488119533219</v>
      </c>
      <c r="AO188" s="1">
        <v>15.2755995545025</v>
      </c>
      <c r="AP188" s="1">
        <v>10.0907164074582</v>
      </c>
      <c r="AQ188" s="1">
        <v>15.6317116922295</v>
      </c>
      <c r="AR188" s="1">
        <v>11.5398134309966</v>
      </c>
      <c r="AS188" s="1">
        <v>12.6461010742744</v>
      </c>
      <c r="AT188" s="1">
        <v>16.6500029592353</v>
      </c>
      <c r="AU188" s="1">
        <v>16.855918620015</v>
      </c>
      <c r="AV188" s="1">
        <v>12.9263694959079</v>
      </c>
      <c r="AW188" s="1">
        <v>11.7084705484141</v>
      </c>
      <c r="AX188" s="1">
        <v>9.00684828699697</v>
      </c>
      <c r="AY188" s="1">
        <v>15.6709693541592</v>
      </c>
      <c r="AZ188" s="1">
        <v>12.5754506009037</v>
      </c>
      <c r="BA188" s="1">
        <v>18.8647127085929</v>
      </c>
      <c r="BB188" s="1">
        <v>13.4635339157302</v>
      </c>
      <c r="BC188" s="1">
        <v>17.5150484670543</v>
      </c>
      <c r="BD188" s="1">
        <v>12.8123450921109</v>
      </c>
      <c r="BE188" s="1">
        <v>9.97359537172406</v>
      </c>
      <c r="BF188" s="1">
        <v>8.90698426311108</v>
      </c>
      <c r="BG188" s="1">
        <v>10.3082697736556</v>
      </c>
      <c r="BH188" s="1">
        <v>11.9461126519566</v>
      </c>
      <c r="BI188" s="1">
        <v>9.5565523383588</v>
      </c>
      <c r="BJ188" s="1">
        <v>12.1422873000325</v>
      </c>
      <c r="BK188" s="1">
        <v>10.9784784498654</v>
      </c>
      <c r="BL188" s="1">
        <v>8.2314583820102</v>
      </c>
      <c r="BM188" s="1">
        <v>10.9551985313814</v>
      </c>
      <c r="BN188" s="1">
        <v>11.0021016239672</v>
      </c>
      <c r="BO188" s="1">
        <v>10.843610344926</v>
      </c>
      <c r="BP188" s="1">
        <v>17.0926653323776</v>
      </c>
      <c r="BQ188" s="1">
        <v>13.41264909046</v>
      </c>
      <c r="BR188" s="1">
        <v>9.65450843829175</v>
      </c>
      <c r="BS188" s="1">
        <v>8.98068864163727</v>
      </c>
      <c r="BT188" s="1">
        <v>14.4569526117361</v>
      </c>
      <c r="BU188" s="1">
        <v>13.8836529231406</v>
      </c>
      <c r="BV188" s="1">
        <v>7.69967930564514</v>
      </c>
      <c r="BW188" s="1">
        <v>12.2430057137291</v>
      </c>
      <c r="BX188" s="1">
        <v>14.3684556826186</v>
      </c>
      <c r="BY188" s="1">
        <v>10.0122492076006</v>
      </c>
      <c r="BZ188" s="1">
        <v>13.585196499332</v>
      </c>
      <c r="CA188" s="1">
        <v>13.4471947220949</v>
      </c>
      <c r="CB188" s="1">
        <v>11.9533434755645</v>
      </c>
      <c r="CC188" s="1">
        <v>14.1032630855843</v>
      </c>
      <c r="CD188" s="1">
        <v>9.21582212402211</v>
      </c>
      <c r="CE188" s="1">
        <v>13.6397822478867</v>
      </c>
      <c r="CF188" s="1">
        <v>11.8479392914246</v>
      </c>
      <c r="CG188" s="1">
        <v>10.3523932055272</v>
      </c>
      <c r="CH188" s="1">
        <v>14.3090345780855</v>
      </c>
      <c r="CI188" s="1">
        <v>8.36352971964956</v>
      </c>
      <c r="CJ188" s="1">
        <v>9.09608515239102</v>
      </c>
      <c r="CK188" s="1">
        <v>13.6974888723186</v>
      </c>
      <c r="CL188" s="1">
        <v>12.6348976565456</v>
      </c>
      <c r="CM188" s="1">
        <v>11.6168760991359</v>
      </c>
      <c r="CN188" s="1">
        <v>13.0347876685471</v>
      </c>
      <c r="CO188" s="1">
        <v>13.0779129837198</v>
      </c>
      <c r="CP188" s="1">
        <v>9.47641245068238</v>
      </c>
      <c r="CQ188" s="1">
        <v>10.6846504476523</v>
      </c>
      <c r="CR188" s="1">
        <v>10.0905053130727</v>
      </c>
      <c r="CS188" s="1">
        <v>14.5469692098244</v>
      </c>
      <c r="CT188" s="1">
        <v>18.384209283325</v>
      </c>
      <c r="CU188" s="1">
        <v>20.3079175150995</v>
      </c>
      <c r="CV188" s="1">
        <v>20.9902881185742</v>
      </c>
      <c r="CW188" s="1">
        <v>17.6566901135829</v>
      </c>
      <c r="CX188" s="1">
        <v>14.9384865766091</v>
      </c>
      <c r="CY188" s="1">
        <v>11.8625754015966</v>
      </c>
      <c r="CZ188" s="1">
        <v>13.9264122561733</v>
      </c>
      <c r="DA188" s="1">
        <v>10.9838907678351</v>
      </c>
      <c r="DB188" s="1">
        <v>9.84483965514036</v>
      </c>
      <c r="DC188" s="1">
        <v>10.8917774243021</v>
      </c>
      <c r="DD188" s="1">
        <v>9.85034010837266</v>
      </c>
      <c r="DE188" s="1">
        <v>9.04066359639167</v>
      </c>
      <c r="DF188" s="1">
        <v>6.66286734373592</v>
      </c>
      <c r="DG188" s="1">
        <v>6.05507995324078</v>
      </c>
      <c r="DH188" s="1">
        <v>7.25896638901674</v>
      </c>
      <c r="DI188" s="1">
        <v>10.0764018516494</v>
      </c>
      <c r="DJ188" s="1">
        <v>8.19080134369741</v>
      </c>
      <c r="DK188" s="1">
        <v>13.111663858321</v>
      </c>
      <c r="DL188" s="1">
        <v>6.12681783564421</v>
      </c>
      <c r="DM188" s="1">
        <v>6.00258946139565</v>
      </c>
      <c r="DN188" s="1">
        <v>16.7973883572662</v>
      </c>
      <c r="DO188" s="1">
        <v>13.3402313220398</v>
      </c>
      <c r="DP188" s="1">
        <v>18.7520323111511</v>
      </c>
      <c r="DQ188" s="1">
        <v>18.38702899824</v>
      </c>
      <c r="DR188" s="1">
        <v>15.2319687460059</v>
      </c>
      <c r="DS188" s="1">
        <v>14.6428286962975</v>
      </c>
      <c r="DT188" s="1">
        <v>12.8609265252355</v>
      </c>
      <c r="DU188" s="1">
        <v>22.8036320770638</v>
      </c>
      <c r="DV188" s="1">
        <v>29.2612069894404</v>
      </c>
      <c r="DW188" s="1">
        <v>22.3736874763751</v>
      </c>
      <c r="DX188" s="1">
        <v>15.2148975665883</v>
      </c>
      <c r="DY188" s="1">
        <v>20.6282279264549</v>
      </c>
      <c r="DZ188" s="1">
        <v>30.0337811942378</v>
      </c>
      <c r="EA188" s="1">
        <v>19.3181060313209</v>
      </c>
      <c r="EB188" s="1">
        <v>20.3429619088153</v>
      </c>
      <c r="EC188" s="1">
        <v>26.6184010776128</v>
      </c>
      <c r="ED188" s="1">
        <v>19.7715804112286</v>
      </c>
      <c r="EE188" s="1">
        <v>18.9800651743095</v>
      </c>
      <c r="EF188" s="1">
        <v>11.2475847322842</v>
      </c>
      <c r="EG188" s="1">
        <v>23.1956693293978</v>
      </c>
      <c r="EH188" s="1">
        <v>26.3744140869261</v>
      </c>
      <c r="EI188" s="1">
        <v>25.2910126681416</v>
      </c>
      <c r="EJ188" s="1">
        <v>19.9562078921702</v>
      </c>
      <c r="EK188" s="1">
        <v>26.2003364625535</v>
      </c>
      <c r="EL188" s="1">
        <v>22.5481468453915</v>
      </c>
      <c r="EM188" s="1">
        <v>26.7979331916716</v>
      </c>
      <c r="EN188" s="1">
        <v>24.4967282667992</v>
      </c>
      <c r="EO188" s="1">
        <v>20.8849016720267</v>
      </c>
      <c r="EP188" s="1">
        <v>25.4546467261553</v>
      </c>
      <c r="EQ188" s="1">
        <v>21.8685399698713</v>
      </c>
      <c r="ER188" s="1">
        <v>26.602507640731</v>
      </c>
      <c r="ES188" s="1">
        <v>25.0322487344398</v>
      </c>
      <c r="ET188" s="1">
        <v>23.9121952707801</v>
      </c>
      <c r="EU188" s="1">
        <v>20.6193383723349</v>
      </c>
      <c r="EV188" s="1">
        <v>21.606711509851</v>
      </c>
      <c r="EW188" s="1">
        <v>18.5040930298369</v>
      </c>
      <c r="EX188" s="1">
        <v>18.4673350280215</v>
      </c>
      <c r="EY188" s="1">
        <v>19.2336859040966</v>
      </c>
      <c r="EZ188" s="1">
        <v>16.2357630666615</v>
      </c>
      <c r="FA188" s="1">
        <v>18.9886867534142</v>
      </c>
      <c r="FB188" s="1">
        <v>18.5263739766985</v>
      </c>
      <c r="FC188" s="1">
        <v>13.3456472762718</v>
      </c>
      <c r="FD188" s="1">
        <v>15.8391351237588</v>
      </c>
      <c r="FE188" s="1">
        <v>19.6126764991833</v>
      </c>
      <c r="FF188" s="1">
        <v>20.0569000834807</v>
      </c>
      <c r="FG188" s="1">
        <v>23.5791846410778</v>
      </c>
      <c r="FH188" s="1">
        <v>22.5589250035798</v>
      </c>
      <c r="FI188" s="1">
        <v>27.5549415849892</v>
      </c>
      <c r="FJ188" s="1">
        <v>19.0419007134607</v>
      </c>
      <c r="FK188" s="1">
        <v>25.596880842032</v>
      </c>
      <c r="FL188" s="1">
        <v>24.171571875611</v>
      </c>
      <c r="FM188" s="1">
        <v>19.4307902704149</v>
      </c>
      <c r="FN188" s="1">
        <v>18.8467152463361</v>
      </c>
      <c r="FO188" s="1">
        <v>20.3550945132634</v>
      </c>
      <c r="FP188" s="1">
        <v>20.7986032561822</v>
      </c>
      <c r="FQ188" s="1">
        <v>21.3624097199944</v>
      </c>
      <c r="FR188" s="1">
        <v>19.2784287285529</v>
      </c>
      <c r="FS188" s="1">
        <v>16.9010930737744</v>
      </c>
      <c r="FT188" s="1">
        <v>17.1618916178978</v>
      </c>
      <c r="FU188" s="1">
        <v>17.9693504899893</v>
      </c>
      <c r="FV188" s="1">
        <v>15.5087322744802</v>
      </c>
      <c r="FW188" s="1">
        <v>14.7535399401262</v>
      </c>
      <c r="FX188" s="1">
        <v>21.2920750296861</v>
      </c>
      <c r="FY188" s="1">
        <v>20.6967602840178</v>
      </c>
      <c r="FZ188" s="1">
        <v>19.1686183638487</v>
      </c>
      <c r="GA188" s="1">
        <v>17.5442564290015</v>
      </c>
      <c r="GB188" s="1">
        <v>21.8964898626923</v>
      </c>
      <c r="GC188" s="1">
        <v>16.7864398781089</v>
      </c>
      <c r="GD188" s="1">
        <v>16.3875860385039</v>
      </c>
      <c r="GE188" s="1">
        <v>24.5980131411045</v>
      </c>
      <c r="GF188" s="1">
        <v>12.0653159579196</v>
      </c>
      <c r="GG188" s="1">
        <v>19.2208321496603</v>
      </c>
      <c r="GH188" s="1">
        <v>21.6528630699771</v>
      </c>
      <c r="GI188" s="1">
        <v>20.5002303810809</v>
      </c>
      <c r="GJ188" s="1">
        <v>15.4470107790668</v>
      </c>
      <c r="GK188" s="1">
        <v>15.7833671618522</v>
      </c>
      <c r="GL188" s="1">
        <v>14.9967780941283</v>
      </c>
      <c r="GM188" s="1">
        <v>19.9113315834074</v>
      </c>
      <c r="GN188" s="1">
        <v>13.9779207765294</v>
      </c>
      <c r="GO188" s="1">
        <v>13.7991486776713</v>
      </c>
      <c r="GP188" s="1">
        <v>12.8243604055192</v>
      </c>
      <c r="GQ188" s="1">
        <v>12.7273881866532</v>
      </c>
      <c r="GR188" s="1">
        <v>14.796112959171</v>
      </c>
      <c r="GS188" s="1">
        <v>15.2088336584237</v>
      </c>
      <c r="GT188" s="1">
        <v>16.0025696100276</v>
      </c>
      <c r="GU188" s="1">
        <v>19.0768136779238</v>
      </c>
      <c r="GV188" s="1">
        <v>18.1222475554712</v>
      </c>
      <c r="GW188" s="1">
        <v>19.6551005106216</v>
      </c>
      <c r="GX188" s="1">
        <v>18.6216391912028</v>
      </c>
      <c r="GY188" s="1">
        <v>17.336463810182</v>
      </c>
      <c r="GZ188" s="1">
        <v>10.6138453529018</v>
      </c>
      <c r="HA188" s="1">
        <v>8.93459577945886</v>
      </c>
      <c r="HB188" s="1">
        <v>23.0634706949216</v>
      </c>
      <c r="HC188" s="1">
        <v>17.2184561659292</v>
      </c>
      <c r="HD188" s="1">
        <v>17.9817099691059</v>
      </c>
      <c r="HE188" s="1">
        <v>17.9485058252076</v>
      </c>
      <c r="HF188" s="1">
        <v>15.3042768032596</v>
      </c>
      <c r="HG188" s="1">
        <v>15.9441024126456</v>
      </c>
      <c r="HH188" s="1">
        <v>11.557828346968</v>
      </c>
      <c r="HI188" s="1">
        <v>15.6957950149025</v>
      </c>
      <c r="HJ188" s="1">
        <v>17.7995618395689</v>
      </c>
      <c r="HK188" s="1">
        <v>13.5441328439323</v>
      </c>
      <c r="HL188" s="1">
        <v>10.5852768654068</v>
      </c>
      <c r="HM188" s="1">
        <v>12.0376746961489</v>
      </c>
      <c r="HN188" s="1">
        <v>16.1889358073787</v>
      </c>
      <c r="HO188" s="1">
        <v>14.3824423714894</v>
      </c>
      <c r="HP188" s="1">
        <v>23.3401498366367</v>
      </c>
      <c r="HQ188" s="1">
        <v>18.8585731485189</v>
      </c>
      <c r="HR188" s="1">
        <v>14.0602975139975</v>
      </c>
      <c r="HS188" s="1">
        <v>11.3554771723684</v>
      </c>
      <c r="HT188" s="1">
        <v>12.7286037851716</v>
      </c>
      <c r="HU188" s="1">
        <v>17.7348513526973</v>
      </c>
      <c r="HV188" s="1">
        <v>12.7881612637695</v>
      </c>
      <c r="HW188" s="1">
        <v>19.910288794935</v>
      </c>
      <c r="HX188" s="1">
        <v>16.8979843812876</v>
      </c>
      <c r="HY188" s="1">
        <v>17.1242476324755</v>
      </c>
      <c r="HZ188" s="1">
        <v>20.1490284697457</v>
      </c>
      <c r="IA188" s="1">
        <v>8.79495526437458</v>
      </c>
      <c r="IB188" s="1">
        <v>8.78125760628111</v>
      </c>
      <c r="IC188" s="1">
        <v>8.41605483650605</v>
      </c>
      <c r="ID188" s="1">
        <v>14.6567654424487</v>
      </c>
      <c r="IE188" s="1">
        <v>14.4044366203246</v>
      </c>
      <c r="IF188" s="1">
        <v>8.80163606969684</v>
      </c>
      <c r="IG188" s="1">
        <v>8.73345908382787</v>
      </c>
      <c r="IH188" s="1">
        <v>12.6521516270112</v>
      </c>
      <c r="II188" s="1">
        <v>12.5142767770862</v>
      </c>
      <c r="IJ188" s="1">
        <v>18.8440528990505</v>
      </c>
      <c r="IK188" s="1">
        <v>13.7014546530291</v>
      </c>
      <c r="IL188" s="1">
        <v>14.731329518774</v>
      </c>
      <c r="IM188" s="1">
        <v>12.1993267976915</v>
      </c>
      <c r="IN188" s="1">
        <v>13.772776092652</v>
      </c>
      <c r="IO188" s="1">
        <v>11.8435886597557</v>
      </c>
      <c r="IP188" s="1">
        <v>13.3532065585139</v>
      </c>
      <c r="IQ188" s="1">
        <v>13.0699398336717</v>
      </c>
      <c r="IR188" s="1">
        <v>14.2952808918267</v>
      </c>
      <c r="IS188" s="1">
        <v>15.9981382608667</v>
      </c>
      <c r="IT188" s="1">
        <v>13.4989985062518</v>
      </c>
      <c r="IU188" s="1">
        <v>15.2316339550053</v>
      </c>
      <c r="IV188" s="1">
        <v>17.1243054660573</v>
      </c>
      <c r="IW188" s="1">
        <v>14.571784780309</v>
      </c>
      <c r="IX188" s="1">
        <v>14.0871064666947</v>
      </c>
      <c r="IY188" s="1">
        <v>17.3464095357371</v>
      </c>
      <c r="IZ188" s="1">
        <v>18.1565416858293</v>
      </c>
      <c r="JA188" s="1">
        <v>14.0500248894199</v>
      </c>
      <c r="JB188" s="1">
        <v>15.7938829290155</v>
      </c>
      <c r="JC188" s="1">
        <v>15.6826662407455</v>
      </c>
      <c r="JD188" s="1">
        <v>14.3579820514226</v>
      </c>
      <c r="JE188" s="1">
        <v>16.7032287078443</v>
      </c>
      <c r="JF188" s="1">
        <v>14.0369049544548</v>
      </c>
      <c r="JG188" s="1">
        <v>13.7712849765347</v>
      </c>
      <c r="JH188" s="1">
        <v>13.966357771344</v>
      </c>
      <c r="JI188" s="1">
        <v>12.0674961869363</v>
      </c>
      <c r="JJ188" s="1">
        <v>15.6140803311464</v>
      </c>
      <c r="JK188" s="1">
        <v>17.3595807127276</v>
      </c>
      <c r="JL188" s="1">
        <v>18.8273575783138</v>
      </c>
      <c r="JM188" s="1">
        <v>18.0630966834002</v>
      </c>
      <c r="JN188" s="1">
        <v>17.3891690560154</v>
      </c>
      <c r="JO188" s="1">
        <v>17.1402431305034</v>
      </c>
      <c r="JP188" s="1">
        <v>13.1834661053612</v>
      </c>
      <c r="JQ188" s="1">
        <v>18.9882030717306</v>
      </c>
      <c r="JR188" s="1">
        <v>18.2438163126765</v>
      </c>
      <c r="JS188" s="1">
        <v>15.2726440887081</v>
      </c>
      <c r="JT188" s="1">
        <v>13.4502606534481</v>
      </c>
      <c r="JU188" s="1">
        <v>21.8147195471276</v>
      </c>
      <c r="JV188" s="1">
        <v>20.0627473499375</v>
      </c>
      <c r="JW188" s="1">
        <v>23.0461207565001</v>
      </c>
      <c r="JX188" s="1">
        <v>21.1326329475136</v>
      </c>
      <c r="JY188" s="1">
        <v>16.1800388097747</v>
      </c>
      <c r="JZ188" s="1">
        <v>19.2377831891224</v>
      </c>
      <c r="KA188" s="1">
        <v>20.1157814589984</v>
      </c>
      <c r="KB188" s="1">
        <v>22.9551898075959</v>
      </c>
      <c r="KC188" s="1">
        <v>23.2020285176208</v>
      </c>
      <c r="KD188" s="1">
        <v>22.7632120347638</v>
      </c>
    </row>
    <row r="189">
      <c r="A189" s="1" t="s">
        <v>96</v>
      </c>
      <c r="B189" s="1" t="s">
        <v>1</v>
      </c>
      <c r="C189" s="1">
        <v>13.0</v>
      </c>
      <c r="D189" s="1">
        <v>14.0</v>
      </c>
      <c r="E189" s="1">
        <v>15.0</v>
      </c>
      <c r="F189" s="1">
        <v>16.0</v>
      </c>
      <c r="G189" s="1">
        <v>17.0</v>
      </c>
      <c r="H189" s="1">
        <v>18.0</v>
      </c>
      <c r="I189" s="1">
        <v>19.0</v>
      </c>
      <c r="J189" s="1">
        <v>20.0</v>
      </c>
      <c r="K189" s="1">
        <v>21.0</v>
      </c>
      <c r="L189" s="1">
        <v>22.0</v>
      </c>
      <c r="M189" s="1">
        <v>23.0</v>
      </c>
      <c r="N189" s="1">
        <v>24.0</v>
      </c>
      <c r="O189" s="1">
        <v>25.0</v>
      </c>
      <c r="P189" s="1">
        <v>26.0</v>
      </c>
      <c r="Q189" s="1">
        <v>27.0</v>
      </c>
      <c r="R189" s="1">
        <v>28.0</v>
      </c>
      <c r="S189" s="1">
        <v>29.0</v>
      </c>
      <c r="T189" s="1">
        <v>30.0</v>
      </c>
      <c r="U189" s="1">
        <v>31.0</v>
      </c>
      <c r="V189" s="1">
        <v>32.0</v>
      </c>
      <c r="W189" s="1">
        <v>33.0</v>
      </c>
      <c r="X189" s="1">
        <v>34.0</v>
      </c>
      <c r="Y189" s="1">
        <v>35.0</v>
      </c>
      <c r="Z189" s="1">
        <v>36.0</v>
      </c>
      <c r="AA189" s="1">
        <v>37.0</v>
      </c>
      <c r="AB189" s="1">
        <v>38.0</v>
      </c>
      <c r="AC189" s="1">
        <v>39.0</v>
      </c>
      <c r="AD189" s="1">
        <v>40.0</v>
      </c>
      <c r="AE189" s="1">
        <v>41.0</v>
      </c>
      <c r="AF189" s="1">
        <v>42.0</v>
      </c>
      <c r="AG189" s="1">
        <v>43.0</v>
      </c>
      <c r="AH189" s="1">
        <v>44.0</v>
      </c>
      <c r="AI189" s="1">
        <v>45.0</v>
      </c>
      <c r="AJ189" s="1">
        <v>46.0</v>
      </c>
      <c r="AK189" s="1">
        <v>47.0</v>
      </c>
      <c r="AL189" s="1">
        <v>48.0</v>
      </c>
      <c r="AM189" s="1">
        <v>49.0</v>
      </c>
      <c r="AN189" s="1">
        <v>50.0</v>
      </c>
      <c r="AO189" s="1">
        <v>51.0</v>
      </c>
      <c r="AP189" s="1">
        <v>52.0</v>
      </c>
      <c r="AQ189" s="1">
        <v>53.0</v>
      </c>
      <c r="AR189" s="1">
        <v>56.0</v>
      </c>
      <c r="AS189" s="1">
        <v>57.0</v>
      </c>
      <c r="AT189" s="1">
        <v>58.0</v>
      </c>
      <c r="AU189" s="1">
        <v>59.0</v>
      </c>
      <c r="AV189" s="1">
        <v>60.0</v>
      </c>
      <c r="AW189" s="1">
        <v>61.0</v>
      </c>
      <c r="AX189" s="1">
        <v>62.0</v>
      </c>
      <c r="AY189" s="1">
        <v>54.0</v>
      </c>
      <c r="AZ189" s="1">
        <v>55.0</v>
      </c>
      <c r="BA189" s="1">
        <v>63.0</v>
      </c>
      <c r="BB189" s="1">
        <v>64.0</v>
      </c>
      <c r="BC189" s="1">
        <v>65.0</v>
      </c>
      <c r="BD189" s="1">
        <v>66.0</v>
      </c>
      <c r="BE189" s="1">
        <v>67.0</v>
      </c>
      <c r="BF189" s="1">
        <v>68.0</v>
      </c>
      <c r="BG189" s="1">
        <v>69.0</v>
      </c>
      <c r="BH189" s="1">
        <v>70.0</v>
      </c>
      <c r="BI189" s="1">
        <v>71.0</v>
      </c>
      <c r="BJ189" s="1">
        <v>72.0</v>
      </c>
      <c r="BK189" s="1">
        <v>73.0</v>
      </c>
      <c r="BL189" s="1">
        <v>74.0</v>
      </c>
      <c r="BM189" s="1">
        <v>75.0</v>
      </c>
      <c r="BN189" s="1">
        <v>76.0</v>
      </c>
      <c r="BO189" s="1">
        <v>77.0</v>
      </c>
      <c r="BP189" s="1">
        <v>78.0</v>
      </c>
      <c r="BQ189" s="1">
        <v>79.0</v>
      </c>
      <c r="BR189" s="1">
        <v>80.0</v>
      </c>
      <c r="BS189" s="1">
        <v>81.0</v>
      </c>
      <c r="BT189" s="1">
        <v>82.0</v>
      </c>
      <c r="BU189" s="1">
        <v>83.0</v>
      </c>
      <c r="BV189" s="1">
        <v>84.0</v>
      </c>
      <c r="BW189" s="1">
        <v>85.0</v>
      </c>
      <c r="BX189" s="1">
        <v>86.0</v>
      </c>
      <c r="BY189" s="1">
        <v>87.0</v>
      </c>
      <c r="BZ189" s="1">
        <v>88.0</v>
      </c>
      <c r="CA189" s="1">
        <v>89.0</v>
      </c>
      <c r="CB189" s="1">
        <v>90.0</v>
      </c>
      <c r="CC189" s="1">
        <v>91.0</v>
      </c>
      <c r="CD189" s="1">
        <v>92.0</v>
      </c>
      <c r="CE189" s="1">
        <v>93.0</v>
      </c>
      <c r="CF189" s="1">
        <v>94.0</v>
      </c>
      <c r="CG189" s="1">
        <v>95.0</v>
      </c>
      <c r="CH189" s="1">
        <v>96.0</v>
      </c>
      <c r="CI189" s="1">
        <v>97.0</v>
      </c>
      <c r="CJ189" s="1">
        <v>98.0</v>
      </c>
      <c r="CK189" s="1">
        <v>99.0</v>
      </c>
      <c r="CL189" s="1">
        <v>100.0</v>
      </c>
      <c r="CM189" s="1">
        <v>101.0</v>
      </c>
      <c r="CN189" s="1">
        <v>102.0</v>
      </c>
      <c r="CO189" s="1">
        <v>103.0</v>
      </c>
      <c r="CP189" s="1">
        <v>104.0</v>
      </c>
      <c r="CQ189" s="1">
        <v>105.0</v>
      </c>
      <c r="CR189" s="1">
        <v>106.0</v>
      </c>
      <c r="CS189" s="1">
        <v>107.0</v>
      </c>
      <c r="CT189" s="1">
        <v>108.0</v>
      </c>
      <c r="CU189" s="1">
        <v>109.0</v>
      </c>
      <c r="CV189" s="1">
        <v>110.0</v>
      </c>
      <c r="CW189" s="1">
        <v>111.0</v>
      </c>
      <c r="CX189" s="1">
        <v>112.0</v>
      </c>
      <c r="CY189" s="1">
        <v>113.0</v>
      </c>
      <c r="CZ189" s="1">
        <v>114.0</v>
      </c>
      <c r="DA189" s="1">
        <v>115.0</v>
      </c>
      <c r="DB189" s="1">
        <v>116.0</v>
      </c>
      <c r="DC189" s="1">
        <v>117.0</v>
      </c>
      <c r="DD189" s="1">
        <v>118.0</v>
      </c>
      <c r="DE189" s="1">
        <v>119.0</v>
      </c>
      <c r="DF189" s="1">
        <v>120.0</v>
      </c>
      <c r="DG189" s="1">
        <v>121.0</v>
      </c>
      <c r="DH189" s="1">
        <v>122.0</v>
      </c>
      <c r="DI189" s="1">
        <v>123.0</v>
      </c>
      <c r="DJ189" s="1">
        <v>124.0</v>
      </c>
      <c r="DK189" s="1">
        <v>125.0</v>
      </c>
      <c r="DL189" s="1">
        <v>126.0</v>
      </c>
      <c r="DM189" s="1">
        <v>127.0</v>
      </c>
      <c r="DN189" s="1">
        <v>128.0</v>
      </c>
      <c r="DO189" s="1">
        <v>129.0</v>
      </c>
      <c r="DP189" s="1">
        <v>130.0</v>
      </c>
      <c r="DQ189" s="1">
        <v>131.0</v>
      </c>
      <c r="DR189" s="1">
        <v>132.0</v>
      </c>
      <c r="DS189" s="1">
        <v>133.0</v>
      </c>
      <c r="DT189" s="1">
        <v>134.0</v>
      </c>
      <c r="DU189" s="1">
        <v>135.0</v>
      </c>
      <c r="DV189" s="1">
        <v>136.0</v>
      </c>
      <c r="DW189" s="1">
        <v>137.0</v>
      </c>
      <c r="DX189" s="1">
        <v>138.0</v>
      </c>
      <c r="DY189" s="1">
        <v>139.0</v>
      </c>
      <c r="DZ189" s="1">
        <v>140.0</v>
      </c>
      <c r="EA189" s="1">
        <v>141.0</v>
      </c>
      <c r="EB189" s="1">
        <v>142.0</v>
      </c>
      <c r="EC189" s="1">
        <v>143.0</v>
      </c>
      <c r="ED189" s="1">
        <v>144.0</v>
      </c>
      <c r="EE189" s="1">
        <v>145.0</v>
      </c>
      <c r="EF189" s="1">
        <v>146.0</v>
      </c>
      <c r="EG189" s="1">
        <v>147.0</v>
      </c>
      <c r="EH189" s="1">
        <v>148.0</v>
      </c>
      <c r="EI189" s="1">
        <v>149.0</v>
      </c>
      <c r="EJ189" s="1">
        <v>150.0</v>
      </c>
      <c r="EK189" s="1">
        <v>151.0</v>
      </c>
      <c r="EL189" s="1">
        <v>152.0</v>
      </c>
      <c r="EM189" s="1">
        <v>153.0</v>
      </c>
      <c r="EN189" s="1">
        <v>154.0</v>
      </c>
      <c r="EO189" s="1">
        <v>155.0</v>
      </c>
      <c r="EP189" s="1">
        <v>156.0</v>
      </c>
      <c r="EQ189" s="1">
        <v>157.0</v>
      </c>
      <c r="ER189" s="1">
        <v>158.0</v>
      </c>
      <c r="ES189" s="1">
        <v>159.0</v>
      </c>
      <c r="ET189" s="1">
        <v>160.0</v>
      </c>
      <c r="EU189" s="1">
        <v>161.0</v>
      </c>
      <c r="EV189" s="1">
        <v>162.0</v>
      </c>
      <c r="EW189" s="1">
        <v>163.0</v>
      </c>
      <c r="EX189" s="1">
        <v>164.0</v>
      </c>
      <c r="EY189" s="1">
        <v>165.0</v>
      </c>
      <c r="EZ189" s="1">
        <v>166.0</v>
      </c>
      <c r="FA189" s="1">
        <v>167.0</v>
      </c>
      <c r="FB189" s="1">
        <v>168.0</v>
      </c>
      <c r="FC189" s="1">
        <v>169.0</v>
      </c>
      <c r="FD189" s="1">
        <v>170.0</v>
      </c>
      <c r="FE189" s="1">
        <v>171.0</v>
      </c>
      <c r="FF189" s="1">
        <v>172.0</v>
      </c>
      <c r="FG189" s="1">
        <v>173.0</v>
      </c>
      <c r="FH189" s="1">
        <v>174.0</v>
      </c>
      <c r="FI189" s="1">
        <v>175.0</v>
      </c>
      <c r="FJ189" s="1">
        <v>176.0</v>
      </c>
      <c r="FK189" s="1">
        <v>177.0</v>
      </c>
      <c r="FL189" s="1">
        <v>178.0</v>
      </c>
      <c r="FM189" s="1">
        <v>179.0</v>
      </c>
      <c r="FN189" s="1">
        <v>180.0</v>
      </c>
      <c r="FO189" s="1">
        <v>181.0</v>
      </c>
      <c r="FP189" s="1">
        <v>182.0</v>
      </c>
      <c r="FQ189" s="1">
        <v>183.0</v>
      </c>
      <c r="FR189" s="1">
        <v>184.0</v>
      </c>
      <c r="FS189" s="1">
        <v>185.0</v>
      </c>
      <c r="FT189" s="1">
        <v>186.0</v>
      </c>
      <c r="FU189" s="1">
        <v>187.0</v>
      </c>
      <c r="FV189" s="1">
        <v>188.0</v>
      </c>
      <c r="FW189" s="1">
        <v>189.0</v>
      </c>
      <c r="FX189" s="1">
        <v>190.0</v>
      </c>
      <c r="FY189" s="1">
        <v>191.0</v>
      </c>
      <c r="FZ189" s="1">
        <v>192.0</v>
      </c>
      <c r="GA189" s="1">
        <v>193.0</v>
      </c>
      <c r="GB189" s="1">
        <v>194.0</v>
      </c>
      <c r="GC189" s="1">
        <v>195.0</v>
      </c>
      <c r="GD189" s="1">
        <v>196.0</v>
      </c>
      <c r="GE189" s="1">
        <v>197.0</v>
      </c>
      <c r="GF189" s="1">
        <v>198.0</v>
      </c>
      <c r="GG189" s="1">
        <v>199.0</v>
      </c>
      <c r="GH189" s="1">
        <v>200.0</v>
      </c>
      <c r="GI189" s="1">
        <v>201.0</v>
      </c>
      <c r="GJ189" s="1">
        <v>202.0</v>
      </c>
      <c r="GK189" s="1">
        <v>203.0</v>
      </c>
      <c r="GL189" s="1">
        <v>204.0</v>
      </c>
      <c r="GM189" s="1">
        <v>205.0</v>
      </c>
      <c r="GN189" s="1">
        <v>206.0</v>
      </c>
      <c r="GO189" s="1">
        <v>207.0</v>
      </c>
      <c r="GP189" s="1">
        <v>208.0</v>
      </c>
      <c r="GQ189" s="1">
        <v>209.0</v>
      </c>
      <c r="GR189" s="1">
        <v>210.0</v>
      </c>
      <c r="GS189" s="1">
        <v>211.0</v>
      </c>
      <c r="GT189" s="1">
        <v>212.0</v>
      </c>
      <c r="GU189" s="1">
        <v>213.0</v>
      </c>
      <c r="GV189" s="1">
        <v>214.0</v>
      </c>
      <c r="GW189" s="1">
        <v>215.0</v>
      </c>
      <c r="GX189" s="1">
        <v>216.0</v>
      </c>
      <c r="GY189" s="1">
        <v>217.0</v>
      </c>
      <c r="GZ189" s="1">
        <v>218.0</v>
      </c>
      <c r="HA189" s="1">
        <v>219.0</v>
      </c>
      <c r="HB189" s="1">
        <v>220.0</v>
      </c>
      <c r="HC189" s="1">
        <v>221.0</v>
      </c>
      <c r="HD189" s="1">
        <v>222.0</v>
      </c>
      <c r="HE189" s="1">
        <v>223.0</v>
      </c>
      <c r="HF189" s="1">
        <v>224.0</v>
      </c>
      <c r="HG189" s="1">
        <v>225.0</v>
      </c>
      <c r="HH189" s="1">
        <v>226.0</v>
      </c>
      <c r="HI189" s="1">
        <v>227.0</v>
      </c>
      <c r="HJ189" s="1">
        <v>228.0</v>
      </c>
      <c r="HK189" s="1">
        <v>229.0</v>
      </c>
      <c r="HL189" s="1">
        <v>230.0</v>
      </c>
      <c r="HM189" s="1">
        <v>231.0</v>
      </c>
      <c r="HN189" s="1">
        <v>232.0</v>
      </c>
      <c r="HO189" s="1">
        <v>233.0</v>
      </c>
      <c r="HP189" s="1">
        <v>234.0</v>
      </c>
      <c r="HQ189" s="1">
        <v>235.0</v>
      </c>
      <c r="HR189" s="1">
        <v>236.0</v>
      </c>
      <c r="HS189" s="1">
        <v>237.0</v>
      </c>
      <c r="HT189" s="1">
        <v>238.0</v>
      </c>
      <c r="HU189" s="1">
        <v>239.0</v>
      </c>
      <c r="HV189" s="1">
        <v>240.0</v>
      </c>
      <c r="HW189" s="1">
        <v>241.0</v>
      </c>
      <c r="HX189" s="1">
        <v>242.0</v>
      </c>
      <c r="HY189" s="1">
        <v>243.0</v>
      </c>
      <c r="HZ189" s="1">
        <v>244.0</v>
      </c>
      <c r="IA189" s="1">
        <v>245.0</v>
      </c>
      <c r="IB189" s="1">
        <v>246.0</v>
      </c>
      <c r="IC189" s="1">
        <v>247.0</v>
      </c>
      <c r="ID189" s="1">
        <v>248.0</v>
      </c>
      <c r="IE189" s="1">
        <v>249.0</v>
      </c>
      <c r="IF189" s="1">
        <v>250.0</v>
      </c>
      <c r="IG189" s="1">
        <v>251.0</v>
      </c>
      <c r="IH189" s="1">
        <v>252.0</v>
      </c>
      <c r="II189" s="1">
        <v>253.0</v>
      </c>
      <c r="IJ189" s="1">
        <v>254.0</v>
      </c>
      <c r="IK189" s="1">
        <v>255.0</v>
      </c>
      <c r="IL189" s="1">
        <v>256.0</v>
      </c>
      <c r="IM189" s="1">
        <v>257.0</v>
      </c>
      <c r="IN189" s="1">
        <v>258.0</v>
      </c>
      <c r="IO189" s="1">
        <v>259.0</v>
      </c>
      <c r="IP189" s="1">
        <v>260.0</v>
      </c>
      <c r="IQ189" s="1">
        <v>261.0</v>
      </c>
      <c r="IR189" s="1">
        <v>262.0</v>
      </c>
      <c r="IS189" s="1">
        <v>263.0</v>
      </c>
      <c r="IT189" s="1">
        <v>264.0</v>
      </c>
      <c r="IU189" s="1">
        <v>265.0</v>
      </c>
      <c r="IV189" s="1">
        <v>266.0</v>
      </c>
      <c r="IW189" s="1">
        <v>267.0</v>
      </c>
      <c r="IX189" s="1">
        <v>268.0</v>
      </c>
      <c r="IY189" s="1">
        <v>269.0</v>
      </c>
      <c r="IZ189" s="1">
        <v>270.0</v>
      </c>
      <c r="JA189" s="1">
        <v>271.0</v>
      </c>
      <c r="JB189" s="1">
        <v>272.0</v>
      </c>
      <c r="JC189" s="1">
        <v>273.0</v>
      </c>
      <c r="JD189" s="1">
        <v>274.0</v>
      </c>
      <c r="JE189" s="1">
        <v>275.0</v>
      </c>
      <c r="JF189" s="1">
        <v>276.0</v>
      </c>
      <c r="JG189" s="1">
        <v>277.0</v>
      </c>
      <c r="JH189" s="1">
        <v>278.0</v>
      </c>
      <c r="JI189" s="1">
        <v>279.0</v>
      </c>
      <c r="JJ189" s="1">
        <v>280.0</v>
      </c>
      <c r="JK189" s="1">
        <v>281.0</v>
      </c>
      <c r="JL189" s="1">
        <v>282.0</v>
      </c>
      <c r="JM189" s="1">
        <v>283.0</v>
      </c>
      <c r="JN189" s="1">
        <v>284.0</v>
      </c>
      <c r="JO189" s="1">
        <v>285.0</v>
      </c>
      <c r="JP189" s="1">
        <v>286.0</v>
      </c>
      <c r="JQ189" s="1">
        <v>287.0</v>
      </c>
      <c r="JR189" s="1">
        <v>288.0</v>
      </c>
      <c r="JS189" s="1">
        <v>289.0</v>
      </c>
      <c r="JT189" s="1">
        <v>290.0</v>
      </c>
      <c r="JU189" s="1">
        <v>291.0</v>
      </c>
      <c r="JV189" s="1">
        <v>292.0</v>
      </c>
      <c r="JW189" s="1">
        <v>293.0</v>
      </c>
      <c r="JX189" s="1">
        <v>294.0</v>
      </c>
      <c r="JY189" s="1">
        <v>295.0</v>
      </c>
      <c r="JZ189" s="1">
        <v>296.0</v>
      </c>
      <c r="KA189" s="1">
        <v>297.0</v>
      </c>
      <c r="KB189" s="1">
        <v>298.0</v>
      </c>
      <c r="KC189" s="1">
        <v>299.0</v>
      </c>
      <c r="KD189" s="1">
        <v>300.0</v>
      </c>
    </row>
    <row r="190">
      <c r="A190" s="1" t="s">
        <v>96</v>
      </c>
      <c r="B190" s="1" t="s">
        <v>2</v>
      </c>
      <c r="C190" s="1">
        <v>0.0</v>
      </c>
      <c r="D190" s="1">
        <v>3.36351136567826</v>
      </c>
      <c r="E190" s="1">
        <v>4.19102712242797</v>
      </c>
      <c r="F190" s="1">
        <v>3.9416979451881</v>
      </c>
      <c r="G190" s="1">
        <v>4.3432958512027</v>
      </c>
      <c r="H190" s="1">
        <v>4.89980709515511</v>
      </c>
      <c r="I190" s="1">
        <v>2.28561286005731</v>
      </c>
      <c r="J190" s="1">
        <v>2.71472786412608</v>
      </c>
      <c r="K190" s="1">
        <v>2.65756080633355</v>
      </c>
      <c r="L190" s="1">
        <v>3.75012824485505</v>
      </c>
      <c r="M190" s="1">
        <v>1.94822304537654</v>
      </c>
      <c r="N190" s="1">
        <v>1.85214541059326</v>
      </c>
      <c r="O190" s="1">
        <v>3.55537199697177</v>
      </c>
      <c r="P190" s="1">
        <v>2.50649847133003</v>
      </c>
      <c r="Q190" s="1">
        <v>2.59455388490781</v>
      </c>
      <c r="R190" s="1">
        <v>2.99497128141675</v>
      </c>
      <c r="S190" s="1">
        <v>3.05926940614601</v>
      </c>
      <c r="T190" s="1">
        <v>2.4800503173362</v>
      </c>
      <c r="U190" s="1">
        <v>1.80128050017637</v>
      </c>
      <c r="V190" s="1">
        <v>2.55895802188554</v>
      </c>
      <c r="W190" s="1">
        <v>2.39123792571187</v>
      </c>
      <c r="X190" s="1">
        <v>2.8691542684768</v>
      </c>
      <c r="Y190" s="1">
        <v>2.95428863294794</v>
      </c>
      <c r="Z190" s="1">
        <v>5.6996011244794</v>
      </c>
      <c r="AA190" s="1">
        <v>2.88425776789622</v>
      </c>
      <c r="AB190" s="1">
        <v>3.75732770405576</v>
      </c>
      <c r="AC190" s="1">
        <v>3.12382202796239</v>
      </c>
      <c r="AD190" s="1">
        <v>2.9181112534707</v>
      </c>
      <c r="AE190" s="1">
        <v>2.78397322342433</v>
      </c>
      <c r="AF190" s="1">
        <v>3.13399969047531</v>
      </c>
      <c r="AG190" s="1">
        <v>3.22485756355297</v>
      </c>
      <c r="AH190" s="1">
        <v>3.24102534452135</v>
      </c>
      <c r="AI190" s="1">
        <v>3.35907242571233</v>
      </c>
      <c r="AJ190" s="1">
        <v>5.87694261481683</v>
      </c>
      <c r="AK190" s="1">
        <v>3.21000555136604</v>
      </c>
      <c r="AL190" s="1">
        <v>3.59607173613257</v>
      </c>
      <c r="AM190" s="1">
        <v>2.93961763448653</v>
      </c>
      <c r="AN190" s="1">
        <v>3.36307575734683</v>
      </c>
      <c r="AO190" s="1">
        <v>2.82740374477077</v>
      </c>
      <c r="AP190" s="1">
        <v>3.40286486818162</v>
      </c>
      <c r="AQ190" s="1">
        <v>3.21950988060294</v>
      </c>
      <c r="AR190" s="1">
        <v>4.06460180668185</v>
      </c>
      <c r="AS190" s="1">
        <v>3.53703743584222</v>
      </c>
      <c r="AT190" s="1">
        <v>4.33140149848977</v>
      </c>
      <c r="AU190" s="1">
        <v>3.2810976671608</v>
      </c>
      <c r="AV190" s="1">
        <v>5.66002013473668</v>
      </c>
      <c r="AW190" s="1">
        <v>3.48838410550128</v>
      </c>
      <c r="AX190" s="1">
        <v>3.68275452937832</v>
      </c>
      <c r="AY190" s="1">
        <v>2.94290047085813</v>
      </c>
      <c r="AZ190" s="1">
        <v>3.39475199982064</v>
      </c>
      <c r="BA190" s="1">
        <v>3.28826613581881</v>
      </c>
      <c r="BB190" s="1">
        <v>3.6724833268985</v>
      </c>
      <c r="BC190" s="1">
        <v>3.60149004881105</v>
      </c>
      <c r="BD190" s="1">
        <v>3.64102455944524</v>
      </c>
      <c r="BE190" s="1">
        <v>3.12061216128865</v>
      </c>
      <c r="BF190" s="1">
        <v>3.69966918999957</v>
      </c>
      <c r="BG190" s="1">
        <v>3.34151634800986</v>
      </c>
      <c r="BH190" s="1">
        <v>5.4963690769665</v>
      </c>
      <c r="BI190" s="1">
        <v>2.98665043536508</v>
      </c>
      <c r="BJ190" s="1">
        <v>2.83903063580608</v>
      </c>
      <c r="BK190" s="1">
        <v>5.05268595375097</v>
      </c>
      <c r="BL190" s="1">
        <v>4.98734047253483</v>
      </c>
      <c r="BM190" s="1">
        <v>5.38397089464344</v>
      </c>
      <c r="BN190" s="1">
        <v>4.96423916657383</v>
      </c>
      <c r="BO190" s="1">
        <v>5.27620733957479</v>
      </c>
      <c r="BP190" s="1">
        <v>5.32014745396821</v>
      </c>
      <c r="BQ190" s="1">
        <v>5.42795242987491</v>
      </c>
      <c r="BR190" s="1">
        <v>7.15987949255188</v>
      </c>
      <c r="BS190" s="1">
        <v>5.31393566106766</v>
      </c>
      <c r="BT190" s="1">
        <v>7.26225347284986</v>
      </c>
      <c r="BU190" s="1">
        <v>7.6691217493284</v>
      </c>
      <c r="BV190" s="1">
        <v>7.1499213719</v>
      </c>
      <c r="BW190" s="1">
        <v>5.35885913961551</v>
      </c>
      <c r="BX190" s="1">
        <v>5.50462819157145</v>
      </c>
      <c r="BY190" s="1">
        <v>5.35235671033581</v>
      </c>
      <c r="BZ190" s="1">
        <v>5.60140131311339</v>
      </c>
      <c r="CA190" s="1">
        <v>5.80537366006816</v>
      </c>
      <c r="CB190" s="1">
        <v>6.44682822135803</v>
      </c>
      <c r="CC190" s="1">
        <v>6.43572553604402</v>
      </c>
      <c r="CD190" s="1">
        <v>6.4900370733826</v>
      </c>
      <c r="CE190" s="1">
        <v>6.38202022933618</v>
      </c>
      <c r="CF190" s="1">
        <v>6.21188590582615</v>
      </c>
      <c r="CG190" s="1">
        <v>6.04394863349961</v>
      </c>
      <c r="CH190" s="1">
        <v>5.96579269031534</v>
      </c>
      <c r="CI190" s="1">
        <v>5.92075060457537</v>
      </c>
      <c r="CJ190" s="1">
        <v>8.74636777659887</v>
      </c>
      <c r="CK190" s="1">
        <v>5.59988211725989</v>
      </c>
      <c r="CL190" s="1">
        <v>5.73960575367695</v>
      </c>
      <c r="CM190" s="1">
        <v>5.64745364187782</v>
      </c>
      <c r="CN190" s="1">
        <v>5.77784904541538</v>
      </c>
      <c r="CO190" s="1">
        <v>8.04879816271237</v>
      </c>
      <c r="CP190" s="1">
        <v>6.09766924962228</v>
      </c>
      <c r="CQ190" s="1">
        <v>6.24130603301057</v>
      </c>
      <c r="CR190" s="1">
        <v>6.18942604825125</v>
      </c>
      <c r="CS190" s="1">
        <v>6.07727463477248</v>
      </c>
      <c r="CT190" s="1">
        <v>6.07932708276583</v>
      </c>
      <c r="CU190" s="1">
        <v>6.64237747863033</v>
      </c>
      <c r="CV190" s="1">
        <v>6.53837474224631</v>
      </c>
      <c r="CW190" s="1">
        <v>6.45020725730625</v>
      </c>
      <c r="CX190" s="1">
        <v>5.76216158808652</v>
      </c>
      <c r="CY190" s="1">
        <v>7.91253487919001</v>
      </c>
      <c r="CZ190" s="1">
        <v>5.8946896552918</v>
      </c>
      <c r="DA190" s="1">
        <v>5.76741316616314</v>
      </c>
      <c r="DB190" s="1">
        <v>5.81051239575329</v>
      </c>
      <c r="DC190" s="1">
        <v>7.96835143094973</v>
      </c>
      <c r="DD190" s="1">
        <v>6.51876276787496</v>
      </c>
      <c r="DE190" s="1">
        <v>6.18620501730894</v>
      </c>
      <c r="DF190" s="1">
        <v>8.43897528511872</v>
      </c>
      <c r="DG190" s="1">
        <v>6.44237966926921</v>
      </c>
      <c r="DH190" s="1">
        <v>6.60295462708528</v>
      </c>
      <c r="DI190" s="1">
        <v>6.15163369960159</v>
      </c>
      <c r="DJ190" s="1">
        <v>6.21941934441365</v>
      </c>
      <c r="DK190" s="1">
        <v>6.71404075114686</v>
      </c>
      <c r="DL190" s="1">
        <v>6.40358296404911</v>
      </c>
      <c r="DM190" s="1">
        <v>6.36040780255329</v>
      </c>
      <c r="DN190" s="1">
        <v>6.52149871118793</v>
      </c>
      <c r="DO190" s="1">
        <v>7.56145313040675</v>
      </c>
      <c r="DP190" s="1">
        <v>7.86887648268888</v>
      </c>
      <c r="DQ190" s="1">
        <v>7.5544287508246</v>
      </c>
      <c r="DR190" s="1">
        <v>7.45305021285447</v>
      </c>
      <c r="DS190" s="1">
        <v>7.32191943034048</v>
      </c>
      <c r="DT190" s="1">
        <v>9.68767890327534</v>
      </c>
      <c r="DU190" s="1">
        <v>9.38028485490405</v>
      </c>
      <c r="DV190" s="1">
        <v>9.96017940693967</v>
      </c>
      <c r="DW190" s="1">
        <v>8.34580817195231</v>
      </c>
      <c r="DX190" s="1">
        <v>7.6478957534203</v>
      </c>
      <c r="DY190" s="1">
        <v>7.44142141701375</v>
      </c>
      <c r="DZ190" s="1">
        <v>7.89407061848178</v>
      </c>
      <c r="EA190" s="1">
        <v>6.7256214209688</v>
      </c>
      <c r="EB190" s="1">
        <v>7.02125275107895</v>
      </c>
      <c r="EC190" s="1">
        <v>7.53174029785582</v>
      </c>
      <c r="ED190" s="1">
        <v>7.49071189182253</v>
      </c>
      <c r="EE190" s="1">
        <v>7.91882321117159</v>
      </c>
      <c r="EF190" s="1">
        <v>7.76272130633381</v>
      </c>
      <c r="EG190" s="1">
        <v>7.79871515788559</v>
      </c>
      <c r="EH190" s="1">
        <v>7.57138223585049</v>
      </c>
      <c r="EI190" s="1">
        <v>7.82344555554834</v>
      </c>
      <c r="EJ190" s="1">
        <v>7.41576829543187</v>
      </c>
      <c r="EK190" s="1">
        <v>9.58638200033715</v>
      </c>
      <c r="EL190" s="1">
        <v>10.0096771138468</v>
      </c>
      <c r="EM190" s="1">
        <v>9.1724341995408</v>
      </c>
      <c r="EN190" s="1">
        <v>9.17273511101723</v>
      </c>
      <c r="EO190" s="1">
        <v>8.93893595323647</v>
      </c>
      <c r="EP190" s="1">
        <v>9.08295330138801</v>
      </c>
      <c r="EQ190" s="1">
        <v>10.2136043651446</v>
      </c>
      <c r="ER190" s="1">
        <v>10.794567246566</v>
      </c>
      <c r="ES190" s="1">
        <v>9.2658186632331</v>
      </c>
      <c r="ET190" s="1">
        <v>10.3693250926451</v>
      </c>
      <c r="EU190" s="1">
        <v>11.9917524379547</v>
      </c>
      <c r="EV190" s="1">
        <v>9.44372766932088</v>
      </c>
      <c r="EW190" s="1">
        <v>8.91648788962184</v>
      </c>
      <c r="EX190" s="1">
        <v>9.70125521017255</v>
      </c>
      <c r="EY190" s="1">
        <v>10.6527761510539</v>
      </c>
      <c r="EZ190" s="1">
        <v>9.99586524515154</v>
      </c>
      <c r="FA190" s="1">
        <v>9.29615993271614</v>
      </c>
      <c r="FB190" s="1">
        <v>9.35796584122643</v>
      </c>
      <c r="FC190" s="1">
        <v>10.639560538819</v>
      </c>
      <c r="FD190" s="1">
        <v>10.0605806651061</v>
      </c>
      <c r="FE190" s="1">
        <v>8.99888270147429</v>
      </c>
      <c r="FF190" s="1">
        <v>9.20889325466723</v>
      </c>
      <c r="FG190" s="1">
        <v>8.88551696613693</v>
      </c>
      <c r="FH190" s="1">
        <v>8.82482700958847</v>
      </c>
      <c r="FI190" s="1">
        <v>10.0759037015256</v>
      </c>
      <c r="FJ190" s="1">
        <v>9.35969758201888</v>
      </c>
      <c r="FK190" s="1">
        <v>9.32008415289504</v>
      </c>
      <c r="FL190" s="1">
        <v>10.2467911915679</v>
      </c>
      <c r="FM190" s="1">
        <v>9.88213077625363</v>
      </c>
      <c r="FN190" s="1">
        <v>9.7396970381043</v>
      </c>
      <c r="FO190" s="1">
        <v>9.80951705784409</v>
      </c>
      <c r="FP190" s="1">
        <v>10.1397176612286</v>
      </c>
      <c r="FQ190" s="1">
        <v>12.1869595895592</v>
      </c>
      <c r="FR190" s="1">
        <v>9.76144678709003</v>
      </c>
      <c r="FS190" s="1">
        <v>9.819832244005</v>
      </c>
      <c r="FT190" s="1">
        <v>13.4743460490778</v>
      </c>
      <c r="FU190" s="1">
        <v>11.1472910264379</v>
      </c>
      <c r="FV190" s="1">
        <v>10.9895038681317</v>
      </c>
      <c r="FW190" s="1">
        <v>10.5615549553331</v>
      </c>
      <c r="FX190" s="1">
        <v>10.1746204594973</v>
      </c>
      <c r="FY190" s="1">
        <v>8.84627888464788</v>
      </c>
      <c r="FZ190" s="1">
        <v>9.56759133662425</v>
      </c>
      <c r="GA190" s="1">
        <v>7.34247721626748</v>
      </c>
      <c r="GB190" s="1">
        <v>7.38190492427582</v>
      </c>
      <c r="GC190" s="1">
        <v>7.4941928773245</v>
      </c>
      <c r="GD190" s="1">
        <v>6.90418012345476</v>
      </c>
      <c r="GE190" s="1">
        <v>7.69860259187637</v>
      </c>
      <c r="GF190" s="1">
        <v>7.07412077274046</v>
      </c>
      <c r="GG190" s="1">
        <v>7.43472313519571</v>
      </c>
      <c r="GH190" s="1">
        <v>8.90878574096714</v>
      </c>
      <c r="GI190" s="1">
        <v>8.14664554302724</v>
      </c>
      <c r="GJ190" s="1">
        <v>7.75112915111457</v>
      </c>
      <c r="GK190" s="1">
        <v>7.81774111991909</v>
      </c>
      <c r="GL190" s="1">
        <v>8.58007698260253</v>
      </c>
      <c r="GM190" s="1">
        <v>10.5355947493384</v>
      </c>
      <c r="GN190" s="1">
        <v>8.71203710467254</v>
      </c>
      <c r="GO190" s="1">
        <v>10.4372025707304</v>
      </c>
      <c r="GP190" s="1">
        <v>10.8436549827742</v>
      </c>
      <c r="GQ190" s="1">
        <v>11.4487094478821</v>
      </c>
      <c r="GR190" s="1">
        <v>8.45458478254548</v>
      </c>
      <c r="GS190" s="1">
        <v>10.4551696355024</v>
      </c>
      <c r="GT190" s="1">
        <v>8.64288885072867</v>
      </c>
      <c r="GU190" s="1">
        <v>8.87133674273159</v>
      </c>
      <c r="GV190" s="1">
        <v>8.63173045799764</v>
      </c>
      <c r="GW190" s="1">
        <v>8.84511210525975</v>
      </c>
      <c r="GX190" s="1">
        <v>8.04394828571901</v>
      </c>
      <c r="GY190" s="1">
        <v>8.03567329339685</v>
      </c>
      <c r="GZ190" s="1">
        <v>8.906869619809</v>
      </c>
      <c r="HA190" s="1">
        <v>8.61950444254163</v>
      </c>
      <c r="HB190" s="1">
        <v>9.97479548369672</v>
      </c>
      <c r="HC190" s="1">
        <v>8.66290304437209</v>
      </c>
      <c r="HD190" s="1">
        <v>8.8891301314705</v>
      </c>
      <c r="HE190" s="1">
        <v>7.98352001248241</v>
      </c>
      <c r="HF190" s="1">
        <v>9.9111777057132</v>
      </c>
      <c r="HG190" s="1">
        <v>8.38724155681139</v>
      </c>
      <c r="HH190" s="1">
        <v>8.69275204822404</v>
      </c>
      <c r="HI190" s="1">
        <v>9.96390817008249</v>
      </c>
      <c r="HJ190" s="1">
        <v>8.72453407971952</v>
      </c>
      <c r="HK190" s="1">
        <v>8.39276879306162</v>
      </c>
      <c r="HL190" s="1">
        <v>9.58836040317594</v>
      </c>
      <c r="HM190" s="1">
        <v>9.53767862015347</v>
      </c>
      <c r="HN190" s="1">
        <v>9.4353099158209</v>
      </c>
      <c r="HO190" s="1">
        <v>8.96839685319466</v>
      </c>
      <c r="HP190" s="1">
        <v>10.6250012803384</v>
      </c>
      <c r="HQ190" s="1">
        <v>9.69872430829377</v>
      </c>
      <c r="HR190" s="1">
        <v>9.49185028341752</v>
      </c>
      <c r="HS190" s="1">
        <v>9.32886711757217</v>
      </c>
      <c r="HT190" s="1">
        <v>10.6153384561357</v>
      </c>
      <c r="HU190" s="1">
        <v>9.69284667276215</v>
      </c>
      <c r="HV190" s="1">
        <v>10.8001638403463</v>
      </c>
      <c r="HW190" s="1">
        <v>9.58214051144631</v>
      </c>
      <c r="HX190" s="1">
        <v>9.33193820956928</v>
      </c>
      <c r="HY190" s="1">
        <v>9.89230869131313</v>
      </c>
      <c r="HZ190" s="1">
        <v>8.43295797822143</v>
      </c>
      <c r="IA190" s="1">
        <v>9.68471532210234</v>
      </c>
      <c r="IB190" s="1">
        <v>9.87308625361453</v>
      </c>
      <c r="IC190" s="1">
        <v>8.19793501121804</v>
      </c>
      <c r="ID190" s="1">
        <v>8.26115748420506</v>
      </c>
      <c r="IE190" s="1">
        <v>7.96873605896593</v>
      </c>
      <c r="IF190" s="1">
        <v>8.31281470140601</v>
      </c>
      <c r="IG190" s="1">
        <v>12.7484235869772</v>
      </c>
      <c r="IH190" s="1">
        <v>12.6096202704342</v>
      </c>
      <c r="II190" s="1">
        <v>9.3611507837153</v>
      </c>
      <c r="IJ190" s="1">
        <v>9.09474143613595</v>
      </c>
      <c r="IK190" s="1">
        <v>10.506151995816</v>
      </c>
      <c r="IL190" s="1">
        <v>10.9309442630089</v>
      </c>
      <c r="IM190" s="1">
        <v>10.967346488156</v>
      </c>
      <c r="IN190" s="1">
        <v>12.3795493951975</v>
      </c>
      <c r="IO190" s="1">
        <v>11.6299518908929</v>
      </c>
      <c r="IP190" s="1">
        <v>10.6362138664771</v>
      </c>
      <c r="IQ190" s="1">
        <v>10.5230415253472</v>
      </c>
      <c r="IR190" s="1">
        <v>10.4717797541543</v>
      </c>
      <c r="IS190" s="1">
        <v>9.77831402223118</v>
      </c>
      <c r="IT190" s="1">
        <v>8.86373286528329</v>
      </c>
      <c r="IU190" s="1">
        <v>12.8101520392448</v>
      </c>
      <c r="IV190" s="1">
        <v>12.0313109146126</v>
      </c>
      <c r="IW190" s="1">
        <v>12.0500266736221</v>
      </c>
      <c r="IX190" s="1">
        <v>12.5210978975217</v>
      </c>
      <c r="IY190" s="1">
        <v>12.0814659190664</v>
      </c>
      <c r="IZ190" s="1">
        <v>12.6020304737077</v>
      </c>
      <c r="JA190" s="1">
        <v>11.6634142256646</v>
      </c>
      <c r="JB190" s="1">
        <v>12.3974448765641</v>
      </c>
      <c r="JC190" s="1">
        <v>11.3170733085132</v>
      </c>
      <c r="JD190" s="1">
        <v>10.025556816024</v>
      </c>
      <c r="JE190" s="1">
        <v>10.0910954118344</v>
      </c>
      <c r="JF190" s="1">
        <v>9.64677553917322</v>
      </c>
      <c r="JG190" s="1">
        <v>9.69453889944976</v>
      </c>
      <c r="JH190" s="1">
        <v>11.0133576029094</v>
      </c>
      <c r="JI190" s="1">
        <v>10.0023013198225</v>
      </c>
      <c r="JJ190" s="1">
        <v>8.61463562821765</v>
      </c>
      <c r="JK190" s="1">
        <v>8.21493458659056</v>
      </c>
      <c r="JL190" s="1">
        <v>13.8398099480862</v>
      </c>
      <c r="JM190" s="1">
        <v>10.5932135652666</v>
      </c>
      <c r="JN190" s="1">
        <v>9.87369248837552</v>
      </c>
      <c r="JO190" s="1">
        <v>13.1474556437743</v>
      </c>
      <c r="JP190" s="1">
        <v>11.5605345860978</v>
      </c>
      <c r="JQ190" s="1">
        <v>9.40277517819792</v>
      </c>
      <c r="JR190" s="1">
        <v>11.5181050543711</v>
      </c>
      <c r="JS190" s="1">
        <v>12.2130766431642</v>
      </c>
      <c r="JT190" s="1">
        <v>10.2193434334081</v>
      </c>
      <c r="JU190" s="1">
        <v>9.97958520569038</v>
      </c>
      <c r="JV190" s="1">
        <v>10.2352790359016</v>
      </c>
      <c r="JW190" s="1">
        <v>12.0790706545512</v>
      </c>
      <c r="JX190" s="1">
        <v>9.89104630194463</v>
      </c>
      <c r="JY190" s="1">
        <v>10.8325533486753</v>
      </c>
      <c r="JZ190" s="1">
        <v>6.74259912767729</v>
      </c>
      <c r="KA190" s="1">
        <v>7.31599779147092</v>
      </c>
      <c r="KB190" s="1">
        <v>6.22988299420271</v>
      </c>
      <c r="KC190" s="1">
        <v>13.5275996385982</v>
      </c>
      <c r="KD190" s="1">
        <v>12.4179293845335</v>
      </c>
    </row>
    <row r="191">
      <c r="A191" s="1" t="s">
        <v>97</v>
      </c>
      <c r="B191" s="1" t="s">
        <v>1</v>
      </c>
      <c r="C191" s="1">
        <v>13.0</v>
      </c>
      <c r="D191" s="1">
        <v>14.0</v>
      </c>
      <c r="E191" s="1">
        <v>15.0</v>
      </c>
      <c r="F191" s="1">
        <v>16.0</v>
      </c>
      <c r="G191" s="1">
        <v>17.0</v>
      </c>
      <c r="H191" s="1">
        <v>18.0</v>
      </c>
      <c r="I191" s="1">
        <v>19.0</v>
      </c>
      <c r="J191" s="1">
        <v>20.0</v>
      </c>
      <c r="K191" s="1">
        <v>21.0</v>
      </c>
      <c r="L191" s="1">
        <v>22.0</v>
      </c>
      <c r="M191" s="1">
        <v>23.0</v>
      </c>
      <c r="N191" s="1">
        <v>24.0</v>
      </c>
      <c r="O191" s="1">
        <v>25.0</v>
      </c>
      <c r="P191" s="1">
        <v>26.0</v>
      </c>
      <c r="Q191" s="1">
        <v>27.0</v>
      </c>
      <c r="R191" s="1">
        <v>28.0</v>
      </c>
      <c r="S191" s="1">
        <v>29.0</v>
      </c>
      <c r="T191" s="1">
        <v>30.0</v>
      </c>
      <c r="U191" s="1">
        <v>31.0</v>
      </c>
      <c r="V191" s="1">
        <v>32.0</v>
      </c>
      <c r="W191" s="1">
        <v>33.0</v>
      </c>
      <c r="X191" s="1">
        <v>34.0</v>
      </c>
      <c r="Y191" s="1">
        <v>35.0</v>
      </c>
      <c r="Z191" s="1">
        <v>36.0</v>
      </c>
      <c r="AA191" s="1">
        <v>37.0</v>
      </c>
      <c r="AB191" s="1">
        <v>38.0</v>
      </c>
      <c r="AC191" s="1">
        <v>39.0</v>
      </c>
      <c r="AD191" s="1">
        <v>40.0</v>
      </c>
      <c r="AE191" s="1">
        <v>41.0</v>
      </c>
      <c r="AF191" s="1">
        <v>42.0</v>
      </c>
      <c r="AG191" s="1">
        <v>43.0</v>
      </c>
      <c r="AH191" s="1">
        <v>44.0</v>
      </c>
      <c r="AI191" s="1">
        <v>45.0</v>
      </c>
      <c r="AJ191" s="1">
        <v>46.0</v>
      </c>
      <c r="AK191" s="1">
        <v>47.0</v>
      </c>
      <c r="AL191" s="1">
        <v>48.0</v>
      </c>
      <c r="AM191" s="1">
        <v>49.0</v>
      </c>
      <c r="AN191" s="1">
        <v>50.0</v>
      </c>
      <c r="AO191" s="1">
        <v>51.0</v>
      </c>
      <c r="AP191" s="1">
        <v>52.0</v>
      </c>
      <c r="AQ191" s="1">
        <v>53.0</v>
      </c>
      <c r="AR191" s="1">
        <v>54.0</v>
      </c>
      <c r="AS191" s="1">
        <v>55.0</v>
      </c>
      <c r="AT191" s="1">
        <v>56.0</v>
      </c>
      <c r="AU191" s="1">
        <v>57.0</v>
      </c>
      <c r="AV191" s="1">
        <v>58.0</v>
      </c>
      <c r="AW191" s="1">
        <v>59.0</v>
      </c>
      <c r="AX191" s="1">
        <v>60.0</v>
      </c>
      <c r="AY191" s="1">
        <v>61.0</v>
      </c>
      <c r="AZ191" s="1">
        <v>62.0</v>
      </c>
      <c r="BA191" s="1">
        <v>63.0</v>
      </c>
      <c r="BB191" s="1">
        <v>64.0</v>
      </c>
      <c r="BC191" s="1">
        <v>65.0</v>
      </c>
      <c r="BD191" s="1">
        <v>66.0</v>
      </c>
      <c r="BE191" s="1">
        <v>67.0</v>
      </c>
      <c r="BF191" s="1">
        <v>68.0</v>
      </c>
      <c r="BG191" s="1">
        <v>69.0</v>
      </c>
      <c r="BH191" s="1">
        <v>70.0</v>
      </c>
      <c r="BI191" s="1">
        <v>71.0</v>
      </c>
      <c r="BJ191" s="1">
        <v>72.0</v>
      </c>
      <c r="BK191" s="1">
        <v>73.0</v>
      </c>
      <c r="BL191" s="1">
        <v>74.0</v>
      </c>
      <c r="BM191" s="1">
        <v>75.0</v>
      </c>
      <c r="BN191" s="1">
        <v>76.0</v>
      </c>
      <c r="BO191" s="1">
        <v>77.0</v>
      </c>
      <c r="BP191" s="1">
        <v>78.0</v>
      </c>
      <c r="BQ191" s="1">
        <v>79.0</v>
      </c>
      <c r="BR191" s="1">
        <v>80.0</v>
      </c>
      <c r="BS191" s="1">
        <v>81.0</v>
      </c>
      <c r="BT191" s="1">
        <v>82.0</v>
      </c>
      <c r="BU191" s="1">
        <v>83.0</v>
      </c>
      <c r="BV191" s="1">
        <v>84.0</v>
      </c>
      <c r="BW191" s="1">
        <v>85.0</v>
      </c>
      <c r="BX191" s="1">
        <v>86.0</v>
      </c>
      <c r="BY191" s="1">
        <v>87.0</v>
      </c>
      <c r="BZ191" s="1">
        <v>88.0</v>
      </c>
      <c r="CA191" s="1">
        <v>89.0</v>
      </c>
      <c r="CB191" s="1">
        <v>90.0</v>
      </c>
      <c r="CC191" s="1">
        <v>91.0</v>
      </c>
      <c r="CD191" s="1">
        <v>92.0</v>
      </c>
      <c r="CE191" s="1">
        <v>93.0</v>
      </c>
      <c r="CF191" s="1">
        <v>94.0</v>
      </c>
      <c r="CG191" s="1">
        <v>95.0</v>
      </c>
      <c r="CH191" s="1">
        <v>96.0</v>
      </c>
      <c r="CI191" s="1">
        <v>97.0</v>
      </c>
      <c r="CJ191" s="1">
        <v>98.0</v>
      </c>
      <c r="CK191" s="1">
        <v>99.0</v>
      </c>
      <c r="CL191" s="1">
        <v>100.0</v>
      </c>
      <c r="CM191" s="1">
        <v>101.0</v>
      </c>
      <c r="CN191" s="1">
        <v>102.0</v>
      </c>
      <c r="CO191" s="1">
        <v>103.0</v>
      </c>
      <c r="CP191" s="1">
        <v>104.0</v>
      </c>
      <c r="CQ191" s="1">
        <v>105.0</v>
      </c>
      <c r="CR191" s="1">
        <v>106.0</v>
      </c>
      <c r="CS191" s="1">
        <v>107.0</v>
      </c>
      <c r="CT191" s="1">
        <v>108.0</v>
      </c>
      <c r="CU191" s="1">
        <v>109.0</v>
      </c>
      <c r="CV191" s="1">
        <v>110.0</v>
      </c>
      <c r="CW191" s="1">
        <v>111.0</v>
      </c>
      <c r="CX191" s="1">
        <v>112.0</v>
      </c>
      <c r="CY191" s="1">
        <v>113.0</v>
      </c>
      <c r="CZ191" s="1">
        <v>114.0</v>
      </c>
      <c r="DA191" s="1">
        <v>115.0</v>
      </c>
      <c r="DB191" s="1">
        <v>116.0</v>
      </c>
      <c r="DC191" s="1">
        <v>117.0</v>
      </c>
      <c r="DD191" s="1">
        <v>118.0</v>
      </c>
      <c r="DE191" s="1">
        <v>119.0</v>
      </c>
      <c r="DF191" s="1">
        <v>120.0</v>
      </c>
      <c r="DG191" s="1">
        <v>121.0</v>
      </c>
      <c r="DH191" s="1">
        <v>122.0</v>
      </c>
      <c r="DI191" s="1">
        <v>123.0</v>
      </c>
      <c r="DJ191" s="1">
        <v>124.0</v>
      </c>
      <c r="DK191" s="1">
        <v>125.0</v>
      </c>
      <c r="DL191" s="1">
        <v>126.0</v>
      </c>
      <c r="DM191" s="1">
        <v>127.0</v>
      </c>
      <c r="DN191" s="1">
        <v>128.0</v>
      </c>
      <c r="DO191" s="1">
        <v>129.0</v>
      </c>
      <c r="DP191" s="1">
        <v>130.0</v>
      </c>
      <c r="DQ191" s="1">
        <v>131.0</v>
      </c>
      <c r="DR191" s="1">
        <v>132.0</v>
      </c>
      <c r="DS191" s="1">
        <v>133.0</v>
      </c>
      <c r="DT191" s="1">
        <v>134.0</v>
      </c>
      <c r="DU191" s="1">
        <v>135.0</v>
      </c>
      <c r="DV191" s="1">
        <v>136.0</v>
      </c>
      <c r="DW191" s="1">
        <v>137.0</v>
      </c>
      <c r="DX191" s="1">
        <v>138.0</v>
      </c>
      <c r="DY191" s="1">
        <v>139.0</v>
      </c>
      <c r="DZ191" s="1">
        <v>140.0</v>
      </c>
      <c r="EA191" s="1">
        <v>141.0</v>
      </c>
      <c r="EB191" s="1">
        <v>142.0</v>
      </c>
      <c r="EC191" s="1">
        <v>143.0</v>
      </c>
      <c r="ED191" s="1">
        <v>144.0</v>
      </c>
      <c r="EE191" s="1">
        <v>145.0</v>
      </c>
      <c r="EF191" s="1">
        <v>146.0</v>
      </c>
      <c r="EG191" s="1">
        <v>147.0</v>
      </c>
      <c r="EH191" s="1">
        <v>148.0</v>
      </c>
      <c r="EI191" s="1">
        <v>149.0</v>
      </c>
      <c r="EJ191" s="1">
        <v>150.0</v>
      </c>
      <c r="EK191" s="1">
        <v>151.0</v>
      </c>
      <c r="EL191" s="1">
        <v>152.0</v>
      </c>
      <c r="EM191" s="1">
        <v>153.0</v>
      </c>
      <c r="EN191" s="1">
        <v>154.0</v>
      </c>
      <c r="EO191" s="1">
        <v>155.0</v>
      </c>
      <c r="EP191" s="1">
        <v>156.0</v>
      </c>
      <c r="EQ191" s="1">
        <v>157.0</v>
      </c>
      <c r="ER191" s="1">
        <v>158.0</v>
      </c>
      <c r="ES191" s="1">
        <v>159.0</v>
      </c>
      <c r="ET191" s="1">
        <v>160.0</v>
      </c>
      <c r="EU191" s="1">
        <v>161.0</v>
      </c>
      <c r="EV191" s="1">
        <v>162.0</v>
      </c>
      <c r="EW191" s="1">
        <v>163.0</v>
      </c>
      <c r="EX191" s="1">
        <v>164.0</v>
      </c>
      <c r="EY191" s="1">
        <v>165.0</v>
      </c>
      <c r="EZ191" s="1">
        <v>166.0</v>
      </c>
      <c r="FA191" s="1">
        <v>167.0</v>
      </c>
      <c r="FB191" s="1">
        <v>168.0</v>
      </c>
      <c r="FC191" s="1">
        <v>169.0</v>
      </c>
      <c r="FD191" s="1">
        <v>170.0</v>
      </c>
      <c r="FE191" s="1">
        <v>171.0</v>
      </c>
      <c r="FF191" s="1">
        <v>172.0</v>
      </c>
      <c r="FG191" s="1">
        <v>173.0</v>
      </c>
      <c r="FH191" s="1">
        <v>174.0</v>
      </c>
      <c r="FI191" s="1">
        <v>175.0</v>
      </c>
      <c r="FJ191" s="1">
        <v>176.0</v>
      </c>
      <c r="FK191" s="1">
        <v>177.0</v>
      </c>
      <c r="FL191" s="1">
        <v>178.0</v>
      </c>
      <c r="FM191" s="1">
        <v>179.0</v>
      </c>
      <c r="FN191" s="1">
        <v>180.0</v>
      </c>
      <c r="FO191" s="1">
        <v>181.0</v>
      </c>
      <c r="FP191" s="1">
        <v>182.0</v>
      </c>
      <c r="FQ191" s="1">
        <v>183.0</v>
      </c>
      <c r="FR191" s="1">
        <v>184.0</v>
      </c>
      <c r="FS191" s="1">
        <v>185.0</v>
      </c>
      <c r="FT191" s="1">
        <v>186.0</v>
      </c>
      <c r="FU191" s="1">
        <v>187.0</v>
      </c>
      <c r="FV191" s="1">
        <v>188.0</v>
      </c>
      <c r="FW191" s="1">
        <v>189.0</v>
      </c>
      <c r="FX191" s="1">
        <v>190.0</v>
      </c>
      <c r="FY191" s="1">
        <v>191.0</v>
      </c>
      <c r="FZ191" s="1">
        <v>192.0</v>
      </c>
      <c r="GA191" s="1">
        <v>193.0</v>
      </c>
      <c r="GB191" s="1">
        <v>194.0</v>
      </c>
      <c r="GC191" s="1">
        <v>195.0</v>
      </c>
      <c r="GD191" s="1">
        <v>196.0</v>
      </c>
      <c r="GE191" s="1">
        <v>197.0</v>
      </c>
      <c r="GF191" s="1">
        <v>198.0</v>
      </c>
      <c r="GG191" s="1">
        <v>199.0</v>
      </c>
      <c r="GH191" s="1">
        <v>200.0</v>
      </c>
      <c r="GI191" s="1">
        <v>201.0</v>
      </c>
      <c r="GJ191" s="1">
        <v>202.0</v>
      </c>
      <c r="GK191" s="1">
        <v>203.0</v>
      </c>
      <c r="GL191" s="1">
        <v>204.0</v>
      </c>
      <c r="GM191" s="1">
        <v>205.0</v>
      </c>
      <c r="GN191" s="1">
        <v>206.0</v>
      </c>
      <c r="GO191" s="1">
        <v>207.0</v>
      </c>
      <c r="GP191" s="1">
        <v>208.0</v>
      </c>
      <c r="GQ191" s="1">
        <v>209.0</v>
      </c>
      <c r="GR191" s="1">
        <v>210.0</v>
      </c>
      <c r="GS191" s="1">
        <v>211.0</v>
      </c>
      <c r="GT191" s="1">
        <v>212.0</v>
      </c>
      <c r="GU191" s="1">
        <v>213.0</v>
      </c>
      <c r="GV191" s="1">
        <v>214.0</v>
      </c>
      <c r="GW191" s="1">
        <v>215.0</v>
      </c>
      <c r="GX191" s="1">
        <v>216.0</v>
      </c>
      <c r="GY191" s="1">
        <v>217.0</v>
      </c>
      <c r="GZ191" s="1">
        <v>218.0</v>
      </c>
      <c r="HA191" s="1">
        <v>219.0</v>
      </c>
      <c r="HB191" s="1">
        <v>220.0</v>
      </c>
      <c r="HC191" s="1">
        <v>221.0</v>
      </c>
      <c r="HD191" s="1">
        <v>222.0</v>
      </c>
      <c r="HE191" s="1">
        <v>223.0</v>
      </c>
      <c r="HF191" s="1">
        <v>224.0</v>
      </c>
      <c r="HG191" s="1">
        <v>225.0</v>
      </c>
      <c r="HH191" s="1">
        <v>226.0</v>
      </c>
      <c r="HI191" s="1">
        <v>227.0</v>
      </c>
      <c r="HJ191" s="1">
        <v>228.0</v>
      </c>
      <c r="HK191" s="1">
        <v>229.0</v>
      </c>
      <c r="HL191" s="1">
        <v>230.0</v>
      </c>
      <c r="HM191" s="1">
        <v>231.0</v>
      </c>
      <c r="HN191" s="1">
        <v>232.0</v>
      </c>
      <c r="HO191" s="1">
        <v>233.0</v>
      </c>
      <c r="HP191" s="1">
        <v>234.0</v>
      </c>
      <c r="HQ191" s="1">
        <v>235.0</v>
      </c>
      <c r="HR191" s="1">
        <v>236.0</v>
      </c>
      <c r="HS191" s="1">
        <v>237.0</v>
      </c>
      <c r="HT191" s="1">
        <v>238.0</v>
      </c>
      <c r="HU191" s="1">
        <v>239.0</v>
      </c>
      <c r="HV191" s="1">
        <v>240.0</v>
      </c>
      <c r="HW191" s="1">
        <v>241.0</v>
      </c>
      <c r="HX191" s="1">
        <v>242.0</v>
      </c>
      <c r="HY191" s="1">
        <v>243.0</v>
      </c>
      <c r="HZ191" s="1">
        <v>244.0</v>
      </c>
      <c r="IA191" s="1">
        <v>245.0</v>
      </c>
      <c r="IB191" s="1">
        <v>246.0</v>
      </c>
      <c r="IC191" s="1">
        <v>247.0</v>
      </c>
      <c r="ID191" s="1">
        <v>248.0</v>
      </c>
      <c r="IE191" s="1">
        <v>249.0</v>
      </c>
      <c r="IF191" s="1">
        <v>250.0</v>
      </c>
      <c r="IG191" s="1">
        <v>251.0</v>
      </c>
      <c r="IH191" s="1">
        <v>252.0</v>
      </c>
      <c r="II191" s="1">
        <v>253.0</v>
      </c>
      <c r="IJ191" s="1">
        <v>254.0</v>
      </c>
      <c r="IK191" s="1">
        <v>255.0</v>
      </c>
      <c r="IL191" s="1">
        <v>256.0</v>
      </c>
      <c r="IM191" s="1">
        <v>257.0</v>
      </c>
      <c r="IN191" s="1">
        <v>258.0</v>
      </c>
      <c r="IO191" s="1">
        <v>259.0</v>
      </c>
      <c r="IP191" s="1">
        <v>260.0</v>
      </c>
      <c r="IQ191" s="1">
        <v>261.0</v>
      </c>
      <c r="IR191" s="1">
        <v>262.0</v>
      </c>
      <c r="IS191" s="1">
        <v>263.0</v>
      </c>
      <c r="IT191" s="1">
        <v>264.0</v>
      </c>
      <c r="IU191" s="1">
        <v>265.0</v>
      </c>
      <c r="IV191" s="1">
        <v>266.0</v>
      </c>
      <c r="IW191" s="1">
        <v>267.0</v>
      </c>
      <c r="IX191" s="1">
        <v>268.0</v>
      </c>
      <c r="IY191" s="1">
        <v>269.0</v>
      </c>
      <c r="IZ191" s="1">
        <v>270.0</v>
      </c>
      <c r="JA191" s="1">
        <v>271.0</v>
      </c>
      <c r="JB191" s="1">
        <v>272.0</v>
      </c>
      <c r="JC191" s="1">
        <v>273.0</v>
      </c>
      <c r="JD191" s="1">
        <v>274.0</v>
      </c>
      <c r="JE191" s="1">
        <v>275.0</v>
      </c>
      <c r="JF191" s="1">
        <v>276.0</v>
      </c>
      <c r="JG191" s="1">
        <v>277.0</v>
      </c>
      <c r="JH191" s="1">
        <v>278.0</v>
      </c>
      <c r="JI191" s="1">
        <v>279.0</v>
      </c>
      <c r="JJ191" s="1">
        <v>280.0</v>
      </c>
      <c r="JK191" s="1">
        <v>281.0</v>
      </c>
      <c r="JL191" s="1">
        <v>282.0</v>
      </c>
      <c r="JM191" s="1">
        <v>283.0</v>
      </c>
      <c r="JN191" s="1">
        <v>284.0</v>
      </c>
      <c r="JO191" s="1">
        <v>285.0</v>
      </c>
      <c r="JP191" s="1">
        <v>286.0</v>
      </c>
      <c r="JQ191" s="1">
        <v>287.0</v>
      </c>
      <c r="JR191" s="1">
        <v>288.0</v>
      </c>
      <c r="JS191" s="1">
        <v>289.0</v>
      </c>
      <c r="JT191" s="1">
        <v>290.0</v>
      </c>
      <c r="JU191" s="1">
        <v>291.0</v>
      </c>
      <c r="JV191" s="1">
        <v>292.0</v>
      </c>
      <c r="JW191" s="1">
        <v>293.0</v>
      </c>
      <c r="JX191" s="1">
        <v>294.0</v>
      </c>
      <c r="JY191" s="1">
        <v>295.0</v>
      </c>
      <c r="JZ191" s="1">
        <v>296.0</v>
      </c>
      <c r="KA191" s="1">
        <v>297.0</v>
      </c>
      <c r="KB191" s="1">
        <v>298.0</v>
      </c>
      <c r="KC191" s="1">
        <v>299.0</v>
      </c>
      <c r="KD191" s="1">
        <v>300.0</v>
      </c>
    </row>
    <row r="192">
      <c r="A192" s="1" t="s">
        <v>97</v>
      </c>
      <c r="B192" s="1" t="s">
        <v>2</v>
      </c>
      <c r="C192" s="1">
        <v>0.0</v>
      </c>
      <c r="D192" s="1">
        <v>1.4269058828065</v>
      </c>
      <c r="E192" s="1">
        <v>2.0636845324543</v>
      </c>
      <c r="F192" s="1">
        <v>2.56307848636188</v>
      </c>
      <c r="G192" s="1">
        <v>1.1868867239266</v>
      </c>
      <c r="H192" s="1">
        <v>1.52427232205502</v>
      </c>
      <c r="I192" s="1">
        <v>2.30752695413617</v>
      </c>
      <c r="J192" s="1">
        <v>2.4803375387709</v>
      </c>
      <c r="K192" s="1">
        <v>2.21224123209435</v>
      </c>
      <c r="L192" s="1">
        <v>7.69674346545558</v>
      </c>
      <c r="M192" s="1">
        <v>2.82920614419312</v>
      </c>
      <c r="N192" s="1">
        <v>2.29334717873659</v>
      </c>
      <c r="O192" s="1">
        <v>2.44169835082156</v>
      </c>
      <c r="P192" s="1">
        <v>2.5540815744418</v>
      </c>
      <c r="Q192" s="1">
        <v>3.09113073383825</v>
      </c>
      <c r="R192" s="1">
        <v>4.04452847251167</v>
      </c>
      <c r="S192" s="1">
        <v>2.42104863960547</v>
      </c>
      <c r="T192" s="1">
        <v>2.51811442871357</v>
      </c>
      <c r="U192" s="1">
        <v>2.6610207237668</v>
      </c>
      <c r="V192" s="1">
        <v>2.44018439535681</v>
      </c>
      <c r="W192" s="1">
        <v>2.91519422342472</v>
      </c>
      <c r="X192" s="1">
        <v>3.67253913556744</v>
      </c>
      <c r="Y192" s="1">
        <v>3.41713381728182</v>
      </c>
      <c r="Z192" s="1">
        <v>2.99466504218051</v>
      </c>
      <c r="AA192" s="1">
        <v>3.6199679330784</v>
      </c>
      <c r="AB192" s="1">
        <v>3.04889464314252</v>
      </c>
      <c r="AC192" s="1">
        <v>2.50535013466798</v>
      </c>
      <c r="AD192" s="1">
        <v>3.07661776338224</v>
      </c>
      <c r="AE192" s="1">
        <v>4.13789345731615</v>
      </c>
      <c r="AF192" s="1">
        <v>3.72851157502877</v>
      </c>
      <c r="AG192" s="1">
        <v>4.0071062855944</v>
      </c>
      <c r="AH192" s="1">
        <v>4.50514649835863</v>
      </c>
      <c r="AI192" s="1">
        <v>4.1767265238821</v>
      </c>
      <c r="AJ192" s="1">
        <v>4.10829833220572</v>
      </c>
      <c r="AK192" s="1">
        <v>4.06039742371598</v>
      </c>
      <c r="AL192" s="1">
        <v>3.88428762767868</v>
      </c>
      <c r="AM192" s="1">
        <v>7.54014579962427</v>
      </c>
      <c r="AN192" s="1">
        <v>5.20636274806546</v>
      </c>
      <c r="AO192" s="1">
        <v>6.803482893606</v>
      </c>
      <c r="AP192" s="1">
        <v>5.55390412866594</v>
      </c>
      <c r="AQ192" s="1">
        <v>8.06272880800038</v>
      </c>
      <c r="AR192" s="1">
        <v>6.1882267705989</v>
      </c>
      <c r="AS192" s="1">
        <v>6.06317526687446</v>
      </c>
      <c r="AT192" s="1">
        <v>5.6486152926035</v>
      </c>
      <c r="AU192" s="1">
        <v>5.71879181246293</v>
      </c>
      <c r="AV192" s="1">
        <v>6.42294344109493</v>
      </c>
      <c r="AW192" s="1">
        <v>5.17577894164988</v>
      </c>
      <c r="AX192" s="1">
        <v>5.27032547955104</v>
      </c>
      <c r="AY192" s="1">
        <v>5.06752137240782</v>
      </c>
      <c r="AZ192" s="1">
        <v>9.36631665827672</v>
      </c>
      <c r="BA192" s="1">
        <v>5.39798862252477</v>
      </c>
      <c r="BB192" s="1">
        <v>5.09897964472997</v>
      </c>
      <c r="BC192" s="1">
        <v>5.15422142457334</v>
      </c>
      <c r="BD192" s="1">
        <v>5.05576002594511</v>
      </c>
      <c r="BE192" s="1">
        <v>4.80743948723162</v>
      </c>
      <c r="BF192" s="1">
        <v>5.05218534895508</v>
      </c>
      <c r="BG192" s="1">
        <v>5.11837092714313</v>
      </c>
      <c r="BH192" s="1">
        <v>4.1127527447421</v>
      </c>
      <c r="BI192" s="1">
        <v>4.17419840913281</v>
      </c>
      <c r="BJ192" s="1">
        <v>3.9667017482142</v>
      </c>
      <c r="BK192" s="1">
        <v>8.75998575107981</v>
      </c>
      <c r="BL192" s="1">
        <v>7.59562686918887</v>
      </c>
      <c r="BM192" s="1">
        <v>6.55800369158843</v>
      </c>
      <c r="BN192" s="1">
        <v>7.0171417175951</v>
      </c>
      <c r="BO192" s="1">
        <v>7.13297516691293</v>
      </c>
      <c r="BP192" s="1">
        <v>6.12772111846756</v>
      </c>
      <c r="BQ192" s="1">
        <v>6.85057999829888</v>
      </c>
      <c r="BR192" s="1">
        <v>7.42951365905078</v>
      </c>
      <c r="BS192" s="1">
        <v>7.28940845101356</v>
      </c>
      <c r="BT192" s="1">
        <v>6.86969540304931</v>
      </c>
      <c r="BU192" s="1">
        <v>7.74939880987883</v>
      </c>
      <c r="BV192" s="1">
        <v>7.74452981350044</v>
      </c>
      <c r="BW192" s="1">
        <v>6.58142783312992</v>
      </c>
      <c r="BX192" s="1">
        <v>6.69265699143726</v>
      </c>
      <c r="BY192" s="1">
        <v>7.36611324734403</v>
      </c>
      <c r="BZ192" s="1">
        <v>7.50914839757203</v>
      </c>
      <c r="CA192" s="1">
        <v>6.37415833114087</v>
      </c>
      <c r="CB192" s="1">
        <v>7.55679484500611</v>
      </c>
      <c r="CC192" s="1">
        <v>6.90362090003526</v>
      </c>
      <c r="CD192" s="1">
        <v>7.42035968844944</v>
      </c>
      <c r="CE192" s="1">
        <v>7.64026117977532</v>
      </c>
      <c r="CF192" s="1">
        <v>7.28118210493724</v>
      </c>
      <c r="CG192" s="1">
        <v>6.71674318055358</v>
      </c>
      <c r="CH192" s="1">
        <v>7.22325162129369</v>
      </c>
      <c r="CI192" s="1">
        <v>7.15343226334067</v>
      </c>
      <c r="CJ192" s="1">
        <v>6.41595902065991</v>
      </c>
      <c r="CK192" s="1">
        <v>6.96242311329715</v>
      </c>
      <c r="CL192" s="1">
        <v>7.0496752746003</v>
      </c>
      <c r="CM192" s="1">
        <v>7.21949167771048</v>
      </c>
      <c r="CN192" s="1">
        <v>6.65325498818186</v>
      </c>
      <c r="CO192" s="1">
        <v>6.80093492997474</v>
      </c>
      <c r="CP192" s="1">
        <v>7.17556811496782</v>
      </c>
      <c r="CQ192" s="1">
        <v>6.74949883142058</v>
      </c>
      <c r="CR192" s="1">
        <v>6.80610564931962</v>
      </c>
      <c r="CS192" s="1">
        <v>7.18101721670197</v>
      </c>
      <c r="CT192" s="1">
        <v>7.09675756768501</v>
      </c>
      <c r="CU192" s="1">
        <v>7.55734458506586</v>
      </c>
      <c r="CV192" s="1">
        <v>8.50007872234503</v>
      </c>
      <c r="CW192" s="1">
        <v>7.73388864729783</v>
      </c>
      <c r="CX192" s="1">
        <v>7.17928700946119</v>
      </c>
      <c r="CY192" s="1">
        <v>7.65711821941546</v>
      </c>
      <c r="CZ192" s="1">
        <v>8.26130204227719</v>
      </c>
      <c r="DA192" s="1">
        <v>7.63752385011868</v>
      </c>
      <c r="DB192" s="1">
        <v>7.42093570455012</v>
      </c>
      <c r="DC192" s="1">
        <v>7.62081021855765</v>
      </c>
      <c r="DD192" s="1">
        <v>7.32261538767403</v>
      </c>
      <c r="DE192" s="1">
        <v>8.05197423546615</v>
      </c>
      <c r="DF192" s="1">
        <v>7.1410790024896</v>
      </c>
      <c r="DG192" s="1">
        <v>7.03698793587478</v>
      </c>
      <c r="DH192" s="1">
        <v>7.712381888674</v>
      </c>
      <c r="DI192" s="1">
        <v>7.6732196721063</v>
      </c>
      <c r="DJ192" s="1">
        <v>7.36397200430753</v>
      </c>
      <c r="DK192" s="1">
        <v>6.7424535490261</v>
      </c>
      <c r="DL192" s="1">
        <v>7.19250385108151</v>
      </c>
      <c r="DM192" s="1">
        <v>7.18956504213049</v>
      </c>
      <c r="DN192" s="1">
        <v>7.28965960989751</v>
      </c>
      <c r="DO192" s="1">
        <v>7.0471674260533</v>
      </c>
      <c r="DP192" s="1">
        <v>6.99212011163072</v>
      </c>
      <c r="DQ192" s="1">
        <v>7.4596684975317</v>
      </c>
      <c r="DR192" s="1">
        <v>7.50393782226583</v>
      </c>
      <c r="DS192" s="1">
        <v>6.93521453945033</v>
      </c>
      <c r="DT192" s="1">
        <v>7.14890341356396</v>
      </c>
      <c r="DU192" s="1">
        <v>7.55412655491152</v>
      </c>
      <c r="DV192" s="1">
        <v>7.08061374841164</v>
      </c>
      <c r="DW192" s="1">
        <v>6.32913994985863</v>
      </c>
      <c r="DX192" s="1">
        <v>7.27927959021165</v>
      </c>
      <c r="DY192" s="1">
        <v>6.75623569444816</v>
      </c>
      <c r="DZ192" s="1">
        <v>6.88753049948394</v>
      </c>
      <c r="EA192" s="1">
        <v>6.59166437009469</v>
      </c>
      <c r="EB192" s="1">
        <v>7.1051630737576</v>
      </c>
      <c r="EC192" s="1">
        <v>7.0976617131541</v>
      </c>
      <c r="ED192" s="1">
        <v>6.79541229173355</v>
      </c>
      <c r="EE192" s="1">
        <v>6.33983659980084</v>
      </c>
      <c r="EF192" s="1">
        <v>6.87950487647291</v>
      </c>
      <c r="EG192" s="1">
        <v>6.85440852647942</v>
      </c>
      <c r="EH192" s="1">
        <v>6.85730911409118</v>
      </c>
      <c r="EI192" s="1">
        <v>7.54905352935246</v>
      </c>
      <c r="EJ192" s="1">
        <v>7.37136082355302</v>
      </c>
      <c r="EK192" s="1">
        <v>7.58989509277524</v>
      </c>
      <c r="EL192" s="1">
        <v>7.71507723472396</v>
      </c>
      <c r="EM192" s="1">
        <v>8.36879381723174</v>
      </c>
      <c r="EN192" s="1">
        <v>8.98506118177758</v>
      </c>
      <c r="EO192" s="1">
        <v>7.30540396060165</v>
      </c>
      <c r="EP192" s="1">
        <v>8.16583614624437</v>
      </c>
      <c r="EQ192" s="1">
        <v>7.99271972825504</v>
      </c>
      <c r="ER192" s="1">
        <v>8.50147434681207</v>
      </c>
      <c r="ES192" s="1">
        <v>7.1219077691875</v>
      </c>
      <c r="ET192" s="1">
        <v>7.61458137133662</v>
      </c>
      <c r="EU192" s="1">
        <v>6.67831286211672</v>
      </c>
      <c r="EV192" s="1">
        <v>7.33128511103417</v>
      </c>
      <c r="EW192" s="1">
        <v>6.14704459087112</v>
      </c>
      <c r="EX192" s="1">
        <v>6.17364682992517</v>
      </c>
      <c r="EY192" s="1">
        <v>9.21148572256987</v>
      </c>
      <c r="EZ192" s="1">
        <v>7.82931202336414</v>
      </c>
      <c r="FA192" s="1">
        <v>6.320189490939</v>
      </c>
      <c r="FB192" s="1">
        <v>8.82849967608112</v>
      </c>
      <c r="FC192" s="1">
        <v>7.57082410029202</v>
      </c>
      <c r="FD192" s="1">
        <v>7.24114196316941</v>
      </c>
      <c r="FE192" s="1">
        <v>7.89969757376119</v>
      </c>
      <c r="FF192" s="1">
        <v>7.33599942678748</v>
      </c>
      <c r="FG192" s="1">
        <v>7.56480974569043</v>
      </c>
      <c r="FH192" s="1">
        <v>7.57441295059961</v>
      </c>
      <c r="FI192" s="1">
        <v>6.97436652114565</v>
      </c>
      <c r="FJ192" s="1">
        <v>7.11494892339925</v>
      </c>
      <c r="FK192" s="1">
        <v>7.31328007224469</v>
      </c>
      <c r="FL192" s="1">
        <v>7.84339290615316</v>
      </c>
      <c r="FM192" s="1">
        <v>8.08758183378962</v>
      </c>
      <c r="FN192" s="1">
        <v>7.70208444886486</v>
      </c>
      <c r="FO192" s="1">
        <v>7.64265539959624</v>
      </c>
      <c r="FP192" s="1">
        <v>7.91262676780196</v>
      </c>
      <c r="FQ192" s="1">
        <v>7.84557934218719</v>
      </c>
      <c r="FR192" s="1">
        <v>8.34457572185598</v>
      </c>
      <c r="FS192" s="1">
        <v>8.04600912001371</v>
      </c>
      <c r="FT192" s="1">
        <v>8.94400252403698</v>
      </c>
      <c r="FU192" s="1">
        <v>9.52216813770386</v>
      </c>
      <c r="FV192" s="1">
        <v>9.11596423962077</v>
      </c>
      <c r="FW192" s="1">
        <v>7.11546923798829</v>
      </c>
      <c r="FX192" s="1">
        <v>8.96911375949776</v>
      </c>
      <c r="FY192" s="1">
        <v>8.05351368245148</v>
      </c>
      <c r="FZ192" s="1">
        <v>8.20509956827127</v>
      </c>
      <c r="GA192" s="1">
        <v>7.78478180796115</v>
      </c>
      <c r="GB192" s="1">
        <v>8.41924735714057</v>
      </c>
      <c r="GC192" s="1">
        <v>8.36357054860556</v>
      </c>
      <c r="GD192" s="1">
        <v>8.62257656232216</v>
      </c>
      <c r="GE192" s="1">
        <v>8.63544164131899</v>
      </c>
      <c r="GF192" s="1">
        <v>8.12231412298582</v>
      </c>
      <c r="GG192" s="1">
        <v>8.15671062247483</v>
      </c>
      <c r="GH192" s="1">
        <v>8.5708459161257</v>
      </c>
      <c r="GI192" s="1">
        <v>7.94445279656291</v>
      </c>
      <c r="GJ192" s="1">
        <v>8.3257710786959</v>
      </c>
      <c r="GK192" s="1">
        <v>9.0341534425181</v>
      </c>
      <c r="GL192" s="1">
        <v>9.99426998751949</v>
      </c>
      <c r="GM192" s="1">
        <v>8.34642725242742</v>
      </c>
      <c r="GN192" s="1">
        <v>8.77022076040537</v>
      </c>
      <c r="GO192" s="1">
        <v>8.19922028522866</v>
      </c>
      <c r="GP192" s="1">
        <v>8.38330105972475</v>
      </c>
      <c r="GQ192" s="1">
        <v>9.05661557170992</v>
      </c>
      <c r="GR192" s="1">
        <v>9.77770579487669</v>
      </c>
      <c r="GS192" s="1">
        <v>9.31520747889233</v>
      </c>
      <c r="GT192" s="1">
        <v>9.02899598603338</v>
      </c>
      <c r="GU192" s="1">
        <v>9.82470215108919</v>
      </c>
      <c r="GV192" s="1">
        <v>9.64132602722683</v>
      </c>
      <c r="GW192" s="1">
        <v>8.72084028153022</v>
      </c>
      <c r="GX192" s="1">
        <v>8.68909271616554</v>
      </c>
      <c r="GY192" s="1">
        <v>9.19797909933744</v>
      </c>
      <c r="GZ192" s="1">
        <v>9.30304842917359</v>
      </c>
      <c r="HA192" s="1">
        <v>9.8927272890199</v>
      </c>
      <c r="HB192" s="1">
        <v>9.13021386799003</v>
      </c>
      <c r="HC192" s="1">
        <v>8.82159283145388</v>
      </c>
      <c r="HD192" s="1">
        <v>9.1763338491001</v>
      </c>
      <c r="HE192" s="1">
        <v>9.83326458102463</v>
      </c>
      <c r="HF192" s="1">
        <v>10.7910416186971</v>
      </c>
      <c r="HG192" s="1">
        <v>12.0349560962886</v>
      </c>
      <c r="HH192" s="1">
        <v>9.55892937483784</v>
      </c>
      <c r="HI192" s="1">
        <v>8.38242357869778</v>
      </c>
      <c r="HJ192" s="1">
        <v>10.8125359254713</v>
      </c>
      <c r="HK192" s="1">
        <v>9.68721178928277</v>
      </c>
      <c r="HL192" s="1">
        <v>9.87618600776862</v>
      </c>
      <c r="HM192" s="1">
        <v>9.64763856051883</v>
      </c>
      <c r="HN192" s="1">
        <v>11.1593973756973</v>
      </c>
      <c r="HO192" s="1">
        <v>10.5076776964564</v>
      </c>
      <c r="HP192" s="1">
        <v>8.88062406458077</v>
      </c>
      <c r="HQ192" s="1">
        <v>8.85404487412368</v>
      </c>
      <c r="HR192" s="1">
        <v>9.07001307170141</v>
      </c>
      <c r="HS192" s="1">
        <v>10.439786068385</v>
      </c>
      <c r="HT192" s="1">
        <v>11.2372128220847</v>
      </c>
      <c r="HU192" s="1">
        <v>10.5366118670349</v>
      </c>
      <c r="HV192" s="1">
        <v>10.8125443674111</v>
      </c>
      <c r="HW192" s="1">
        <v>11.9094871201909</v>
      </c>
      <c r="HX192" s="1">
        <v>11.6082639579957</v>
      </c>
      <c r="HY192" s="1">
        <v>11.4444056878082</v>
      </c>
      <c r="HZ192" s="1">
        <v>10.0572300554733</v>
      </c>
      <c r="IA192" s="1">
        <v>9.31526386417327</v>
      </c>
      <c r="IB192" s="1">
        <v>9.45958352110592</v>
      </c>
      <c r="IC192" s="1">
        <v>9.6566475630993</v>
      </c>
      <c r="ID192" s="1">
        <v>9.72566623203282</v>
      </c>
      <c r="IE192" s="1">
        <v>10.4501576553572</v>
      </c>
      <c r="IF192" s="1">
        <v>10.5378577946382</v>
      </c>
      <c r="IG192" s="1">
        <v>11.6880665049381</v>
      </c>
      <c r="IH192" s="1">
        <v>11.4002174477411</v>
      </c>
      <c r="II192" s="1">
        <v>12.892921733676</v>
      </c>
      <c r="IJ192" s="1">
        <v>12.1228355585921</v>
      </c>
      <c r="IK192" s="1">
        <v>11.5858830919085</v>
      </c>
      <c r="IL192" s="1">
        <v>11.1010364013278</v>
      </c>
      <c r="IM192" s="1">
        <v>11.1018376944675</v>
      </c>
      <c r="IN192" s="1">
        <v>12.1776569744791</v>
      </c>
      <c r="IO192" s="1">
        <v>12.6528379072139</v>
      </c>
      <c r="IP192" s="1">
        <v>12.9837189083708</v>
      </c>
      <c r="IQ192" s="1">
        <v>11.9453350926468</v>
      </c>
      <c r="IR192" s="1">
        <v>11.620390347369</v>
      </c>
      <c r="IS192" s="1">
        <v>11.4384331194775</v>
      </c>
      <c r="IT192" s="1">
        <v>11.2686030385468</v>
      </c>
      <c r="IU192" s="1">
        <v>10.9640011772189</v>
      </c>
      <c r="IV192" s="1">
        <v>11.4509665046821</v>
      </c>
      <c r="IW192" s="1">
        <v>11.5951458833188</v>
      </c>
      <c r="IX192" s="1">
        <v>11.8989227845351</v>
      </c>
      <c r="IY192" s="1">
        <v>12.965150154049</v>
      </c>
      <c r="IZ192" s="1">
        <v>12.6655376121453</v>
      </c>
      <c r="JA192" s="1">
        <v>11.8006384003477</v>
      </c>
      <c r="JB192" s="1">
        <v>12.6737328360589</v>
      </c>
      <c r="JC192" s="1">
        <v>12.7368993995209</v>
      </c>
      <c r="JD192" s="1">
        <v>12.8280979946198</v>
      </c>
      <c r="JE192" s="1">
        <v>12.1127704048224</v>
      </c>
      <c r="JF192" s="1">
        <v>11.4676184448988</v>
      </c>
      <c r="JG192" s="1">
        <v>11.7530729890317</v>
      </c>
      <c r="JH192" s="1">
        <v>12.8379483701891</v>
      </c>
      <c r="JI192" s="1">
        <v>11.7214402175053</v>
      </c>
      <c r="JJ192" s="1">
        <v>16.3634390141693</v>
      </c>
      <c r="JK192" s="1">
        <v>12.6766135475741</v>
      </c>
      <c r="JL192" s="1">
        <v>12.8759713182044</v>
      </c>
      <c r="JM192" s="1">
        <v>12.3623175814522</v>
      </c>
      <c r="JN192" s="1">
        <v>10.593832455463</v>
      </c>
      <c r="JO192" s="1">
        <v>10.2017373578431</v>
      </c>
      <c r="JP192" s="1">
        <v>10.9730923204919</v>
      </c>
      <c r="JQ192" s="1">
        <v>10.4375217992284</v>
      </c>
      <c r="JR192" s="1">
        <v>15.3586091201076</v>
      </c>
      <c r="JS192" s="1">
        <v>11.613205522162</v>
      </c>
      <c r="JT192" s="1">
        <v>11.1404652136016</v>
      </c>
      <c r="JU192" s="1">
        <v>11.0943919205229</v>
      </c>
      <c r="JV192" s="1">
        <v>10.0522183111711</v>
      </c>
      <c r="JW192" s="1">
        <v>10.9883606205962</v>
      </c>
      <c r="JX192" s="1">
        <v>10.6001043029046</v>
      </c>
      <c r="JY192" s="1">
        <v>11.4585719858078</v>
      </c>
      <c r="JZ192" s="1">
        <v>12.8118737914091</v>
      </c>
      <c r="KA192" s="1">
        <v>12.8689262243857</v>
      </c>
      <c r="KB192" s="1">
        <v>10.6703018530457</v>
      </c>
      <c r="KC192" s="1">
        <v>10.7220041443994</v>
      </c>
      <c r="KD192" s="1">
        <v>11.2421934068988</v>
      </c>
    </row>
    <row r="193">
      <c r="A193" s="1" t="s">
        <v>98</v>
      </c>
      <c r="B193" s="1" t="s">
        <v>1</v>
      </c>
      <c r="C193" s="1">
        <v>13.0</v>
      </c>
      <c r="D193" s="1">
        <v>14.0</v>
      </c>
      <c r="E193" s="1">
        <v>15.0</v>
      </c>
      <c r="F193" s="1">
        <v>16.0</v>
      </c>
      <c r="G193" s="1">
        <v>17.0</v>
      </c>
      <c r="H193" s="1">
        <v>18.0</v>
      </c>
      <c r="I193" s="1">
        <v>19.0</v>
      </c>
      <c r="J193" s="1">
        <v>20.0</v>
      </c>
      <c r="K193" s="1">
        <v>21.0</v>
      </c>
      <c r="L193" s="1">
        <v>22.0</v>
      </c>
      <c r="M193" s="1">
        <v>23.0</v>
      </c>
      <c r="N193" s="1">
        <v>24.0</v>
      </c>
      <c r="O193" s="1">
        <v>25.0</v>
      </c>
      <c r="P193" s="1">
        <v>26.0</v>
      </c>
      <c r="Q193" s="1">
        <v>27.0</v>
      </c>
      <c r="R193" s="1">
        <v>28.0</v>
      </c>
      <c r="S193" s="1">
        <v>29.0</v>
      </c>
      <c r="T193" s="1">
        <v>30.0</v>
      </c>
      <c r="U193" s="1">
        <v>31.0</v>
      </c>
      <c r="V193" s="1">
        <v>32.0</v>
      </c>
      <c r="W193" s="1">
        <v>33.0</v>
      </c>
      <c r="X193" s="1">
        <v>34.0</v>
      </c>
      <c r="Y193" s="1">
        <v>35.0</v>
      </c>
      <c r="Z193" s="1">
        <v>36.0</v>
      </c>
      <c r="AA193" s="1">
        <v>37.0</v>
      </c>
      <c r="AB193" s="1">
        <v>38.0</v>
      </c>
      <c r="AC193" s="1">
        <v>39.0</v>
      </c>
      <c r="AD193" s="1">
        <v>40.0</v>
      </c>
      <c r="AE193" s="1">
        <v>41.0</v>
      </c>
      <c r="AF193" s="1">
        <v>42.0</v>
      </c>
      <c r="AG193" s="1">
        <v>43.0</v>
      </c>
      <c r="AH193" s="1">
        <v>44.0</v>
      </c>
      <c r="AI193" s="1">
        <v>45.0</v>
      </c>
      <c r="AJ193" s="1">
        <v>46.0</v>
      </c>
      <c r="AK193" s="1">
        <v>47.0</v>
      </c>
      <c r="AL193" s="1">
        <v>48.0</v>
      </c>
      <c r="AM193" s="1">
        <v>49.0</v>
      </c>
      <c r="AN193" s="1">
        <v>50.0</v>
      </c>
      <c r="AO193" s="1">
        <v>51.0</v>
      </c>
      <c r="AP193" s="1">
        <v>52.0</v>
      </c>
      <c r="AQ193" s="1">
        <v>53.0</v>
      </c>
      <c r="AR193" s="1">
        <v>54.0</v>
      </c>
      <c r="AS193" s="1">
        <v>55.0</v>
      </c>
      <c r="AT193" s="1">
        <v>56.0</v>
      </c>
      <c r="AU193" s="1">
        <v>57.0</v>
      </c>
      <c r="AV193" s="1">
        <v>58.0</v>
      </c>
      <c r="AW193" s="1">
        <v>59.0</v>
      </c>
      <c r="AX193" s="1">
        <v>60.0</v>
      </c>
      <c r="AY193" s="1">
        <v>61.0</v>
      </c>
      <c r="AZ193" s="1">
        <v>62.0</v>
      </c>
      <c r="BA193" s="1">
        <v>63.0</v>
      </c>
      <c r="BB193" s="1">
        <v>64.0</v>
      </c>
      <c r="BC193" s="1">
        <v>65.0</v>
      </c>
      <c r="BD193" s="1">
        <v>66.0</v>
      </c>
      <c r="BE193" s="1">
        <v>67.0</v>
      </c>
      <c r="BF193" s="1">
        <v>68.0</v>
      </c>
      <c r="BG193" s="1">
        <v>69.0</v>
      </c>
      <c r="BH193" s="1">
        <v>70.0</v>
      </c>
      <c r="BI193" s="1">
        <v>71.0</v>
      </c>
      <c r="BJ193" s="1">
        <v>72.0</v>
      </c>
      <c r="BK193" s="1">
        <v>73.0</v>
      </c>
      <c r="BL193" s="1">
        <v>74.0</v>
      </c>
      <c r="BM193" s="1">
        <v>75.0</v>
      </c>
      <c r="BN193" s="1">
        <v>76.0</v>
      </c>
      <c r="BO193" s="1">
        <v>77.0</v>
      </c>
      <c r="BP193" s="1">
        <v>78.0</v>
      </c>
      <c r="BQ193" s="1">
        <v>79.0</v>
      </c>
      <c r="BR193" s="1">
        <v>80.0</v>
      </c>
      <c r="BS193" s="1">
        <v>81.0</v>
      </c>
      <c r="BT193" s="1">
        <v>82.0</v>
      </c>
      <c r="BU193" s="1">
        <v>83.0</v>
      </c>
      <c r="BV193" s="1">
        <v>84.0</v>
      </c>
      <c r="BW193" s="1">
        <v>85.0</v>
      </c>
      <c r="BX193" s="1">
        <v>86.0</v>
      </c>
      <c r="BY193" s="1">
        <v>87.0</v>
      </c>
      <c r="BZ193" s="1">
        <v>88.0</v>
      </c>
      <c r="CA193" s="1">
        <v>89.0</v>
      </c>
      <c r="CB193" s="1">
        <v>90.0</v>
      </c>
      <c r="CC193" s="1">
        <v>91.0</v>
      </c>
      <c r="CD193" s="1">
        <v>92.0</v>
      </c>
      <c r="CE193" s="1">
        <v>93.0</v>
      </c>
      <c r="CF193" s="1">
        <v>94.0</v>
      </c>
      <c r="CG193" s="1">
        <v>95.0</v>
      </c>
      <c r="CH193" s="1">
        <v>96.0</v>
      </c>
      <c r="CI193" s="1">
        <v>97.0</v>
      </c>
      <c r="CJ193" s="1">
        <v>98.0</v>
      </c>
      <c r="CK193" s="1">
        <v>99.0</v>
      </c>
      <c r="CL193" s="1">
        <v>100.0</v>
      </c>
      <c r="CM193" s="1">
        <v>101.0</v>
      </c>
      <c r="CN193" s="1">
        <v>102.0</v>
      </c>
      <c r="CO193" s="1">
        <v>103.0</v>
      </c>
      <c r="CP193" s="1">
        <v>104.0</v>
      </c>
      <c r="CQ193" s="1">
        <v>105.0</v>
      </c>
      <c r="CR193" s="1">
        <v>106.0</v>
      </c>
      <c r="CS193" s="1">
        <v>107.0</v>
      </c>
      <c r="CT193" s="1">
        <v>108.0</v>
      </c>
      <c r="CU193" s="1">
        <v>109.0</v>
      </c>
      <c r="CV193" s="1">
        <v>110.0</v>
      </c>
      <c r="CW193" s="1">
        <v>111.0</v>
      </c>
      <c r="CX193" s="1">
        <v>112.0</v>
      </c>
      <c r="CY193" s="1">
        <v>113.0</v>
      </c>
      <c r="CZ193" s="1">
        <v>114.0</v>
      </c>
      <c r="DA193" s="1">
        <v>115.0</v>
      </c>
      <c r="DB193" s="1">
        <v>116.0</v>
      </c>
      <c r="DC193" s="1">
        <v>117.0</v>
      </c>
      <c r="DD193" s="1">
        <v>118.0</v>
      </c>
      <c r="DE193" s="1">
        <v>119.0</v>
      </c>
      <c r="DF193" s="1">
        <v>120.0</v>
      </c>
      <c r="DG193" s="1">
        <v>121.0</v>
      </c>
      <c r="DH193" s="1">
        <v>122.0</v>
      </c>
      <c r="DI193" s="1">
        <v>123.0</v>
      </c>
      <c r="DJ193" s="1">
        <v>124.0</v>
      </c>
      <c r="DK193" s="1">
        <v>125.0</v>
      </c>
      <c r="DL193" s="1">
        <v>126.0</v>
      </c>
      <c r="DM193" s="1">
        <v>127.0</v>
      </c>
      <c r="DN193" s="1">
        <v>128.0</v>
      </c>
      <c r="DO193" s="1">
        <v>129.0</v>
      </c>
      <c r="DP193" s="1">
        <v>130.0</v>
      </c>
      <c r="DQ193" s="1">
        <v>131.0</v>
      </c>
      <c r="DR193" s="1">
        <v>132.0</v>
      </c>
      <c r="DS193" s="1">
        <v>133.0</v>
      </c>
      <c r="DT193" s="1">
        <v>134.0</v>
      </c>
      <c r="DU193" s="1">
        <v>135.0</v>
      </c>
      <c r="DV193" s="1">
        <v>136.0</v>
      </c>
      <c r="DW193" s="1">
        <v>137.0</v>
      </c>
      <c r="DX193" s="1">
        <v>138.0</v>
      </c>
      <c r="DY193" s="1">
        <v>139.0</v>
      </c>
      <c r="DZ193" s="1">
        <v>140.0</v>
      </c>
      <c r="EA193" s="1">
        <v>141.0</v>
      </c>
      <c r="EB193" s="1">
        <v>142.0</v>
      </c>
      <c r="EC193" s="1">
        <v>143.0</v>
      </c>
      <c r="ED193" s="1">
        <v>144.0</v>
      </c>
      <c r="EE193" s="1">
        <v>145.0</v>
      </c>
      <c r="EF193" s="1">
        <v>146.0</v>
      </c>
      <c r="EG193" s="1">
        <v>147.0</v>
      </c>
      <c r="EH193" s="1">
        <v>148.0</v>
      </c>
      <c r="EI193" s="1">
        <v>149.0</v>
      </c>
      <c r="EJ193" s="1">
        <v>150.0</v>
      </c>
      <c r="EK193" s="1">
        <v>151.0</v>
      </c>
      <c r="EL193" s="1">
        <v>152.0</v>
      </c>
      <c r="EM193" s="1">
        <v>153.0</v>
      </c>
      <c r="EN193" s="1">
        <v>154.0</v>
      </c>
      <c r="EO193" s="1">
        <v>155.0</v>
      </c>
      <c r="EP193" s="1">
        <v>156.0</v>
      </c>
      <c r="EQ193" s="1">
        <v>157.0</v>
      </c>
      <c r="ER193" s="1">
        <v>158.0</v>
      </c>
      <c r="ES193" s="1">
        <v>159.0</v>
      </c>
      <c r="ET193" s="1">
        <v>160.0</v>
      </c>
      <c r="EU193" s="1">
        <v>161.0</v>
      </c>
      <c r="EV193" s="1">
        <v>162.0</v>
      </c>
      <c r="EW193" s="1">
        <v>163.0</v>
      </c>
      <c r="EX193" s="1">
        <v>164.0</v>
      </c>
      <c r="EY193" s="1">
        <v>165.0</v>
      </c>
      <c r="EZ193" s="1">
        <v>166.0</v>
      </c>
      <c r="FA193" s="1">
        <v>167.0</v>
      </c>
      <c r="FB193" s="1">
        <v>168.0</v>
      </c>
      <c r="FC193" s="1">
        <v>169.0</v>
      </c>
      <c r="FD193" s="1">
        <v>170.0</v>
      </c>
      <c r="FE193" s="1">
        <v>171.0</v>
      </c>
      <c r="FF193" s="1">
        <v>172.0</v>
      </c>
      <c r="FG193" s="1">
        <v>173.0</v>
      </c>
      <c r="FH193" s="1">
        <v>174.0</v>
      </c>
      <c r="FI193" s="1">
        <v>175.0</v>
      </c>
      <c r="FJ193" s="1">
        <v>176.0</v>
      </c>
      <c r="FK193" s="1">
        <v>177.0</v>
      </c>
      <c r="FL193" s="1">
        <v>178.0</v>
      </c>
      <c r="FM193" s="1">
        <v>179.0</v>
      </c>
      <c r="FN193" s="1">
        <v>180.0</v>
      </c>
      <c r="FO193" s="1">
        <v>181.0</v>
      </c>
      <c r="FP193" s="1">
        <v>182.0</v>
      </c>
      <c r="FQ193" s="1">
        <v>183.0</v>
      </c>
      <c r="FR193" s="1">
        <v>184.0</v>
      </c>
      <c r="FS193" s="1">
        <v>185.0</v>
      </c>
      <c r="FT193" s="1">
        <v>186.0</v>
      </c>
      <c r="FU193" s="1">
        <v>187.0</v>
      </c>
      <c r="FV193" s="1">
        <v>188.0</v>
      </c>
      <c r="FW193" s="1">
        <v>189.0</v>
      </c>
      <c r="FX193" s="1">
        <v>190.0</v>
      </c>
      <c r="FY193" s="1">
        <v>191.0</v>
      </c>
      <c r="FZ193" s="1">
        <v>192.0</v>
      </c>
      <c r="GA193" s="1">
        <v>193.0</v>
      </c>
      <c r="GB193" s="1">
        <v>194.0</v>
      </c>
      <c r="GC193" s="1">
        <v>195.0</v>
      </c>
      <c r="GD193" s="1">
        <v>196.0</v>
      </c>
      <c r="GE193" s="1">
        <v>197.0</v>
      </c>
      <c r="GF193" s="1">
        <v>198.0</v>
      </c>
      <c r="GG193" s="1">
        <v>199.0</v>
      </c>
      <c r="GH193" s="1">
        <v>200.0</v>
      </c>
      <c r="GI193" s="1">
        <v>201.0</v>
      </c>
      <c r="GJ193" s="1">
        <v>202.0</v>
      </c>
      <c r="GK193" s="1">
        <v>203.0</v>
      </c>
      <c r="GL193" s="1">
        <v>204.0</v>
      </c>
      <c r="GM193" s="1">
        <v>205.0</v>
      </c>
      <c r="GN193" s="1">
        <v>206.0</v>
      </c>
      <c r="GO193" s="1">
        <v>207.0</v>
      </c>
      <c r="GP193" s="1">
        <v>208.0</v>
      </c>
      <c r="GQ193" s="1">
        <v>209.0</v>
      </c>
      <c r="GR193" s="1">
        <v>210.0</v>
      </c>
      <c r="GS193" s="1">
        <v>211.0</v>
      </c>
      <c r="GT193" s="1">
        <v>212.0</v>
      </c>
      <c r="GU193" s="1">
        <v>213.0</v>
      </c>
      <c r="GV193" s="1">
        <v>214.0</v>
      </c>
      <c r="GW193" s="1">
        <v>215.0</v>
      </c>
      <c r="GX193" s="1">
        <v>216.0</v>
      </c>
      <c r="GY193" s="1">
        <v>219.0</v>
      </c>
      <c r="GZ193" s="1">
        <v>220.0</v>
      </c>
      <c r="HA193" s="1">
        <v>221.0</v>
      </c>
      <c r="HB193" s="1">
        <v>222.0</v>
      </c>
      <c r="HC193" s="1">
        <v>223.0</v>
      </c>
      <c r="HD193" s="1">
        <v>226.0</v>
      </c>
      <c r="HE193" s="1">
        <v>227.0</v>
      </c>
      <c r="HF193" s="1">
        <v>228.0</v>
      </c>
      <c r="HG193" s="1">
        <v>229.0</v>
      </c>
      <c r="HH193" s="1">
        <v>230.0</v>
      </c>
      <c r="HI193" s="1">
        <v>231.0</v>
      </c>
      <c r="HJ193" s="1">
        <v>232.0</v>
      </c>
      <c r="HK193" s="1">
        <v>235.0</v>
      </c>
      <c r="HL193" s="1">
        <v>236.0</v>
      </c>
      <c r="HM193" s="1">
        <v>237.0</v>
      </c>
      <c r="HN193" s="1">
        <v>238.0</v>
      </c>
      <c r="HO193" s="1">
        <v>239.0</v>
      </c>
      <c r="HP193" s="1">
        <v>240.0</v>
      </c>
      <c r="HQ193" s="1">
        <v>241.0</v>
      </c>
      <c r="HR193" s="1">
        <v>242.0</v>
      </c>
      <c r="HS193" s="1">
        <v>243.0</v>
      </c>
      <c r="HT193" s="1">
        <v>244.0</v>
      </c>
      <c r="HU193" s="1">
        <v>245.0</v>
      </c>
      <c r="HV193" s="1">
        <v>246.0</v>
      </c>
      <c r="HW193" s="1">
        <v>247.0</v>
      </c>
      <c r="HX193" s="1">
        <v>248.0</v>
      </c>
      <c r="HY193" s="1">
        <v>249.0</v>
      </c>
      <c r="HZ193" s="1">
        <v>250.0</v>
      </c>
      <c r="IA193" s="1">
        <v>251.0</v>
      </c>
      <c r="IB193" s="1">
        <v>252.0</v>
      </c>
      <c r="IC193" s="1">
        <v>253.0</v>
      </c>
      <c r="ID193" s="1">
        <v>254.0</v>
      </c>
      <c r="IE193" s="1">
        <v>255.0</v>
      </c>
      <c r="IF193" s="1">
        <v>256.0</v>
      </c>
      <c r="IG193" s="1">
        <v>257.0</v>
      </c>
      <c r="IH193" s="1">
        <v>258.0</v>
      </c>
      <c r="II193" s="1">
        <v>259.0</v>
      </c>
      <c r="IJ193" s="1">
        <v>260.0</v>
      </c>
      <c r="IK193" s="1">
        <v>261.0</v>
      </c>
      <c r="IL193" s="1">
        <v>262.0</v>
      </c>
      <c r="IM193" s="1">
        <v>263.0</v>
      </c>
      <c r="IN193" s="1">
        <v>264.0</v>
      </c>
      <c r="IO193" s="1">
        <v>265.0</v>
      </c>
      <c r="IP193" s="1">
        <v>266.0</v>
      </c>
      <c r="IQ193" s="1">
        <v>267.0</v>
      </c>
      <c r="IR193" s="1">
        <v>268.0</v>
      </c>
      <c r="IS193" s="1">
        <v>269.0</v>
      </c>
      <c r="IT193" s="1">
        <v>270.0</v>
      </c>
      <c r="IU193" s="1">
        <v>271.0</v>
      </c>
      <c r="IV193" s="1">
        <v>272.0</v>
      </c>
      <c r="IW193" s="1">
        <v>273.0</v>
      </c>
      <c r="IX193" s="1">
        <v>274.0</v>
      </c>
      <c r="IY193" s="1">
        <v>275.0</v>
      </c>
      <c r="IZ193" s="1">
        <v>276.0</v>
      </c>
      <c r="JA193" s="1">
        <v>277.0</v>
      </c>
      <c r="JB193" s="1">
        <v>278.0</v>
      </c>
      <c r="JC193" s="1">
        <v>279.0</v>
      </c>
      <c r="JD193" s="1">
        <v>280.0</v>
      </c>
      <c r="JE193" s="1">
        <v>281.0</v>
      </c>
      <c r="JF193" s="1">
        <v>282.0</v>
      </c>
      <c r="JG193" s="1">
        <v>283.0</v>
      </c>
      <c r="JH193" s="1">
        <v>217.0</v>
      </c>
      <c r="JI193" s="1">
        <v>218.0</v>
      </c>
      <c r="JJ193" s="1">
        <v>224.0</v>
      </c>
      <c r="JK193" s="1">
        <v>225.0</v>
      </c>
      <c r="JL193" s="1">
        <v>233.0</v>
      </c>
      <c r="JM193" s="1">
        <v>234.0</v>
      </c>
      <c r="JN193" s="1">
        <v>284.0</v>
      </c>
      <c r="JO193" s="1">
        <v>285.0</v>
      </c>
      <c r="JP193" s="1">
        <v>286.0</v>
      </c>
      <c r="JQ193" s="1">
        <v>287.0</v>
      </c>
      <c r="JR193" s="1">
        <v>288.0</v>
      </c>
      <c r="JS193" s="1">
        <v>289.0</v>
      </c>
      <c r="JT193" s="1">
        <v>290.0</v>
      </c>
      <c r="JU193" s="1">
        <v>291.0</v>
      </c>
      <c r="JV193" s="1">
        <v>292.0</v>
      </c>
      <c r="JW193" s="1">
        <v>293.0</v>
      </c>
      <c r="JX193" s="1">
        <v>294.0</v>
      </c>
      <c r="JY193" s="1">
        <v>295.0</v>
      </c>
      <c r="JZ193" s="1">
        <v>296.0</v>
      </c>
      <c r="KA193" s="1">
        <v>297.0</v>
      </c>
      <c r="KB193" s="1">
        <v>298.0</v>
      </c>
      <c r="KC193" s="1">
        <v>299.0</v>
      </c>
      <c r="KD193" s="1">
        <v>300.0</v>
      </c>
    </row>
    <row r="194">
      <c r="A194" s="1" t="s">
        <v>98</v>
      </c>
      <c r="B194" s="1" t="s">
        <v>2</v>
      </c>
      <c r="C194" s="1">
        <v>0.0</v>
      </c>
      <c r="D194" s="1">
        <v>2.65714913371482</v>
      </c>
      <c r="E194" s="1">
        <v>9.14315387068642</v>
      </c>
      <c r="F194" s="1">
        <v>7.32837224799191</v>
      </c>
      <c r="G194" s="1">
        <v>8.0625115230586</v>
      </c>
      <c r="H194" s="1">
        <v>9.46629365719116</v>
      </c>
      <c r="I194" s="1">
        <v>10.8969917250515</v>
      </c>
      <c r="J194" s="1">
        <v>12.5840926531992</v>
      </c>
      <c r="K194" s="1">
        <v>13.2734969575441</v>
      </c>
      <c r="L194" s="1">
        <v>14.6517544629749</v>
      </c>
      <c r="M194" s="1">
        <v>15.0872719795661</v>
      </c>
      <c r="N194" s="1">
        <v>15.8873047961308</v>
      </c>
      <c r="O194" s="1">
        <v>14.6005718923161</v>
      </c>
      <c r="P194" s="1">
        <v>13.400995143858</v>
      </c>
      <c r="Q194" s="1">
        <v>12.3050059502273</v>
      </c>
      <c r="R194" s="1">
        <v>16.8519822573277</v>
      </c>
      <c r="S194" s="1">
        <v>20.9525812225801</v>
      </c>
      <c r="T194" s="1">
        <v>19.5325731034992</v>
      </c>
      <c r="U194" s="1">
        <v>20.0831434780782</v>
      </c>
      <c r="V194" s="1">
        <v>18.591113446725</v>
      </c>
      <c r="W194" s="1">
        <v>20.9094240241761</v>
      </c>
      <c r="X194" s="1">
        <v>21.6764514620494</v>
      </c>
      <c r="Y194" s="1">
        <v>24.3985335178688</v>
      </c>
      <c r="Z194" s="1">
        <v>26.9605708773414</v>
      </c>
      <c r="AA194" s="1">
        <v>26.8119111804922</v>
      </c>
      <c r="AB194" s="1">
        <v>26.8882571006879</v>
      </c>
      <c r="AC194" s="1">
        <v>28.5825473340778</v>
      </c>
      <c r="AD194" s="1">
        <v>28.7305323557403</v>
      </c>
      <c r="AE194" s="1">
        <v>29.2132321077617</v>
      </c>
      <c r="AF194" s="1">
        <v>30.004067028497</v>
      </c>
      <c r="AG194" s="1">
        <v>29.4243219404042</v>
      </c>
      <c r="AH194" s="1">
        <v>33.7558477216772</v>
      </c>
      <c r="AI194" s="1">
        <v>33.2274419131426</v>
      </c>
      <c r="AJ194" s="1">
        <v>34.5215363969131</v>
      </c>
      <c r="AK194" s="1">
        <v>34.421183526116</v>
      </c>
      <c r="AL194" s="1">
        <v>34.1014541646463</v>
      </c>
      <c r="AM194" s="1">
        <v>34.8525878678732</v>
      </c>
      <c r="AN194" s="1">
        <v>35.7775007200168</v>
      </c>
      <c r="AO194" s="1">
        <v>36.0198684211361</v>
      </c>
      <c r="AP194" s="1">
        <v>35.0664957221822</v>
      </c>
      <c r="AQ194" s="1">
        <v>33.2395607443363</v>
      </c>
      <c r="AR194" s="1">
        <v>31.1089729742402</v>
      </c>
      <c r="AS194" s="1">
        <v>30.9138380079535</v>
      </c>
      <c r="AT194" s="1">
        <v>30.9396474353176</v>
      </c>
      <c r="AU194" s="1">
        <v>32.9149831928689</v>
      </c>
      <c r="AV194" s="1">
        <v>32.9356410415532</v>
      </c>
      <c r="AW194" s="1">
        <v>34.3419351470747</v>
      </c>
      <c r="AX194" s="1">
        <v>34.5347891269397</v>
      </c>
      <c r="AY194" s="1">
        <v>32.1983692087072</v>
      </c>
      <c r="AZ194" s="1">
        <v>32.7238982179565</v>
      </c>
      <c r="BA194" s="1">
        <v>34.0076430861796</v>
      </c>
      <c r="BB194" s="1">
        <v>34.2202655105703</v>
      </c>
      <c r="BC194" s="1">
        <v>34.6114332702483</v>
      </c>
      <c r="BD194" s="1">
        <v>35.6486802366587</v>
      </c>
      <c r="BE194" s="1">
        <v>36.3865167949317</v>
      </c>
      <c r="BF194" s="1">
        <v>43.3901281810841</v>
      </c>
      <c r="BG194" s="1">
        <v>41.4073489813541</v>
      </c>
      <c r="BH194" s="1">
        <v>42.3461775322495</v>
      </c>
      <c r="BI194" s="1">
        <v>42.0067097464099</v>
      </c>
      <c r="BJ194" s="1">
        <v>38.6934666199284</v>
      </c>
      <c r="BK194" s="1">
        <v>37.9452340921888</v>
      </c>
      <c r="BL194" s="1">
        <v>39.1139286420199</v>
      </c>
      <c r="BM194" s="1">
        <v>38.8829165734158</v>
      </c>
      <c r="BN194" s="1">
        <v>39.4850509613319</v>
      </c>
      <c r="BO194" s="1">
        <v>34.5507655052136</v>
      </c>
      <c r="BP194" s="1">
        <v>34.4581477839732</v>
      </c>
      <c r="BQ194" s="1">
        <v>33.0375285980907</v>
      </c>
      <c r="BR194" s="1">
        <v>29.4061049916917</v>
      </c>
      <c r="BS194" s="1">
        <v>32.0978296958065</v>
      </c>
      <c r="BT194" s="1">
        <v>32.2357762035959</v>
      </c>
      <c r="BU194" s="1">
        <v>30.1534794073273</v>
      </c>
      <c r="BV194" s="1">
        <v>31.0233801450651</v>
      </c>
      <c r="BW194" s="1">
        <v>34.7993353643528</v>
      </c>
      <c r="BX194" s="1">
        <v>36.4950300687992</v>
      </c>
      <c r="BY194" s="1">
        <v>37.0796309943608</v>
      </c>
      <c r="BZ194" s="1">
        <v>37.9115189673533</v>
      </c>
      <c r="CA194" s="1">
        <v>37.9412328490807</v>
      </c>
      <c r="CB194" s="1">
        <v>37.5368311841052</v>
      </c>
      <c r="CC194" s="1">
        <v>39.4189402629679</v>
      </c>
      <c r="CD194" s="1">
        <v>38.6327893234869</v>
      </c>
      <c r="CE194" s="1">
        <v>38.7447792088819</v>
      </c>
      <c r="CF194" s="1">
        <v>38.6801396365513</v>
      </c>
      <c r="CG194" s="1">
        <v>34.8550253536187</v>
      </c>
      <c r="CH194" s="1">
        <v>36.0063239347752</v>
      </c>
      <c r="CI194" s="1">
        <v>36.1613581367863</v>
      </c>
      <c r="CJ194" s="1">
        <v>31.4247381293482</v>
      </c>
      <c r="CK194" s="1">
        <v>32.1996019449526</v>
      </c>
      <c r="CL194" s="1">
        <v>31.1998150622781</v>
      </c>
      <c r="CM194" s="1">
        <v>29.5341110098523</v>
      </c>
      <c r="CN194" s="1">
        <v>29.5671522982575</v>
      </c>
      <c r="CO194" s="1">
        <v>30.4544598436387</v>
      </c>
      <c r="CP194" s="1">
        <v>30.8567919605293</v>
      </c>
      <c r="CQ194" s="1">
        <v>30.1008052030648</v>
      </c>
      <c r="CR194" s="1">
        <v>29.3126505794644</v>
      </c>
      <c r="CS194" s="1">
        <v>31.9346798938727</v>
      </c>
      <c r="CT194" s="1">
        <v>32.0562011132247</v>
      </c>
      <c r="CU194" s="1">
        <v>29.9569798584124</v>
      </c>
      <c r="CV194" s="1">
        <v>30.6328524406985</v>
      </c>
      <c r="CW194" s="1">
        <v>30.2053062591383</v>
      </c>
      <c r="CX194" s="1">
        <v>27.9769029675871</v>
      </c>
      <c r="CY194" s="1">
        <v>26.1616160456282</v>
      </c>
      <c r="CZ194" s="1">
        <v>26.7741813905505</v>
      </c>
      <c r="DA194" s="1">
        <v>31.9230301994447</v>
      </c>
      <c r="DB194" s="1">
        <v>35.7101824360129</v>
      </c>
      <c r="DC194" s="1">
        <v>31.8500668273821</v>
      </c>
      <c r="DD194" s="1">
        <v>30.4481729850799</v>
      </c>
      <c r="DE194" s="1">
        <v>31.9312216232089</v>
      </c>
      <c r="DF194" s="1">
        <v>34.1479400693215</v>
      </c>
      <c r="DG194" s="1">
        <v>28.5032918870225</v>
      </c>
      <c r="DH194" s="1">
        <v>29.707283564305</v>
      </c>
      <c r="DI194" s="1">
        <v>27.676969211936</v>
      </c>
      <c r="DJ194" s="1">
        <v>24.4811784862201</v>
      </c>
      <c r="DK194" s="1">
        <v>31.7432237564426</v>
      </c>
      <c r="DL194" s="1">
        <v>35.1602953774859</v>
      </c>
      <c r="DM194" s="1">
        <v>32.3893369116628</v>
      </c>
      <c r="DN194" s="1">
        <v>35.11739683458</v>
      </c>
      <c r="DO194" s="1">
        <v>35.1212853222036</v>
      </c>
      <c r="DP194" s="1">
        <v>28.6635299191579</v>
      </c>
      <c r="DQ194" s="1">
        <v>29.0148999149081</v>
      </c>
      <c r="DR194" s="1">
        <v>28.4874201466157</v>
      </c>
      <c r="DS194" s="1">
        <v>33.0684704425519</v>
      </c>
      <c r="DT194" s="1">
        <v>29.5931517074086</v>
      </c>
      <c r="DU194" s="1">
        <v>29.3023034054919</v>
      </c>
      <c r="DV194" s="1">
        <v>28.3093113960748</v>
      </c>
      <c r="DW194" s="1">
        <v>28.430901824749</v>
      </c>
      <c r="DX194" s="1">
        <v>27.8042985248739</v>
      </c>
      <c r="DY194" s="1">
        <v>26.9912915779288</v>
      </c>
      <c r="DZ194" s="1">
        <v>25.5145727314987</v>
      </c>
      <c r="EA194" s="1">
        <v>28.0422578982535</v>
      </c>
      <c r="EB194" s="1">
        <v>28.3405474131632</v>
      </c>
      <c r="EC194" s="1">
        <v>28.9538226654605</v>
      </c>
      <c r="ED194" s="1">
        <v>29.187992532621</v>
      </c>
      <c r="EE194" s="1">
        <v>29.1457468564947</v>
      </c>
      <c r="EF194" s="1">
        <v>28.4507108515062</v>
      </c>
      <c r="EG194" s="1">
        <v>27.0126385150542</v>
      </c>
      <c r="EH194" s="1">
        <v>22.4242036754677</v>
      </c>
      <c r="EI194" s="1">
        <v>26.2762011786984</v>
      </c>
      <c r="EJ194" s="1">
        <v>24.9111001657962</v>
      </c>
      <c r="EK194" s="1">
        <v>25.4495310309333</v>
      </c>
      <c r="EL194" s="1">
        <v>26.1685853921891</v>
      </c>
      <c r="EM194" s="1">
        <v>26.9087812784218</v>
      </c>
      <c r="EN194" s="1">
        <v>28.9412195385791</v>
      </c>
      <c r="EO194" s="1">
        <v>29.169828651863</v>
      </c>
      <c r="EP194" s="1">
        <v>29.3588697077582</v>
      </c>
      <c r="EQ194" s="1">
        <v>29.6657598401512</v>
      </c>
      <c r="ER194" s="1">
        <v>30.2510170891278</v>
      </c>
      <c r="ES194" s="1">
        <v>24.4362056601456</v>
      </c>
      <c r="ET194" s="1">
        <v>24.4507625064107</v>
      </c>
      <c r="EU194" s="1">
        <v>27.1814489883678</v>
      </c>
      <c r="EV194" s="1">
        <v>28.3022807522009</v>
      </c>
      <c r="EW194" s="1">
        <v>29.019731653865</v>
      </c>
      <c r="EX194" s="1">
        <v>30.0021273394149</v>
      </c>
      <c r="EY194" s="1">
        <v>31.0249662681001</v>
      </c>
      <c r="EZ194" s="1">
        <v>27.3292103934805</v>
      </c>
      <c r="FA194" s="1">
        <v>29.8319349084333</v>
      </c>
      <c r="FB194" s="1">
        <v>32.1573293765466</v>
      </c>
      <c r="FC194" s="1">
        <v>33.0253722035156</v>
      </c>
      <c r="FD194" s="1">
        <v>33.502986432487</v>
      </c>
      <c r="FE194" s="1">
        <v>32.3857702824858</v>
      </c>
      <c r="FF194" s="1">
        <v>33.1115377137871</v>
      </c>
      <c r="FG194" s="1">
        <v>35.4765860238283</v>
      </c>
      <c r="FH194" s="1">
        <v>34.5161652527767</v>
      </c>
      <c r="FI194" s="1">
        <v>35.122879055692</v>
      </c>
      <c r="FJ194" s="1">
        <v>34.939865099681</v>
      </c>
      <c r="FK194" s="1">
        <v>35.8214531133429</v>
      </c>
      <c r="FL194" s="1">
        <v>34.3400411750823</v>
      </c>
      <c r="FM194" s="1">
        <v>33.2785355796057</v>
      </c>
      <c r="FN194" s="1">
        <v>30.0808065224907</v>
      </c>
      <c r="FO194" s="1">
        <v>29.3947257175951</v>
      </c>
      <c r="FP194" s="1">
        <v>31.3111024552245</v>
      </c>
      <c r="FQ194" s="1">
        <v>33.0633008288846</v>
      </c>
      <c r="FR194" s="1">
        <v>29.2937204448423</v>
      </c>
      <c r="FS194" s="1">
        <v>33.2738898297417</v>
      </c>
      <c r="FT194" s="1">
        <v>32.4967647534018</v>
      </c>
      <c r="FU194" s="1">
        <v>30.1442004455437</v>
      </c>
      <c r="FV194" s="1">
        <v>30.7081095760377</v>
      </c>
      <c r="FW194" s="1">
        <v>32.9717175181312</v>
      </c>
      <c r="FX194" s="1">
        <v>33.2498752559345</v>
      </c>
      <c r="FY194" s="1">
        <v>31.5333522833462</v>
      </c>
      <c r="FZ194" s="1">
        <v>31.4436088409724</v>
      </c>
      <c r="GA194" s="1">
        <v>33.2274600984099</v>
      </c>
      <c r="GB194" s="1">
        <v>33.7125960901199</v>
      </c>
      <c r="GC194" s="1">
        <v>34.5980114491172</v>
      </c>
      <c r="GD194" s="1">
        <v>35.2015844168319</v>
      </c>
      <c r="GE194" s="1">
        <v>37.2140323948936</v>
      </c>
      <c r="GF194" s="1">
        <v>35.461023023826</v>
      </c>
      <c r="GG194" s="1">
        <v>34.679238076773</v>
      </c>
      <c r="GH194" s="1">
        <v>39.1427312548457</v>
      </c>
      <c r="GI194" s="1">
        <v>37.5218116936803</v>
      </c>
      <c r="GJ194" s="1">
        <v>37.4701146650825</v>
      </c>
      <c r="GK194" s="1">
        <v>40.202335917778</v>
      </c>
      <c r="GL194" s="1">
        <v>41.6554801734265</v>
      </c>
      <c r="GM194" s="1">
        <v>42.0939132704225</v>
      </c>
      <c r="GN194" s="1">
        <v>41.9740332369929</v>
      </c>
      <c r="GO194" s="1">
        <v>42.4491580702844</v>
      </c>
      <c r="GP194" s="1">
        <v>44.4520298077068</v>
      </c>
      <c r="GQ194" s="1">
        <v>45.7501731146227</v>
      </c>
      <c r="GR194" s="1">
        <v>49.430381880975</v>
      </c>
      <c r="GS194" s="1">
        <v>51.3038087639726</v>
      </c>
      <c r="GT194" s="1">
        <v>51.166483452223</v>
      </c>
      <c r="GU194" s="1">
        <v>42.3946223564689</v>
      </c>
      <c r="GV194" s="1">
        <v>46.4301486212516</v>
      </c>
      <c r="GW194" s="1">
        <v>49.0078984463164</v>
      </c>
      <c r="GX194" s="1">
        <v>49.0154676928434</v>
      </c>
      <c r="GY194" s="1">
        <v>47.5125418274868</v>
      </c>
      <c r="GZ194" s="1">
        <v>47.0126992597503</v>
      </c>
      <c r="HA194" s="1">
        <v>39.8441073121716</v>
      </c>
      <c r="HB194" s="1">
        <v>44.9872514248927</v>
      </c>
      <c r="HC194" s="1">
        <v>48.5817944973036</v>
      </c>
      <c r="HD194" s="1">
        <v>38.8179079790586</v>
      </c>
      <c r="HE194" s="1">
        <v>39.5333344849661</v>
      </c>
      <c r="HF194" s="1">
        <v>38.24451679942</v>
      </c>
      <c r="HG194" s="1">
        <v>40.0820473286111</v>
      </c>
      <c r="HH194" s="1">
        <v>33.4650083015475</v>
      </c>
      <c r="HI194" s="1">
        <v>34.3366907356812</v>
      </c>
      <c r="HJ194" s="1">
        <v>35.9383477431365</v>
      </c>
      <c r="HK194" s="1">
        <v>40.1442467325483</v>
      </c>
      <c r="HL194" s="1">
        <v>36.7816177656901</v>
      </c>
      <c r="HM194" s="1">
        <v>40.4825076091245</v>
      </c>
      <c r="HN194" s="1">
        <v>37.2820210992277</v>
      </c>
      <c r="HO194" s="1">
        <v>41.3402107653374</v>
      </c>
      <c r="HP194" s="1">
        <v>38.5557825788564</v>
      </c>
      <c r="HQ194" s="1">
        <v>29.6940121081466</v>
      </c>
      <c r="HR194" s="1">
        <v>29.3648006359982</v>
      </c>
      <c r="HS194" s="1">
        <v>32.0862098509132</v>
      </c>
      <c r="HT194" s="1">
        <v>28.1295469372977</v>
      </c>
      <c r="HU194" s="1">
        <v>30.1498075830582</v>
      </c>
      <c r="HV194" s="1">
        <v>27.7476894233141</v>
      </c>
      <c r="HW194" s="1">
        <v>30.105149059565</v>
      </c>
      <c r="HX194" s="1">
        <v>34.5994572282311</v>
      </c>
      <c r="HY194" s="1">
        <v>34.7357827560308</v>
      </c>
      <c r="HZ194" s="1">
        <v>37.3487940432918</v>
      </c>
      <c r="IA194" s="1">
        <v>35.0816876562154</v>
      </c>
      <c r="IB194" s="1">
        <v>31.0882931500972</v>
      </c>
      <c r="IC194" s="1">
        <v>30.3149730863447</v>
      </c>
      <c r="ID194" s="1">
        <v>35.7026190458453</v>
      </c>
      <c r="IE194" s="1">
        <v>32.9170347242679</v>
      </c>
      <c r="IF194" s="1">
        <v>35.558823298757</v>
      </c>
      <c r="IG194" s="1">
        <v>35.7604099275335</v>
      </c>
      <c r="IH194" s="1">
        <v>33.7504570672327</v>
      </c>
      <c r="II194" s="1">
        <v>35.3760652357704</v>
      </c>
      <c r="IJ194" s="1">
        <v>34.6031911199534</v>
      </c>
      <c r="IK194" s="1">
        <v>28.5713613949473</v>
      </c>
      <c r="IL194" s="1">
        <v>28.3979602234907</v>
      </c>
      <c r="IM194" s="1">
        <v>30.116627724474</v>
      </c>
      <c r="IN194" s="1">
        <v>29.843159989553</v>
      </c>
      <c r="IO194" s="1">
        <v>27.2661108858677</v>
      </c>
      <c r="IP194" s="1">
        <v>28.0438068002862</v>
      </c>
      <c r="IQ194" s="1">
        <v>28.089635679694</v>
      </c>
      <c r="IR194" s="1">
        <v>27.1704317767673</v>
      </c>
      <c r="IS194" s="1">
        <v>27.2276895975785</v>
      </c>
      <c r="IT194" s="1">
        <v>24.6493365109043</v>
      </c>
      <c r="IU194" s="1">
        <v>29.9932062136982</v>
      </c>
      <c r="IV194" s="1">
        <v>30.3166091158315</v>
      </c>
      <c r="IW194" s="1">
        <v>33.1295506029467</v>
      </c>
      <c r="IX194" s="1">
        <v>32.8916492711162</v>
      </c>
      <c r="IY194" s="1">
        <v>33.7863101197758</v>
      </c>
      <c r="IZ194" s="1">
        <v>31.4461668528549</v>
      </c>
      <c r="JA194" s="1">
        <v>29.4730754298263</v>
      </c>
      <c r="JB194" s="1">
        <v>29.756061750781</v>
      </c>
      <c r="JC194" s="1">
        <v>27.8123783410318</v>
      </c>
      <c r="JD194" s="1">
        <v>29.1774826533314</v>
      </c>
      <c r="JE194" s="1">
        <v>29.44103167741</v>
      </c>
      <c r="JF194" s="1">
        <v>29.8825500921737</v>
      </c>
      <c r="JG194" s="1">
        <v>31.8510443692884</v>
      </c>
      <c r="JH194" s="1">
        <v>49.0255317138038</v>
      </c>
      <c r="JI194" s="1">
        <v>51.5747909802281</v>
      </c>
      <c r="JJ194" s="1">
        <v>41.3824512943493</v>
      </c>
      <c r="JK194" s="1">
        <v>42.1528316219759</v>
      </c>
      <c r="JL194" s="1">
        <v>36.4750535342195</v>
      </c>
      <c r="JM194" s="1">
        <v>40.3498625562306</v>
      </c>
      <c r="JN194" s="1">
        <v>32.0030752615234</v>
      </c>
      <c r="JO194" s="1">
        <v>31.3949602409482</v>
      </c>
      <c r="JP194" s="1">
        <v>31.1050043819674</v>
      </c>
      <c r="JQ194" s="1">
        <v>31.522613891356</v>
      </c>
      <c r="JR194" s="1">
        <v>30.6199642420182</v>
      </c>
      <c r="JS194" s="1">
        <v>29.5704052660801</v>
      </c>
      <c r="JT194" s="1">
        <v>30.2147052507038</v>
      </c>
      <c r="JU194" s="1">
        <v>30.2370691672687</v>
      </c>
      <c r="JV194" s="1">
        <v>30.5881558335332</v>
      </c>
      <c r="JW194" s="1">
        <v>31.173278882469</v>
      </c>
      <c r="JX194" s="1">
        <v>34.0711385896505</v>
      </c>
      <c r="JY194" s="1">
        <v>36.4604874907507</v>
      </c>
      <c r="JZ194" s="1">
        <v>36.9246630087594</v>
      </c>
      <c r="KA194" s="1">
        <v>37.500070255922</v>
      </c>
      <c r="KB194" s="1">
        <v>38.4971085884229</v>
      </c>
      <c r="KC194" s="1">
        <v>36.4271681212031</v>
      </c>
      <c r="KD194" s="1">
        <v>37.2481610929039</v>
      </c>
    </row>
    <row r="195">
      <c r="A195" s="1" t="s">
        <v>99</v>
      </c>
      <c r="B195" s="1" t="s">
        <v>1</v>
      </c>
      <c r="C195" s="1">
        <v>13.0</v>
      </c>
      <c r="D195" s="1">
        <v>14.0</v>
      </c>
      <c r="E195" s="1">
        <v>15.0</v>
      </c>
      <c r="F195" s="1">
        <v>16.0</v>
      </c>
      <c r="G195" s="1">
        <v>17.0</v>
      </c>
      <c r="H195" s="1">
        <v>18.0</v>
      </c>
      <c r="I195" s="1">
        <v>19.0</v>
      </c>
      <c r="J195" s="1">
        <v>20.0</v>
      </c>
      <c r="K195" s="1">
        <v>21.0</v>
      </c>
      <c r="L195" s="1">
        <v>22.0</v>
      </c>
      <c r="M195" s="1">
        <v>23.0</v>
      </c>
      <c r="N195" s="1">
        <v>24.0</v>
      </c>
      <c r="O195" s="1">
        <v>25.0</v>
      </c>
      <c r="P195" s="1">
        <v>26.0</v>
      </c>
      <c r="Q195" s="1">
        <v>27.0</v>
      </c>
      <c r="R195" s="1">
        <v>28.0</v>
      </c>
      <c r="S195" s="1">
        <v>29.0</v>
      </c>
      <c r="T195" s="1">
        <v>30.0</v>
      </c>
      <c r="U195" s="1">
        <v>31.0</v>
      </c>
      <c r="V195" s="1">
        <v>32.0</v>
      </c>
      <c r="W195" s="1">
        <v>33.0</v>
      </c>
      <c r="X195" s="1">
        <v>34.0</v>
      </c>
      <c r="Y195" s="1">
        <v>35.0</v>
      </c>
      <c r="Z195" s="1">
        <v>36.0</v>
      </c>
      <c r="AA195" s="1">
        <v>37.0</v>
      </c>
      <c r="AB195" s="1">
        <v>38.0</v>
      </c>
      <c r="AC195" s="1">
        <v>39.0</v>
      </c>
      <c r="AD195" s="1">
        <v>40.0</v>
      </c>
      <c r="AE195" s="1">
        <v>41.0</v>
      </c>
      <c r="AF195" s="1">
        <v>42.0</v>
      </c>
      <c r="AG195" s="1">
        <v>43.0</v>
      </c>
      <c r="AH195" s="1">
        <v>44.0</v>
      </c>
      <c r="AI195" s="1">
        <v>45.0</v>
      </c>
      <c r="AJ195" s="1">
        <v>46.0</v>
      </c>
      <c r="AK195" s="1">
        <v>47.0</v>
      </c>
      <c r="AL195" s="1">
        <v>48.0</v>
      </c>
      <c r="AM195" s="1">
        <v>49.0</v>
      </c>
      <c r="AN195" s="1">
        <v>50.0</v>
      </c>
      <c r="AO195" s="1">
        <v>51.0</v>
      </c>
      <c r="AP195" s="1">
        <v>52.0</v>
      </c>
      <c r="AQ195" s="1">
        <v>53.0</v>
      </c>
      <c r="AR195" s="1">
        <v>54.0</v>
      </c>
      <c r="AS195" s="1">
        <v>55.0</v>
      </c>
      <c r="AT195" s="1">
        <v>56.0</v>
      </c>
      <c r="AU195" s="1">
        <v>57.0</v>
      </c>
      <c r="AV195" s="1">
        <v>58.0</v>
      </c>
      <c r="AW195" s="1">
        <v>59.0</v>
      </c>
      <c r="AX195" s="1">
        <v>60.0</v>
      </c>
      <c r="AY195" s="1">
        <v>61.0</v>
      </c>
      <c r="AZ195" s="1">
        <v>62.0</v>
      </c>
      <c r="BA195" s="1">
        <v>63.0</v>
      </c>
      <c r="BB195" s="1">
        <v>64.0</v>
      </c>
      <c r="BC195" s="1">
        <v>65.0</v>
      </c>
      <c r="BD195" s="1">
        <v>66.0</v>
      </c>
      <c r="BE195" s="1">
        <v>67.0</v>
      </c>
      <c r="BF195" s="1">
        <v>68.0</v>
      </c>
      <c r="BG195" s="1">
        <v>69.0</v>
      </c>
      <c r="BH195" s="1">
        <v>70.0</v>
      </c>
      <c r="BI195" s="1">
        <v>71.0</v>
      </c>
      <c r="BJ195" s="1">
        <v>72.0</v>
      </c>
      <c r="BK195" s="1">
        <v>73.0</v>
      </c>
      <c r="BL195" s="1">
        <v>74.0</v>
      </c>
      <c r="BM195" s="1">
        <v>75.0</v>
      </c>
      <c r="BN195" s="1">
        <v>76.0</v>
      </c>
      <c r="BO195" s="1">
        <v>77.0</v>
      </c>
      <c r="BP195" s="1">
        <v>78.0</v>
      </c>
      <c r="BQ195" s="1">
        <v>79.0</v>
      </c>
      <c r="BR195" s="1">
        <v>80.0</v>
      </c>
      <c r="BS195" s="1">
        <v>81.0</v>
      </c>
      <c r="BT195" s="1">
        <v>82.0</v>
      </c>
      <c r="BU195" s="1">
        <v>83.0</v>
      </c>
      <c r="BV195" s="1">
        <v>84.0</v>
      </c>
      <c r="BW195" s="1">
        <v>85.0</v>
      </c>
      <c r="BX195" s="1">
        <v>86.0</v>
      </c>
      <c r="BY195" s="1">
        <v>87.0</v>
      </c>
      <c r="BZ195" s="1">
        <v>88.0</v>
      </c>
      <c r="CA195" s="1">
        <v>89.0</v>
      </c>
      <c r="CB195" s="1">
        <v>90.0</v>
      </c>
      <c r="CC195" s="1">
        <v>91.0</v>
      </c>
      <c r="CD195" s="1">
        <v>92.0</v>
      </c>
      <c r="CE195" s="1">
        <v>93.0</v>
      </c>
      <c r="CF195" s="1">
        <v>94.0</v>
      </c>
      <c r="CG195" s="1">
        <v>95.0</v>
      </c>
      <c r="CH195" s="1">
        <v>96.0</v>
      </c>
      <c r="CI195" s="1">
        <v>97.0</v>
      </c>
      <c r="CJ195" s="1">
        <v>98.0</v>
      </c>
      <c r="CK195" s="1">
        <v>99.0</v>
      </c>
      <c r="CL195" s="1">
        <v>100.0</v>
      </c>
      <c r="CM195" s="1">
        <v>101.0</v>
      </c>
      <c r="CN195" s="1">
        <v>102.0</v>
      </c>
      <c r="CO195" s="1">
        <v>103.0</v>
      </c>
      <c r="CP195" s="1">
        <v>104.0</v>
      </c>
      <c r="CQ195" s="1">
        <v>105.0</v>
      </c>
      <c r="CR195" s="1">
        <v>106.0</v>
      </c>
      <c r="CS195" s="1">
        <v>107.0</v>
      </c>
      <c r="CT195" s="1">
        <v>108.0</v>
      </c>
      <c r="CU195" s="1">
        <v>109.0</v>
      </c>
      <c r="CV195" s="1">
        <v>110.0</v>
      </c>
      <c r="CW195" s="1">
        <v>111.0</v>
      </c>
      <c r="CX195" s="1">
        <v>112.0</v>
      </c>
      <c r="CY195" s="1">
        <v>113.0</v>
      </c>
      <c r="CZ195" s="1">
        <v>114.0</v>
      </c>
      <c r="DA195" s="1">
        <v>115.0</v>
      </c>
      <c r="DB195" s="1">
        <v>116.0</v>
      </c>
      <c r="DC195" s="1">
        <v>117.0</v>
      </c>
      <c r="DD195" s="1">
        <v>118.0</v>
      </c>
      <c r="DE195" s="1">
        <v>119.0</v>
      </c>
      <c r="DF195" s="1">
        <v>120.0</v>
      </c>
      <c r="DG195" s="1">
        <v>121.0</v>
      </c>
      <c r="DH195" s="1">
        <v>122.0</v>
      </c>
      <c r="DI195" s="1">
        <v>123.0</v>
      </c>
      <c r="DJ195" s="1">
        <v>124.0</v>
      </c>
      <c r="DK195" s="1">
        <v>125.0</v>
      </c>
      <c r="DL195" s="1">
        <v>126.0</v>
      </c>
      <c r="DM195" s="1">
        <v>127.0</v>
      </c>
      <c r="DN195" s="1">
        <v>128.0</v>
      </c>
      <c r="DO195" s="1">
        <v>129.0</v>
      </c>
      <c r="DP195" s="1">
        <v>130.0</v>
      </c>
      <c r="DQ195" s="1">
        <v>131.0</v>
      </c>
      <c r="DR195" s="1">
        <v>132.0</v>
      </c>
      <c r="DS195" s="1">
        <v>133.0</v>
      </c>
      <c r="DT195" s="1">
        <v>134.0</v>
      </c>
      <c r="DU195" s="1">
        <v>135.0</v>
      </c>
      <c r="DV195" s="1">
        <v>136.0</v>
      </c>
      <c r="DW195" s="1">
        <v>137.0</v>
      </c>
      <c r="DX195" s="1">
        <v>138.0</v>
      </c>
      <c r="DY195" s="1">
        <v>139.0</v>
      </c>
      <c r="DZ195" s="1">
        <v>140.0</v>
      </c>
      <c r="EA195" s="1">
        <v>141.0</v>
      </c>
      <c r="EB195" s="1">
        <v>142.0</v>
      </c>
      <c r="EC195" s="1">
        <v>143.0</v>
      </c>
      <c r="ED195" s="1">
        <v>144.0</v>
      </c>
      <c r="EE195" s="1">
        <v>145.0</v>
      </c>
      <c r="EF195" s="1">
        <v>146.0</v>
      </c>
      <c r="EG195" s="1">
        <v>147.0</v>
      </c>
      <c r="EH195" s="1">
        <v>148.0</v>
      </c>
      <c r="EI195" s="1">
        <v>149.0</v>
      </c>
      <c r="EJ195" s="1">
        <v>150.0</v>
      </c>
      <c r="EK195" s="1">
        <v>151.0</v>
      </c>
      <c r="EL195" s="1">
        <v>152.0</v>
      </c>
      <c r="EM195" s="1">
        <v>153.0</v>
      </c>
      <c r="EN195" s="1">
        <v>154.0</v>
      </c>
      <c r="EO195" s="1">
        <v>155.0</v>
      </c>
      <c r="EP195" s="1">
        <v>156.0</v>
      </c>
      <c r="EQ195" s="1">
        <v>157.0</v>
      </c>
      <c r="ER195" s="1">
        <v>158.0</v>
      </c>
      <c r="ES195" s="1">
        <v>159.0</v>
      </c>
      <c r="ET195" s="1">
        <v>160.0</v>
      </c>
      <c r="EU195" s="1">
        <v>161.0</v>
      </c>
      <c r="EV195" s="1">
        <v>162.0</v>
      </c>
      <c r="EW195" s="1">
        <v>163.0</v>
      </c>
      <c r="EX195" s="1">
        <v>164.0</v>
      </c>
      <c r="EY195" s="1">
        <v>165.0</v>
      </c>
      <c r="EZ195" s="1">
        <v>166.0</v>
      </c>
      <c r="FA195" s="1">
        <v>167.0</v>
      </c>
      <c r="FB195" s="1">
        <v>168.0</v>
      </c>
      <c r="FC195" s="1">
        <v>169.0</v>
      </c>
      <c r="FD195" s="1">
        <v>170.0</v>
      </c>
      <c r="FE195" s="1">
        <v>171.0</v>
      </c>
      <c r="FF195" s="1">
        <v>172.0</v>
      </c>
      <c r="FG195" s="1">
        <v>173.0</v>
      </c>
      <c r="FH195" s="1">
        <v>174.0</v>
      </c>
      <c r="FI195" s="1">
        <v>175.0</v>
      </c>
      <c r="FJ195" s="1">
        <v>176.0</v>
      </c>
      <c r="FK195" s="1">
        <v>177.0</v>
      </c>
      <c r="FL195" s="1">
        <v>178.0</v>
      </c>
      <c r="FM195" s="1">
        <v>179.0</v>
      </c>
      <c r="FN195" s="1">
        <v>180.0</v>
      </c>
      <c r="FO195" s="1">
        <v>181.0</v>
      </c>
      <c r="FP195" s="1">
        <v>182.0</v>
      </c>
      <c r="FQ195" s="1">
        <v>183.0</v>
      </c>
      <c r="FR195" s="1">
        <v>184.0</v>
      </c>
      <c r="FS195" s="1">
        <v>185.0</v>
      </c>
      <c r="FT195" s="1">
        <v>186.0</v>
      </c>
      <c r="FU195" s="1">
        <v>187.0</v>
      </c>
      <c r="FV195" s="1">
        <v>188.0</v>
      </c>
      <c r="FW195" s="1">
        <v>189.0</v>
      </c>
      <c r="FX195" s="1">
        <v>190.0</v>
      </c>
      <c r="FY195" s="1">
        <v>191.0</v>
      </c>
      <c r="FZ195" s="1">
        <v>192.0</v>
      </c>
      <c r="GA195" s="1">
        <v>193.0</v>
      </c>
      <c r="GB195" s="1">
        <v>194.0</v>
      </c>
      <c r="GC195" s="1">
        <v>195.0</v>
      </c>
      <c r="GD195" s="1">
        <v>196.0</v>
      </c>
      <c r="GE195" s="1">
        <v>197.0</v>
      </c>
      <c r="GF195" s="1">
        <v>198.0</v>
      </c>
      <c r="GG195" s="1">
        <v>199.0</v>
      </c>
      <c r="GH195" s="1">
        <v>200.0</v>
      </c>
      <c r="GI195" s="1">
        <v>201.0</v>
      </c>
      <c r="GJ195" s="1">
        <v>202.0</v>
      </c>
      <c r="GK195" s="1">
        <v>203.0</v>
      </c>
      <c r="GL195" s="1">
        <v>204.0</v>
      </c>
      <c r="GM195" s="1">
        <v>205.0</v>
      </c>
      <c r="GN195" s="1">
        <v>206.0</v>
      </c>
      <c r="GO195" s="1">
        <v>207.0</v>
      </c>
      <c r="GP195" s="1">
        <v>208.0</v>
      </c>
      <c r="GQ195" s="1">
        <v>209.0</v>
      </c>
      <c r="GR195" s="1">
        <v>210.0</v>
      </c>
      <c r="GS195" s="1">
        <v>211.0</v>
      </c>
      <c r="GT195" s="1">
        <v>212.0</v>
      </c>
      <c r="GU195" s="1">
        <v>213.0</v>
      </c>
      <c r="GV195" s="1">
        <v>214.0</v>
      </c>
      <c r="GW195" s="1">
        <v>215.0</v>
      </c>
      <c r="GX195" s="1">
        <v>216.0</v>
      </c>
      <c r="GY195" s="1">
        <v>217.0</v>
      </c>
      <c r="GZ195" s="1">
        <v>218.0</v>
      </c>
      <c r="HA195" s="1">
        <v>219.0</v>
      </c>
      <c r="HB195" s="1">
        <v>220.0</v>
      </c>
      <c r="HC195" s="1">
        <v>221.0</v>
      </c>
      <c r="HD195" s="1">
        <v>222.0</v>
      </c>
      <c r="HE195" s="1">
        <v>223.0</v>
      </c>
      <c r="HF195" s="1">
        <v>224.0</v>
      </c>
      <c r="HG195" s="1">
        <v>225.0</v>
      </c>
      <c r="HH195" s="1">
        <v>226.0</v>
      </c>
      <c r="HI195" s="1">
        <v>227.0</v>
      </c>
      <c r="HJ195" s="1">
        <v>228.0</v>
      </c>
      <c r="HK195" s="1">
        <v>229.0</v>
      </c>
      <c r="HL195" s="1">
        <v>230.0</v>
      </c>
      <c r="HM195" s="1">
        <v>231.0</v>
      </c>
      <c r="HN195" s="1">
        <v>232.0</v>
      </c>
      <c r="HO195" s="1">
        <v>233.0</v>
      </c>
      <c r="HP195" s="1">
        <v>234.0</v>
      </c>
      <c r="HQ195" s="1">
        <v>235.0</v>
      </c>
      <c r="HR195" s="1">
        <v>236.0</v>
      </c>
      <c r="HS195" s="1">
        <v>237.0</v>
      </c>
      <c r="HT195" s="1">
        <v>238.0</v>
      </c>
      <c r="HU195" s="1">
        <v>239.0</v>
      </c>
      <c r="HV195" s="1">
        <v>240.0</v>
      </c>
      <c r="HW195" s="1">
        <v>241.0</v>
      </c>
      <c r="HX195" s="1">
        <v>242.0</v>
      </c>
      <c r="HY195" s="1">
        <v>243.0</v>
      </c>
      <c r="HZ195" s="1">
        <v>244.0</v>
      </c>
      <c r="IA195" s="1">
        <v>245.0</v>
      </c>
      <c r="IB195" s="1">
        <v>246.0</v>
      </c>
      <c r="IC195" s="1">
        <v>247.0</v>
      </c>
      <c r="ID195" s="1">
        <v>248.0</v>
      </c>
      <c r="IE195" s="1">
        <v>249.0</v>
      </c>
      <c r="IF195" s="1">
        <v>250.0</v>
      </c>
      <c r="IG195" s="1">
        <v>251.0</v>
      </c>
      <c r="IH195" s="1">
        <v>252.0</v>
      </c>
      <c r="II195" s="1">
        <v>253.0</v>
      </c>
      <c r="IJ195" s="1">
        <v>254.0</v>
      </c>
      <c r="IK195" s="1">
        <v>255.0</v>
      </c>
      <c r="IL195" s="1">
        <v>256.0</v>
      </c>
      <c r="IM195" s="1">
        <v>257.0</v>
      </c>
      <c r="IN195" s="1">
        <v>258.0</v>
      </c>
      <c r="IO195" s="1">
        <v>259.0</v>
      </c>
      <c r="IP195" s="1">
        <v>260.0</v>
      </c>
      <c r="IQ195" s="1">
        <v>261.0</v>
      </c>
      <c r="IR195" s="1">
        <v>262.0</v>
      </c>
      <c r="IS195" s="1">
        <v>263.0</v>
      </c>
      <c r="IT195" s="1">
        <v>264.0</v>
      </c>
      <c r="IU195" s="1">
        <v>265.0</v>
      </c>
      <c r="IV195" s="1">
        <v>266.0</v>
      </c>
      <c r="IW195" s="1">
        <v>267.0</v>
      </c>
      <c r="IX195" s="1">
        <v>268.0</v>
      </c>
      <c r="IY195" s="1">
        <v>269.0</v>
      </c>
      <c r="IZ195" s="1">
        <v>270.0</v>
      </c>
      <c r="JA195" s="1">
        <v>271.0</v>
      </c>
      <c r="JB195" s="1">
        <v>272.0</v>
      </c>
      <c r="JC195" s="1">
        <v>273.0</v>
      </c>
      <c r="JD195" s="1">
        <v>274.0</v>
      </c>
      <c r="JE195" s="1">
        <v>275.0</v>
      </c>
      <c r="JF195" s="1">
        <v>276.0</v>
      </c>
      <c r="JG195" s="1">
        <v>277.0</v>
      </c>
      <c r="JH195" s="1">
        <v>278.0</v>
      </c>
      <c r="JI195" s="1">
        <v>280.0</v>
      </c>
      <c r="JJ195" s="1">
        <v>279.0</v>
      </c>
      <c r="JK195" s="1">
        <v>281.0</v>
      </c>
      <c r="JL195" s="1">
        <v>282.0</v>
      </c>
      <c r="JM195" s="1">
        <v>283.0</v>
      </c>
      <c r="JN195" s="1">
        <v>284.0</v>
      </c>
      <c r="JO195" s="1">
        <v>285.0</v>
      </c>
      <c r="JP195" s="1">
        <v>286.0</v>
      </c>
      <c r="JQ195" s="1">
        <v>287.0</v>
      </c>
      <c r="JR195" s="1">
        <v>288.0</v>
      </c>
      <c r="JS195" s="1">
        <v>289.0</v>
      </c>
      <c r="JT195" s="1">
        <v>290.0</v>
      </c>
      <c r="JU195" s="1">
        <v>291.0</v>
      </c>
      <c r="JV195" s="1">
        <v>292.0</v>
      </c>
      <c r="JW195" s="1">
        <v>293.0</v>
      </c>
      <c r="JX195" s="1">
        <v>294.0</v>
      </c>
      <c r="JY195" s="1">
        <v>295.0</v>
      </c>
      <c r="JZ195" s="1">
        <v>296.0</v>
      </c>
      <c r="KA195" s="1">
        <v>297.0</v>
      </c>
      <c r="KB195" s="1">
        <v>298.0</v>
      </c>
      <c r="KC195" s="1">
        <v>299.0</v>
      </c>
      <c r="KD195" s="1">
        <v>300.0</v>
      </c>
    </row>
    <row r="196">
      <c r="A196" s="1" t="s">
        <v>99</v>
      </c>
      <c r="B196" s="1" t="s">
        <v>2</v>
      </c>
      <c r="C196" s="1">
        <v>0.0</v>
      </c>
      <c r="D196" s="1">
        <v>2.14619866045517</v>
      </c>
      <c r="E196" s="1">
        <v>4.09158374285387</v>
      </c>
      <c r="F196" s="1">
        <v>5.82030064473738</v>
      </c>
      <c r="G196" s="1">
        <v>6.98023352504106</v>
      </c>
      <c r="H196" s="1">
        <v>8.21922752897611</v>
      </c>
      <c r="I196" s="1">
        <v>9.47644166036666</v>
      </c>
      <c r="J196" s="1">
        <v>8.5600424613558</v>
      </c>
      <c r="K196" s="1">
        <v>10.0605412972508</v>
      </c>
      <c r="L196" s="1">
        <v>11.9807535029353</v>
      </c>
      <c r="M196" s="1">
        <v>13.6229294692672</v>
      </c>
      <c r="N196" s="1">
        <v>13.7295114312532</v>
      </c>
      <c r="O196" s="1">
        <v>17.5326974892383</v>
      </c>
      <c r="P196" s="1">
        <v>18.783685940888</v>
      </c>
      <c r="Q196" s="1">
        <v>20.4642940248314</v>
      </c>
      <c r="R196" s="1">
        <v>21.8408789088939</v>
      </c>
      <c r="S196" s="1">
        <v>21.7983299778548</v>
      </c>
      <c r="T196" s="1">
        <v>22.9381280141354</v>
      </c>
      <c r="U196" s="1">
        <v>24.071712143969</v>
      </c>
      <c r="V196" s="1">
        <v>26.3922387457934</v>
      </c>
      <c r="W196" s="1">
        <v>25.9403554731002</v>
      </c>
      <c r="X196" s="1">
        <v>24.4741180141532</v>
      </c>
      <c r="Y196" s="1">
        <v>26.2442445054126</v>
      </c>
      <c r="Z196" s="1">
        <v>23.9958520803203</v>
      </c>
      <c r="AA196" s="1">
        <v>24.908139868163</v>
      </c>
      <c r="AB196" s="1">
        <v>25.4040210852544</v>
      </c>
      <c r="AC196" s="1">
        <v>25.6480154484945</v>
      </c>
      <c r="AD196" s="1">
        <v>27.0946442764995</v>
      </c>
      <c r="AE196" s="1">
        <v>24.4320106892432</v>
      </c>
      <c r="AF196" s="1">
        <v>25.3846535962315</v>
      </c>
      <c r="AG196" s="1">
        <v>26.022587921872</v>
      </c>
      <c r="AH196" s="1">
        <v>25.4850123340629</v>
      </c>
      <c r="AI196" s="1">
        <v>26.2028445109964</v>
      </c>
      <c r="AJ196" s="1">
        <v>24.9917983364837</v>
      </c>
      <c r="AK196" s="1">
        <v>26.8413840724161</v>
      </c>
      <c r="AL196" s="1">
        <v>28.0000457532988</v>
      </c>
      <c r="AM196" s="1">
        <v>28.7529667511106</v>
      </c>
      <c r="AN196" s="1">
        <v>29.27993025091</v>
      </c>
      <c r="AO196" s="1">
        <v>29.9499441175823</v>
      </c>
      <c r="AP196" s="1">
        <v>30.3895083344598</v>
      </c>
      <c r="AQ196" s="1">
        <v>31.4861921648091</v>
      </c>
      <c r="AR196" s="1">
        <v>32.7387053566969</v>
      </c>
      <c r="AS196" s="1">
        <v>34.0701770639418</v>
      </c>
      <c r="AT196" s="1">
        <v>34.5007210137667</v>
      </c>
      <c r="AU196" s="1">
        <v>35.2387808927418</v>
      </c>
      <c r="AV196" s="1">
        <v>36.6130997528282</v>
      </c>
      <c r="AW196" s="1">
        <v>37.2896948730847</v>
      </c>
      <c r="AX196" s="1">
        <v>37.9361242552801</v>
      </c>
      <c r="AY196" s="1">
        <v>38.1150738894168</v>
      </c>
      <c r="AZ196" s="1">
        <v>39.1505338506235</v>
      </c>
      <c r="BA196" s="1">
        <v>37.8156843649849</v>
      </c>
      <c r="BB196" s="1">
        <v>38.7006677904569</v>
      </c>
      <c r="BC196" s="1">
        <v>40.702511004531</v>
      </c>
      <c r="BD196" s="1">
        <v>39.6310818385023</v>
      </c>
      <c r="BE196" s="1">
        <v>40.3875613894129</v>
      </c>
      <c r="BF196" s="1">
        <v>41.3163209921935</v>
      </c>
      <c r="BG196" s="1">
        <v>43.0682355859052</v>
      </c>
      <c r="BH196" s="1">
        <v>45.7528611431259</v>
      </c>
      <c r="BI196" s="1">
        <v>46.297655567737</v>
      </c>
      <c r="BJ196" s="1">
        <v>45.770732529407</v>
      </c>
      <c r="BK196" s="1">
        <v>46.8361534106109</v>
      </c>
      <c r="BL196" s="1">
        <v>44.4710434835736</v>
      </c>
      <c r="BM196" s="1">
        <v>44.9631846730917</v>
      </c>
      <c r="BN196" s="1">
        <v>46.1828286744158</v>
      </c>
      <c r="BO196" s="1">
        <v>43.9003541828893</v>
      </c>
      <c r="BP196" s="1">
        <v>42.5198614347424</v>
      </c>
      <c r="BQ196" s="1">
        <v>43.8437965495977</v>
      </c>
      <c r="BR196" s="1">
        <v>44.1614204272738</v>
      </c>
      <c r="BS196" s="1">
        <v>45.3714762327495</v>
      </c>
      <c r="BT196" s="1">
        <v>42.4824588604634</v>
      </c>
      <c r="BU196" s="1">
        <v>43.3363063588289</v>
      </c>
      <c r="BV196" s="1">
        <v>43.7186603580699</v>
      </c>
      <c r="BW196" s="1">
        <v>45.7212161372977</v>
      </c>
      <c r="BX196" s="1">
        <v>44.9065888941491</v>
      </c>
      <c r="BY196" s="1">
        <v>46.8485326387398</v>
      </c>
      <c r="BZ196" s="1">
        <v>47.4012563473132</v>
      </c>
      <c r="CA196" s="1">
        <v>51.1750574825515</v>
      </c>
      <c r="CB196" s="1">
        <v>47.9710299131463</v>
      </c>
      <c r="CC196" s="1">
        <v>46.2099477951744</v>
      </c>
      <c r="CD196" s="1">
        <v>46.7113530729247</v>
      </c>
      <c r="CE196" s="1">
        <v>48.3344762685963</v>
      </c>
      <c r="CF196" s="1">
        <v>50.4474066151435</v>
      </c>
      <c r="CG196" s="1">
        <v>49.7754762701084</v>
      </c>
      <c r="CH196" s="1">
        <v>49.1133872580058</v>
      </c>
      <c r="CI196" s="1">
        <v>45.8535736031295</v>
      </c>
      <c r="CJ196" s="1">
        <v>45.3579073445196</v>
      </c>
      <c r="CK196" s="1">
        <v>43.7260456696094</v>
      </c>
      <c r="CL196" s="1">
        <v>48.7597170960426</v>
      </c>
      <c r="CM196" s="1">
        <v>51.0170508125735</v>
      </c>
      <c r="CN196" s="1">
        <v>54.8114554739956</v>
      </c>
      <c r="CO196" s="1">
        <v>56.4380193094635</v>
      </c>
      <c r="CP196" s="1">
        <v>55.452767077863</v>
      </c>
      <c r="CQ196" s="1">
        <v>54.646071943432</v>
      </c>
      <c r="CR196" s="1">
        <v>58.894062473315</v>
      </c>
      <c r="CS196" s="1">
        <v>62.848288970675</v>
      </c>
      <c r="CT196" s="1">
        <v>61.5533315149213</v>
      </c>
      <c r="CU196" s="1">
        <v>61.957361333499</v>
      </c>
      <c r="CV196" s="1">
        <v>62.5371691169033</v>
      </c>
      <c r="CW196" s="1">
        <v>60.0624155033227</v>
      </c>
      <c r="CX196" s="1">
        <v>60.5980018684506</v>
      </c>
      <c r="CY196" s="1">
        <v>58.0255031398971</v>
      </c>
      <c r="CZ196" s="1">
        <v>60.7400500371122</v>
      </c>
      <c r="DA196" s="1">
        <v>46.5084538064515</v>
      </c>
      <c r="DB196" s="1">
        <v>44.9925105527809</v>
      </c>
      <c r="DC196" s="1">
        <v>37.1839888010204</v>
      </c>
      <c r="DD196" s="1">
        <v>41.084481594759</v>
      </c>
      <c r="DE196" s="1">
        <v>36.4267973448048</v>
      </c>
      <c r="DF196" s="1">
        <v>36.3609603745478</v>
      </c>
      <c r="DG196" s="1">
        <v>35.2593421336245</v>
      </c>
      <c r="DH196" s="1">
        <v>34.8934082959982</v>
      </c>
      <c r="DI196" s="1">
        <v>36.4488835086918</v>
      </c>
      <c r="DJ196" s="1">
        <v>36.2967273920513</v>
      </c>
      <c r="DK196" s="1">
        <v>36.2142880906979</v>
      </c>
      <c r="DL196" s="1">
        <v>36.4147771673032</v>
      </c>
      <c r="DM196" s="1">
        <v>34.3913935393008</v>
      </c>
      <c r="DN196" s="1">
        <v>35.915677249125</v>
      </c>
      <c r="DO196" s="1">
        <v>35.0149865765065</v>
      </c>
      <c r="DP196" s="1">
        <v>34.7549124307437</v>
      </c>
      <c r="DQ196" s="1">
        <v>34.8036359471529</v>
      </c>
      <c r="DR196" s="1">
        <v>36.2373048710314</v>
      </c>
      <c r="DS196" s="1">
        <v>37.3504251601254</v>
      </c>
      <c r="DT196" s="1">
        <v>38.5526809376576</v>
      </c>
      <c r="DU196" s="1">
        <v>41.120766044567</v>
      </c>
      <c r="DV196" s="1">
        <v>41.7036858155503</v>
      </c>
      <c r="DW196" s="1">
        <v>41.4673254879831</v>
      </c>
      <c r="DX196" s="1">
        <v>42.5214905426928</v>
      </c>
      <c r="DY196" s="1">
        <v>42.0801168318063</v>
      </c>
      <c r="DZ196" s="1">
        <v>41.9456589279711</v>
      </c>
      <c r="EA196" s="1">
        <v>42.4708466159971</v>
      </c>
      <c r="EB196" s="1">
        <v>44.5569568398593</v>
      </c>
      <c r="EC196" s="1">
        <v>46.7623074223999</v>
      </c>
      <c r="ED196" s="1">
        <v>47.4709029113088</v>
      </c>
      <c r="EE196" s="1">
        <v>48.777160500734</v>
      </c>
      <c r="EF196" s="1">
        <v>48.4314802738825</v>
      </c>
      <c r="EG196" s="1">
        <v>53.5392674848174</v>
      </c>
      <c r="EH196" s="1">
        <v>48.0058345854745</v>
      </c>
      <c r="EI196" s="1">
        <v>49.6504240078527</v>
      </c>
      <c r="EJ196" s="1">
        <v>42.3601692761175</v>
      </c>
      <c r="EK196" s="1">
        <v>48.2912246269628</v>
      </c>
      <c r="EL196" s="1">
        <v>46.5699896851956</v>
      </c>
      <c r="EM196" s="1">
        <v>41.5165067667113</v>
      </c>
      <c r="EN196" s="1">
        <v>39.0623588447217</v>
      </c>
      <c r="EO196" s="1">
        <v>42.2355456109498</v>
      </c>
      <c r="EP196" s="1">
        <v>42.3294388348354</v>
      </c>
      <c r="EQ196" s="1">
        <v>43.521950744315</v>
      </c>
      <c r="ER196" s="1">
        <v>47.1392294360294</v>
      </c>
      <c r="ES196" s="1">
        <v>52.270843984644</v>
      </c>
      <c r="ET196" s="1">
        <v>52.8311382589128</v>
      </c>
      <c r="EU196" s="1">
        <v>54.5173200224129</v>
      </c>
      <c r="EV196" s="1">
        <v>55.079734549222</v>
      </c>
      <c r="EW196" s="1">
        <v>58.5244423077372</v>
      </c>
      <c r="EX196" s="1">
        <v>52.2920846888557</v>
      </c>
      <c r="EY196" s="1">
        <v>53.6750233411584</v>
      </c>
      <c r="EZ196" s="1">
        <v>53.8725667046658</v>
      </c>
      <c r="FA196" s="1">
        <v>51.8114688054835</v>
      </c>
      <c r="FB196" s="1">
        <v>52.3548977849702</v>
      </c>
      <c r="FC196" s="1">
        <v>51.501513552344</v>
      </c>
      <c r="FD196" s="1">
        <v>49.065901382956</v>
      </c>
      <c r="FE196" s="1">
        <v>49.6148630901151</v>
      </c>
      <c r="FF196" s="1">
        <v>50.2992005720927</v>
      </c>
      <c r="FG196" s="1">
        <v>49.2891433393722</v>
      </c>
      <c r="FH196" s="1">
        <v>53.0447971207066</v>
      </c>
      <c r="FI196" s="1">
        <v>52.1280749497793</v>
      </c>
      <c r="FJ196" s="1">
        <v>52.7827316172923</v>
      </c>
      <c r="FK196" s="1">
        <v>56.5116367092333</v>
      </c>
      <c r="FL196" s="1">
        <v>59.8145166135865</v>
      </c>
      <c r="FM196" s="1">
        <v>57.4182826143316</v>
      </c>
      <c r="FN196" s="1">
        <v>55.6876004116957</v>
      </c>
      <c r="FO196" s="1">
        <v>52.6848959029241</v>
      </c>
      <c r="FP196" s="1">
        <v>49.1458906422497</v>
      </c>
      <c r="FQ196" s="1">
        <v>45.1825133739805</v>
      </c>
      <c r="FR196" s="1">
        <v>50.1210441900888</v>
      </c>
      <c r="FS196" s="1">
        <v>56.6230674150476</v>
      </c>
      <c r="FT196" s="1">
        <v>45.2511529139277</v>
      </c>
      <c r="FU196" s="1">
        <v>45.5413738671127</v>
      </c>
      <c r="FV196" s="1">
        <v>50.3421043824748</v>
      </c>
      <c r="FW196" s="1">
        <v>47.27825701847</v>
      </c>
      <c r="FX196" s="1">
        <v>44.9709747097044</v>
      </c>
      <c r="FY196" s="1">
        <v>49.4624800315775</v>
      </c>
      <c r="FZ196" s="1">
        <v>51.4657332843251</v>
      </c>
      <c r="GA196" s="1">
        <v>51.0949086544875</v>
      </c>
      <c r="GB196" s="1">
        <v>54.3919958964102</v>
      </c>
      <c r="GC196" s="1">
        <v>59.4885799457639</v>
      </c>
      <c r="GD196" s="1">
        <v>59.7483733579922</v>
      </c>
      <c r="GE196" s="1">
        <v>59.3478525400735</v>
      </c>
      <c r="GF196" s="1">
        <v>58.2207435454357</v>
      </c>
      <c r="GG196" s="1">
        <v>58.7265043717983</v>
      </c>
      <c r="GH196" s="1">
        <v>56.5955927890535</v>
      </c>
      <c r="GI196" s="1">
        <v>51.0663806660144</v>
      </c>
      <c r="GJ196" s="1">
        <v>53.8322887681526</v>
      </c>
      <c r="GK196" s="1">
        <v>54.1342122987942</v>
      </c>
      <c r="GL196" s="1">
        <v>51.5494017396839</v>
      </c>
      <c r="GM196" s="1">
        <v>49.0654041045177</v>
      </c>
      <c r="GN196" s="1">
        <v>49.9748342916599</v>
      </c>
      <c r="GO196" s="1">
        <v>50.3595592504865</v>
      </c>
      <c r="GP196" s="1">
        <v>55.3757863690456</v>
      </c>
      <c r="GQ196" s="1">
        <v>54.9303342557052</v>
      </c>
      <c r="GR196" s="1">
        <v>48.2403602399432</v>
      </c>
      <c r="GS196" s="1">
        <v>51.6259307814726</v>
      </c>
      <c r="GT196" s="1">
        <v>53.4546908223575</v>
      </c>
      <c r="GU196" s="1">
        <v>51.849363267389</v>
      </c>
      <c r="GV196" s="1">
        <v>53.0564823273947</v>
      </c>
      <c r="GW196" s="1">
        <v>52.8158507131555</v>
      </c>
      <c r="GX196" s="1">
        <v>53.1180080181772</v>
      </c>
      <c r="GY196" s="1">
        <v>53.8852420468926</v>
      </c>
      <c r="GZ196" s="1">
        <v>54.8495692160046</v>
      </c>
      <c r="HA196" s="1">
        <v>56.4610681806526</v>
      </c>
      <c r="HB196" s="1">
        <v>56.1210833479258</v>
      </c>
      <c r="HC196" s="1">
        <v>56.3550202714151</v>
      </c>
      <c r="HD196" s="1">
        <v>55.5743804067123</v>
      </c>
      <c r="HE196" s="1">
        <v>56.8877151250617</v>
      </c>
      <c r="HF196" s="1">
        <v>54.6169522439261</v>
      </c>
      <c r="HG196" s="1">
        <v>51.8019391747135</v>
      </c>
      <c r="HH196" s="1">
        <v>52.443366937246</v>
      </c>
      <c r="HI196" s="1">
        <v>52.1088455941132</v>
      </c>
      <c r="HJ196" s="1">
        <v>52.1781091240953</v>
      </c>
      <c r="HK196" s="1">
        <v>53.6657926514955</v>
      </c>
      <c r="HL196" s="1">
        <v>52.7370135879701</v>
      </c>
      <c r="HM196" s="1">
        <v>50.9332004136291</v>
      </c>
      <c r="HN196" s="1">
        <v>52.2504908609882</v>
      </c>
      <c r="HO196" s="1">
        <v>56.2377056446293</v>
      </c>
      <c r="HP196" s="1">
        <v>51.2943056475485</v>
      </c>
      <c r="HQ196" s="1">
        <v>52.0940403841778</v>
      </c>
      <c r="HR196" s="1">
        <v>45.2628959587131</v>
      </c>
      <c r="HS196" s="1">
        <v>46.6691652826038</v>
      </c>
      <c r="HT196" s="1">
        <v>50.5407398000076</v>
      </c>
      <c r="HU196" s="1">
        <v>50.4732128543821</v>
      </c>
      <c r="HV196" s="1">
        <v>52.8156085306241</v>
      </c>
      <c r="HW196" s="1">
        <v>52.1273549699269</v>
      </c>
      <c r="HX196" s="1">
        <v>43.9188014871563</v>
      </c>
      <c r="HY196" s="1">
        <v>43.9134772829535</v>
      </c>
      <c r="HZ196" s="1">
        <v>53.7673860204156</v>
      </c>
      <c r="IA196" s="1">
        <v>45.2583597131307</v>
      </c>
      <c r="IB196" s="1">
        <v>50.2344642354406</v>
      </c>
      <c r="IC196" s="1">
        <v>48.2503158866837</v>
      </c>
      <c r="ID196" s="1">
        <v>53.2890358465268</v>
      </c>
      <c r="IE196" s="1">
        <v>54.0652454100744</v>
      </c>
      <c r="IF196" s="1">
        <v>51.1756131817129</v>
      </c>
      <c r="IG196" s="1">
        <v>51.2466298219895</v>
      </c>
      <c r="IH196" s="1">
        <v>52.8200735027147</v>
      </c>
      <c r="II196" s="1">
        <v>54.3889756369469</v>
      </c>
      <c r="IJ196" s="1">
        <v>50.7598518065722</v>
      </c>
      <c r="IK196" s="1">
        <v>50.3612669318956</v>
      </c>
      <c r="IL196" s="1">
        <v>50.5200129350714</v>
      </c>
      <c r="IM196" s="1">
        <v>50.8957341461826</v>
      </c>
      <c r="IN196" s="1">
        <v>51.6877532682085</v>
      </c>
      <c r="IO196" s="1">
        <v>53.2966987452456</v>
      </c>
      <c r="IP196" s="1">
        <v>51.4449050080911</v>
      </c>
      <c r="IQ196" s="1">
        <v>55.9792043742882</v>
      </c>
      <c r="IR196" s="1">
        <v>54.0518018420631</v>
      </c>
      <c r="IS196" s="1">
        <v>57.1250272213144</v>
      </c>
      <c r="IT196" s="1">
        <v>57.4373499033008</v>
      </c>
      <c r="IU196" s="1">
        <v>56.9858766884451</v>
      </c>
      <c r="IV196" s="1">
        <v>57.579747487332</v>
      </c>
      <c r="IW196" s="1">
        <v>58.3207077304661</v>
      </c>
      <c r="IX196" s="1">
        <v>59.1797565402242</v>
      </c>
      <c r="IY196" s="1">
        <v>59.4914483190993</v>
      </c>
      <c r="IZ196" s="1">
        <v>60.0618717810988</v>
      </c>
      <c r="JA196" s="1">
        <v>61.6732461082756</v>
      </c>
      <c r="JB196" s="1">
        <v>57.4082865839012</v>
      </c>
      <c r="JC196" s="1">
        <v>61.0245762474771</v>
      </c>
      <c r="JD196" s="1">
        <v>57.7240986541204</v>
      </c>
      <c r="JE196" s="1">
        <v>56.9898741661073</v>
      </c>
      <c r="JF196" s="1">
        <v>56.1768593730782</v>
      </c>
      <c r="JG196" s="1">
        <v>53.2233951438403</v>
      </c>
      <c r="JH196" s="1">
        <v>50.578921484036</v>
      </c>
      <c r="JI196" s="1">
        <v>49.2564482109537</v>
      </c>
      <c r="JJ196" s="1">
        <v>54.4074940887598</v>
      </c>
      <c r="JK196" s="1">
        <v>51.6365736845508</v>
      </c>
      <c r="JL196" s="1">
        <v>55.2147117178444</v>
      </c>
      <c r="JM196" s="1">
        <v>54.2530087042503</v>
      </c>
      <c r="JN196" s="1">
        <v>54.7433718208566</v>
      </c>
      <c r="JO196" s="1">
        <v>55.219736619705</v>
      </c>
      <c r="JP196" s="1">
        <v>57.1519693120499</v>
      </c>
      <c r="JQ196" s="1">
        <v>55.3398066819175</v>
      </c>
      <c r="JR196" s="1">
        <v>55.2349074648573</v>
      </c>
      <c r="JS196" s="1">
        <v>56.3444320891898</v>
      </c>
      <c r="JT196" s="1">
        <v>48.1660800012627</v>
      </c>
      <c r="JU196" s="1">
        <v>48.7551705885917</v>
      </c>
      <c r="JV196" s="1">
        <v>49.2117540164342</v>
      </c>
      <c r="JW196" s="1">
        <v>49.7027895936263</v>
      </c>
      <c r="JX196" s="1">
        <v>47.3377387268768</v>
      </c>
      <c r="JY196" s="1">
        <v>49.8072314914184</v>
      </c>
      <c r="JZ196" s="1">
        <v>52.92537528407</v>
      </c>
      <c r="KA196" s="1">
        <v>53.929794312252</v>
      </c>
      <c r="KB196" s="1">
        <v>52.2317049969155</v>
      </c>
      <c r="KC196" s="1">
        <v>55.2298226517088</v>
      </c>
      <c r="KD196" s="1">
        <v>56.9845664610109</v>
      </c>
    </row>
    <row r="197">
      <c r="A197" s="1" t="s">
        <v>100</v>
      </c>
      <c r="B197" s="1" t="s">
        <v>1</v>
      </c>
      <c r="C197" s="1">
        <v>13.0</v>
      </c>
      <c r="D197" s="1">
        <v>14.0</v>
      </c>
      <c r="E197" s="1">
        <v>15.0</v>
      </c>
      <c r="F197" s="1">
        <v>16.0</v>
      </c>
      <c r="G197" s="1">
        <v>17.0</v>
      </c>
      <c r="H197" s="1">
        <v>18.0</v>
      </c>
      <c r="I197" s="1">
        <v>19.0</v>
      </c>
      <c r="J197" s="1">
        <v>20.0</v>
      </c>
      <c r="K197" s="1">
        <v>21.0</v>
      </c>
      <c r="L197" s="1">
        <v>22.0</v>
      </c>
      <c r="M197" s="1">
        <v>23.0</v>
      </c>
      <c r="N197" s="1">
        <v>24.0</v>
      </c>
      <c r="O197" s="1">
        <v>25.0</v>
      </c>
      <c r="P197" s="1">
        <v>26.0</v>
      </c>
      <c r="Q197" s="1">
        <v>27.0</v>
      </c>
      <c r="R197" s="1">
        <v>28.0</v>
      </c>
      <c r="S197" s="1">
        <v>29.0</v>
      </c>
      <c r="T197" s="1">
        <v>30.0</v>
      </c>
      <c r="U197" s="1">
        <v>31.0</v>
      </c>
      <c r="V197" s="1">
        <v>32.0</v>
      </c>
      <c r="W197" s="1">
        <v>33.0</v>
      </c>
      <c r="X197" s="1">
        <v>34.0</v>
      </c>
      <c r="Y197" s="1">
        <v>35.0</v>
      </c>
      <c r="Z197" s="1">
        <v>36.0</v>
      </c>
      <c r="AA197" s="1">
        <v>37.0</v>
      </c>
      <c r="AB197" s="1">
        <v>38.0</v>
      </c>
      <c r="AC197" s="1">
        <v>39.0</v>
      </c>
      <c r="AD197" s="1">
        <v>40.0</v>
      </c>
      <c r="AE197" s="1">
        <v>41.0</v>
      </c>
      <c r="AF197" s="1">
        <v>42.0</v>
      </c>
      <c r="AG197" s="1">
        <v>43.0</v>
      </c>
      <c r="AH197" s="1">
        <v>44.0</v>
      </c>
      <c r="AI197" s="1">
        <v>45.0</v>
      </c>
      <c r="AJ197" s="1">
        <v>46.0</v>
      </c>
      <c r="AK197" s="1">
        <v>47.0</v>
      </c>
      <c r="AL197" s="1">
        <v>48.0</v>
      </c>
      <c r="AM197" s="1">
        <v>49.0</v>
      </c>
      <c r="AN197" s="1">
        <v>50.0</v>
      </c>
      <c r="AO197" s="1">
        <v>51.0</v>
      </c>
      <c r="AP197" s="1">
        <v>52.0</v>
      </c>
      <c r="AQ197" s="1">
        <v>53.0</v>
      </c>
      <c r="AR197" s="1">
        <v>54.0</v>
      </c>
      <c r="AS197" s="1">
        <v>55.0</v>
      </c>
      <c r="AT197" s="1">
        <v>56.0</v>
      </c>
      <c r="AU197" s="1">
        <v>57.0</v>
      </c>
      <c r="AV197" s="1">
        <v>58.0</v>
      </c>
      <c r="AW197" s="1">
        <v>59.0</v>
      </c>
      <c r="AX197" s="1">
        <v>60.0</v>
      </c>
      <c r="AY197" s="1">
        <v>61.0</v>
      </c>
      <c r="AZ197" s="1">
        <v>62.0</v>
      </c>
      <c r="BA197" s="1">
        <v>63.0</v>
      </c>
      <c r="BB197" s="1">
        <v>64.0</v>
      </c>
      <c r="BC197" s="1">
        <v>65.0</v>
      </c>
      <c r="BD197" s="1">
        <v>66.0</v>
      </c>
      <c r="BE197" s="1">
        <v>67.0</v>
      </c>
      <c r="BF197" s="1">
        <v>68.0</v>
      </c>
      <c r="BG197" s="1">
        <v>69.0</v>
      </c>
      <c r="BH197" s="1">
        <v>70.0</v>
      </c>
      <c r="BI197" s="1">
        <v>71.0</v>
      </c>
      <c r="BJ197" s="1">
        <v>72.0</v>
      </c>
      <c r="BK197" s="1">
        <v>73.0</v>
      </c>
      <c r="BL197" s="1">
        <v>74.0</v>
      </c>
      <c r="BM197" s="1">
        <v>75.0</v>
      </c>
      <c r="BN197" s="1">
        <v>76.0</v>
      </c>
      <c r="BO197" s="1">
        <v>77.0</v>
      </c>
      <c r="BP197" s="1">
        <v>78.0</v>
      </c>
      <c r="BQ197" s="1">
        <v>79.0</v>
      </c>
      <c r="BR197" s="1">
        <v>80.0</v>
      </c>
      <c r="BS197" s="1">
        <v>81.0</v>
      </c>
      <c r="BT197" s="1">
        <v>82.0</v>
      </c>
      <c r="BU197" s="1">
        <v>83.0</v>
      </c>
      <c r="BV197" s="1">
        <v>84.0</v>
      </c>
      <c r="BW197" s="1">
        <v>85.0</v>
      </c>
      <c r="BX197" s="1">
        <v>86.0</v>
      </c>
      <c r="BY197" s="1">
        <v>87.0</v>
      </c>
      <c r="BZ197" s="1">
        <v>88.0</v>
      </c>
      <c r="CA197" s="1">
        <v>89.0</v>
      </c>
      <c r="CB197" s="1">
        <v>90.0</v>
      </c>
      <c r="CC197" s="1">
        <v>91.0</v>
      </c>
      <c r="CD197" s="1">
        <v>92.0</v>
      </c>
      <c r="CE197" s="1">
        <v>93.0</v>
      </c>
      <c r="CF197" s="1">
        <v>94.0</v>
      </c>
      <c r="CG197" s="1">
        <v>95.0</v>
      </c>
      <c r="CH197" s="1">
        <v>96.0</v>
      </c>
      <c r="CI197" s="1">
        <v>97.0</v>
      </c>
      <c r="CJ197" s="1">
        <v>98.0</v>
      </c>
      <c r="CK197" s="1">
        <v>99.0</v>
      </c>
      <c r="CL197" s="1">
        <v>100.0</v>
      </c>
      <c r="CM197" s="1">
        <v>101.0</v>
      </c>
      <c r="CN197" s="1">
        <v>102.0</v>
      </c>
      <c r="CO197" s="1">
        <v>103.0</v>
      </c>
      <c r="CP197" s="1">
        <v>104.0</v>
      </c>
      <c r="CQ197" s="1">
        <v>105.0</v>
      </c>
      <c r="CR197" s="1">
        <v>106.0</v>
      </c>
      <c r="CS197" s="1">
        <v>107.0</v>
      </c>
      <c r="CT197" s="1">
        <v>108.0</v>
      </c>
      <c r="CU197" s="1">
        <v>109.0</v>
      </c>
      <c r="CV197" s="1">
        <v>110.0</v>
      </c>
      <c r="CW197" s="1">
        <v>111.0</v>
      </c>
      <c r="CX197" s="1">
        <v>112.0</v>
      </c>
      <c r="CY197" s="1">
        <v>113.0</v>
      </c>
      <c r="CZ197" s="1">
        <v>114.0</v>
      </c>
      <c r="DA197" s="1">
        <v>115.0</v>
      </c>
      <c r="DB197" s="1">
        <v>116.0</v>
      </c>
      <c r="DC197" s="1">
        <v>117.0</v>
      </c>
      <c r="DD197" s="1">
        <v>118.0</v>
      </c>
      <c r="DE197" s="1">
        <v>119.0</v>
      </c>
      <c r="DF197" s="1">
        <v>120.0</v>
      </c>
      <c r="DG197" s="1">
        <v>121.0</v>
      </c>
      <c r="DH197" s="1">
        <v>122.0</v>
      </c>
      <c r="DI197" s="1">
        <v>123.0</v>
      </c>
      <c r="DJ197" s="1">
        <v>124.0</v>
      </c>
      <c r="DK197" s="1">
        <v>125.0</v>
      </c>
      <c r="DL197" s="1">
        <v>126.0</v>
      </c>
      <c r="DM197" s="1">
        <v>127.0</v>
      </c>
      <c r="DN197" s="1">
        <v>128.0</v>
      </c>
      <c r="DO197" s="1">
        <v>129.0</v>
      </c>
      <c r="DP197" s="1">
        <v>130.0</v>
      </c>
      <c r="DQ197" s="1">
        <v>131.0</v>
      </c>
      <c r="DR197" s="1">
        <v>132.0</v>
      </c>
      <c r="DS197" s="1">
        <v>133.0</v>
      </c>
      <c r="DT197" s="1">
        <v>134.0</v>
      </c>
      <c r="DU197" s="1">
        <v>135.0</v>
      </c>
      <c r="DV197" s="1">
        <v>136.0</v>
      </c>
      <c r="DW197" s="1">
        <v>137.0</v>
      </c>
      <c r="DX197" s="1">
        <v>138.0</v>
      </c>
      <c r="DY197" s="1">
        <v>139.0</v>
      </c>
      <c r="DZ197" s="1">
        <v>140.0</v>
      </c>
      <c r="EA197" s="1">
        <v>141.0</v>
      </c>
      <c r="EB197" s="1">
        <v>142.0</v>
      </c>
      <c r="EC197" s="1">
        <v>143.0</v>
      </c>
      <c r="ED197" s="1">
        <v>144.0</v>
      </c>
      <c r="EE197" s="1">
        <v>145.0</v>
      </c>
      <c r="EF197" s="1">
        <v>146.0</v>
      </c>
      <c r="EG197" s="1">
        <v>147.0</v>
      </c>
      <c r="EH197" s="1">
        <v>148.0</v>
      </c>
      <c r="EI197" s="1">
        <v>149.0</v>
      </c>
      <c r="EJ197" s="1">
        <v>150.0</v>
      </c>
      <c r="EK197" s="1">
        <v>151.0</v>
      </c>
      <c r="EL197" s="1">
        <v>152.0</v>
      </c>
      <c r="EM197" s="1">
        <v>153.0</v>
      </c>
      <c r="EN197" s="1">
        <v>154.0</v>
      </c>
      <c r="EO197" s="1">
        <v>155.0</v>
      </c>
      <c r="EP197" s="1">
        <v>156.0</v>
      </c>
      <c r="EQ197" s="1">
        <v>157.0</v>
      </c>
      <c r="ER197" s="1">
        <v>158.0</v>
      </c>
      <c r="ES197" s="1">
        <v>159.0</v>
      </c>
      <c r="ET197" s="1">
        <v>160.0</v>
      </c>
      <c r="EU197" s="1">
        <v>161.0</v>
      </c>
      <c r="EV197" s="1">
        <v>162.0</v>
      </c>
      <c r="EW197" s="1">
        <v>163.0</v>
      </c>
      <c r="EX197" s="1">
        <v>164.0</v>
      </c>
      <c r="EY197" s="1">
        <v>165.0</v>
      </c>
      <c r="EZ197" s="1">
        <v>166.0</v>
      </c>
      <c r="FA197" s="1">
        <v>167.0</v>
      </c>
      <c r="FB197" s="1">
        <v>168.0</v>
      </c>
      <c r="FC197" s="1">
        <v>169.0</v>
      </c>
      <c r="FD197" s="1">
        <v>170.0</v>
      </c>
      <c r="FE197" s="1">
        <v>171.0</v>
      </c>
      <c r="FF197" s="1">
        <v>172.0</v>
      </c>
      <c r="FG197" s="1">
        <v>173.0</v>
      </c>
      <c r="FH197" s="1">
        <v>174.0</v>
      </c>
      <c r="FI197" s="1">
        <v>175.0</v>
      </c>
      <c r="FJ197" s="1">
        <v>176.0</v>
      </c>
      <c r="FK197" s="1">
        <v>177.0</v>
      </c>
      <c r="FL197" s="1">
        <v>178.0</v>
      </c>
      <c r="FM197" s="1">
        <v>179.0</v>
      </c>
      <c r="FN197" s="1">
        <v>180.0</v>
      </c>
      <c r="FO197" s="1">
        <v>181.0</v>
      </c>
      <c r="FP197" s="1">
        <v>182.0</v>
      </c>
      <c r="FQ197" s="1">
        <v>183.0</v>
      </c>
      <c r="FR197" s="1">
        <v>184.0</v>
      </c>
      <c r="FS197" s="1">
        <v>185.0</v>
      </c>
      <c r="FT197" s="1">
        <v>186.0</v>
      </c>
      <c r="FU197" s="1">
        <v>187.0</v>
      </c>
      <c r="FV197" s="1">
        <v>188.0</v>
      </c>
      <c r="FW197" s="1">
        <v>189.0</v>
      </c>
      <c r="FX197" s="1">
        <v>190.0</v>
      </c>
      <c r="FY197" s="1">
        <v>191.0</v>
      </c>
      <c r="FZ197" s="1">
        <v>192.0</v>
      </c>
      <c r="GA197" s="1">
        <v>193.0</v>
      </c>
      <c r="GB197" s="1">
        <v>194.0</v>
      </c>
      <c r="GC197" s="1">
        <v>195.0</v>
      </c>
      <c r="GD197" s="1">
        <v>196.0</v>
      </c>
      <c r="GE197" s="1">
        <v>197.0</v>
      </c>
      <c r="GF197" s="1">
        <v>198.0</v>
      </c>
      <c r="GG197" s="1">
        <v>199.0</v>
      </c>
      <c r="GH197" s="1">
        <v>200.0</v>
      </c>
      <c r="GI197" s="1">
        <v>201.0</v>
      </c>
      <c r="GJ197" s="1">
        <v>202.0</v>
      </c>
      <c r="GK197" s="1">
        <v>203.0</v>
      </c>
      <c r="GL197" s="1">
        <v>204.0</v>
      </c>
      <c r="GM197" s="1">
        <v>205.0</v>
      </c>
      <c r="GN197" s="1">
        <v>206.0</v>
      </c>
      <c r="GO197" s="1">
        <v>207.0</v>
      </c>
      <c r="GP197" s="1">
        <v>208.0</v>
      </c>
      <c r="GQ197" s="1">
        <v>209.0</v>
      </c>
      <c r="GR197" s="1">
        <v>210.0</v>
      </c>
      <c r="GS197" s="1">
        <v>211.0</v>
      </c>
      <c r="GT197" s="1">
        <v>212.0</v>
      </c>
      <c r="GU197" s="1">
        <v>213.0</v>
      </c>
      <c r="GV197" s="1">
        <v>214.0</v>
      </c>
      <c r="GW197" s="1">
        <v>215.0</v>
      </c>
      <c r="GX197" s="1">
        <v>216.0</v>
      </c>
      <c r="GY197" s="1">
        <v>217.0</v>
      </c>
      <c r="GZ197" s="1">
        <v>218.0</v>
      </c>
      <c r="HA197" s="1">
        <v>219.0</v>
      </c>
      <c r="HB197" s="1">
        <v>220.0</v>
      </c>
      <c r="HC197" s="1">
        <v>221.0</v>
      </c>
      <c r="HD197" s="1">
        <v>222.0</v>
      </c>
      <c r="HE197" s="1">
        <v>223.0</v>
      </c>
      <c r="HF197" s="1">
        <v>224.0</v>
      </c>
      <c r="HG197" s="1">
        <v>225.0</v>
      </c>
      <c r="HH197" s="1">
        <v>226.0</v>
      </c>
      <c r="HI197" s="1">
        <v>227.0</v>
      </c>
      <c r="HJ197" s="1">
        <v>228.0</v>
      </c>
      <c r="HK197" s="1">
        <v>229.0</v>
      </c>
      <c r="HL197" s="1">
        <v>230.0</v>
      </c>
      <c r="HM197" s="1">
        <v>231.0</v>
      </c>
      <c r="HN197" s="1">
        <v>232.0</v>
      </c>
      <c r="HO197" s="1">
        <v>233.0</v>
      </c>
      <c r="HP197" s="1">
        <v>234.0</v>
      </c>
      <c r="HQ197" s="1">
        <v>235.0</v>
      </c>
      <c r="HR197" s="1">
        <v>236.0</v>
      </c>
      <c r="HS197" s="1">
        <v>237.0</v>
      </c>
      <c r="HT197" s="1">
        <v>238.0</v>
      </c>
      <c r="HU197" s="1">
        <v>239.0</v>
      </c>
      <c r="HV197" s="1">
        <v>240.0</v>
      </c>
      <c r="HW197" s="1">
        <v>241.0</v>
      </c>
      <c r="HX197" s="1">
        <v>242.0</v>
      </c>
      <c r="HY197" s="1">
        <v>243.0</v>
      </c>
      <c r="HZ197" s="1">
        <v>244.0</v>
      </c>
      <c r="IA197" s="1">
        <v>245.0</v>
      </c>
      <c r="IB197" s="1">
        <v>246.0</v>
      </c>
      <c r="IC197" s="1">
        <v>247.0</v>
      </c>
      <c r="ID197" s="1">
        <v>248.0</v>
      </c>
      <c r="IE197" s="1">
        <v>249.0</v>
      </c>
      <c r="IF197" s="1">
        <v>250.0</v>
      </c>
      <c r="IG197" s="1">
        <v>251.0</v>
      </c>
      <c r="IH197" s="1">
        <v>252.0</v>
      </c>
      <c r="II197" s="1">
        <v>253.0</v>
      </c>
      <c r="IJ197" s="1">
        <v>254.0</v>
      </c>
      <c r="IK197" s="1">
        <v>255.0</v>
      </c>
      <c r="IL197" s="1">
        <v>256.0</v>
      </c>
      <c r="IM197" s="1">
        <v>257.0</v>
      </c>
      <c r="IN197" s="1">
        <v>258.0</v>
      </c>
      <c r="IO197" s="1">
        <v>259.0</v>
      </c>
      <c r="IP197" s="1">
        <v>260.0</v>
      </c>
      <c r="IQ197" s="1">
        <v>261.0</v>
      </c>
      <c r="IR197" s="1">
        <v>262.0</v>
      </c>
      <c r="IS197" s="1">
        <v>263.0</v>
      </c>
      <c r="IT197" s="1">
        <v>264.0</v>
      </c>
      <c r="IU197" s="1">
        <v>265.0</v>
      </c>
      <c r="IV197" s="1">
        <v>266.0</v>
      </c>
      <c r="IW197" s="1">
        <v>267.0</v>
      </c>
      <c r="IX197" s="1">
        <v>268.0</v>
      </c>
      <c r="IY197" s="1">
        <v>269.0</v>
      </c>
      <c r="IZ197" s="1">
        <v>270.0</v>
      </c>
      <c r="JA197" s="1">
        <v>271.0</v>
      </c>
      <c r="JB197" s="1">
        <v>272.0</v>
      </c>
      <c r="JC197" s="1">
        <v>273.0</v>
      </c>
      <c r="JD197" s="1">
        <v>274.0</v>
      </c>
      <c r="JE197" s="1">
        <v>275.0</v>
      </c>
      <c r="JF197" s="1">
        <v>276.0</v>
      </c>
      <c r="JG197" s="1">
        <v>277.0</v>
      </c>
      <c r="JH197" s="1">
        <v>278.0</v>
      </c>
      <c r="JI197" s="1">
        <v>279.0</v>
      </c>
      <c r="JJ197" s="1">
        <v>280.0</v>
      </c>
      <c r="JK197" s="1">
        <v>281.0</v>
      </c>
      <c r="JL197" s="1">
        <v>282.0</v>
      </c>
      <c r="JM197" s="1">
        <v>283.0</v>
      </c>
      <c r="JN197" s="1">
        <v>284.0</v>
      </c>
      <c r="JO197" s="1">
        <v>285.0</v>
      </c>
      <c r="JP197" s="1">
        <v>286.0</v>
      </c>
      <c r="JQ197" s="1">
        <v>287.0</v>
      </c>
      <c r="JR197" s="1">
        <v>288.0</v>
      </c>
      <c r="JS197" s="1">
        <v>289.0</v>
      </c>
      <c r="JT197" s="1">
        <v>290.0</v>
      </c>
      <c r="JU197" s="1">
        <v>291.0</v>
      </c>
      <c r="JV197" s="1">
        <v>292.0</v>
      </c>
      <c r="JW197" s="1">
        <v>293.0</v>
      </c>
      <c r="JX197" s="1">
        <v>294.0</v>
      </c>
      <c r="JY197" s="1">
        <v>295.0</v>
      </c>
      <c r="JZ197" s="1">
        <v>296.0</v>
      </c>
      <c r="KA197" s="1">
        <v>297.0</v>
      </c>
      <c r="KB197" s="1">
        <v>298.0</v>
      </c>
      <c r="KC197" s="1">
        <v>299.0</v>
      </c>
      <c r="KD197" s="1">
        <v>300.0</v>
      </c>
    </row>
    <row r="198">
      <c r="A198" s="1" t="s">
        <v>100</v>
      </c>
      <c r="B198" s="1" t="s">
        <v>2</v>
      </c>
      <c r="C198" s="1">
        <v>0.0</v>
      </c>
      <c r="D198" s="1">
        <v>1.28284271247461</v>
      </c>
      <c r="E198" s="1">
        <v>2.31925121207571</v>
      </c>
      <c r="F198" s="1">
        <v>2.730835690601</v>
      </c>
      <c r="G198" s="1">
        <v>3.33978400301957</v>
      </c>
      <c r="H198" s="1">
        <v>3.48544159104477</v>
      </c>
      <c r="I198" s="1">
        <v>3.88094864588739</v>
      </c>
      <c r="J198" s="1">
        <v>5.05828033432495</v>
      </c>
      <c r="K198" s="1">
        <v>5.24383624210899</v>
      </c>
      <c r="L198" s="1">
        <v>4.71512959367379</v>
      </c>
      <c r="M198" s="1">
        <v>6.05905743782471</v>
      </c>
      <c r="N198" s="1">
        <v>5.71332385669514</v>
      </c>
      <c r="O198" s="1">
        <v>5.80584454253476</v>
      </c>
      <c r="P198" s="1">
        <v>6.41436695231672</v>
      </c>
      <c r="Q198" s="1">
        <v>7.11806279070863</v>
      </c>
      <c r="R198" s="1">
        <v>6.96946138004497</v>
      </c>
      <c r="S198" s="1">
        <v>6.87656773393235</v>
      </c>
      <c r="T198" s="1">
        <v>6.75700188306165</v>
      </c>
      <c r="U198" s="1">
        <v>6.62967259877921</v>
      </c>
      <c r="V198" s="1">
        <v>6.05699361654949</v>
      </c>
      <c r="W198" s="1">
        <v>7.69453359669942</v>
      </c>
      <c r="X198" s="1">
        <v>7.12052124802926</v>
      </c>
      <c r="Y198" s="1">
        <v>7.63330121281458</v>
      </c>
      <c r="Z198" s="1">
        <v>8.00121616217382</v>
      </c>
      <c r="AA198" s="1">
        <v>8.2597609615349</v>
      </c>
      <c r="AB198" s="1">
        <v>8.31268026817153</v>
      </c>
      <c r="AC198" s="1">
        <v>8.84753992778595</v>
      </c>
      <c r="AD198" s="1">
        <v>9.0127178227025</v>
      </c>
      <c r="AE198" s="1">
        <v>8.72918594438779</v>
      </c>
      <c r="AF198" s="1">
        <v>9.72220232183341</v>
      </c>
      <c r="AG198" s="1">
        <v>10.8590459154752</v>
      </c>
      <c r="AH198" s="1">
        <v>11.2793511104472</v>
      </c>
      <c r="AI198" s="1">
        <v>11.0110167463098</v>
      </c>
      <c r="AJ198" s="1">
        <v>11.6317949988473</v>
      </c>
      <c r="AK198" s="1">
        <v>11.4081801873622</v>
      </c>
      <c r="AL198" s="1">
        <v>11.6012070489204</v>
      </c>
      <c r="AM198" s="1">
        <v>13.1693938261887</v>
      </c>
      <c r="AN198" s="1">
        <v>13.110780481412</v>
      </c>
      <c r="AO198" s="1">
        <v>12.644340783211</v>
      </c>
      <c r="AP198" s="1">
        <v>12.4224567708602</v>
      </c>
      <c r="AQ198" s="1">
        <v>13.1614201087805</v>
      </c>
      <c r="AR198" s="1">
        <v>11.9722535885829</v>
      </c>
      <c r="AS198" s="1">
        <v>11.9883921776892</v>
      </c>
      <c r="AT198" s="1">
        <v>11.8335823617654</v>
      </c>
      <c r="AU198" s="1">
        <v>12.3535130448213</v>
      </c>
      <c r="AV198" s="1">
        <v>13.7195753951656</v>
      </c>
      <c r="AW198" s="1">
        <v>14.2603738912166</v>
      </c>
      <c r="AX198" s="1">
        <v>14.2717434150384</v>
      </c>
      <c r="AY198" s="1">
        <v>14.6768575431896</v>
      </c>
      <c r="AZ198" s="1">
        <v>14.7335870659518</v>
      </c>
      <c r="BA198" s="1">
        <v>15.6691629849301</v>
      </c>
      <c r="BB198" s="1">
        <v>15.6563627849205</v>
      </c>
      <c r="BC198" s="1">
        <v>16.0008618780063</v>
      </c>
      <c r="BD198" s="1">
        <v>16.1580704797137</v>
      </c>
      <c r="BE198" s="1">
        <v>18.1404920400311</v>
      </c>
      <c r="BF198" s="1">
        <v>16.0816198732578</v>
      </c>
      <c r="BG198" s="1">
        <v>15.8429615714457</v>
      </c>
      <c r="BH198" s="1">
        <v>16.5004413531986</v>
      </c>
      <c r="BI198" s="1">
        <v>20.4986009044294</v>
      </c>
      <c r="BJ198" s="1">
        <v>17.1831367287428</v>
      </c>
      <c r="BK198" s="1">
        <v>18.2063060849174</v>
      </c>
      <c r="BL198" s="1">
        <v>19.0944766399623</v>
      </c>
      <c r="BM198" s="1">
        <v>19.0745777209606</v>
      </c>
      <c r="BN198" s="1">
        <v>19.6279351011552</v>
      </c>
      <c r="BO198" s="1">
        <v>19.2270257592648</v>
      </c>
      <c r="BP198" s="1">
        <v>19.3517724958101</v>
      </c>
      <c r="BQ198" s="1">
        <v>19.7504196386972</v>
      </c>
      <c r="BR198" s="1">
        <v>19.1726998592034</v>
      </c>
      <c r="BS198" s="1">
        <v>19.2444326957045</v>
      </c>
      <c r="BT198" s="1">
        <v>18.3513540615121</v>
      </c>
      <c r="BU198" s="1">
        <v>18.5424663659429</v>
      </c>
      <c r="BV198" s="1">
        <v>19.1765711843422</v>
      </c>
      <c r="BW198" s="1">
        <v>18.8763493695092</v>
      </c>
      <c r="BX198" s="1">
        <v>18.2915258909854</v>
      </c>
      <c r="BY198" s="1">
        <v>18.5471688279143</v>
      </c>
      <c r="BZ198" s="1">
        <v>18.6018385714551</v>
      </c>
      <c r="CA198" s="1">
        <v>18.5425999070553</v>
      </c>
      <c r="CB198" s="1">
        <v>18.507170599088</v>
      </c>
      <c r="CC198" s="1">
        <v>18.7956528761754</v>
      </c>
      <c r="CD198" s="1">
        <v>14.8681192225681</v>
      </c>
      <c r="CE198" s="1">
        <v>17.1662511553693</v>
      </c>
      <c r="CF198" s="1">
        <v>19.5239077234479</v>
      </c>
      <c r="CG198" s="1">
        <v>19.6533845383458</v>
      </c>
      <c r="CH198" s="1">
        <v>19.6298571931207</v>
      </c>
      <c r="CI198" s="1">
        <v>20.0611150092333</v>
      </c>
      <c r="CJ198" s="1">
        <v>20.0154595386432</v>
      </c>
      <c r="CK198" s="1">
        <v>19.739855368788</v>
      </c>
      <c r="CL198" s="1">
        <v>20.387154206663</v>
      </c>
      <c r="CM198" s="1">
        <v>20.5509428219681</v>
      </c>
      <c r="CN198" s="1">
        <v>20.8129908791478</v>
      </c>
      <c r="CO198" s="1">
        <v>20.8852289513782</v>
      </c>
      <c r="CP198" s="1">
        <v>21.9848978492787</v>
      </c>
      <c r="CQ198" s="1">
        <v>21.3205063733828</v>
      </c>
      <c r="CR198" s="1">
        <v>20.8398096643643</v>
      </c>
      <c r="CS198" s="1">
        <v>19.477438682439</v>
      </c>
      <c r="CT198" s="1">
        <v>19.7490885727262</v>
      </c>
      <c r="CU198" s="1">
        <v>18.7918123649976</v>
      </c>
      <c r="CV198" s="1">
        <v>19.428528212529</v>
      </c>
      <c r="CW198" s="1">
        <v>20.4131563661657</v>
      </c>
      <c r="CX198" s="1">
        <v>20.4443819994647</v>
      </c>
      <c r="CY198" s="1">
        <v>20.4014741661031</v>
      </c>
      <c r="CZ198" s="1">
        <v>20.1077300616978</v>
      </c>
      <c r="DA198" s="1">
        <v>20.4325090632373</v>
      </c>
      <c r="DB198" s="1">
        <v>20.831878868392</v>
      </c>
      <c r="DC198" s="1">
        <v>21.2109667677</v>
      </c>
      <c r="DD198" s="1">
        <v>22.0055192673883</v>
      </c>
      <c r="DE198" s="1">
        <v>22.4788861594299</v>
      </c>
      <c r="DF198" s="1">
        <v>23.307511803474</v>
      </c>
      <c r="DG198" s="1">
        <v>22.3880363112331</v>
      </c>
      <c r="DH198" s="1">
        <v>22.5706519187335</v>
      </c>
      <c r="DI198" s="1">
        <v>21.7083885323275</v>
      </c>
      <c r="DJ198" s="1">
        <v>22.3941662436671</v>
      </c>
      <c r="DK198" s="1">
        <v>21.6349556451926</v>
      </c>
      <c r="DL198" s="1">
        <v>23.0644618286764</v>
      </c>
      <c r="DM198" s="1">
        <v>24.1579150944286</v>
      </c>
      <c r="DN198" s="1">
        <v>25.0385916790908</v>
      </c>
      <c r="DO198" s="1">
        <v>24.4144729292697</v>
      </c>
      <c r="DP198" s="1">
        <v>25.1684227407381</v>
      </c>
      <c r="DQ198" s="1">
        <v>25.8691356791037</v>
      </c>
      <c r="DR198" s="1">
        <v>26.062982016289</v>
      </c>
      <c r="DS198" s="1">
        <v>26.6710545778465</v>
      </c>
      <c r="DT198" s="1">
        <v>27.1946987457151</v>
      </c>
      <c r="DU198" s="1">
        <v>26.8139094188611</v>
      </c>
      <c r="DV198" s="1">
        <v>28.508669812078</v>
      </c>
      <c r="DW198" s="1">
        <v>29.198723912992</v>
      </c>
      <c r="DX198" s="1">
        <v>29.5049886811105</v>
      </c>
      <c r="DY198" s="1">
        <v>30.264289453047</v>
      </c>
      <c r="DZ198" s="1">
        <v>32.1306749373426</v>
      </c>
      <c r="EA198" s="1">
        <v>35.7569891243708</v>
      </c>
      <c r="EB198" s="1">
        <v>32.000081046167</v>
      </c>
      <c r="EC198" s="1">
        <v>34.3302090827671</v>
      </c>
      <c r="ED198" s="1">
        <v>35.4447164975065</v>
      </c>
      <c r="EE198" s="1">
        <v>34.4659863718949</v>
      </c>
      <c r="EF198" s="1">
        <v>36.2788484916344</v>
      </c>
      <c r="EG198" s="1">
        <v>38.305185657528</v>
      </c>
      <c r="EH198" s="1">
        <v>38.936140086044</v>
      </c>
      <c r="EI198" s="1">
        <v>40.3025189151954</v>
      </c>
      <c r="EJ198" s="1">
        <v>40.7723606869388</v>
      </c>
      <c r="EK198" s="1">
        <v>40.6747343589081</v>
      </c>
      <c r="EL198" s="1">
        <v>41.5411440737914</v>
      </c>
      <c r="EM198" s="1">
        <v>41.4934275453658</v>
      </c>
      <c r="EN198" s="1">
        <v>39.4658605854097</v>
      </c>
      <c r="EO198" s="1">
        <v>38.7690943335499</v>
      </c>
      <c r="EP198" s="1">
        <v>37.6375712582221</v>
      </c>
      <c r="EQ198" s="1">
        <v>36.4012679173871</v>
      </c>
      <c r="ER198" s="1">
        <v>36.3302136335378</v>
      </c>
      <c r="ES198" s="1">
        <v>36.6548814300001</v>
      </c>
      <c r="ET198" s="1">
        <v>37.7295785969403</v>
      </c>
      <c r="EU198" s="1">
        <v>38.7580217629115</v>
      </c>
      <c r="EV198" s="1">
        <v>37.5191707907478</v>
      </c>
      <c r="EW198" s="1">
        <v>38.2743508400791</v>
      </c>
      <c r="EX198" s="1">
        <v>37.7388696674935</v>
      </c>
      <c r="EY198" s="1">
        <v>40.2137280367991</v>
      </c>
      <c r="EZ198" s="1">
        <v>42.8743272814923</v>
      </c>
      <c r="FA198" s="1">
        <v>45.4473288095716</v>
      </c>
      <c r="FB198" s="1">
        <v>45.8450162780745</v>
      </c>
      <c r="FC198" s="1">
        <v>46.4693430232191</v>
      </c>
      <c r="FD198" s="1">
        <v>48.3305656843794</v>
      </c>
      <c r="FE198" s="1">
        <v>40.4697879554026</v>
      </c>
      <c r="FF198" s="1">
        <v>37.9720401254428</v>
      </c>
      <c r="FG198" s="1">
        <v>19.4313648830624</v>
      </c>
      <c r="FH198" s="1">
        <v>20.8230257680777</v>
      </c>
      <c r="FI198" s="1">
        <v>21.8090597141968</v>
      </c>
      <c r="FJ198" s="1">
        <v>22.1748466006205</v>
      </c>
      <c r="FK198" s="1">
        <v>18.722327432231</v>
      </c>
      <c r="FL198" s="1">
        <v>20.3167362073783</v>
      </c>
      <c r="FM198" s="1">
        <v>18.2838989106213</v>
      </c>
      <c r="FN198" s="1">
        <v>18.9111215152627</v>
      </c>
      <c r="FO198" s="1">
        <v>21.1143370745009</v>
      </c>
      <c r="FP198" s="1">
        <v>20.6865760570712</v>
      </c>
      <c r="FQ198" s="1">
        <v>22.8890924396439</v>
      </c>
      <c r="FR198" s="1">
        <v>21.0155666587542</v>
      </c>
      <c r="FS198" s="1">
        <v>22.3856962837651</v>
      </c>
      <c r="FT198" s="1">
        <v>23.322410404493</v>
      </c>
      <c r="FU198" s="1">
        <v>22.3308194194595</v>
      </c>
      <c r="FV198" s="1">
        <v>25.1895447617493</v>
      </c>
      <c r="FW198" s="1">
        <v>25.8831183751305</v>
      </c>
      <c r="FX198" s="1">
        <v>23.7956311679754</v>
      </c>
      <c r="FY198" s="1">
        <v>24.4856757207442</v>
      </c>
      <c r="FZ198" s="1">
        <v>25.1660140612073</v>
      </c>
      <c r="GA198" s="1">
        <v>25.3383719109358</v>
      </c>
      <c r="GB198" s="1">
        <v>26.3358181919789</v>
      </c>
      <c r="GC198" s="1">
        <v>26.5521232980686</v>
      </c>
      <c r="GD198" s="1">
        <v>27.0582797069769</v>
      </c>
      <c r="GE198" s="1">
        <v>27.7499563306756</v>
      </c>
      <c r="GF198" s="1">
        <v>26.4464250572861</v>
      </c>
      <c r="GG198" s="1">
        <v>26.2155184599097</v>
      </c>
      <c r="GH198" s="1">
        <v>27.1386328885103</v>
      </c>
      <c r="GI198" s="1">
        <v>26.0457405492687</v>
      </c>
      <c r="GJ198" s="1">
        <v>26.0120782268897</v>
      </c>
      <c r="GK198" s="1">
        <v>28.3594738952368</v>
      </c>
      <c r="GL198" s="1">
        <v>27.5383396382847</v>
      </c>
      <c r="GM198" s="1">
        <v>28.469456185232</v>
      </c>
      <c r="GN198" s="1">
        <v>29.3018449646476</v>
      </c>
      <c r="GO198" s="1">
        <v>30.2095371880431</v>
      </c>
      <c r="GP198" s="1">
        <v>31.015033035774</v>
      </c>
      <c r="GQ198" s="1">
        <v>31.7331302252031</v>
      </c>
      <c r="GR198" s="1">
        <v>32.8554006823306</v>
      </c>
      <c r="GS198" s="1">
        <v>27.0279243061665</v>
      </c>
      <c r="GT198" s="1">
        <v>29.3556190306399</v>
      </c>
      <c r="GU198" s="1">
        <v>29.1261375459061</v>
      </c>
      <c r="GV198" s="1">
        <v>31.8710805198233</v>
      </c>
      <c r="GW198" s="1">
        <v>28.5944120643327</v>
      </c>
      <c r="GX198" s="1">
        <v>28.8138474210039</v>
      </c>
      <c r="GY198" s="1">
        <v>22.2721846924236</v>
      </c>
      <c r="GZ198" s="1">
        <v>14.4101585310186</v>
      </c>
      <c r="HA198" s="1">
        <v>14.5798558942731</v>
      </c>
      <c r="HB198" s="1">
        <v>14.6601166534544</v>
      </c>
      <c r="HC198" s="1">
        <v>14.0378789313566</v>
      </c>
      <c r="HD198" s="1">
        <v>14.4319139633423</v>
      </c>
      <c r="HE198" s="1">
        <v>15.261175679922</v>
      </c>
      <c r="HF198" s="1">
        <v>15.217758964535</v>
      </c>
      <c r="HG198" s="1">
        <v>15.8365652745933</v>
      </c>
      <c r="HH198" s="1">
        <v>15.9326592000942</v>
      </c>
      <c r="HI198" s="1">
        <v>16.8770743647087</v>
      </c>
      <c r="HJ198" s="1">
        <v>17.6187556173725</v>
      </c>
      <c r="HK198" s="1">
        <v>17.5457739426291</v>
      </c>
      <c r="HL198" s="1">
        <v>17.9904760018079</v>
      </c>
      <c r="HM198" s="1">
        <v>20.2554346259791</v>
      </c>
      <c r="HN198" s="1">
        <v>18.9414285569581</v>
      </c>
      <c r="HO198" s="1">
        <v>20.1580427486696</v>
      </c>
      <c r="HP198" s="1">
        <v>19.3257438029333</v>
      </c>
      <c r="HQ198" s="1">
        <v>20.0175895223945</v>
      </c>
      <c r="HR198" s="1">
        <v>20.5077109949728</v>
      </c>
      <c r="HS198" s="1">
        <v>21.5124598082537</v>
      </c>
      <c r="HT198" s="1">
        <v>22.6966359510789</v>
      </c>
      <c r="HU198" s="1">
        <v>23.7708500177218</v>
      </c>
      <c r="HV198" s="1">
        <v>24.3895252200212</v>
      </c>
      <c r="HW198" s="1">
        <v>25.5935233453005</v>
      </c>
      <c r="HX198" s="1">
        <v>24.8307245921353</v>
      </c>
      <c r="HY198" s="1">
        <v>26.1623642501205</v>
      </c>
      <c r="HZ198" s="1">
        <v>24.8851367840724</v>
      </c>
      <c r="IA198" s="1">
        <v>25.9328187517488</v>
      </c>
      <c r="IB198" s="1">
        <v>22.7927253918877</v>
      </c>
      <c r="IC198" s="1">
        <v>22.7190360741567</v>
      </c>
      <c r="ID198" s="1">
        <v>26.2359529409104</v>
      </c>
      <c r="IE198" s="1">
        <v>27.8963120089531</v>
      </c>
      <c r="IF198" s="1">
        <v>30.9841715372031</v>
      </c>
      <c r="IG198" s="1">
        <v>28.4120232943257</v>
      </c>
      <c r="IH198" s="1">
        <v>30.9150437985582</v>
      </c>
      <c r="II198" s="1">
        <v>28.7537184804025</v>
      </c>
      <c r="IJ198" s="1">
        <v>28.4764418351375</v>
      </c>
      <c r="IK198" s="1">
        <v>25.6409402219735</v>
      </c>
      <c r="IL198" s="1">
        <v>32.1209353318172</v>
      </c>
      <c r="IM198" s="1">
        <v>31.4184942230515</v>
      </c>
      <c r="IN198" s="1">
        <v>37.3200748078719</v>
      </c>
      <c r="IO198" s="1">
        <v>35.0952939712167</v>
      </c>
      <c r="IP198" s="1">
        <v>35.8674972905214</v>
      </c>
      <c r="IQ198" s="1">
        <v>39.6198280382126</v>
      </c>
      <c r="IR198" s="1">
        <v>39.1159805252859</v>
      </c>
      <c r="IS198" s="1">
        <v>40.510191144838</v>
      </c>
      <c r="IT198" s="1">
        <v>36.0713268513791</v>
      </c>
      <c r="IU198" s="1">
        <v>40.7102202515997</v>
      </c>
      <c r="IV198" s="1">
        <v>42.6570795135918</v>
      </c>
      <c r="IW198" s="1">
        <v>38.2903478947853</v>
      </c>
      <c r="IX198" s="1">
        <v>39.3041332303962</v>
      </c>
      <c r="IY198" s="1">
        <v>42.9435280980694</v>
      </c>
      <c r="IZ198" s="1">
        <v>41.8852418206608</v>
      </c>
      <c r="JA198" s="1">
        <v>40.5486822516064</v>
      </c>
      <c r="JB198" s="1">
        <v>39.5834433065567</v>
      </c>
      <c r="JC198" s="1">
        <v>37.248662047513</v>
      </c>
      <c r="JD198" s="1">
        <v>36.7514606663116</v>
      </c>
      <c r="JE198" s="1">
        <v>35.0323183562515</v>
      </c>
      <c r="JF198" s="1">
        <v>36.4758783801711</v>
      </c>
      <c r="JG198" s="1">
        <v>32.7243353570331</v>
      </c>
      <c r="JH198" s="1">
        <v>33.336129546386</v>
      </c>
      <c r="JI198" s="1">
        <v>33.9534116519216</v>
      </c>
      <c r="JJ198" s="1">
        <v>30.6045230838666</v>
      </c>
      <c r="JK198" s="1">
        <v>33.1578215619614</v>
      </c>
      <c r="JL198" s="1">
        <v>33.893225419738</v>
      </c>
      <c r="JM198" s="1">
        <v>32.5160475712804</v>
      </c>
      <c r="JN198" s="1">
        <v>25.3781763265634</v>
      </c>
      <c r="JO198" s="1">
        <v>33.9805936948228</v>
      </c>
      <c r="JP198" s="1">
        <v>33.4302128323693</v>
      </c>
      <c r="JQ198" s="1">
        <v>34.6381316782236</v>
      </c>
      <c r="JR198" s="1">
        <v>34.1210426977553</v>
      </c>
      <c r="JS198" s="1">
        <v>30.1824159470623</v>
      </c>
      <c r="JT198" s="1">
        <v>33.3046753190033</v>
      </c>
      <c r="JU198" s="1">
        <v>32.845117886937</v>
      </c>
      <c r="JV198" s="1">
        <v>30.1449605346075</v>
      </c>
      <c r="JW198" s="1">
        <v>36.7141302829598</v>
      </c>
      <c r="JX198" s="1">
        <v>34.6937890346098</v>
      </c>
      <c r="JY198" s="1">
        <v>33.0019794958306</v>
      </c>
      <c r="JZ198" s="1">
        <v>32.366156779571</v>
      </c>
      <c r="KA198" s="1">
        <v>30.4964588382388</v>
      </c>
      <c r="KB198" s="1">
        <v>30.6607403709145</v>
      </c>
      <c r="KC198" s="1">
        <v>29.4675931084527</v>
      </c>
      <c r="KD198" s="1">
        <v>28.9706561350619</v>
      </c>
    </row>
    <row r="199">
      <c r="A199" s="1" t="s">
        <v>101</v>
      </c>
      <c r="B199" s="1" t="s">
        <v>1</v>
      </c>
      <c r="C199" s="1">
        <v>13.0</v>
      </c>
      <c r="D199" s="1">
        <v>14.0</v>
      </c>
      <c r="E199" s="1">
        <v>15.0</v>
      </c>
      <c r="F199" s="1">
        <v>16.0</v>
      </c>
      <c r="G199" s="1">
        <v>17.0</v>
      </c>
      <c r="H199" s="1">
        <v>18.0</v>
      </c>
      <c r="I199" s="1">
        <v>19.0</v>
      </c>
      <c r="J199" s="1">
        <v>20.0</v>
      </c>
      <c r="K199" s="1">
        <v>21.0</v>
      </c>
      <c r="L199" s="1">
        <v>22.0</v>
      </c>
      <c r="M199" s="1">
        <v>23.0</v>
      </c>
      <c r="N199" s="1">
        <v>24.0</v>
      </c>
      <c r="O199" s="1">
        <v>25.0</v>
      </c>
      <c r="P199" s="1">
        <v>26.0</v>
      </c>
      <c r="Q199" s="1">
        <v>27.0</v>
      </c>
      <c r="R199" s="1">
        <v>28.0</v>
      </c>
      <c r="S199" s="1">
        <v>29.0</v>
      </c>
      <c r="T199" s="1">
        <v>30.0</v>
      </c>
      <c r="U199" s="1">
        <v>31.0</v>
      </c>
      <c r="V199" s="1">
        <v>32.0</v>
      </c>
      <c r="W199" s="1">
        <v>33.0</v>
      </c>
      <c r="X199" s="1">
        <v>34.0</v>
      </c>
      <c r="Y199" s="1">
        <v>35.0</v>
      </c>
      <c r="Z199" s="1">
        <v>36.0</v>
      </c>
      <c r="AA199" s="1">
        <v>37.0</v>
      </c>
      <c r="AB199" s="1">
        <v>38.0</v>
      </c>
      <c r="AC199" s="1">
        <v>39.0</v>
      </c>
      <c r="AD199" s="1">
        <v>40.0</v>
      </c>
      <c r="AE199" s="1">
        <v>41.0</v>
      </c>
      <c r="AF199" s="1">
        <v>42.0</v>
      </c>
      <c r="AG199" s="1">
        <v>43.0</v>
      </c>
      <c r="AH199" s="1">
        <v>44.0</v>
      </c>
      <c r="AI199" s="1">
        <v>45.0</v>
      </c>
      <c r="AJ199" s="1">
        <v>46.0</v>
      </c>
      <c r="AK199" s="1">
        <v>47.0</v>
      </c>
      <c r="AL199" s="1">
        <v>48.0</v>
      </c>
      <c r="AM199" s="1">
        <v>49.0</v>
      </c>
      <c r="AN199" s="1">
        <v>50.0</v>
      </c>
      <c r="AO199" s="1">
        <v>51.0</v>
      </c>
      <c r="AP199" s="1">
        <v>52.0</v>
      </c>
      <c r="AQ199" s="1">
        <v>53.0</v>
      </c>
      <c r="AR199" s="1">
        <v>54.0</v>
      </c>
      <c r="AS199" s="1">
        <v>55.0</v>
      </c>
      <c r="AT199" s="1">
        <v>56.0</v>
      </c>
      <c r="AU199" s="1">
        <v>57.0</v>
      </c>
      <c r="AV199" s="1">
        <v>58.0</v>
      </c>
      <c r="AW199" s="1">
        <v>59.0</v>
      </c>
      <c r="AX199" s="1">
        <v>60.0</v>
      </c>
      <c r="AY199" s="1">
        <v>61.0</v>
      </c>
      <c r="AZ199" s="1">
        <v>62.0</v>
      </c>
      <c r="BA199" s="1">
        <v>63.0</v>
      </c>
      <c r="BB199" s="1">
        <v>64.0</v>
      </c>
      <c r="BC199" s="1">
        <v>65.0</v>
      </c>
      <c r="BD199" s="1">
        <v>66.0</v>
      </c>
      <c r="BE199" s="1">
        <v>67.0</v>
      </c>
      <c r="BF199" s="1">
        <v>68.0</v>
      </c>
      <c r="BG199" s="1">
        <v>69.0</v>
      </c>
      <c r="BH199" s="1">
        <v>70.0</v>
      </c>
      <c r="BI199" s="1">
        <v>71.0</v>
      </c>
      <c r="BJ199" s="1">
        <v>72.0</v>
      </c>
      <c r="BK199" s="1">
        <v>73.0</v>
      </c>
      <c r="BL199" s="1">
        <v>74.0</v>
      </c>
      <c r="BM199" s="1">
        <v>75.0</v>
      </c>
      <c r="BN199" s="1">
        <v>76.0</v>
      </c>
      <c r="BO199" s="1">
        <v>77.0</v>
      </c>
      <c r="BP199" s="1">
        <v>78.0</v>
      </c>
      <c r="BQ199" s="1">
        <v>79.0</v>
      </c>
      <c r="BR199" s="1">
        <v>80.0</v>
      </c>
      <c r="BS199" s="1">
        <v>81.0</v>
      </c>
      <c r="BT199" s="1">
        <v>82.0</v>
      </c>
      <c r="BU199" s="1">
        <v>83.0</v>
      </c>
      <c r="BV199" s="1">
        <v>84.0</v>
      </c>
      <c r="BW199" s="1">
        <v>85.0</v>
      </c>
      <c r="BX199" s="1">
        <v>86.0</v>
      </c>
      <c r="BY199" s="1">
        <v>87.0</v>
      </c>
      <c r="BZ199" s="1">
        <v>88.0</v>
      </c>
      <c r="CA199" s="1">
        <v>89.0</v>
      </c>
      <c r="CB199" s="1">
        <v>90.0</v>
      </c>
      <c r="CC199" s="1">
        <v>91.0</v>
      </c>
      <c r="CD199" s="1">
        <v>92.0</v>
      </c>
      <c r="CE199" s="1">
        <v>93.0</v>
      </c>
      <c r="CF199" s="1">
        <v>94.0</v>
      </c>
      <c r="CG199" s="1">
        <v>95.0</v>
      </c>
      <c r="CH199" s="1">
        <v>96.0</v>
      </c>
      <c r="CI199" s="1">
        <v>97.0</v>
      </c>
      <c r="CJ199" s="1">
        <v>98.0</v>
      </c>
      <c r="CK199" s="1">
        <v>99.0</v>
      </c>
      <c r="CL199" s="1">
        <v>100.0</v>
      </c>
      <c r="CM199" s="1">
        <v>101.0</v>
      </c>
      <c r="CN199" s="1">
        <v>102.0</v>
      </c>
      <c r="CO199" s="1">
        <v>103.0</v>
      </c>
      <c r="CP199" s="1">
        <v>104.0</v>
      </c>
      <c r="CQ199" s="1">
        <v>105.0</v>
      </c>
      <c r="CR199" s="1">
        <v>106.0</v>
      </c>
      <c r="CS199" s="1">
        <v>107.0</v>
      </c>
      <c r="CT199" s="1">
        <v>108.0</v>
      </c>
      <c r="CU199" s="1">
        <v>109.0</v>
      </c>
      <c r="CV199" s="1">
        <v>110.0</v>
      </c>
      <c r="CW199" s="1">
        <v>111.0</v>
      </c>
      <c r="CX199" s="1">
        <v>112.0</v>
      </c>
      <c r="CY199" s="1">
        <v>113.0</v>
      </c>
      <c r="CZ199" s="1">
        <v>114.0</v>
      </c>
      <c r="DA199" s="1">
        <v>115.0</v>
      </c>
      <c r="DB199" s="1">
        <v>116.0</v>
      </c>
      <c r="DC199" s="1">
        <v>117.0</v>
      </c>
      <c r="DD199" s="1">
        <v>118.0</v>
      </c>
      <c r="DE199" s="1">
        <v>119.0</v>
      </c>
      <c r="DF199" s="1">
        <v>120.0</v>
      </c>
      <c r="DG199" s="1">
        <v>121.0</v>
      </c>
      <c r="DH199" s="1">
        <v>122.0</v>
      </c>
      <c r="DI199" s="1">
        <v>123.0</v>
      </c>
      <c r="DJ199" s="1">
        <v>124.0</v>
      </c>
      <c r="DK199" s="1">
        <v>125.0</v>
      </c>
      <c r="DL199" s="1">
        <v>126.0</v>
      </c>
      <c r="DM199" s="1">
        <v>127.0</v>
      </c>
      <c r="DN199" s="1">
        <v>128.0</v>
      </c>
      <c r="DO199" s="1">
        <v>129.0</v>
      </c>
      <c r="DP199" s="1">
        <v>130.0</v>
      </c>
      <c r="DQ199" s="1">
        <v>131.0</v>
      </c>
      <c r="DR199" s="1">
        <v>132.0</v>
      </c>
      <c r="DS199" s="1">
        <v>133.0</v>
      </c>
      <c r="DT199" s="1">
        <v>134.0</v>
      </c>
      <c r="DU199" s="1">
        <v>135.0</v>
      </c>
      <c r="DV199" s="1">
        <v>136.0</v>
      </c>
      <c r="DW199" s="1">
        <v>137.0</v>
      </c>
      <c r="DX199" s="1">
        <v>138.0</v>
      </c>
      <c r="DY199" s="1">
        <v>139.0</v>
      </c>
      <c r="DZ199" s="1">
        <v>140.0</v>
      </c>
      <c r="EA199" s="1">
        <v>141.0</v>
      </c>
      <c r="EB199" s="1">
        <v>142.0</v>
      </c>
      <c r="EC199" s="1">
        <v>143.0</v>
      </c>
      <c r="ED199" s="1">
        <v>144.0</v>
      </c>
      <c r="EE199" s="1">
        <v>145.0</v>
      </c>
      <c r="EF199" s="1">
        <v>146.0</v>
      </c>
      <c r="EG199" s="1">
        <v>147.0</v>
      </c>
      <c r="EH199" s="1">
        <v>148.0</v>
      </c>
      <c r="EI199" s="1">
        <v>149.0</v>
      </c>
      <c r="EJ199" s="1">
        <v>150.0</v>
      </c>
      <c r="EK199" s="1">
        <v>151.0</v>
      </c>
      <c r="EL199" s="1">
        <v>152.0</v>
      </c>
      <c r="EM199" s="1">
        <v>153.0</v>
      </c>
      <c r="EN199" s="1">
        <v>154.0</v>
      </c>
      <c r="EO199" s="1">
        <v>155.0</v>
      </c>
      <c r="EP199" s="1">
        <v>156.0</v>
      </c>
      <c r="EQ199" s="1">
        <v>157.0</v>
      </c>
      <c r="ER199" s="1">
        <v>158.0</v>
      </c>
      <c r="ES199" s="1">
        <v>159.0</v>
      </c>
      <c r="ET199" s="1">
        <v>160.0</v>
      </c>
      <c r="EU199" s="1">
        <v>161.0</v>
      </c>
      <c r="EV199" s="1">
        <v>162.0</v>
      </c>
      <c r="EW199" s="1">
        <v>163.0</v>
      </c>
      <c r="EX199" s="1">
        <v>164.0</v>
      </c>
      <c r="EY199" s="1">
        <v>165.0</v>
      </c>
      <c r="EZ199" s="1">
        <v>166.0</v>
      </c>
      <c r="FA199" s="1">
        <v>167.0</v>
      </c>
      <c r="FB199" s="1">
        <v>168.0</v>
      </c>
      <c r="FC199" s="1">
        <v>169.0</v>
      </c>
      <c r="FD199" s="1">
        <v>170.0</v>
      </c>
      <c r="FE199" s="1">
        <v>171.0</v>
      </c>
      <c r="FF199" s="1">
        <v>172.0</v>
      </c>
      <c r="FG199" s="1">
        <v>173.0</v>
      </c>
      <c r="FH199" s="1">
        <v>174.0</v>
      </c>
      <c r="FI199" s="1">
        <v>175.0</v>
      </c>
      <c r="FJ199" s="1">
        <v>176.0</v>
      </c>
      <c r="FK199" s="1">
        <v>177.0</v>
      </c>
      <c r="FL199" s="1">
        <v>178.0</v>
      </c>
      <c r="FM199" s="1">
        <v>179.0</v>
      </c>
      <c r="FN199" s="1">
        <v>180.0</v>
      </c>
      <c r="FO199" s="1">
        <v>181.0</v>
      </c>
      <c r="FP199" s="1">
        <v>182.0</v>
      </c>
      <c r="FQ199" s="1">
        <v>183.0</v>
      </c>
      <c r="FR199" s="1">
        <v>184.0</v>
      </c>
      <c r="FS199" s="1">
        <v>185.0</v>
      </c>
      <c r="FT199" s="1">
        <v>186.0</v>
      </c>
      <c r="FU199" s="1">
        <v>187.0</v>
      </c>
      <c r="FV199" s="1">
        <v>188.0</v>
      </c>
      <c r="FW199" s="1">
        <v>189.0</v>
      </c>
      <c r="FX199" s="1">
        <v>190.0</v>
      </c>
      <c r="FY199" s="1">
        <v>191.0</v>
      </c>
      <c r="FZ199" s="1">
        <v>192.0</v>
      </c>
      <c r="GA199" s="1">
        <v>193.0</v>
      </c>
      <c r="GB199" s="1">
        <v>194.0</v>
      </c>
      <c r="GC199" s="1">
        <v>195.0</v>
      </c>
      <c r="GD199" s="1">
        <v>196.0</v>
      </c>
      <c r="GE199" s="1">
        <v>197.0</v>
      </c>
      <c r="GF199" s="1">
        <v>198.0</v>
      </c>
      <c r="GG199" s="1">
        <v>199.0</v>
      </c>
      <c r="GH199" s="1">
        <v>200.0</v>
      </c>
      <c r="GI199" s="1">
        <v>201.0</v>
      </c>
      <c r="GJ199" s="1">
        <v>202.0</v>
      </c>
      <c r="GK199" s="1">
        <v>203.0</v>
      </c>
      <c r="GL199" s="1">
        <v>204.0</v>
      </c>
      <c r="GM199" s="1">
        <v>205.0</v>
      </c>
      <c r="GN199" s="1">
        <v>206.0</v>
      </c>
      <c r="GO199" s="1">
        <v>207.0</v>
      </c>
      <c r="GP199" s="1">
        <v>208.0</v>
      </c>
      <c r="GQ199" s="1">
        <v>209.0</v>
      </c>
      <c r="GR199" s="1">
        <v>210.0</v>
      </c>
      <c r="GS199" s="1">
        <v>211.0</v>
      </c>
      <c r="GT199" s="1">
        <v>212.0</v>
      </c>
      <c r="GU199" s="1">
        <v>213.0</v>
      </c>
      <c r="GV199" s="1">
        <v>214.0</v>
      </c>
      <c r="GW199" s="1">
        <v>215.0</v>
      </c>
      <c r="GX199" s="1">
        <v>216.0</v>
      </c>
      <c r="GY199" s="1">
        <v>217.0</v>
      </c>
      <c r="GZ199" s="1">
        <v>218.0</v>
      </c>
      <c r="HA199" s="1">
        <v>219.0</v>
      </c>
      <c r="HB199" s="1">
        <v>220.0</v>
      </c>
      <c r="HC199" s="1">
        <v>221.0</v>
      </c>
      <c r="HD199" s="1">
        <v>222.0</v>
      </c>
      <c r="HE199" s="1">
        <v>223.0</v>
      </c>
      <c r="HF199" s="1">
        <v>224.0</v>
      </c>
      <c r="HG199" s="1">
        <v>225.0</v>
      </c>
      <c r="HH199" s="1">
        <v>226.0</v>
      </c>
      <c r="HI199" s="1">
        <v>227.0</v>
      </c>
      <c r="HJ199" s="1">
        <v>228.0</v>
      </c>
      <c r="HK199" s="1">
        <v>229.0</v>
      </c>
      <c r="HL199" s="1">
        <v>230.0</v>
      </c>
      <c r="HM199" s="1">
        <v>231.0</v>
      </c>
      <c r="HN199" s="1">
        <v>232.0</v>
      </c>
      <c r="HO199" s="1">
        <v>233.0</v>
      </c>
      <c r="HP199" s="1">
        <v>234.0</v>
      </c>
      <c r="HQ199" s="1">
        <v>235.0</v>
      </c>
      <c r="HR199" s="1">
        <v>236.0</v>
      </c>
      <c r="HS199" s="1">
        <v>237.0</v>
      </c>
      <c r="HT199" s="1">
        <v>238.0</v>
      </c>
      <c r="HU199" s="1">
        <v>239.0</v>
      </c>
      <c r="HV199" s="1">
        <v>240.0</v>
      </c>
      <c r="HW199" s="1">
        <v>241.0</v>
      </c>
      <c r="HX199" s="1">
        <v>242.0</v>
      </c>
      <c r="HY199" s="1">
        <v>243.0</v>
      </c>
      <c r="HZ199" s="1">
        <v>244.0</v>
      </c>
      <c r="IA199" s="1">
        <v>245.0</v>
      </c>
      <c r="IB199" s="1">
        <v>246.0</v>
      </c>
      <c r="IC199" s="1">
        <v>247.0</v>
      </c>
      <c r="ID199" s="1">
        <v>248.0</v>
      </c>
      <c r="IE199" s="1">
        <v>249.0</v>
      </c>
      <c r="IF199" s="1">
        <v>250.0</v>
      </c>
      <c r="IG199" s="1">
        <v>251.0</v>
      </c>
      <c r="IH199" s="1">
        <v>252.0</v>
      </c>
      <c r="II199" s="1">
        <v>253.0</v>
      </c>
      <c r="IJ199" s="1">
        <v>254.0</v>
      </c>
      <c r="IK199" s="1">
        <v>255.0</v>
      </c>
      <c r="IL199" s="1">
        <v>256.0</v>
      </c>
      <c r="IM199" s="1">
        <v>257.0</v>
      </c>
      <c r="IN199" s="1">
        <v>258.0</v>
      </c>
      <c r="IO199" s="1">
        <v>259.0</v>
      </c>
      <c r="IP199" s="1">
        <v>260.0</v>
      </c>
      <c r="IQ199" s="1">
        <v>261.0</v>
      </c>
      <c r="IR199" s="1">
        <v>262.0</v>
      </c>
      <c r="IS199" s="1">
        <v>263.0</v>
      </c>
      <c r="IT199" s="1">
        <v>264.0</v>
      </c>
      <c r="IU199" s="1">
        <v>265.0</v>
      </c>
      <c r="IV199" s="1">
        <v>266.0</v>
      </c>
      <c r="IW199" s="1">
        <v>267.0</v>
      </c>
      <c r="IX199" s="1">
        <v>268.0</v>
      </c>
      <c r="IY199" s="1">
        <v>269.0</v>
      </c>
      <c r="IZ199" s="1">
        <v>270.0</v>
      </c>
      <c r="JA199" s="1">
        <v>273.0</v>
      </c>
      <c r="JB199" s="1">
        <v>274.0</v>
      </c>
      <c r="JC199" s="1">
        <v>275.0</v>
      </c>
      <c r="JD199" s="1">
        <v>276.0</v>
      </c>
      <c r="JE199" s="1">
        <v>277.0</v>
      </c>
      <c r="JF199" s="1">
        <v>278.0</v>
      </c>
      <c r="JG199" s="1">
        <v>279.0</v>
      </c>
      <c r="JH199" s="1">
        <v>280.0</v>
      </c>
      <c r="JI199" s="1">
        <v>281.0</v>
      </c>
      <c r="JJ199" s="1">
        <v>282.0</v>
      </c>
      <c r="JK199" s="1">
        <v>283.0</v>
      </c>
      <c r="JL199" s="1">
        <v>284.0</v>
      </c>
      <c r="JM199" s="1">
        <v>285.0</v>
      </c>
      <c r="JN199" s="1">
        <v>286.0</v>
      </c>
      <c r="JO199" s="1">
        <v>287.0</v>
      </c>
      <c r="JP199" s="1">
        <v>288.0</v>
      </c>
      <c r="JQ199" s="1">
        <v>289.0</v>
      </c>
      <c r="JR199" s="1">
        <v>290.0</v>
      </c>
      <c r="JS199" s="1">
        <v>291.0</v>
      </c>
      <c r="JT199" s="1">
        <v>292.0</v>
      </c>
      <c r="JU199" s="1">
        <v>293.0</v>
      </c>
      <c r="JV199" s="1">
        <v>294.0</v>
      </c>
      <c r="JW199" s="1">
        <v>295.0</v>
      </c>
      <c r="JX199" s="1">
        <v>296.0</v>
      </c>
      <c r="JY199" s="1">
        <v>297.0</v>
      </c>
      <c r="JZ199" s="1">
        <v>298.0</v>
      </c>
      <c r="KA199" s="1">
        <v>299.0</v>
      </c>
      <c r="KB199" s="1">
        <v>300.0</v>
      </c>
      <c r="KC199" s="1">
        <v>271.0</v>
      </c>
      <c r="KD199" s="1">
        <v>272.0</v>
      </c>
    </row>
    <row r="200">
      <c r="A200" s="1" t="s">
        <v>101</v>
      </c>
      <c r="B200" s="1" t="s">
        <v>2</v>
      </c>
      <c r="C200" s="1">
        <v>0.0</v>
      </c>
      <c r="D200" s="1">
        <v>1.79814095698291</v>
      </c>
      <c r="E200" s="1">
        <v>3.1836302846507</v>
      </c>
      <c r="F200" s="1">
        <v>4.68540320594973</v>
      </c>
      <c r="G200" s="1">
        <v>4.44013649411473</v>
      </c>
      <c r="H200" s="1">
        <v>5.2560219778561</v>
      </c>
      <c r="I200" s="1">
        <v>7.11130556302658</v>
      </c>
      <c r="J200" s="1">
        <v>6.95159850904504</v>
      </c>
      <c r="K200" s="1">
        <v>7.86195543363487</v>
      </c>
      <c r="L200" s="1">
        <v>9.66349124631422</v>
      </c>
      <c r="M200" s="1">
        <v>10.3311507679124</v>
      </c>
      <c r="N200" s="1">
        <v>9.70292771039389</v>
      </c>
      <c r="O200" s="1">
        <v>11.1187280271789</v>
      </c>
      <c r="P200" s="1">
        <v>13.9686051427454</v>
      </c>
      <c r="Q200" s="1">
        <v>15.3309809474863</v>
      </c>
      <c r="R200" s="1">
        <v>16.3893867522784</v>
      </c>
      <c r="S200" s="1">
        <v>12.3260620882162</v>
      </c>
      <c r="T200" s="1">
        <v>12.9403065089105</v>
      </c>
      <c r="U200" s="1">
        <v>15.3624926383955</v>
      </c>
      <c r="V200" s="1">
        <v>14.3781105498726</v>
      </c>
      <c r="W200" s="1">
        <v>12.9453578937816</v>
      </c>
      <c r="X200" s="1">
        <v>8.94218784398046</v>
      </c>
      <c r="Y200" s="1">
        <v>7.74572821641453</v>
      </c>
      <c r="Z200" s="1">
        <v>4.55626556773271</v>
      </c>
      <c r="AA200" s="1">
        <v>2.47205588926037</v>
      </c>
      <c r="AB200" s="1">
        <v>4.39888795449428</v>
      </c>
      <c r="AC200" s="1">
        <v>6.27319870248877</v>
      </c>
      <c r="AD200" s="1">
        <v>4.51209235007912</v>
      </c>
      <c r="AE200" s="1">
        <v>3.17168275859663</v>
      </c>
      <c r="AF200" s="1">
        <v>2.59030655007277</v>
      </c>
      <c r="AG200" s="1">
        <v>3.22117879493311</v>
      </c>
      <c r="AH200" s="1">
        <v>3.60446250534769</v>
      </c>
      <c r="AI200" s="1">
        <v>3.8437389100407</v>
      </c>
      <c r="AJ200" s="1">
        <v>3.58885438199983</v>
      </c>
      <c r="AK200" s="1">
        <v>4.79336346292546</v>
      </c>
      <c r="AL200" s="1">
        <v>4.32265306728959</v>
      </c>
      <c r="AM200" s="1">
        <v>3.9494196257132</v>
      </c>
      <c r="AN200" s="1">
        <v>4.88323203009106</v>
      </c>
      <c r="AO200" s="1">
        <v>4.93772491839218</v>
      </c>
      <c r="AP200" s="1">
        <v>4.51858493367784</v>
      </c>
      <c r="AQ200" s="1">
        <v>5.76329218811561</v>
      </c>
      <c r="AR200" s="1">
        <v>6.451958813776</v>
      </c>
      <c r="AS200" s="1">
        <v>7.44041667718853</v>
      </c>
      <c r="AT200" s="1">
        <v>8.01914493883897</v>
      </c>
      <c r="AU200" s="1">
        <v>7.05305813803472</v>
      </c>
      <c r="AV200" s="1">
        <v>7.71634223233701</v>
      </c>
      <c r="AW200" s="1">
        <v>7.75070659723204</v>
      </c>
      <c r="AX200" s="1">
        <v>8.19239108518877</v>
      </c>
      <c r="AY200" s="1">
        <v>8.42069608888253</v>
      </c>
      <c r="AZ200" s="1">
        <v>8.30763040869638</v>
      </c>
      <c r="BA200" s="1">
        <v>7.10831942830728</v>
      </c>
      <c r="BB200" s="1">
        <v>7.84966225847531</v>
      </c>
      <c r="BC200" s="1">
        <v>10.0238069452347</v>
      </c>
      <c r="BD200" s="1">
        <v>8.94949486922664</v>
      </c>
      <c r="BE200" s="1">
        <v>9.09475332869805</v>
      </c>
      <c r="BF200" s="1">
        <v>10.5533268356943</v>
      </c>
      <c r="BG200" s="1">
        <v>10.6104499990733</v>
      </c>
      <c r="BH200" s="1">
        <v>11.2761253467839</v>
      </c>
      <c r="BI200" s="1">
        <v>12.4651507573331</v>
      </c>
      <c r="BJ200" s="1">
        <v>12.844406719411</v>
      </c>
      <c r="BK200" s="1">
        <v>14.0951577200635</v>
      </c>
      <c r="BL200" s="1">
        <v>13.3237434508873</v>
      </c>
      <c r="BM200" s="1">
        <v>14.7452714672261</v>
      </c>
      <c r="BN200" s="1">
        <v>14.3322888499231</v>
      </c>
      <c r="BO200" s="1">
        <v>12.9936157848758</v>
      </c>
      <c r="BP200" s="1">
        <v>13.514888522694</v>
      </c>
      <c r="BQ200" s="1">
        <v>16.3071177981192</v>
      </c>
      <c r="BR200" s="1">
        <v>17.0540305762634</v>
      </c>
      <c r="BS200" s="1">
        <v>17.0834382367208</v>
      </c>
      <c r="BT200" s="1">
        <v>16.7458346115396</v>
      </c>
      <c r="BU200" s="1">
        <v>15.319118750899</v>
      </c>
      <c r="BV200" s="1">
        <v>16.1406130297515</v>
      </c>
      <c r="BW200" s="1">
        <v>16.4892289849857</v>
      </c>
      <c r="BX200" s="1">
        <v>16.6796930702846</v>
      </c>
      <c r="BY200" s="1">
        <v>17.8750223515875</v>
      </c>
      <c r="BZ200" s="1">
        <v>19.600136447295</v>
      </c>
      <c r="CA200" s="1">
        <v>24.3143093972879</v>
      </c>
      <c r="CB200" s="1">
        <v>24.9906732715537</v>
      </c>
      <c r="CC200" s="1">
        <v>25.5673431015801</v>
      </c>
      <c r="CD200" s="1">
        <v>27.0183547657157</v>
      </c>
      <c r="CE200" s="1">
        <v>23.9360729023159</v>
      </c>
      <c r="CF200" s="1">
        <v>26.8566631996845</v>
      </c>
      <c r="CG200" s="1">
        <v>25.8965698442317</v>
      </c>
      <c r="CH200" s="1">
        <v>21.0375660052871</v>
      </c>
      <c r="CI200" s="1">
        <v>22.3606935650471</v>
      </c>
      <c r="CJ200" s="1">
        <v>23.4420927705461</v>
      </c>
      <c r="CK200" s="1">
        <v>19.690609165424</v>
      </c>
      <c r="CL200" s="1">
        <v>20.2980488469541</v>
      </c>
      <c r="CM200" s="1">
        <v>24.6754478437302</v>
      </c>
      <c r="CN200" s="1">
        <v>25.9228762168312</v>
      </c>
      <c r="CO200" s="1">
        <v>26.1476981158089</v>
      </c>
      <c r="CP200" s="1">
        <v>26.676552306974</v>
      </c>
      <c r="CQ200" s="1">
        <v>27.2367605328374</v>
      </c>
      <c r="CR200" s="1">
        <v>29.1560825115616</v>
      </c>
      <c r="CS200" s="1">
        <v>31.1591190423155</v>
      </c>
      <c r="CT200" s="1">
        <v>29.7302628028258</v>
      </c>
      <c r="CU200" s="1">
        <v>23.5827247613891</v>
      </c>
      <c r="CV200" s="1">
        <v>24.6240095439875</v>
      </c>
      <c r="CW200" s="1">
        <v>25.2925077784521</v>
      </c>
      <c r="CX200" s="1">
        <v>25.7352866743485</v>
      </c>
      <c r="CY200" s="1">
        <v>27.4039982921165</v>
      </c>
      <c r="CZ200" s="1">
        <v>25.1437693283464</v>
      </c>
      <c r="DA200" s="1">
        <v>24.9547758361661</v>
      </c>
      <c r="DB200" s="1">
        <v>26.0975045990738</v>
      </c>
      <c r="DC200" s="1">
        <v>26.4859019371154</v>
      </c>
      <c r="DD200" s="1">
        <v>26.0095366299173</v>
      </c>
      <c r="DE200" s="1">
        <v>26.4691033706126</v>
      </c>
      <c r="DF200" s="1">
        <v>27.2898857787166</v>
      </c>
      <c r="DG200" s="1">
        <v>33.124013060584</v>
      </c>
      <c r="DH200" s="1">
        <v>33.6991858830627</v>
      </c>
      <c r="DI200" s="1">
        <v>33.5318643365813</v>
      </c>
      <c r="DJ200" s="1">
        <v>32.3254057484202</v>
      </c>
      <c r="DK200" s="1">
        <v>32.2978796241915</v>
      </c>
      <c r="DL200" s="1">
        <v>35.2680093929099</v>
      </c>
      <c r="DM200" s="1">
        <v>34.783461681583</v>
      </c>
      <c r="DN200" s="1">
        <v>33.4719863635747</v>
      </c>
      <c r="DO200" s="1">
        <v>33.0652572843564</v>
      </c>
      <c r="DP200" s="1">
        <v>34.6773284912658</v>
      </c>
      <c r="DQ200" s="1">
        <v>33.7920159521885</v>
      </c>
      <c r="DR200" s="1">
        <v>33.3595187219303</v>
      </c>
      <c r="DS200" s="1">
        <v>34.9961902644774</v>
      </c>
      <c r="DT200" s="1">
        <v>35.8471034113454</v>
      </c>
      <c r="DU200" s="1">
        <v>36.5730937603621</v>
      </c>
      <c r="DV200" s="1">
        <v>37.4163732232489</v>
      </c>
      <c r="DW200" s="1">
        <v>37.6048063460051</v>
      </c>
      <c r="DX200" s="1">
        <v>37.7068248241086</v>
      </c>
      <c r="DY200" s="1">
        <v>39.825414346383</v>
      </c>
      <c r="DZ200" s="1">
        <v>32.1743231593099</v>
      </c>
      <c r="EA200" s="1">
        <v>32.6590766835855</v>
      </c>
      <c r="EB200" s="1">
        <v>38.2119372798237</v>
      </c>
      <c r="EC200" s="1">
        <v>38.8640853177447</v>
      </c>
      <c r="ED200" s="1">
        <v>39.4161557402333</v>
      </c>
      <c r="EE200" s="1">
        <v>38.6649449075109</v>
      </c>
      <c r="EF200" s="1">
        <v>40.8452740059209</v>
      </c>
      <c r="EG200" s="1">
        <v>40.5912674479502</v>
      </c>
      <c r="EH200" s="1">
        <v>40.4349899859002</v>
      </c>
      <c r="EI200" s="1">
        <v>40.8757758749287</v>
      </c>
      <c r="EJ200" s="1">
        <v>41.0143294340267</v>
      </c>
      <c r="EK200" s="1">
        <v>41.4513740299029</v>
      </c>
      <c r="EL200" s="1">
        <v>42.658550093153</v>
      </c>
      <c r="EM200" s="1">
        <v>42.7060921891973</v>
      </c>
      <c r="EN200" s="1">
        <v>43.9812986727655</v>
      </c>
      <c r="EO200" s="1">
        <v>42.1559826342438</v>
      </c>
      <c r="EP200" s="1">
        <v>43.4201632389622</v>
      </c>
      <c r="EQ200" s="1">
        <v>43.9068383195002</v>
      </c>
      <c r="ER200" s="1">
        <v>43.1071926756185</v>
      </c>
      <c r="ES200" s="1">
        <v>39.8228284937642</v>
      </c>
      <c r="ET200" s="1">
        <v>40.8680585731083</v>
      </c>
      <c r="EU200" s="1">
        <v>41.2012619582195</v>
      </c>
      <c r="EV200" s="1">
        <v>40.3076515027887</v>
      </c>
      <c r="EW200" s="1">
        <v>41.1521998680569</v>
      </c>
      <c r="EX200" s="1">
        <v>41.1856174184859</v>
      </c>
      <c r="EY200" s="1">
        <v>40.7267322795547</v>
      </c>
      <c r="EZ200" s="1">
        <v>40.9149474059664</v>
      </c>
      <c r="FA200" s="1">
        <v>40.2128937179555</v>
      </c>
      <c r="FB200" s="1">
        <v>40.455304140722</v>
      </c>
      <c r="FC200" s="1">
        <v>41.6147406059447</v>
      </c>
      <c r="FD200" s="1">
        <v>40.6662702134753</v>
      </c>
      <c r="FE200" s="1">
        <v>40.0866988860275</v>
      </c>
      <c r="FF200" s="1">
        <v>39.8500430889535</v>
      </c>
      <c r="FG200" s="1">
        <v>40.1377313683419</v>
      </c>
      <c r="FH200" s="1">
        <v>39.8871166412496</v>
      </c>
      <c r="FI200" s="1">
        <v>40.5415887766938</v>
      </c>
      <c r="FJ200" s="1">
        <v>41.4041643521468</v>
      </c>
      <c r="FK200" s="1">
        <v>41.532080911271</v>
      </c>
      <c r="FL200" s="1">
        <v>39.9741166089498</v>
      </c>
      <c r="FM200" s="1">
        <v>40.5877389499752</v>
      </c>
      <c r="FN200" s="1">
        <v>40.7798438779406</v>
      </c>
      <c r="FO200" s="1">
        <v>40.455308966175</v>
      </c>
      <c r="FP200" s="1">
        <v>41.0197576014135</v>
      </c>
      <c r="FQ200" s="1">
        <v>40.8822793788458</v>
      </c>
      <c r="FR200" s="1">
        <v>40.5571965080043</v>
      </c>
      <c r="FS200" s="1">
        <v>40.8027150555585</v>
      </c>
      <c r="FT200" s="1">
        <v>40.9085159456995</v>
      </c>
      <c r="FU200" s="1">
        <v>41.120778969593</v>
      </c>
      <c r="FV200" s="1">
        <v>41.8246627007213</v>
      </c>
      <c r="FW200" s="1">
        <v>39.9400927185664</v>
      </c>
      <c r="FX200" s="1">
        <v>41.1576952510743</v>
      </c>
      <c r="FY200" s="1">
        <v>41.2654990835189</v>
      </c>
      <c r="FZ200" s="1">
        <v>40.2769303372491</v>
      </c>
      <c r="GA200" s="1">
        <v>41.2902234594196</v>
      </c>
      <c r="GB200" s="1">
        <v>40.8902333798098</v>
      </c>
      <c r="GC200" s="1">
        <v>41.2474608824151</v>
      </c>
      <c r="GD200" s="1">
        <v>41.3610209367967</v>
      </c>
      <c r="GE200" s="1">
        <v>41.7136177719045</v>
      </c>
      <c r="GF200" s="1">
        <v>42.2467747125514</v>
      </c>
      <c r="GG200" s="1">
        <v>42.6026541332097</v>
      </c>
      <c r="GH200" s="1">
        <v>42.7298653666028</v>
      </c>
      <c r="GI200" s="1">
        <v>42.762709495057</v>
      </c>
      <c r="GJ200" s="1">
        <v>41.8918561772337</v>
      </c>
      <c r="GK200" s="1">
        <v>42.0810158970802</v>
      </c>
      <c r="GL200" s="1">
        <v>42.6679446047477</v>
      </c>
      <c r="GM200" s="1">
        <v>42.8817647349532</v>
      </c>
      <c r="GN200" s="1">
        <v>43.4231581200488</v>
      </c>
      <c r="GO200" s="1">
        <v>43.7134646303867</v>
      </c>
      <c r="GP200" s="1">
        <v>42.7712091961583</v>
      </c>
      <c r="GQ200" s="1">
        <v>42.380484696022</v>
      </c>
      <c r="GR200" s="1">
        <v>35.6179593057733</v>
      </c>
      <c r="GS200" s="1">
        <v>35.610381332621</v>
      </c>
      <c r="GT200" s="1">
        <v>35.7035364977463</v>
      </c>
      <c r="GU200" s="1">
        <v>36.3639116951483</v>
      </c>
      <c r="GV200" s="1">
        <v>43.950912189316</v>
      </c>
      <c r="GW200" s="1">
        <v>44.1154122034677</v>
      </c>
      <c r="GX200" s="1">
        <v>37.8692878750887</v>
      </c>
      <c r="GY200" s="1">
        <v>44.9153895990906</v>
      </c>
      <c r="GZ200" s="1">
        <v>44.8709581297041</v>
      </c>
      <c r="HA200" s="1">
        <v>37.7135757457522</v>
      </c>
      <c r="HB200" s="1">
        <v>38.402012281243</v>
      </c>
      <c r="HC200" s="1">
        <v>48.1996163175492</v>
      </c>
      <c r="HD200" s="1">
        <v>48.2726920166156</v>
      </c>
      <c r="HE200" s="1">
        <v>47.5176324248986</v>
      </c>
      <c r="HF200" s="1">
        <v>47.6782607155464</v>
      </c>
      <c r="HG200" s="1">
        <v>47.6998489342034</v>
      </c>
      <c r="HH200" s="1">
        <v>48.3324326022161</v>
      </c>
      <c r="HI200" s="1">
        <v>48.4964827704988</v>
      </c>
      <c r="HJ200" s="1">
        <v>48.4059286718043</v>
      </c>
      <c r="HK200" s="1">
        <v>48.8177119087948</v>
      </c>
      <c r="HL200" s="1">
        <v>49.6433439927735</v>
      </c>
      <c r="HM200" s="1">
        <v>49.6473837786738</v>
      </c>
      <c r="HN200" s="1">
        <v>49.697803312092</v>
      </c>
      <c r="HO200" s="1">
        <v>50.767063491958</v>
      </c>
      <c r="HP200" s="1">
        <v>50.6165623798668</v>
      </c>
      <c r="HQ200" s="1">
        <v>51.0915948754822</v>
      </c>
      <c r="HR200" s="1">
        <v>50.843626695537</v>
      </c>
      <c r="HS200" s="1">
        <v>51.5227022335336</v>
      </c>
      <c r="HT200" s="1">
        <v>51.2846209416476</v>
      </c>
      <c r="HU200" s="1">
        <v>51.361508909856</v>
      </c>
      <c r="HV200" s="1">
        <v>49.3125693347211</v>
      </c>
      <c r="HW200" s="1">
        <v>39.2108036101206</v>
      </c>
      <c r="HX200" s="1">
        <v>37.6985109834399</v>
      </c>
      <c r="HY200" s="1">
        <v>39.066960933266</v>
      </c>
      <c r="HZ200" s="1">
        <v>37.8869341021274</v>
      </c>
      <c r="IA200" s="1">
        <v>37.8416945343928</v>
      </c>
      <c r="IB200" s="1">
        <v>38.5296414522894</v>
      </c>
      <c r="IC200" s="1">
        <v>39.1657793889191</v>
      </c>
      <c r="ID200" s="1">
        <v>39.1924525443072</v>
      </c>
      <c r="IE200" s="1">
        <v>40.8730736382442</v>
      </c>
      <c r="IF200" s="1">
        <v>42.0695745810405</v>
      </c>
      <c r="IG200" s="1">
        <v>44.2660891850632</v>
      </c>
      <c r="IH200" s="1">
        <v>37.6611576828896</v>
      </c>
      <c r="II200" s="1">
        <v>38.0566010596805</v>
      </c>
      <c r="IJ200" s="1">
        <v>38.3020993738989</v>
      </c>
      <c r="IK200" s="1">
        <v>38.874856362157</v>
      </c>
      <c r="IL200" s="1">
        <v>37.8197641815461</v>
      </c>
      <c r="IM200" s="1">
        <v>40.3193373336782</v>
      </c>
      <c r="IN200" s="1">
        <v>45.2738230938416</v>
      </c>
      <c r="IO200" s="1">
        <v>43.8223195470982</v>
      </c>
      <c r="IP200" s="1">
        <v>44.7498577672989</v>
      </c>
      <c r="IQ200" s="1">
        <v>44.8028835958584</v>
      </c>
      <c r="IR200" s="1">
        <v>45.1279501285268</v>
      </c>
      <c r="IS200" s="1">
        <v>45.3183747159508</v>
      </c>
      <c r="IT200" s="1">
        <v>46.8468870887626</v>
      </c>
      <c r="IU200" s="1">
        <v>40.0534466427587</v>
      </c>
      <c r="IV200" s="1">
        <v>40.1538497582335</v>
      </c>
      <c r="IW200" s="1">
        <v>43.4647907732506</v>
      </c>
      <c r="IX200" s="1">
        <v>47.3367809343865</v>
      </c>
      <c r="IY200" s="1">
        <v>42.0622333567151</v>
      </c>
      <c r="IZ200" s="1">
        <v>38.6560324725345</v>
      </c>
      <c r="JA200" s="1">
        <v>46.6077275086112</v>
      </c>
      <c r="JB200" s="1">
        <v>46.9375075607978</v>
      </c>
      <c r="JC200" s="1">
        <v>48.2024115052623</v>
      </c>
      <c r="JD200" s="1">
        <v>48.0839934084669</v>
      </c>
      <c r="JE200" s="1">
        <v>43.5153140513068</v>
      </c>
      <c r="JF200" s="1">
        <v>48.1748331192047</v>
      </c>
      <c r="JG200" s="1">
        <v>54.3178383176633</v>
      </c>
      <c r="JH200" s="1">
        <v>46.3655504304401</v>
      </c>
      <c r="JI200" s="1">
        <v>43.7709634737811</v>
      </c>
      <c r="JJ200" s="1">
        <v>47.9293027714236</v>
      </c>
      <c r="JK200" s="1">
        <v>47.7221470444002</v>
      </c>
      <c r="JL200" s="1">
        <v>47.4789803784433</v>
      </c>
      <c r="JM200" s="1">
        <v>46.1648421458688</v>
      </c>
      <c r="JN200" s="1">
        <v>38.4561102806223</v>
      </c>
      <c r="JO200" s="1">
        <v>38.209408495536</v>
      </c>
      <c r="JP200" s="1">
        <v>35.4470047317719</v>
      </c>
      <c r="JQ200" s="1">
        <v>29.1253544496205</v>
      </c>
      <c r="JR200" s="1">
        <v>34.9657401693515</v>
      </c>
      <c r="JS200" s="1">
        <v>41.5432440456467</v>
      </c>
      <c r="JT200" s="1">
        <v>44.1463227061253</v>
      </c>
      <c r="JU200" s="1">
        <v>44.343526763215</v>
      </c>
      <c r="JV200" s="1">
        <v>49.7929963859445</v>
      </c>
      <c r="JW200" s="1">
        <v>47.3646755205739</v>
      </c>
      <c r="JX200" s="1">
        <v>49.157460725889</v>
      </c>
      <c r="JY200" s="1">
        <v>49.6227963247239</v>
      </c>
      <c r="JZ200" s="1">
        <v>51.6935114794544</v>
      </c>
      <c r="KA200" s="1">
        <v>50.8324190739486</v>
      </c>
      <c r="KB200" s="1">
        <v>50.0875813661748</v>
      </c>
      <c r="KC200" s="1">
        <v>47.6772964169599</v>
      </c>
      <c r="KD200" s="1">
        <v>49.0656265160868</v>
      </c>
    </row>
    <row r="201">
      <c r="A201" s="1" t="s">
        <v>102</v>
      </c>
      <c r="B201" s="1" t="s">
        <v>1</v>
      </c>
      <c r="C201" s="1">
        <v>13.0</v>
      </c>
      <c r="D201" s="1">
        <v>14.0</v>
      </c>
      <c r="E201" s="1">
        <v>15.0</v>
      </c>
      <c r="F201" s="1">
        <v>16.0</v>
      </c>
      <c r="G201" s="1">
        <v>17.0</v>
      </c>
      <c r="H201" s="1">
        <v>18.0</v>
      </c>
      <c r="I201" s="1">
        <v>19.0</v>
      </c>
      <c r="J201" s="1">
        <v>20.0</v>
      </c>
      <c r="K201" s="1">
        <v>21.0</v>
      </c>
      <c r="L201" s="1">
        <v>22.0</v>
      </c>
      <c r="M201" s="1">
        <v>23.0</v>
      </c>
      <c r="N201" s="1">
        <v>24.0</v>
      </c>
      <c r="O201" s="1">
        <v>25.0</v>
      </c>
      <c r="P201" s="1">
        <v>26.0</v>
      </c>
      <c r="Q201" s="1">
        <v>27.0</v>
      </c>
      <c r="R201" s="1">
        <v>28.0</v>
      </c>
      <c r="S201" s="1">
        <v>29.0</v>
      </c>
      <c r="T201" s="1">
        <v>30.0</v>
      </c>
      <c r="U201" s="1">
        <v>31.0</v>
      </c>
      <c r="V201" s="1">
        <v>32.0</v>
      </c>
      <c r="W201" s="1">
        <v>33.0</v>
      </c>
      <c r="X201" s="1">
        <v>34.0</v>
      </c>
      <c r="Y201" s="1">
        <v>35.0</v>
      </c>
      <c r="Z201" s="1">
        <v>36.0</v>
      </c>
      <c r="AA201" s="1">
        <v>37.0</v>
      </c>
      <c r="AB201" s="1">
        <v>38.0</v>
      </c>
      <c r="AC201" s="1">
        <v>39.0</v>
      </c>
      <c r="AD201" s="1">
        <v>40.0</v>
      </c>
      <c r="AE201" s="1">
        <v>41.0</v>
      </c>
      <c r="AF201" s="1">
        <v>42.0</v>
      </c>
      <c r="AG201" s="1">
        <v>43.0</v>
      </c>
      <c r="AH201" s="1">
        <v>44.0</v>
      </c>
      <c r="AI201" s="1">
        <v>45.0</v>
      </c>
      <c r="AJ201" s="1">
        <v>46.0</v>
      </c>
      <c r="AK201" s="1">
        <v>47.0</v>
      </c>
      <c r="AL201" s="1">
        <v>48.0</v>
      </c>
      <c r="AM201" s="1">
        <v>49.0</v>
      </c>
      <c r="AN201" s="1">
        <v>50.0</v>
      </c>
      <c r="AO201" s="1">
        <v>51.0</v>
      </c>
      <c r="AP201" s="1">
        <v>52.0</v>
      </c>
      <c r="AQ201" s="1">
        <v>53.0</v>
      </c>
      <c r="AR201" s="1">
        <v>54.0</v>
      </c>
      <c r="AS201" s="1">
        <v>55.0</v>
      </c>
      <c r="AT201" s="1">
        <v>56.0</v>
      </c>
      <c r="AU201" s="1">
        <v>57.0</v>
      </c>
      <c r="AV201" s="1">
        <v>58.0</v>
      </c>
      <c r="AW201" s="1">
        <v>59.0</v>
      </c>
      <c r="AX201" s="1">
        <v>60.0</v>
      </c>
      <c r="AY201" s="1">
        <v>61.0</v>
      </c>
      <c r="AZ201" s="1">
        <v>62.0</v>
      </c>
      <c r="BA201" s="1">
        <v>63.0</v>
      </c>
      <c r="BB201" s="1">
        <v>64.0</v>
      </c>
      <c r="BC201" s="1">
        <v>65.0</v>
      </c>
      <c r="BD201" s="1">
        <v>66.0</v>
      </c>
      <c r="BE201" s="1">
        <v>67.0</v>
      </c>
      <c r="BF201" s="1">
        <v>68.0</v>
      </c>
      <c r="BG201" s="1">
        <v>69.0</v>
      </c>
      <c r="BH201" s="1">
        <v>70.0</v>
      </c>
      <c r="BI201" s="1">
        <v>71.0</v>
      </c>
      <c r="BJ201" s="1">
        <v>72.0</v>
      </c>
      <c r="BK201" s="1">
        <v>73.0</v>
      </c>
      <c r="BL201" s="1">
        <v>74.0</v>
      </c>
      <c r="BM201" s="1">
        <v>75.0</v>
      </c>
      <c r="BN201" s="1">
        <v>76.0</v>
      </c>
      <c r="BO201" s="1">
        <v>77.0</v>
      </c>
      <c r="BP201" s="1">
        <v>78.0</v>
      </c>
      <c r="BQ201" s="1">
        <v>79.0</v>
      </c>
      <c r="BR201" s="1">
        <v>80.0</v>
      </c>
      <c r="BS201" s="1">
        <v>81.0</v>
      </c>
      <c r="BT201" s="1">
        <v>82.0</v>
      </c>
      <c r="BU201" s="1">
        <v>83.0</v>
      </c>
      <c r="BV201" s="1">
        <v>84.0</v>
      </c>
      <c r="BW201" s="1">
        <v>85.0</v>
      </c>
      <c r="BX201" s="1">
        <v>86.0</v>
      </c>
      <c r="BY201" s="1">
        <v>87.0</v>
      </c>
      <c r="BZ201" s="1">
        <v>88.0</v>
      </c>
      <c r="CA201" s="1">
        <v>89.0</v>
      </c>
      <c r="CB201" s="1">
        <v>90.0</v>
      </c>
      <c r="CC201" s="1">
        <v>91.0</v>
      </c>
      <c r="CD201" s="1">
        <v>92.0</v>
      </c>
      <c r="CE201" s="1">
        <v>93.0</v>
      </c>
      <c r="CF201" s="1">
        <v>94.0</v>
      </c>
      <c r="CG201" s="1">
        <v>95.0</v>
      </c>
      <c r="CH201" s="1">
        <v>96.0</v>
      </c>
      <c r="CI201" s="1">
        <v>97.0</v>
      </c>
      <c r="CJ201" s="1">
        <v>98.0</v>
      </c>
      <c r="CK201" s="1">
        <v>99.0</v>
      </c>
      <c r="CL201" s="1">
        <v>100.0</v>
      </c>
      <c r="CM201" s="1">
        <v>101.0</v>
      </c>
      <c r="CN201" s="1">
        <v>102.0</v>
      </c>
      <c r="CO201" s="1">
        <v>103.0</v>
      </c>
      <c r="CP201" s="1">
        <v>104.0</v>
      </c>
      <c r="CQ201" s="1">
        <v>105.0</v>
      </c>
      <c r="CR201" s="1">
        <v>106.0</v>
      </c>
      <c r="CS201" s="1">
        <v>107.0</v>
      </c>
      <c r="CT201" s="1">
        <v>108.0</v>
      </c>
      <c r="CU201" s="1">
        <v>109.0</v>
      </c>
      <c r="CV201" s="1">
        <v>110.0</v>
      </c>
      <c r="CW201" s="1">
        <v>111.0</v>
      </c>
      <c r="CX201" s="1">
        <v>112.0</v>
      </c>
      <c r="CY201" s="1">
        <v>113.0</v>
      </c>
      <c r="CZ201" s="1">
        <v>114.0</v>
      </c>
      <c r="DA201" s="1">
        <v>115.0</v>
      </c>
      <c r="DB201" s="1">
        <v>116.0</v>
      </c>
      <c r="DC201" s="1">
        <v>117.0</v>
      </c>
      <c r="DD201" s="1">
        <v>118.0</v>
      </c>
      <c r="DE201" s="1">
        <v>119.0</v>
      </c>
      <c r="DF201" s="1">
        <v>120.0</v>
      </c>
      <c r="DG201" s="1">
        <v>121.0</v>
      </c>
      <c r="DH201" s="1">
        <v>122.0</v>
      </c>
      <c r="DI201" s="1">
        <v>123.0</v>
      </c>
      <c r="DJ201" s="1">
        <v>124.0</v>
      </c>
      <c r="DK201" s="1">
        <v>125.0</v>
      </c>
      <c r="DL201" s="1">
        <v>126.0</v>
      </c>
      <c r="DM201" s="1">
        <v>127.0</v>
      </c>
      <c r="DN201" s="1">
        <v>128.0</v>
      </c>
      <c r="DO201" s="1">
        <v>129.0</v>
      </c>
      <c r="DP201" s="1">
        <v>130.0</v>
      </c>
      <c r="DQ201" s="1">
        <v>131.0</v>
      </c>
      <c r="DR201" s="1">
        <v>132.0</v>
      </c>
      <c r="DS201" s="1">
        <v>133.0</v>
      </c>
      <c r="DT201" s="1">
        <v>134.0</v>
      </c>
      <c r="DU201" s="1">
        <v>135.0</v>
      </c>
      <c r="DV201" s="1">
        <v>136.0</v>
      </c>
      <c r="DW201" s="1">
        <v>137.0</v>
      </c>
      <c r="DX201" s="1">
        <v>138.0</v>
      </c>
      <c r="DY201" s="1">
        <v>139.0</v>
      </c>
      <c r="DZ201" s="1">
        <v>140.0</v>
      </c>
      <c r="EA201" s="1">
        <v>141.0</v>
      </c>
      <c r="EB201" s="1">
        <v>142.0</v>
      </c>
      <c r="EC201" s="1">
        <v>143.0</v>
      </c>
      <c r="ED201" s="1">
        <v>144.0</v>
      </c>
      <c r="EE201" s="1">
        <v>145.0</v>
      </c>
      <c r="EF201" s="1">
        <v>146.0</v>
      </c>
      <c r="EG201" s="1">
        <v>147.0</v>
      </c>
      <c r="EH201" s="1">
        <v>148.0</v>
      </c>
      <c r="EI201" s="1">
        <v>149.0</v>
      </c>
      <c r="EJ201" s="1">
        <v>150.0</v>
      </c>
      <c r="EK201" s="1">
        <v>151.0</v>
      </c>
      <c r="EL201" s="1">
        <v>152.0</v>
      </c>
      <c r="EM201" s="1">
        <v>153.0</v>
      </c>
      <c r="EN201" s="1">
        <v>154.0</v>
      </c>
      <c r="EO201" s="1">
        <v>155.0</v>
      </c>
      <c r="EP201" s="1">
        <v>156.0</v>
      </c>
      <c r="EQ201" s="1">
        <v>157.0</v>
      </c>
      <c r="ER201" s="1">
        <v>158.0</v>
      </c>
      <c r="ES201" s="1">
        <v>159.0</v>
      </c>
      <c r="ET201" s="1">
        <v>160.0</v>
      </c>
      <c r="EU201" s="1">
        <v>161.0</v>
      </c>
      <c r="EV201" s="1">
        <v>162.0</v>
      </c>
      <c r="EW201" s="1">
        <v>163.0</v>
      </c>
      <c r="EX201" s="1">
        <v>164.0</v>
      </c>
      <c r="EY201" s="1">
        <v>165.0</v>
      </c>
      <c r="EZ201" s="1">
        <v>166.0</v>
      </c>
      <c r="FA201" s="1">
        <v>167.0</v>
      </c>
      <c r="FB201" s="1">
        <v>168.0</v>
      </c>
      <c r="FC201" s="1">
        <v>169.0</v>
      </c>
      <c r="FD201" s="1">
        <v>170.0</v>
      </c>
      <c r="FE201" s="1">
        <v>171.0</v>
      </c>
      <c r="FF201" s="1">
        <v>172.0</v>
      </c>
      <c r="FG201" s="1">
        <v>173.0</v>
      </c>
      <c r="FH201" s="1">
        <v>174.0</v>
      </c>
      <c r="FI201" s="1">
        <v>175.0</v>
      </c>
      <c r="FJ201" s="1">
        <v>176.0</v>
      </c>
      <c r="FK201" s="1">
        <v>177.0</v>
      </c>
      <c r="FL201" s="1">
        <v>178.0</v>
      </c>
      <c r="FM201" s="1">
        <v>179.0</v>
      </c>
      <c r="FN201" s="1">
        <v>180.0</v>
      </c>
      <c r="FO201" s="1">
        <v>181.0</v>
      </c>
      <c r="FP201" s="1">
        <v>182.0</v>
      </c>
      <c r="FQ201" s="1">
        <v>183.0</v>
      </c>
      <c r="FR201" s="1">
        <v>184.0</v>
      </c>
      <c r="FS201" s="1">
        <v>185.0</v>
      </c>
      <c r="FT201" s="1">
        <v>186.0</v>
      </c>
      <c r="FU201" s="1">
        <v>187.0</v>
      </c>
      <c r="FV201" s="1">
        <v>188.0</v>
      </c>
      <c r="FW201" s="1">
        <v>189.0</v>
      </c>
      <c r="FX201" s="1">
        <v>190.0</v>
      </c>
      <c r="FY201" s="1">
        <v>191.0</v>
      </c>
      <c r="FZ201" s="1">
        <v>192.0</v>
      </c>
      <c r="GA201" s="1">
        <v>193.0</v>
      </c>
      <c r="GB201" s="1">
        <v>194.0</v>
      </c>
      <c r="GC201" s="1">
        <v>195.0</v>
      </c>
      <c r="GD201" s="1">
        <v>196.0</v>
      </c>
      <c r="GE201" s="1">
        <v>197.0</v>
      </c>
      <c r="GF201" s="1">
        <v>198.0</v>
      </c>
      <c r="GG201" s="1">
        <v>199.0</v>
      </c>
      <c r="GH201" s="1">
        <v>200.0</v>
      </c>
      <c r="GI201" s="1">
        <v>201.0</v>
      </c>
      <c r="GJ201" s="1">
        <v>202.0</v>
      </c>
      <c r="GK201" s="1">
        <v>203.0</v>
      </c>
      <c r="GL201" s="1">
        <v>204.0</v>
      </c>
      <c r="GM201" s="1">
        <v>205.0</v>
      </c>
      <c r="GN201" s="1">
        <v>206.0</v>
      </c>
      <c r="GO201" s="1">
        <v>207.0</v>
      </c>
      <c r="GP201" s="1">
        <v>208.0</v>
      </c>
      <c r="GQ201" s="1">
        <v>209.0</v>
      </c>
      <c r="GR201" s="1">
        <v>210.0</v>
      </c>
      <c r="GS201" s="1">
        <v>211.0</v>
      </c>
      <c r="GT201" s="1">
        <v>212.0</v>
      </c>
      <c r="GU201" s="1">
        <v>213.0</v>
      </c>
      <c r="GV201" s="1">
        <v>214.0</v>
      </c>
      <c r="GW201" s="1">
        <v>215.0</v>
      </c>
      <c r="GX201" s="1">
        <v>216.0</v>
      </c>
      <c r="GY201" s="1">
        <v>217.0</v>
      </c>
      <c r="GZ201" s="1">
        <v>218.0</v>
      </c>
      <c r="HA201" s="1">
        <v>219.0</v>
      </c>
      <c r="HB201" s="1">
        <v>220.0</v>
      </c>
      <c r="HC201" s="1">
        <v>221.0</v>
      </c>
      <c r="HD201" s="1">
        <v>222.0</v>
      </c>
      <c r="HE201" s="1">
        <v>223.0</v>
      </c>
      <c r="HF201" s="1">
        <v>224.0</v>
      </c>
      <c r="HG201" s="1">
        <v>225.0</v>
      </c>
      <c r="HH201" s="1">
        <v>226.0</v>
      </c>
      <c r="HI201" s="1">
        <v>227.0</v>
      </c>
      <c r="HJ201" s="1">
        <v>228.0</v>
      </c>
      <c r="HK201" s="1">
        <v>229.0</v>
      </c>
      <c r="HL201" s="1">
        <v>230.0</v>
      </c>
      <c r="HM201" s="1">
        <v>231.0</v>
      </c>
      <c r="HN201" s="1">
        <v>232.0</v>
      </c>
      <c r="HO201" s="1">
        <v>233.0</v>
      </c>
      <c r="HP201" s="1">
        <v>234.0</v>
      </c>
      <c r="HQ201" s="1">
        <v>235.0</v>
      </c>
      <c r="HR201" s="1">
        <v>236.0</v>
      </c>
      <c r="HS201" s="1">
        <v>237.0</v>
      </c>
      <c r="HT201" s="1">
        <v>238.0</v>
      </c>
      <c r="HU201" s="1">
        <v>239.0</v>
      </c>
      <c r="HV201" s="1">
        <v>240.0</v>
      </c>
      <c r="HW201" s="1">
        <v>241.0</v>
      </c>
      <c r="HX201" s="1">
        <v>242.0</v>
      </c>
      <c r="HY201" s="1">
        <v>243.0</v>
      </c>
      <c r="HZ201" s="1">
        <v>244.0</v>
      </c>
      <c r="IA201" s="1">
        <v>245.0</v>
      </c>
      <c r="IB201" s="1">
        <v>246.0</v>
      </c>
      <c r="IC201" s="1">
        <v>247.0</v>
      </c>
      <c r="ID201" s="1">
        <v>248.0</v>
      </c>
      <c r="IE201" s="1">
        <v>249.0</v>
      </c>
      <c r="IF201" s="1">
        <v>250.0</v>
      </c>
      <c r="IG201" s="1">
        <v>251.0</v>
      </c>
      <c r="IH201" s="1">
        <v>252.0</v>
      </c>
      <c r="II201" s="1">
        <v>253.0</v>
      </c>
      <c r="IJ201" s="1">
        <v>254.0</v>
      </c>
      <c r="IK201" s="1">
        <v>255.0</v>
      </c>
      <c r="IL201" s="1">
        <v>256.0</v>
      </c>
      <c r="IM201" s="1">
        <v>259.0</v>
      </c>
      <c r="IN201" s="1">
        <v>260.0</v>
      </c>
      <c r="IO201" s="1">
        <v>261.0</v>
      </c>
      <c r="IP201" s="1">
        <v>262.0</v>
      </c>
      <c r="IQ201" s="1">
        <v>263.0</v>
      </c>
      <c r="IR201" s="1">
        <v>264.0</v>
      </c>
      <c r="IS201" s="1">
        <v>265.0</v>
      </c>
      <c r="IT201" s="1">
        <v>266.0</v>
      </c>
      <c r="IU201" s="1">
        <v>267.0</v>
      </c>
      <c r="IV201" s="1">
        <v>268.0</v>
      </c>
      <c r="IW201" s="1">
        <v>269.0</v>
      </c>
      <c r="IX201" s="1">
        <v>270.0</v>
      </c>
      <c r="IY201" s="1">
        <v>271.0</v>
      </c>
      <c r="IZ201" s="1">
        <v>272.0</v>
      </c>
      <c r="JA201" s="1">
        <v>273.0</v>
      </c>
      <c r="JB201" s="1">
        <v>274.0</v>
      </c>
      <c r="JC201" s="1">
        <v>275.0</v>
      </c>
      <c r="JD201" s="1">
        <v>278.0</v>
      </c>
      <c r="JE201" s="1">
        <v>279.0</v>
      </c>
      <c r="JF201" s="1">
        <v>280.0</v>
      </c>
      <c r="JG201" s="1">
        <v>281.0</v>
      </c>
      <c r="JH201" s="1">
        <v>282.0</v>
      </c>
      <c r="JI201" s="1">
        <v>283.0</v>
      </c>
      <c r="JJ201" s="1">
        <v>284.0</v>
      </c>
      <c r="JK201" s="1">
        <v>285.0</v>
      </c>
      <c r="JL201" s="1">
        <v>286.0</v>
      </c>
      <c r="JM201" s="1">
        <v>287.0</v>
      </c>
      <c r="JN201" s="1">
        <v>288.0</v>
      </c>
      <c r="JO201" s="1">
        <v>289.0</v>
      </c>
      <c r="JP201" s="1">
        <v>290.0</v>
      </c>
      <c r="JQ201" s="1">
        <v>291.0</v>
      </c>
      <c r="JR201" s="1">
        <v>292.0</v>
      </c>
      <c r="JS201" s="1">
        <v>293.0</v>
      </c>
      <c r="JT201" s="1">
        <v>294.0</v>
      </c>
      <c r="JU201" s="1">
        <v>295.0</v>
      </c>
      <c r="JV201" s="1">
        <v>296.0</v>
      </c>
      <c r="JW201" s="1">
        <v>297.0</v>
      </c>
      <c r="JX201" s="1">
        <v>298.0</v>
      </c>
      <c r="JY201" s="1">
        <v>299.0</v>
      </c>
      <c r="JZ201" s="1">
        <v>300.0</v>
      </c>
      <c r="KA201" s="1">
        <v>257.0</v>
      </c>
      <c r="KB201" s="1">
        <v>258.0</v>
      </c>
      <c r="KC201" s="1">
        <v>276.0</v>
      </c>
      <c r="KD201" s="1">
        <v>277.0</v>
      </c>
    </row>
    <row r="202">
      <c r="A202" s="1" t="s">
        <v>102</v>
      </c>
      <c r="B202" s="1" t="s">
        <v>2</v>
      </c>
      <c r="C202" s="1">
        <v>0.0</v>
      </c>
      <c r="D202" s="1">
        <v>1.36803398874989</v>
      </c>
      <c r="E202" s="1">
        <v>1.72158737934316</v>
      </c>
      <c r="F202" s="1">
        <v>2.78681440813605</v>
      </c>
      <c r="G202" s="1">
        <v>2.77106498502076</v>
      </c>
      <c r="H202" s="1">
        <v>1.51612377556149</v>
      </c>
      <c r="I202" s="1">
        <v>2.68033733793459</v>
      </c>
      <c r="J202" s="1">
        <v>2.96040481324094</v>
      </c>
      <c r="K202" s="1">
        <v>3.16354461325126</v>
      </c>
      <c r="L202" s="1">
        <v>2.80277563773199</v>
      </c>
      <c r="M202" s="1">
        <v>2.42869416052971</v>
      </c>
      <c r="N202" s="1">
        <v>3.47715978132721</v>
      </c>
      <c r="O202" s="1">
        <v>4.53797746915468</v>
      </c>
      <c r="P202" s="1">
        <v>2.80833636800846</v>
      </c>
      <c r="Q202" s="1">
        <v>2.51776695296636</v>
      </c>
      <c r="R202" s="1">
        <v>2.94195723390809</v>
      </c>
      <c r="S202" s="1">
        <v>3.16024658119686</v>
      </c>
      <c r="T202" s="1">
        <v>3.95416345659799</v>
      </c>
      <c r="U202" s="1">
        <v>4.86254930368469</v>
      </c>
      <c r="V202" s="1">
        <v>4.79056941504209</v>
      </c>
      <c r="W202" s="1">
        <v>4.24490386499358</v>
      </c>
      <c r="X202" s="1">
        <v>4.80159705559717</v>
      </c>
      <c r="Y202" s="1">
        <v>4.67921986134905</v>
      </c>
      <c r="Z202" s="1">
        <v>4.17307514912494</v>
      </c>
      <c r="AA202" s="1">
        <v>5.04266789779042</v>
      </c>
      <c r="AB202" s="1">
        <v>6.42574771484367</v>
      </c>
      <c r="AC202" s="1">
        <v>5.82143646581346</v>
      </c>
      <c r="AD202" s="1">
        <v>5.71938800894883</v>
      </c>
      <c r="AE202" s="1">
        <v>5.89772695550987</v>
      </c>
      <c r="AF202" s="1">
        <v>5.81254668025796</v>
      </c>
      <c r="AG202" s="1">
        <v>5.46466228077331</v>
      </c>
      <c r="AH202" s="1">
        <v>4.9742510977753</v>
      </c>
      <c r="AI202" s="1">
        <v>18.4345506826748</v>
      </c>
      <c r="AJ202" s="1">
        <v>22.5939766236364</v>
      </c>
      <c r="AK202" s="1">
        <v>17.0587039678805</v>
      </c>
      <c r="AL202" s="1">
        <v>17.5774484789774</v>
      </c>
      <c r="AM202" s="1">
        <v>17.2268924355301</v>
      </c>
      <c r="AN202" s="1">
        <v>18.1838551063226</v>
      </c>
      <c r="AO202" s="1">
        <v>17.6318109764261</v>
      </c>
      <c r="AP202" s="1">
        <v>18.5224007615267</v>
      </c>
      <c r="AQ202" s="1">
        <v>18.2241818009171</v>
      </c>
      <c r="AR202" s="1">
        <v>18.6695223717044</v>
      </c>
      <c r="AS202" s="1">
        <v>18.7804850972106</v>
      </c>
      <c r="AT202" s="1">
        <v>17.7558707158957</v>
      </c>
      <c r="AU202" s="1">
        <v>17.2583310198036</v>
      </c>
      <c r="AV202" s="1">
        <v>19.8158288749692</v>
      </c>
      <c r="AW202" s="1">
        <v>11.8886342423457</v>
      </c>
      <c r="AX202" s="1">
        <v>12.7524477968363</v>
      </c>
      <c r="AY202" s="1">
        <v>13.2807711118281</v>
      </c>
      <c r="AZ202" s="1">
        <v>13.2167605132909</v>
      </c>
      <c r="BA202" s="1">
        <v>9.9605783338711</v>
      </c>
      <c r="BB202" s="1">
        <v>21.1305356765643</v>
      </c>
      <c r="BC202" s="1">
        <v>25.7940409677266</v>
      </c>
      <c r="BD202" s="1">
        <v>25.1668696440693</v>
      </c>
      <c r="BE202" s="1">
        <v>25.9628501820731</v>
      </c>
      <c r="BF202" s="1">
        <v>14.6837494598444</v>
      </c>
      <c r="BG202" s="1">
        <v>15.6833229296671</v>
      </c>
      <c r="BH202" s="1">
        <v>16.0496627675314</v>
      </c>
      <c r="BI202" s="1">
        <v>11.2136094148065</v>
      </c>
      <c r="BJ202" s="1">
        <v>20.5963894653351</v>
      </c>
      <c r="BK202" s="1">
        <v>16.0862364329068</v>
      </c>
      <c r="BL202" s="1">
        <v>15.4040821497233</v>
      </c>
      <c r="BM202" s="1">
        <v>15.0897614010076</v>
      </c>
      <c r="BN202" s="1">
        <v>15.7032031940629</v>
      </c>
      <c r="BO202" s="1">
        <v>16.3690021809515</v>
      </c>
      <c r="BP202" s="1">
        <v>16.4011812126991</v>
      </c>
      <c r="BQ202" s="1">
        <v>16.4733562264751</v>
      </c>
      <c r="BR202" s="1">
        <v>12.560031043283</v>
      </c>
      <c r="BS202" s="1">
        <v>8.99680212804443</v>
      </c>
      <c r="BT202" s="1">
        <v>17.7774698178505</v>
      </c>
      <c r="BU202" s="1">
        <v>13.3403740797839</v>
      </c>
      <c r="BV202" s="1">
        <v>9.16656893903086</v>
      </c>
      <c r="BW202" s="1">
        <v>18.9907921781544</v>
      </c>
      <c r="BX202" s="1">
        <v>15.4753722125243</v>
      </c>
      <c r="BY202" s="1">
        <v>15.4300775901255</v>
      </c>
      <c r="BZ202" s="1">
        <v>16.7323976100477</v>
      </c>
      <c r="CA202" s="1">
        <v>15.743370722824</v>
      </c>
      <c r="CB202" s="1">
        <v>17.1948561020606</v>
      </c>
      <c r="CC202" s="1">
        <v>15.7425432500407</v>
      </c>
      <c r="CD202" s="1">
        <v>18.0215291872978</v>
      </c>
      <c r="CE202" s="1">
        <v>17.0663028829038</v>
      </c>
      <c r="CF202" s="1">
        <v>16.8098624417851</v>
      </c>
      <c r="CG202" s="1">
        <v>18.6369988084833</v>
      </c>
      <c r="CH202" s="1">
        <v>17.3718040650345</v>
      </c>
      <c r="CI202" s="1">
        <v>17.9897613432635</v>
      </c>
      <c r="CJ202" s="1">
        <v>18.4686578792609</v>
      </c>
      <c r="CK202" s="1">
        <v>19.4342844618207</v>
      </c>
      <c r="CL202" s="1">
        <v>17.860197292514</v>
      </c>
      <c r="CM202" s="1">
        <v>18.5073892720816</v>
      </c>
      <c r="CN202" s="1">
        <v>18.0371718907904</v>
      </c>
      <c r="CO202" s="1">
        <v>17.8055730280891</v>
      </c>
      <c r="CP202" s="1">
        <v>17.7750906244319</v>
      </c>
      <c r="CQ202" s="1">
        <v>17.4428853251125</v>
      </c>
      <c r="CR202" s="1">
        <v>19.5812926850637</v>
      </c>
      <c r="CS202" s="1">
        <v>18.0175759441806</v>
      </c>
      <c r="CT202" s="1">
        <v>18.4276168138518</v>
      </c>
      <c r="CU202" s="1">
        <v>17.084813808033</v>
      </c>
      <c r="CV202" s="1">
        <v>17.4739972360743</v>
      </c>
      <c r="CW202" s="1">
        <v>18.7497927018681</v>
      </c>
      <c r="CX202" s="1">
        <v>19.831472765357</v>
      </c>
      <c r="CY202" s="1">
        <v>18.084813808033</v>
      </c>
      <c r="CZ202" s="1">
        <v>17.4578488299304</v>
      </c>
      <c r="DA202" s="1">
        <v>18.1084239577652</v>
      </c>
      <c r="DB202" s="1">
        <v>18.4963619381358</v>
      </c>
      <c r="DC202" s="1">
        <v>19.4529044160188</v>
      </c>
      <c r="DD202" s="1">
        <v>18.0543314043758</v>
      </c>
      <c r="DE202" s="1">
        <v>19.835269691679</v>
      </c>
      <c r="DF202" s="1">
        <v>18.2454120128264</v>
      </c>
      <c r="DG202" s="1">
        <v>18.3865816053126</v>
      </c>
      <c r="DH202" s="1">
        <v>19.5042642815795</v>
      </c>
      <c r="DI202" s="1">
        <v>18.2576422701432</v>
      </c>
      <c r="DJ202" s="1">
        <v>19.7965624063736</v>
      </c>
      <c r="DK202" s="1">
        <v>20.1129503533429</v>
      </c>
      <c r="DL202" s="1">
        <v>18.5955657645317</v>
      </c>
      <c r="DM202" s="1">
        <v>18.0299730484909</v>
      </c>
      <c r="DN202" s="1">
        <v>18.3627196992597</v>
      </c>
      <c r="DO202" s="1">
        <v>18.1959320944569</v>
      </c>
      <c r="DP202" s="1">
        <v>17.3466613375957</v>
      </c>
      <c r="DQ202" s="1">
        <v>16.7221261050563</v>
      </c>
      <c r="DR202" s="1">
        <v>16.7886600629299</v>
      </c>
      <c r="DS202" s="1">
        <v>17.5909756034765</v>
      </c>
      <c r="DT202" s="1">
        <v>17.492716901645</v>
      </c>
      <c r="DU202" s="1">
        <v>18.3340032819146</v>
      </c>
      <c r="DV202" s="1">
        <v>17.8649270751854</v>
      </c>
      <c r="DW202" s="1">
        <v>13.9135112772022</v>
      </c>
      <c r="DX202" s="1">
        <v>19.2812564387985</v>
      </c>
      <c r="DY202" s="1">
        <v>19.2449637924937</v>
      </c>
      <c r="DZ202" s="1">
        <v>18.2660777549523</v>
      </c>
      <c r="EA202" s="1">
        <v>18.2865686580203</v>
      </c>
      <c r="EB202" s="1">
        <v>18.0029982626431</v>
      </c>
      <c r="EC202" s="1">
        <v>19.2424067620715</v>
      </c>
      <c r="ED202" s="1">
        <v>18.9743399809962</v>
      </c>
      <c r="EE202" s="1">
        <v>21.3297295609498</v>
      </c>
      <c r="EF202" s="1">
        <v>19.8361674402791</v>
      </c>
      <c r="EG202" s="1">
        <v>14.4832684011739</v>
      </c>
      <c r="EH202" s="1">
        <v>21.8208533695833</v>
      </c>
      <c r="EI202" s="1">
        <v>25.2991230720829</v>
      </c>
      <c r="EJ202" s="1">
        <v>34.5700811735173</v>
      </c>
      <c r="EK202" s="1">
        <v>42.8101743484774</v>
      </c>
      <c r="EL202" s="1">
        <v>44.1463746523035</v>
      </c>
      <c r="EM202" s="1">
        <v>53.1752269260539</v>
      </c>
      <c r="EN202" s="1">
        <v>21.1728736374601</v>
      </c>
      <c r="EO202" s="1">
        <v>14.5134060982907</v>
      </c>
      <c r="EP202" s="1">
        <v>23.1162815880188</v>
      </c>
      <c r="EQ202" s="1">
        <v>32.3466197988567</v>
      </c>
      <c r="ER202" s="1">
        <v>39.8019660980392</v>
      </c>
      <c r="ES202" s="1">
        <v>20.942688521331</v>
      </c>
      <c r="ET202" s="1">
        <v>15.1158943501397</v>
      </c>
      <c r="EU202" s="1">
        <v>16.2100384286303</v>
      </c>
      <c r="EV202" s="1">
        <v>26.3581037139628</v>
      </c>
      <c r="EW202" s="1">
        <v>23.2514926339331</v>
      </c>
      <c r="EX202" s="1">
        <v>22.4961054937551</v>
      </c>
      <c r="EY202" s="1">
        <v>21.1944795613944</v>
      </c>
      <c r="EZ202" s="1">
        <v>13.1623736519846</v>
      </c>
      <c r="FA202" s="1">
        <v>13.8718042369425</v>
      </c>
      <c r="FB202" s="1">
        <v>17.9616499804915</v>
      </c>
      <c r="FC202" s="1">
        <v>13.0302893703103</v>
      </c>
      <c r="FD202" s="1">
        <v>26.594156962403</v>
      </c>
      <c r="FE202" s="1">
        <v>22.3871358531298</v>
      </c>
      <c r="FF202" s="1">
        <v>13.5642665229507</v>
      </c>
      <c r="FG202" s="1">
        <v>10.6291192476339</v>
      </c>
      <c r="FH202" s="1">
        <v>21.2974397134948</v>
      </c>
      <c r="FI202" s="1">
        <v>20.6256118428564</v>
      </c>
      <c r="FJ202" s="1">
        <v>20.2567415922648</v>
      </c>
      <c r="FK202" s="1">
        <v>22.1918518905714</v>
      </c>
      <c r="FL202" s="1">
        <v>20.0372335031265</v>
      </c>
      <c r="FM202" s="1">
        <v>23.0751598479598</v>
      </c>
      <c r="FN202" s="1">
        <v>23.4227686775603</v>
      </c>
      <c r="FO202" s="1">
        <v>22.3956012466004</v>
      </c>
      <c r="FP202" s="1">
        <v>22.7637797025862</v>
      </c>
      <c r="FQ202" s="1">
        <v>25.7437592089601</v>
      </c>
      <c r="FR202" s="1">
        <v>18.3689978322856</v>
      </c>
      <c r="FS202" s="1">
        <v>29.2850977091719</v>
      </c>
      <c r="FT202" s="1">
        <v>18.6799053926632</v>
      </c>
      <c r="FU202" s="1">
        <v>17.8790735653011</v>
      </c>
      <c r="FV202" s="1">
        <v>26.2960078059136</v>
      </c>
      <c r="FW202" s="1">
        <v>22.4304518419247</v>
      </c>
      <c r="FX202" s="1">
        <v>14.5131667607324</v>
      </c>
      <c r="FY202" s="1">
        <v>11.461427157873</v>
      </c>
      <c r="FZ202" s="1">
        <v>17.9066090741273</v>
      </c>
      <c r="GA202" s="1">
        <v>15.5715727725179</v>
      </c>
      <c r="GB202" s="1">
        <v>10.9351977646204</v>
      </c>
      <c r="GC202" s="1">
        <v>11.1107369018656</v>
      </c>
      <c r="GD202" s="1">
        <v>7.5162872556545</v>
      </c>
      <c r="GE202" s="1">
        <v>8.05355114720236</v>
      </c>
      <c r="GF202" s="1">
        <v>16.2988821260251</v>
      </c>
      <c r="GG202" s="1">
        <v>5.21693977180045</v>
      </c>
      <c r="GH202" s="1">
        <v>8.05753767202825</v>
      </c>
      <c r="GI202" s="1">
        <v>7.3506553567121</v>
      </c>
      <c r="GJ202" s="1">
        <v>7.73326889800192</v>
      </c>
      <c r="GK202" s="1">
        <v>7.90221836239518</v>
      </c>
      <c r="GL202" s="1">
        <v>7.60272127883821</v>
      </c>
      <c r="GM202" s="1">
        <v>7.88156463283368</v>
      </c>
      <c r="GN202" s="1">
        <v>15.5277233400774</v>
      </c>
      <c r="GO202" s="1">
        <v>7.69889632823808</v>
      </c>
      <c r="GP202" s="1">
        <v>22.7087596917546</v>
      </c>
      <c r="GQ202" s="1">
        <v>21.8630298767128</v>
      </c>
      <c r="GR202" s="1">
        <v>19.1504643185982</v>
      </c>
      <c r="GS202" s="1">
        <v>16.4963040403626</v>
      </c>
      <c r="GT202" s="1">
        <v>18.7850980837875</v>
      </c>
      <c r="GU202" s="1">
        <v>16.7081503978051</v>
      </c>
      <c r="GV202" s="1">
        <v>16.6712311154703</v>
      </c>
      <c r="GW202" s="1">
        <v>20.301839918395</v>
      </c>
      <c r="GX202" s="1">
        <v>17.6459271543609</v>
      </c>
      <c r="GY202" s="1">
        <v>17.0490330582436</v>
      </c>
      <c r="GZ202" s="1">
        <v>18.7695015960587</v>
      </c>
      <c r="HA202" s="1">
        <v>17.6211002405828</v>
      </c>
      <c r="HB202" s="1">
        <v>17.1009264445558</v>
      </c>
      <c r="HC202" s="1">
        <v>16.7124144473655</v>
      </c>
      <c r="HD202" s="1">
        <v>17.3691325981168</v>
      </c>
      <c r="HE202" s="1">
        <v>17.3310663830499</v>
      </c>
      <c r="HF202" s="1">
        <v>18.1255617579802</v>
      </c>
      <c r="HG202" s="1">
        <v>17.7778021020038</v>
      </c>
      <c r="HH202" s="1">
        <v>16.7809726443364</v>
      </c>
      <c r="HI202" s="1">
        <v>17.1599970825294</v>
      </c>
      <c r="HJ202" s="1">
        <v>28.4966972898275</v>
      </c>
      <c r="HK202" s="1">
        <v>22.503522926706</v>
      </c>
      <c r="HL202" s="1">
        <v>18.6364021810519</v>
      </c>
      <c r="HM202" s="1">
        <v>14.696455845747</v>
      </c>
      <c r="HN202" s="1">
        <v>15.0029820599603</v>
      </c>
      <c r="HO202" s="1">
        <v>15.4325907806102</v>
      </c>
      <c r="HP202" s="1">
        <v>20.3362096823785</v>
      </c>
      <c r="HQ202" s="1">
        <v>15.0937759742911</v>
      </c>
      <c r="HR202" s="1">
        <v>21.2931142241337</v>
      </c>
      <c r="HS202" s="1">
        <v>22.1931920146009</v>
      </c>
      <c r="HT202" s="1">
        <v>22.060441508977</v>
      </c>
      <c r="HU202" s="1">
        <v>21.2620405989472</v>
      </c>
      <c r="HV202" s="1">
        <v>22.3334009944028</v>
      </c>
      <c r="HW202" s="1">
        <v>17.1034112519362</v>
      </c>
      <c r="HX202" s="1">
        <v>15.4158499179538</v>
      </c>
      <c r="HY202" s="1">
        <v>17.7239604024031</v>
      </c>
      <c r="HZ202" s="1">
        <v>16.8366583577279</v>
      </c>
      <c r="IA202" s="1">
        <v>17.0749964875992</v>
      </c>
      <c r="IB202" s="1">
        <v>17.8662916706088</v>
      </c>
      <c r="IC202" s="1">
        <v>17.4595526393925</v>
      </c>
      <c r="ID202" s="1">
        <v>18.7333895215545</v>
      </c>
      <c r="IE202" s="1">
        <v>16.7107309537609</v>
      </c>
      <c r="IF202" s="1">
        <v>14.9149941712231</v>
      </c>
      <c r="IG202" s="1">
        <v>18.2401011638268</v>
      </c>
      <c r="IH202" s="1">
        <v>21.0949281139547</v>
      </c>
      <c r="II202" s="1">
        <v>20.9691477804466</v>
      </c>
      <c r="IJ202" s="1">
        <v>19.3755332631948</v>
      </c>
      <c r="IK202" s="1">
        <v>17.350096645295</v>
      </c>
      <c r="IL202" s="1">
        <v>25.2111988324228</v>
      </c>
      <c r="IM202" s="1">
        <v>25.7614767894849</v>
      </c>
      <c r="IN202" s="1">
        <v>21.5418326548901</v>
      </c>
      <c r="IO202" s="1">
        <v>26.806084450051</v>
      </c>
      <c r="IP202" s="1">
        <v>35.1636609866127</v>
      </c>
      <c r="IQ202" s="1">
        <v>37.2281261720661</v>
      </c>
      <c r="IR202" s="1">
        <v>36.582737298477</v>
      </c>
      <c r="IS202" s="1">
        <v>36.7548928636766</v>
      </c>
      <c r="IT202" s="1">
        <v>39.7438040531676</v>
      </c>
      <c r="IU202" s="1">
        <v>38.8276140255696</v>
      </c>
      <c r="IV202" s="1">
        <v>44.1437120980124</v>
      </c>
      <c r="IW202" s="1">
        <v>55.341541160739</v>
      </c>
      <c r="IX202" s="1">
        <v>54.1560674565417</v>
      </c>
      <c r="IY202" s="1">
        <v>56.1396868323849</v>
      </c>
      <c r="IZ202" s="1">
        <v>55.6868631844086</v>
      </c>
      <c r="JA202" s="1">
        <v>54.5673242543909</v>
      </c>
      <c r="JB202" s="1">
        <v>59.3111449598257</v>
      </c>
      <c r="JC202" s="1">
        <v>47.1882163224715</v>
      </c>
      <c r="JD202" s="1">
        <v>43.5380204552783</v>
      </c>
      <c r="JE202" s="1">
        <v>37.4003406055098</v>
      </c>
      <c r="JF202" s="1">
        <v>47.1619185309653</v>
      </c>
      <c r="JG202" s="1">
        <v>49.1895917328604</v>
      </c>
      <c r="JH202" s="1">
        <v>54.8597892825774</v>
      </c>
      <c r="JI202" s="1">
        <v>55.9806850152537</v>
      </c>
      <c r="JJ202" s="1">
        <v>55.3761389544064</v>
      </c>
      <c r="JK202" s="1">
        <v>58.4821716505126</v>
      </c>
      <c r="JL202" s="1">
        <v>64.3253664517992</v>
      </c>
      <c r="JM202" s="1">
        <v>66.8751653312041</v>
      </c>
      <c r="JN202" s="1">
        <v>70.863279362792</v>
      </c>
      <c r="JO202" s="1">
        <v>76.4713088929626</v>
      </c>
      <c r="JP202" s="1">
        <v>68.5199008260354</v>
      </c>
      <c r="JQ202" s="1">
        <v>70.0369392659859</v>
      </c>
      <c r="JR202" s="1">
        <v>73.4812947525747</v>
      </c>
      <c r="JS202" s="1">
        <v>25.7434304996504</v>
      </c>
      <c r="JT202" s="1">
        <v>25.0622599498874</v>
      </c>
      <c r="JU202" s="1">
        <v>24.1721360366475</v>
      </c>
      <c r="JV202" s="1">
        <v>24.8984805003949</v>
      </c>
      <c r="JW202" s="1">
        <v>25.0277375181189</v>
      </c>
      <c r="JX202" s="1">
        <v>24.695720003983</v>
      </c>
      <c r="JY202" s="1">
        <v>24.1170423550667</v>
      </c>
      <c r="JZ202" s="1">
        <v>24.4519708611613</v>
      </c>
      <c r="KA202" s="1">
        <v>27.4529734604574</v>
      </c>
      <c r="KB202" s="1">
        <v>30.2927260856609</v>
      </c>
      <c r="KC202" s="1">
        <v>46.6024827020646</v>
      </c>
      <c r="KD202" s="1">
        <v>51.7785778015271</v>
      </c>
    </row>
    <row r="203">
      <c r="A203" s="1" t="s">
        <v>103</v>
      </c>
      <c r="B203" s="1" t="s">
        <v>1</v>
      </c>
      <c r="C203" s="1">
        <v>13.0</v>
      </c>
      <c r="D203" s="1">
        <v>14.0</v>
      </c>
      <c r="E203" s="1">
        <v>15.0</v>
      </c>
      <c r="F203" s="1">
        <v>16.0</v>
      </c>
      <c r="G203" s="1">
        <v>17.0</v>
      </c>
      <c r="H203" s="1">
        <v>18.0</v>
      </c>
      <c r="I203" s="1">
        <v>19.0</v>
      </c>
      <c r="J203" s="1">
        <v>20.0</v>
      </c>
      <c r="K203" s="1">
        <v>21.0</v>
      </c>
      <c r="L203" s="1">
        <v>22.0</v>
      </c>
      <c r="M203" s="1">
        <v>25.0</v>
      </c>
      <c r="N203" s="1">
        <v>26.0</v>
      </c>
      <c r="O203" s="1">
        <v>27.0</v>
      </c>
      <c r="P203" s="1">
        <v>28.0</v>
      </c>
      <c r="Q203" s="1">
        <v>29.0</v>
      </c>
      <c r="R203" s="1">
        <v>30.0</v>
      </c>
      <c r="S203" s="1">
        <v>31.0</v>
      </c>
      <c r="T203" s="1">
        <v>32.0</v>
      </c>
      <c r="U203" s="1">
        <v>33.0</v>
      </c>
      <c r="V203" s="1">
        <v>34.0</v>
      </c>
      <c r="W203" s="1">
        <v>35.0</v>
      </c>
      <c r="X203" s="1">
        <v>36.0</v>
      </c>
      <c r="Y203" s="1">
        <v>23.0</v>
      </c>
      <c r="Z203" s="1">
        <v>24.0</v>
      </c>
      <c r="AA203" s="1">
        <v>37.0</v>
      </c>
      <c r="AB203" s="1">
        <v>38.0</v>
      </c>
      <c r="AC203" s="1">
        <v>39.0</v>
      </c>
      <c r="AD203" s="1">
        <v>40.0</v>
      </c>
      <c r="AE203" s="1">
        <v>41.0</v>
      </c>
      <c r="AF203" s="1">
        <v>42.0</v>
      </c>
      <c r="AG203" s="1">
        <v>43.0</v>
      </c>
      <c r="AH203" s="1">
        <v>44.0</v>
      </c>
      <c r="AI203" s="1">
        <v>45.0</v>
      </c>
      <c r="AJ203" s="1">
        <v>46.0</v>
      </c>
      <c r="AK203" s="1">
        <v>47.0</v>
      </c>
      <c r="AL203" s="1">
        <v>48.0</v>
      </c>
      <c r="AM203" s="1">
        <v>49.0</v>
      </c>
      <c r="AN203" s="1">
        <v>50.0</v>
      </c>
      <c r="AO203" s="1">
        <v>51.0</v>
      </c>
      <c r="AP203" s="1">
        <v>52.0</v>
      </c>
      <c r="AQ203" s="1">
        <v>53.0</v>
      </c>
      <c r="AR203" s="1">
        <v>54.0</v>
      </c>
      <c r="AS203" s="1">
        <v>55.0</v>
      </c>
      <c r="AT203" s="1">
        <v>56.0</v>
      </c>
      <c r="AU203" s="1">
        <v>57.0</v>
      </c>
      <c r="AV203" s="1">
        <v>58.0</v>
      </c>
      <c r="AW203" s="1">
        <v>59.0</v>
      </c>
      <c r="AX203" s="1">
        <v>60.0</v>
      </c>
      <c r="AY203" s="1">
        <v>61.0</v>
      </c>
      <c r="AZ203" s="1">
        <v>62.0</v>
      </c>
      <c r="BA203" s="1">
        <v>63.0</v>
      </c>
      <c r="BB203" s="1">
        <v>64.0</v>
      </c>
      <c r="BC203" s="1">
        <v>65.0</v>
      </c>
      <c r="BD203" s="1">
        <v>66.0</v>
      </c>
      <c r="BE203" s="1">
        <v>67.0</v>
      </c>
      <c r="BF203" s="1">
        <v>68.0</v>
      </c>
      <c r="BG203" s="1">
        <v>69.0</v>
      </c>
      <c r="BH203" s="1">
        <v>70.0</v>
      </c>
      <c r="BI203" s="1">
        <v>71.0</v>
      </c>
      <c r="BJ203" s="1">
        <v>72.0</v>
      </c>
      <c r="BK203" s="1">
        <v>73.0</v>
      </c>
      <c r="BL203" s="1">
        <v>74.0</v>
      </c>
      <c r="BM203" s="1">
        <v>75.0</v>
      </c>
      <c r="BN203" s="1">
        <v>76.0</v>
      </c>
      <c r="BO203" s="1">
        <v>77.0</v>
      </c>
      <c r="BP203" s="1">
        <v>78.0</v>
      </c>
      <c r="BQ203" s="1">
        <v>79.0</v>
      </c>
      <c r="BR203" s="1">
        <v>80.0</v>
      </c>
      <c r="BS203" s="1">
        <v>81.0</v>
      </c>
      <c r="BT203" s="1">
        <v>82.0</v>
      </c>
      <c r="BU203" s="1">
        <v>83.0</v>
      </c>
      <c r="BV203" s="1">
        <v>84.0</v>
      </c>
      <c r="BW203" s="1">
        <v>85.0</v>
      </c>
      <c r="BX203" s="1">
        <v>86.0</v>
      </c>
      <c r="BY203" s="1">
        <v>87.0</v>
      </c>
      <c r="BZ203" s="1">
        <v>88.0</v>
      </c>
      <c r="CA203" s="1">
        <v>89.0</v>
      </c>
      <c r="CB203" s="1">
        <v>90.0</v>
      </c>
      <c r="CC203" s="1">
        <v>91.0</v>
      </c>
      <c r="CD203" s="1">
        <v>92.0</v>
      </c>
      <c r="CE203" s="1">
        <v>93.0</v>
      </c>
      <c r="CF203" s="1">
        <v>94.0</v>
      </c>
      <c r="CG203" s="1">
        <v>95.0</v>
      </c>
      <c r="CH203" s="1">
        <v>96.0</v>
      </c>
      <c r="CI203" s="1">
        <v>97.0</v>
      </c>
      <c r="CJ203" s="1">
        <v>98.0</v>
      </c>
      <c r="CK203" s="1">
        <v>99.0</v>
      </c>
      <c r="CL203" s="1">
        <v>100.0</v>
      </c>
      <c r="CM203" s="1">
        <v>101.0</v>
      </c>
      <c r="CN203" s="1">
        <v>102.0</v>
      </c>
      <c r="CO203" s="1">
        <v>103.0</v>
      </c>
      <c r="CP203" s="1">
        <v>104.0</v>
      </c>
      <c r="CQ203" s="1">
        <v>105.0</v>
      </c>
      <c r="CR203" s="1">
        <v>106.0</v>
      </c>
      <c r="CS203" s="1">
        <v>107.0</v>
      </c>
      <c r="CT203" s="1">
        <v>108.0</v>
      </c>
      <c r="CU203" s="1">
        <v>109.0</v>
      </c>
      <c r="CV203" s="1">
        <v>110.0</v>
      </c>
      <c r="CW203" s="1">
        <v>111.0</v>
      </c>
      <c r="CX203" s="1">
        <v>112.0</v>
      </c>
      <c r="CY203" s="1">
        <v>113.0</v>
      </c>
      <c r="CZ203" s="1">
        <v>114.0</v>
      </c>
      <c r="DA203" s="1">
        <v>115.0</v>
      </c>
      <c r="DB203" s="1">
        <v>116.0</v>
      </c>
      <c r="DC203" s="1">
        <v>117.0</v>
      </c>
      <c r="DD203" s="1">
        <v>118.0</v>
      </c>
      <c r="DE203" s="1">
        <v>119.0</v>
      </c>
      <c r="DF203" s="1">
        <v>120.0</v>
      </c>
      <c r="DG203" s="1">
        <v>121.0</v>
      </c>
      <c r="DH203" s="1">
        <v>122.0</v>
      </c>
      <c r="DI203" s="1">
        <v>123.0</v>
      </c>
      <c r="DJ203" s="1">
        <v>124.0</v>
      </c>
      <c r="DK203" s="1">
        <v>125.0</v>
      </c>
      <c r="DL203" s="1">
        <v>126.0</v>
      </c>
      <c r="DM203" s="1">
        <v>127.0</v>
      </c>
      <c r="DN203" s="1">
        <v>128.0</v>
      </c>
      <c r="DO203" s="1">
        <v>129.0</v>
      </c>
      <c r="DP203" s="1">
        <v>130.0</v>
      </c>
      <c r="DQ203" s="1">
        <v>131.0</v>
      </c>
      <c r="DR203" s="1">
        <v>132.0</v>
      </c>
      <c r="DS203" s="1">
        <v>133.0</v>
      </c>
      <c r="DT203" s="1">
        <v>134.0</v>
      </c>
      <c r="DU203" s="1">
        <v>135.0</v>
      </c>
      <c r="DV203" s="1">
        <v>136.0</v>
      </c>
      <c r="DW203" s="1">
        <v>137.0</v>
      </c>
      <c r="DX203" s="1">
        <v>138.0</v>
      </c>
      <c r="DY203" s="1">
        <v>139.0</v>
      </c>
      <c r="DZ203" s="1">
        <v>140.0</v>
      </c>
      <c r="EA203" s="1">
        <v>141.0</v>
      </c>
      <c r="EB203" s="1">
        <v>142.0</v>
      </c>
      <c r="EC203" s="1">
        <v>143.0</v>
      </c>
      <c r="ED203" s="1">
        <v>144.0</v>
      </c>
      <c r="EE203" s="1">
        <v>145.0</v>
      </c>
      <c r="EF203" s="1">
        <v>146.0</v>
      </c>
      <c r="EG203" s="1">
        <v>147.0</v>
      </c>
      <c r="EH203" s="1">
        <v>148.0</v>
      </c>
      <c r="EI203" s="1">
        <v>149.0</v>
      </c>
      <c r="EJ203" s="1">
        <v>150.0</v>
      </c>
      <c r="EK203" s="1">
        <v>151.0</v>
      </c>
      <c r="EL203" s="1">
        <v>152.0</v>
      </c>
      <c r="EM203" s="1">
        <v>153.0</v>
      </c>
      <c r="EN203" s="1">
        <v>154.0</v>
      </c>
      <c r="EO203" s="1">
        <v>155.0</v>
      </c>
      <c r="EP203" s="1">
        <v>156.0</v>
      </c>
      <c r="EQ203" s="1">
        <v>157.0</v>
      </c>
      <c r="ER203" s="1">
        <v>158.0</v>
      </c>
      <c r="ES203" s="1">
        <v>159.0</v>
      </c>
      <c r="ET203" s="1">
        <v>160.0</v>
      </c>
      <c r="EU203" s="1">
        <v>161.0</v>
      </c>
      <c r="EV203" s="1">
        <v>162.0</v>
      </c>
      <c r="EW203" s="1">
        <v>163.0</v>
      </c>
      <c r="EX203" s="1">
        <v>164.0</v>
      </c>
      <c r="EY203" s="1">
        <v>165.0</v>
      </c>
      <c r="EZ203" s="1">
        <v>166.0</v>
      </c>
      <c r="FA203" s="1">
        <v>167.0</v>
      </c>
      <c r="FB203" s="1">
        <v>168.0</v>
      </c>
      <c r="FC203" s="1">
        <v>169.0</v>
      </c>
      <c r="FD203" s="1">
        <v>170.0</v>
      </c>
      <c r="FE203" s="1">
        <v>171.0</v>
      </c>
      <c r="FF203" s="1">
        <v>172.0</v>
      </c>
      <c r="FG203" s="1">
        <v>173.0</v>
      </c>
      <c r="FH203" s="1">
        <v>174.0</v>
      </c>
      <c r="FI203" s="1">
        <v>175.0</v>
      </c>
      <c r="FJ203" s="1">
        <v>176.0</v>
      </c>
      <c r="FK203" s="1">
        <v>177.0</v>
      </c>
      <c r="FL203" s="1">
        <v>178.0</v>
      </c>
      <c r="FM203" s="1">
        <v>179.0</v>
      </c>
      <c r="FN203" s="1">
        <v>180.0</v>
      </c>
      <c r="FO203" s="1">
        <v>181.0</v>
      </c>
      <c r="FP203" s="1">
        <v>182.0</v>
      </c>
      <c r="FQ203" s="1">
        <v>183.0</v>
      </c>
      <c r="FR203" s="1">
        <v>184.0</v>
      </c>
      <c r="FS203" s="1">
        <v>185.0</v>
      </c>
      <c r="FT203" s="1">
        <v>186.0</v>
      </c>
      <c r="FU203" s="1">
        <v>187.0</v>
      </c>
      <c r="FV203" s="1">
        <v>188.0</v>
      </c>
      <c r="FW203" s="1">
        <v>189.0</v>
      </c>
      <c r="FX203" s="1">
        <v>190.0</v>
      </c>
      <c r="FY203" s="1">
        <v>191.0</v>
      </c>
      <c r="FZ203" s="1">
        <v>192.0</v>
      </c>
      <c r="GA203" s="1">
        <v>193.0</v>
      </c>
      <c r="GB203" s="1">
        <v>194.0</v>
      </c>
      <c r="GC203" s="1">
        <v>195.0</v>
      </c>
      <c r="GD203" s="1">
        <v>196.0</v>
      </c>
      <c r="GE203" s="1">
        <v>197.0</v>
      </c>
      <c r="GF203" s="1">
        <v>198.0</v>
      </c>
      <c r="GG203" s="1">
        <v>199.0</v>
      </c>
      <c r="GH203" s="1">
        <v>200.0</v>
      </c>
      <c r="GI203" s="1">
        <v>201.0</v>
      </c>
      <c r="GJ203" s="1">
        <v>202.0</v>
      </c>
      <c r="GK203" s="1">
        <v>203.0</v>
      </c>
      <c r="GL203" s="1">
        <v>204.0</v>
      </c>
      <c r="GM203" s="1">
        <v>205.0</v>
      </c>
      <c r="GN203" s="1">
        <v>206.0</v>
      </c>
      <c r="GO203" s="1">
        <v>207.0</v>
      </c>
      <c r="GP203" s="1">
        <v>208.0</v>
      </c>
      <c r="GQ203" s="1">
        <v>209.0</v>
      </c>
      <c r="GR203" s="1">
        <v>210.0</v>
      </c>
      <c r="GS203" s="1">
        <v>211.0</v>
      </c>
      <c r="GT203" s="1">
        <v>212.0</v>
      </c>
      <c r="GU203" s="1">
        <v>213.0</v>
      </c>
      <c r="GV203" s="1">
        <v>214.0</v>
      </c>
      <c r="GW203" s="1">
        <v>215.0</v>
      </c>
      <c r="GX203" s="1">
        <v>216.0</v>
      </c>
      <c r="GY203" s="1">
        <v>217.0</v>
      </c>
      <c r="GZ203" s="1">
        <v>218.0</v>
      </c>
      <c r="HA203" s="1">
        <v>219.0</v>
      </c>
      <c r="HB203" s="1">
        <v>220.0</v>
      </c>
      <c r="HC203" s="1">
        <v>221.0</v>
      </c>
      <c r="HD203" s="1">
        <v>222.0</v>
      </c>
      <c r="HE203" s="1">
        <v>223.0</v>
      </c>
      <c r="HF203" s="1">
        <v>224.0</v>
      </c>
      <c r="HG203" s="1">
        <v>225.0</v>
      </c>
      <c r="HH203" s="1">
        <v>226.0</v>
      </c>
      <c r="HI203" s="1">
        <v>227.0</v>
      </c>
      <c r="HJ203" s="1">
        <v>228.0</v>
      </c>
      <c r="HK203" s="1">
        <v>229.0</v>
      </c>
      <c r="HL203" s="1">
        <v>230.0</v>
      </c>
      <c r="HM203" s="1">
        <v>231.0</v>
      </c>
      <c r="HN203" s="1">
        <v>232.0</v>
      </c>
      <c r="HO203" s="1">
        <v>233.0</v>
      </c>
      <c r="HP203" s="1">
        <v>234.0</v>
      </c>
      <c r="HQ203" s="1">
        <v>235.0</v>
      </c>
      <c r="HR203" s="1">
        <v>236.0</v>
      </c>
      <c r="HS203" s="1">
        <v>237.0</v>
      </c>
      <c r="HT203" s="1">
        <v>238.0</v>
      </c>
      <c r="HU203" s="1">
        <v>239.0</v>
      </c>
      <c r="HV203" s="1">
        <v>240.0</v>
      </c>
      <c r="HW203" s="1">
        <v>241.0</v>
      </c>
      <c r="HX203" s="1">
        <v>242.0</v>
      </c>
      <c r="HY203" s="1">
        <v>243.0</v>
      </c>
      <c r="HZ203" s="1">
        <v>244.0</v>
      </c>
      <c r="IA203" s="1">
        <v>245.0</v>
      </c>
      <c r="IB203" s="1">
        <v>246.0</v>
      </c>
      <c r="IC203" s="1">
        <v>247.0</v>
      </c>
      <c r="ID203" s="1">
        <v>248.0</v>
      </c>
      <c r="IE203" s="1">
        <v>249.0</v>
      </c>
      <c r="IF203" s="1">
        <v>250.0</v>
      </c>
      <c r="IG203" s="1">
        <v>251.0</v>
      </c>
      <c r="IH203" s="1">
        <v>252.0</v>
      </c>
      <c r="II203" s="1">
        <v>253.0</v>
      </c>
      <c r="IJ203" s="1">
        <v>254.0</v>
      </c>
      <c r="IK203" s="1">
        <v>255.0</v>
      </c>
      <c r="IL203" s="1">
        <v>256.0</v>
      </c>
      <c r="IM203" s="1">
        <v>257.0</v>
      </c>
      <c r="IN203" s="1">
        <v>258.0</v>
      </c>
      <c r="IO203" s="1">
        <v>259.0</v>
      </c>
      <c r="IP203" s="1">
        <v>260.0</v>
      </c>
      <c r="IQ203" s="1">
        <v>261.0</v>
      </c>
      <c r="IR203" s="1">
        <v>262.0</v>
      </c>
      <c r="IS203" s="1">
        <v>263.0</v>
      </c>
      <c r="IT203" s="1">
        <v>264.0</v>
      </c>
      <c r="IU203" s="1">
        <v>265.0</v>
      </c>
      <c r="IV203" s="1">
        <v>266.0</v>
      </c>
      <c r="IW203" s="1">
        <v>267.0</v>
      </c>
      <c r="IX203" s="1">
        <v>268.0</v>
      </c>
      <c r="IY203" s="1">
        <v>269.0</v>
      </c>
      <c r="IZ203" s="1">
        <v>270.0</v>
      </c>
      <c r="JA203" s="1">
        <v>271.0</v>
      </c>
      <c r="JB203" s="1">
        <v>272.0</v>
      </c>
      <c r="JC203" s="1">
        <v>273.0</v>
      </c>
      <c r="JD203" s="1">
        <v>274.0</v>
      </c>
      <c r="JE203" s="1">
        <v>275.0</v>
      </c>
      <c r="JF203" s="1">
        <v>276.0</v>
      </c>
      <c r="JG203" s="1">
        <v>277.0</v>
      </c>
      <c r="JH203" s="1">
        <v>278.0</v>
      </c>
      <c r="JI203" s="1">
        <v>279.0</v>
      </c>
      <c r="JJ203" s="1">
        <v>280.0</v>
      </c>
      <c r="JK203" s="1">
        <v>281.0</v>
      </c>
      <c r="JL203" s="1">
        <v>282.0</v>
      </c>
      <c r="JM203" s="1">
        <v>283.0</v>
      </c>
      <c r="JN203" s="1">
        <v>284.0</v>
      </c>
      <c r="JO203" s="1">
        <v>285.0</v>
      </c>
      <c r="JP203" s="1">
        <v>286.0</v>
      </c>
      <c r="JQ203" s="1">
        <v>287.0</v>
      </c>
      <c r="JR203" s="1">
        <v>288.0</v>
      </c>
      <c r="JS203" s="1">
        <v>289.0</v>
      </c>
      <c r="JT203" s="1">
        <v>290.0</v>
      </c>
      <c r="JU203" s="1">
        <v>291.0</v>
      </c>
      <c r="JV203" s="1">
        <v>292.0</v>
      </c>
      <c r="JW203" s="1">
        <v>293.0</v>
      </c>
      <c r="JX203" s="1">
        <v>294.0</v>
      </c>
      <c r="JY203" s="1">
        <v>295.0</v>
      </c>
      <c r="JZ203" s="1">
        <v>296.0</v>
      </c>
      <c r="KA203" s="1">
        <v>297.0</v>
      </c>
      <c r="KB203" s="1">
        <v>298.0</v>
      </c>
      <c r="KC203" s="1">
        <v>299.0</v>
      </c>
      <c r="KD203" s="1">
        <v>300.0</v>
      </c>
    </row>
    <row r="204">
      <c r="A204" s="1" t="s">
        <v>103</v>
      </c>
      <c r="B204" s="1" t="s">
        <v>2</v>
      </c>
      <c r="C204" s="1">
        <v>0.0</v>
      </c>
      <c r="D204" s="1">
        <v>4.30049406928854</v>
      </c>
      <c r="E204" s="1">
        <v>7.57774491537576</v>
      </c>
      <c r="F204" s="1">
        <v>9.7154050821832</v>
      </c>
      <c r="G204" s="1">
        <v>9.52411325539843</v>
      </c>
      <c r="H204" s="1">
        <v>12.2958432023976</v>
      </c>
      <c r="I204" s="1">
        <v>7.51782409179228</v>
      </c>
      <c r="J204" s="1">
        <v>6.48525795260925</v>
      </c>
      <c r="K204" s="1">
        <v>9.08034814284192</v>
      </c>
      <c r="L204" s="1">
        <v>10.872344035141</v>
      </c>
      <c r="M204" s="1">
        <v>9.45586773102539</v>
      </c>
      <c r="N204" s="1">
        <v>12.4224090415054</v>
      </c>
      <c r="O204" s="1">
        <v>8.91562167638023</v>
      </c>
      <c r="P204" s="1">
        <v>12.4750454747419</v>
      </c>
      <c r="Q204" s="1">
        <v>15.5315774622772</v>
      </c>
      <c r="R204" s="1">
        <v>11.1745529097334</v>
      </c>
      <c r="S204" s="1">
        <v>15.6200914576266</v>
      </c>
      <c r="T204" s="1">
        <v>13.6117762226461</v>
      </c>
      <c r="U204" s="1">
        <v>14.4275530573266</v>
      </c>
      <c r="V204" s="1">
        <v>10.6056060434771</v>
      </c>
      <c r="W204" s="1">
        <v>15.855890127609</v>
      </c>
      <c r="X204" s="1">
        <v>14.1327784186004</v>
      </c>
      <c r="Y204" s="1">
        <v>10.0523174167166</v>
      </c>
      <c r="Z204" s="1">
        <v>9.98171495391505</v>
      </c>
      <c r="AA204" s="1">
        <v>12.7833569915229</v>
      </c>
      <c r="AB204" s="1">
        <v>12.1724931427926</v>
      </c>
      <c r="AC204" s="1">
        <v>15.557996710167</v>
      </c>
      <c r="AD204" s="1">
        <v>15.6476867526471</v>
      </c>
      <c r="AE204" s="1">
        <v>15.407029502925</v>
      </c>
      <c r="AF204" s="1">
        <v>12.5586087843967</v>
      </c>
      <c r="AG204" s="1">
        <v>11.7251814678853</v>
      </c>
      <c r="AH204" s="1">
        <v>13.5257200525565</v>
      </c>
      <c r="AI204" s="1">
        <v>18.1627981205322</v>
      </c>
      <c r="AJ204" s="1">
        <v>15.3568418480976</v>
      </c>
      <c r="AK204" s="1">
        <v>12.7166789224538</v>
      </c>
      <c r="AL204" s="1">
        <v>14.0342608327252</v>
      </c>
      <c r="AM204" s="1">
        <v>14.8145856483958</v>
      </c>
      <c r="AN204" s="1">
        <v>15.397083441423</v>
      </c>
      <c r="AO204" s="1">
        <v>15.5945474332641</v>
      </c>
      <c r="AP204" s="1">
        <v>15.9790653153744</v>
      </c>
      <c r="AQ204" s="1">
        <v>14.9191871885625</v>
      </c>
      <c r="AR204" s="1">
        <v>15.782851685749</v>
      </c>
      <c r="AS204" s="1">
        <v>14.1945889430093</v>
      </c>
      <c r="AT204" s="1">
        <v>16.0223873155622</v>
      </c>
      <c r="AU204" s="1">
        <v>22.3522885674289</v>
      </c>
      <c r="AV204" s="1">
        <v>19.5678128738161</v>
      </c>
      <c r="AW204" s="1">
        <v>18.5550406564943</v>
      </c>
      <c r="AX204" s="1">
        <v>16.4485635121628</v>
      </c>
      <c r="AY204" s="1">
        <v>19.2836590007602</v>
      </c>
      <c r="AZ204" s="1">
        <v>20.9447001381462</v>
      </c>
      <c r="BA204" s="1">
        <v>19.3095444482566</v>
      </c>
      <c r="BB204" s="1">
        <v>20.9240320822099</v>
      </c>
      <c r="BC204" s="1">
        <v>23.3640238432499</v>
      </c>
      <c r="BD204" s="1">
        <v>23.0181333944494</v>
      </c>
      <c r="BE204" s="1">
        <v>20.9935101171475</v>
      </c>
      <c r="BF204" s="1">
        <v>20.5235661372037</v>
      </c>
      <c r="BG204" s="1">
        <v>20.3528566895807</v>
      </c>
      <c r="BH204" s="1">
        <v>14.1480458314797</v>
      </c>
      <c r="BI204" s="1">
        <v>19.4820953799899</v>
      </c>
      <c r="BJ204" s="1">
        <v>23.4401535846684</v>
      </c>
      <c r="BK204" s="1">
        <v>30.6331026742557</v>
      </c>
      <c r="BL204" s="1">
        <v>22.8602762996144</v>
      </c>
      <c r="BM204" s="1">
        <v>22.7581293452768</v>
      </c>
      <c r="BN204" s="1">
        <v>26.8187660625324</v>
      </c>
      <c r="BO204" s="1">
        <v>28.2612084770421</v>
      </c>
      <c r="BP204" s="1">
        <v>26.5303981760193</v>
      </c>
      <c r="BQ204" s="1">
        <v>27.5418870134274</v>
      </c>
      <c r="BR204" s="1">
        <v>29.2946652627212</v>
      </c>
      <c r="BS204" s="1">
        <v>32.0089585830794</v>
      </c>
      <c r="BT204" s="1">
        <v>36.6280394978834</v>
      </c>
      <c r="BU204" s="1">
        <v>32.9792942400851</v>
      </c>
      <c r="BV204" s="1">
        <v>33.7860953507748</v>
      </c>
      <c r="BW204" s="1">
        <v>37.6016514897987</v>
      </c>
      <c r="BX204" s="1">
        <v>42.2220401364062</v>
      </c>
      <c r="BY204" s="1">
        <v>36.3107877439985</v>
      </c>
      <c r="BZ204" s="1">
        <v>36.3564227142831</v>
      </c>
      <c r="CA204" s="1">
        <v>34.9344992039806</v>
      </c>
      <c r="CB204" s="1">
        <v>31.3402528001583</v>
      </c>
      <c r="CC204" s="1">
        <v>32.2841041564864</v>
      </c>
      <c r="CD204" s="1">
        <v>37.6118725261936</v>
      </c>
      <c r="CE204" s="1">
        <v>40.4247225173523</v>
      </c>
      <c r="CF204" s="1">
        <v>39.2565788859135</v>
      </c>
      <c r="CG204" s="1">
        <v>39.9869901954367</v>
      </c>
      <c r="CH204" s="1">
        <v>36.6499042260811</v>
      </c>
      <c r="CI204" s="1">
        <v>38.0071358537541</v>
      </c>
      <c r="CJ204" s="1">
        <v>36.2231199526821</v>
      </c>
      <c r="CK204" s="1">
        <v>32.3026619047814</v>
      </c>
      <c r="CL204" s="1">
        <v>31.9271891001159</v>
      </c>
      <c r="CM204" s="1">
        <v>28.4168780753433</v>
      </c>
      <c r="CN204" s="1">
        <v>30.6447301723894</v>
      </c>
      <c r="CO204" s="1">
        <v>30.2439992585582</v>
      </c>
      <c r="CP204" s="1">
        <v>35.5691038659666</v>
      </c>
      <c r="CQ204" s="1">
        <v>35.2666905962238</v>
      </c>
      <c r="CR204" s="1">
        <v>33.0338704691027</v>
      </c>
      <c r="CS204" s="1">
        <v>30.792477663113</v>
      </c>
      <c r="CT204" s="1">
        <v>31.7404089488378</v>
      </c>
      <c r="CU204" s="1">
        <v>35.2365882500779</v>
      </c>
      <c r="CV204" s="1">
        <v>33.8247429934744</v>
      </c>
      <c r="CW204" s="1">
        <v>28.9962662885435</v>
      </c>
      <c r="CX204" s="1">
        <v>28.986453008068</v>
      </c>
      <c r="CY204" s="1">
        <v>30.2000160914884</v>
      </c>
      <c r="CZ204" s="1">
        <v>31.436947843941</v>
      </c>
      <c r="DA204" s="1">
        <v>31.7744823530816</v>
      </c>
      <c r="DB204" s="1">
        <v>31.2762576187717</v>
      </c>
      <c r="DC204" s="1">
        <v>34.0016605806631</v>
      </c>
      <c r="DD204" s="1">
        <v>36.0394903742125</v>
      </c>
      <c r="DE204" s="1">
        <v>33.9232466859317</v>
      </c>
      <c r="DF204" s="1">
        <v>32.5790024217806</v>
      </c>
      <c r="DG204" s="1">
        <v>32.1480252009422</v>
      </c>
      <c r="DH204" s="1">
        <v>32.6883911224092</v>
      </c>
      <c r="DI204" s="1">
        <v>31.8749789821132</v>
      </c>
      <c r="DJ204" s="1">
        <v>32.5079544202055</v>
      </c>
      <c r="DK204" s="1">
        <v>37.1161057308315</v>
      </c>
      <c r="DL204" s="1">
        <v>38.3607625482049</v>
      </c>
      <c r="DM204" s="1">
        <v>31.140834491414</v>
      </c>
      <c r="DN204" s="1">
        <v>29.8028734286025</v>
      </c>
      <c r="DO204" s="1">
        <v>31.4951267872969</v>
      </c>
      <c r="DP204" s="1">
        <v>32.4163101298762</v>
      </c>
      <c r="DQ204" s="1">
        <v>28.6235427309179</v>
      </c>
      <c r="DR204" s="1">
        <v>29.6778722862345</v>
      </c>
      <c r="DS204" s="1">
        <v>34.4413921505513</v>
      </c>
      <c r="DT204" s="1">
        <v>32.262968002125</v>
      </c>
      <c r="DU204" s="1">
        <v>26.5575316065834</v>
      </c>
      <c r="DV204" s="1">
        <v>32.7900718692461</v>
      </c>
      <c r="DW204" s="1">
        <v>30.8150834043648</v>
      </c>
      <c r="DX204" s="1">
        <v>29.8885032845116</v>
      </c>
      <c r="DY204" s="1">
        <v>31.3169216535495</v>
      </c>
      <c r="DZ204" s="1">
        <v>31.4401769088139</v>
      </c>
      <c r="EA204" s="1">
        <v>31.4912184975895</v>
      </c>
      <c r="EB204" s="1">
        <v>34.5887397611417</v>
      </c>
      <c r="EC204" s="1">
        <v>35.8889479895832</v>
      </c>
      <c r="ED204" s="1">
        <v>34.9735686747621</v>
      </c>
      <c r="EE204" s="1">
        <v>33.9311003357112</v>
      </c>
      <c r="EF204" s="1">
        <v>34.9968457420108</v>
      </c>
      <c r="EG204" s="1">
        <v>34.108007147737</v>
      </c>
      <c r="EH204" s="1">
        <v>35.6635147523342</v>
      </c>
      <c r="EI204" s="1">
        <v>34.2735526101525</v>
      </c>
      <c r="EJ204" s="1">
        <v>29.9178953566078</v>
      </c>
      <c r="EK204" s="1">
        <v>24.9170147303093</v>
      </c>
      <c r="EL204" s="1">
        <v>27.8299919659873</v>
      </c>
      <c r="EM204" s="1">
        <v>28.3834151970261</v>
      </c>
      <c r="EN204" s="1">
        <v>28.504535851572</v>
      </c>
      <c r="EO204" s="1">
        <v>27.1945237695538</v>
      </c>
      <c r="EP204" s="1">
        <v>28.8406412328338</v>
      </c>
      <c r="EQ204" s="1">
        <v>26.6680810500549</v>
      </c>
      <c r="ER204" s="1">
        <v>26.1736978558374</v>
      </c>
      <c r="ES204" s="1">
        <v>28.3539965256401</v>
      </c>
      <c r="ET204" s="1">
        <v>26.4974471325747</v>
      </c>
      <c r="EU204" s="1">
        <v>22.4710253757019</v>
      </c>
      <c r="EV204" s="1">
        <v>27.5431869374267</v>
      </c>
      <c r="EW204" s="1">
        <v>30.5607354490465</v>
      </c>
      <c r="EX204" s="1">
        <v>30.3069074452717</v>
      </c>
      <c r="EY204" s="1">
        <v>31.6264784291357</v>
      </c>
      <c r="EZ204" s="1">
        <v>31.7837380036347</v>
      </c>
      <c r="FA204" s="1">
        <v>28.4717143687363</v>
      </c>
      <c r="FB204" s="1">
        <v>28.362507206756</v>
      </c>
      <c r="FC204" s="1">
        <v>28.4684710944964</v>
      </c>
      <c r="FD204" s="1">
        <v>30.005008477305</v>
      </c>
      <c r="FE204" s="1">
        <v>31.3894601146399</v>
      </c>
      <c r="FF204" s="1">
        <v>31.0902539982701</v>
      </c>
      <c r="FG204" s="1">
        <v>31.8889452318878</v>
      </c>
      <c r="FH204" s="1">
        <v>29.4548293122661</v>
      </c>
      <c r="FI204" s="1">
        <v>31.7057080557865</v>
      </c>
      <c r="FJ204" s="1">
        <v>33.4344662433447</v>
      </c>
      <c r="FK204" s="1">
        <v>30.806468566562</v>
      </c>
      <c r="FL204" s="1">
        <v>30.7451167682003</v>
      </c>
      <c r="FM204" s="1">
        <v>29.2597114455308</v>
      </c>
      <c r="FN204" s="1">
        <v>29.176808155824</v>
      </c>
      <c r="FO204" s="1">
        <v>25.7944516554415</v>
      </c>
      <c r="FP204" s="1">
        <v>27.9190857209647</v>
      </c>
      <c r="FQ204" s="1">
        <v>30.7357297678067</v>
      </c>
      <c r="FR204" s="1">
        <v>28.916546986515</v>
      </c>
      <c r="FS204" s="1">
        <v>30.6303972968431</v>
      </c>
      <c r="FT204" s="1">
        <v>31.5931009084639</v>
      </c>
      <c r="FU204" s="1">
        <v>29.3308930263851</v>
      </c>
      <c r="FV204" s="1">
        <v>28.5178574807629</v>
      </c>
      <c r="FW204" s="1">
        <v>27.4372062778902</v>
      </c>
      <c r="FX204" s="1">
        <v>23.8981402282778</v>
      </c>
      <c r="FY204" s="1">
        <v>27.5520055189173</v>
      </c>
      <c r="FZ204" s="1">
        <v>22.4161159775175</v>
      </c>
      <c r="GA204" s="1">
        <v>24.9877047615402</v>
      </c>
      <c r="GB204" s="1">
        <v>20.8672698752637</v>
      </c>
      <c r="GC204" s="1">
        <v>21.3603109254131</v>
      </c>
      <c r="GD204" s="1">
        <v>26.6907746360449</v>
      </c>
      <c r="GE204" s="1">
        <v>30.9567170910672</v>
      </c>
      <c r="GF204" s="1">
        <v>31.4424596392523</v>
      </c>
      <c r="GG204" s="1">
        <v>27.8381867344753</v>
      </c>
      <c r="GH204" s="1">
        <v>27.4067993309823</v>
      </c>
      <c r="GI204" s="1">
        <v>31.4138557082216</v>
      </c>
      <c r="GJ204" s="1">
        <v>28.7256711122113</v>
      </c>
      <c r="GK204" s="1">
        <v>25.4190400207438</v>
      </c>
      <c r="GL204" s="1">
        <v>34.0146954351607</v>
      </c>
      <c r="GM204" s="1">
        <v>28.4463425461308</v>
      </c>
      <c r="GN204" s="1">
        <v>27.4049301429768</v>
      </c>
      <c r="GO204" s="1">
        <v>28.8732670707371</v>
      </c>
      <c r="GP204" s="1">
        <v>28.1617549301105</v>
      </c>
      <c r="GQ204" s="1">
        <v>21.2078584162448</v>
      </c>
      <c r="GR204" s="1">
        <v>23.9739314861175</v>
      </c>
      <c r="GS204" s="1">
        <v>23.2584691451281</v>
      </c>
      <c r="GT204" s="1">
        <v>24.1407715835126</v>
      </c>
      <c r="GU204" s="1">
        <v>24.4590604446606</v>
      </c>
      <c r="GV204" s="1">
        <v>26.1602924738734</v>
      </c>
      <c r="GW204" s="1">
        <v>24.9080884836295</v>
      </c>
      <c r="GX204" s="1">
        <v>27.640855297593</v>
      </c>
      <c r="GY204" s="1">
        <v>27.7731566774364</v>
      </c>
      <c r="GZ204" s="1">
        <v>25.9409091433218</v>
      </c>
      <c r="HA204" s="1">
        <v>22.4643748789675</v>
      </c>
      <c r="HB204" s="1">
        <v>19.3160027730447</v>
      </c>
      <c r="HC204" s="1">
        <v>20.6151476031996</v>
      </c>
      <c r="HD204" s="1">
        <v>23.7688016727721</v>
      </c>
      <c r="HE204" s="1">
        <v>24.9154233906261</v>
      </c>
      <c r="HF204" s="1">
        <v>21.2315168910854</v>
      </c>
      <c r="HG204" s="1">
        <v>20.7692993934055</v>
      </c>
      <c r="HH204" s="1">
        <v>23.6055808389856</v>
      </c>
      <c r="HI204" s="1">
        <v>24.9328244866022</v>
      </c>
      <c r="HJ204" s="1">
        <v>25.1916457634745</v>
      </c>
      <c r="HK204" s="1">
        <v>25.6898606203951</v>
      </c>
      <c r="HL204" s="1">
        <v>24.582328154187</v>
      </c>
      <c r="HM204" s="1">
        <v>22.6427745081208</v>
      </c>
      <c r="HN204" s="1">
        <v>25.9402985553035</v>
      </c>
      <c r="HO204" s="1">
        <v>22.4318599808756</v>
      </c>
      <c r="HP204" s="1">
        <v>26.4975547441288</v>
      </c>
      <c r="HQ204" s="1">
        <v>23.4754974554645</v>
      </c>
      <c r="HR204" s="1">
        <v>25.9775857870777</v>
      </c>
      <c r="HS204" s="1">
        <v>25.6020924836222</v>
      </c>
      <c r="HT204" s="1">
        <v>26.9628378492496</v>
      </c>
      <c r="HU204" s="1">
        <v>27.2732728026027</v>
      </c>
      <c r="HV204" s="1">
        <v>27.3828537766796</v>
      </c>
      <c r="HW204" s="1">
        <v>30.5335888779061</v>
      </c>
      <c r="HX204" s="1">
        <v>26.17603215533</v>
      </c>
      <c r="HY204" s="1">
        <v>25.1040721039879</v>
      </c>
      <c r="HZ204" s="1">
        <v>26.4713129407447</v>
      </c>
      <c r="IA204" s="1">
        <v>29.8702713409341</v>
      </c>
      <c r="IB204" s="1">
        <v>26.0752608692868</v>
      </c>
      <c r="IC204" s="1">
        <v>25.9010433810571</v>
      </c>
      <c r="ID204" s="1">
        <v>22.5987481350206</v>
      </c>
      <c r="IE204" s="1">
        <v>26.2888371566844</v>
      </c>
      <c r="IF204" s="1">
        <v>28.4030983083797</v>
      </c>
      <c r="IG204" s="1">
        <v>24.0301441389974</v>
      </c>
      <c r="IH204" s="1">
        <v>26.8526431567516</v>
      </c>
      <c r="II204" s="1">
        <v>28.1542392462001</v>
      </c>
      <c r="IJ204" s="1">
        <v>31.9668724479834</v>
      </c>
      <c r="IK204" s="1">
        <v>26.8331772144387</v>
      </c>
      <c r="IL204" s="1">
        <v>28.0856136217969</v>
      </c>
      <c r="IM204" s="1">
        <v>26.5399566278073</v>
      </c>
      <c r="IN204" s="1">
        <v>30.3764455192809</v>
      </c>
      <c r="IO204" s="1">
        <v>30.1083904189746</v>
      </c>
      <c r="IP204" s="1">
        <v>29.299345126231</v>
      </c>
      <c r="IQ204" s="1">
        <v>30.975719590849</v>
      </c>
      <c r="IR204" s="1">
        <v>30.8657504539457</v>
      </c>
      <c r="IS204" s="1">
        <v>29.9119597047136</v>
      </c>
      <c r="IT204" s="1">
        <v>29.8271711860804</v>
      </c>
      <c r="IU204" s="1">
        <v>27.5848209958624</v>
      </c>
      <c r="IV204" s="1">
        <v>30.2881543789702</v>
      </c>
      <c r="IW204" s="1">
        <v>26.4636079733953</v>
      </c>
      <c r="IX204" s="1">
        <v>25.1030033437907</v>
      </c>
      <c r="IY204" s="1">
        <v>21.031495155418</v>
      </c>
      <c r="IZ204" s="1">
        <v>15.3230493817312</v>
      </c>
      <c r="JA204" s="1">
        <v>18.9284487745457</v>
      </c>
      <c r="JB204" s="1">
        <v>21.3065597062211</v>
      </c>
      <c r="JC204" s="1">
        <v>22.2654804310167</v>
      </c>
      <c r="JD204" s="1">
        <v>23.0564348147611</v>
      </c>
      <c r="JE204" s="1">
        <v>25.8332204516529</v>
      </c>
      <c r="JF204" s="1">
        <v>21.9662742405795</v>
      </c>
      <c r="JG204" s="1">
        <v>20.6541109120691</v>
      </c>
      <c r="JH204" s="1">
        <v>26.2272850342345</v>
      </c>
      <c r="JI204" s="1">
        <v>26.7979055575764</v>
      </c>
      <c r="JJ204" s="1">
        <v>26.6146647755871</v>
      </c>
      <c r="JK204" s="1">
        <v>26.3393541249452</v>
      </c>
      <c r="JL204" s="1">
        <v>25.1781937770387</v>
      </c>
      <c r="JM204" s="1">
        <v>21.7841734712755</v>
      </c>
      <c r="JN204" s="1">
        <v>26.5336457734393</v>
      </c>
      <c r="JO204" s="1">
        <v>27.8780728880374</v>
      </c>
      <c r="JP204" s="1">
        <v>25.9017640857018</v>
      </c>
      <c r="JQ204" s="1">
        <v>26.3565417672313</v>
      </c>
      <c r="JR204" s="1">
        <v>25.2571539942657</v>
      </c>
      <c r="JS204" s="1">
        <v>25.0038150924426</v>
      </c>
      <c r="JT204" s="1">
        <v>21.5272103359923</v>
      </c>
      <c r="JU204" s="1">
        <v>18.3734113535508</v>
      </c>
      <c r="JV204" s="1">
        <v>21.7074328341308</v>
      </c>
      <c r="JW204" s="1">
        <v>24.2527173588016</v>
      </c>
      <c r="JX204" s="1">
        <v>20.9527512452741</v>
      </c>
      <c r="JY204" s="1">
        <v>26.5924043939295</v>
      </c>
      <c r="JZ204" s="1">
        <v>29.7552327467057</v>
      </c>
      <c r="KA204" s="1">
        <v>30.4562378542683</v>
      </c>
      <c r="KB204" s="1">
        <v>30.3079709258905</v>
      </c>
      <c r="KC204" s="1">
        <v>26.4807692163825</v>
      </c>
      <c r="KD204" s="1">
        <v>30.595638346319</v>
      </c>
    </row>
    <row r="205">
      <c r="A205" s="1" t="s">
        <v>104</v>
      </c>
      <c r="B205" s="1" t="s">
        <v>1</v>
      </c>
      <c r="C205" s="1">
        <v>13.0</v>
      </c>
      <c r="D205" s="1">
        <v>14.0</v>
      </c>
      <c r="E205" s="1">
        <v>15.0</v>
      </c>
      <c r="F205" s="1">
        <v>16.0</v>
      </c>
      <c r="G205" s="1">
        <v>17.0</v>
      </c>
      <c r="H205" s="1">
        <v>18.0</v>
      </c>
      <c r="I205" s="1">
        <v>19.0</v>
      </c>
      <c r="J205" s="1">
        <v>20.0</v>
      </c>
      <c r="K205" s="1">
        <v>21.0</v>
      </c>
      <c r="L205" s="1">
        <v>22.0</v>
      </c>
      <c r="M205" s="1">
        <v>23.0</v>
      </c>
      <c r="N205" s="1">
        <v>24.0</v>
      </c>
      <c r="O205" s="1">
        <v>25.0</v>
      </c>
      <c r="P205" s="1">
        <v>26.0</v>
      </c>
      <c r="Q205" s="1">
        <v>27.0</v>
      </c>
      <c r="R205" s="1">
        <v>28.0</v>
      </c>
      <c r="S205" s="1">
        <v>29.0</v>
      </c>
      <c r="T205" s="1">
        <v>30.0</v>
      </c>
      <c r="U205" s="1">
        <v>31.0</v>
      </c>
      <c r="V205" s="1">
        <v>32.0</v>
      </c>
      <c r="W205" s="1">
        <v>33.0</v>
      </c>
      <c r="X205" s="1">
        <v>34.0</v>
      </c>
      <c r="Y205" s="1">
        <v>35.0</v>
      </c>
      <c r="Z205" s="1">
        <v>36.0</v>
      </c>
      <c r="AA205" s="1">
        <v>37.0</v>
      </c>
      <c r="AB205" s="1">
        <v>38.0</v>
      </c>
      <c r="AC205" s="1">
        <v>39.0</v>
      </c>
      <c r="AD205" s="1">
        <v>40.0</v>
      </c>
      <c r="AE205" s="1">
        <v>41.0</v>
      </c>
      <c r="AF205" s="1">
        <v>42.0</v>
      </c>
      <c r="AG205" s="1">
        <v>43.0</v>
      </c>
      <c r="AH205" s="1">
        <v>44.0</v>
      </c>
      <c r="AI205" s="1">
        <v>45.0</v>
      </c>
      <c r="AJ205" s="1">
        <v>46.0</v>
      </c>
      <c r="AK205" s="1">
        <v>47.0</v>
      </c>
      <c r="AL205" s="1">
        <v>48.0</v>
      </c>
      <c r="AM205" s="1">
        <v>49.0</v>
      </c>
      <c r="AN205" s="1">
        <v>50.0</v>
      </c>
      <c r="AO205" s="1">
        <v>51.0</v>
      </c>
      <c r="AP205" s="1">
        <v>52.0</v>
      </c>
      <c r="AQ205" s="1">
        <v>53.0</v>
      </c>
      <c r="AR205" s="1">
        <v>54.0</v>
      </c>
      <c r="AS205" s="1">
        <v>55.0</v>
      </c>
      <c r="AT205" s="1">
        <v>58.0</v>
      </c>
      <c r="AU205" s="1">
        <v>59.0</v>
      </c>
      <c r="AV205" s="1">
        <v>60.0</v>
      </c>
      <c r="AW205" s="1">
        <v>61.0</v>
      </c>
      <c r="AX205" s="1">
        <v>62.0</v>
      </c>
      <c r="AY205" s="1">
        <v>63.0</v>
      </c>
      <c r="AZ205" s="1">
        <v>64.0</v>
      </c>
      <c r="BA205" s="1">
        <v>65.0</v>
      </c>
      <c r="BB205" s="1">
        <v>66.0</v>
      </c>
      <c r="BC205" s="1">
        <v>67.0</v>
      </c>
      <c r="BD205" s="1">
        <v>68.0</v>
      </c>
      <c r="BE205" s="1">
        <v>69.0</v>
      </c>
      <c r="BF205" s="1">
        <v>70.0</v>
      </c>
      <c r="BG205" s="1">
        <v>71.0</v>
      </c>
      <c r="BH205" s="1">
        <v>72.0</v>
      </c>
      <c r="BI205" s="1">
        <v>73.0</v>
      </c>
      <c r="BJ205" s="1">
        <v>74.0</v>
      </c>
      <c r="BK205" s="1">
        <v>75.0</v>
      </c>
      <c r="BL205" s="1">
        <v>76.0</v>
      </c>
      <c r="BM205" s="1">
        <v>77.0</v>
      </c>
      <c r="BN205" s="1">
        <v>78.0</v>
      </c>
      <c r="BO205" s="1">
        <v>79.0</v>
      </c>
      <c r="BP205" s="1">
        <v>80.0</v>
      </c>
      <c r="BQ205" s="1">
        <v>81.0</v>
      </c>
      <c r="BR205" s="1">
        <v>82.0</v>
      </c>
      <c r="BS205" s="1">
        <v>83.0</v>
      </c>
      <c r="BT205" s="1">
        <v>84.0</v>
      </c>
      <c r="BU205" s="1">
        <v>85.0</v>
      </c>
      <c r="BV205" s="1">
        <v>86.0</v>
      </c>
      <c r="BW205" s="1">
        <v>87.0</v>
      </c>
      <c r="BX205" s="1">
        <v>88.0</v>
      </c>
      <c r="BY205" s="1">
        <v>89.0</v>
      </c>
      <c r="BZ205" s="1">
        <v>90.0</v>
      </c>
      <c r="CA205" s="1">
        <v>91.0</v>
      </c>
      <c r="CB205" s="1">
        <v>92.0</v>
      </c>
      <c r="CC205" s="1">
        <v>93.0</v>
      </c>
      <c r="CD205" s="1">
        <v>94.0</v>
      </c>
      <c r="CE205" s="1">
        <v>95.0</v>
      </c>
      <c r="CF205" s="1">
        <v>96.0</v>
      </c>
      <c r="CG205" s="1">
        <v>97.0</v>
      </c>
      <c r="CH205" s="1">
        <v>98.0</v>
      </c>
      <c r="CI205" s="1">
        <v>99.0</v>
      </c>
      <c r="CJ205" s="1">
        <v>100.0</v>
      </c>
      <c r="CK205" s="1">
        <v>101.0</v>
      </c>
      <c r="CL205" s="1">
        <v>102.0</v>
      </c>
      <c r="CM205" s="1">
        <v>103.0</v>
      </c>
      <c r="CN205" s="1">
        <v>104.0</v>
      </c>
      <c r="CO205" s="1">
        <v>105.0</v>
      </c>
      <c r="CP205" s="1">
        <v>106.0</v>
      </c>
      <c r="CQ205" s="1">
        <v>107.0</v>
      </c>
      <c r="CR205" s="1">
        <v>108.0</v>
      </c>
      <c r="CS205" s="1">
        <v>109.0</v>
      </c>
      <c r="CT205" s="1">
        <v>110.0</v>
      </c>
      <c r="CU205" s="1">
        <v>111.0</v>
      </c>
      <c r="CV205" s="1">
        <v>112.0</v>
      </c>
      <c r="CW205" s="1">
        <v>113.0</v>
      </c>
      <c r="CX205" s="1">
        <v>114.0</v>
      </c>
      <c r="CY205" s="1">
        <v>115.0</v>
      </c>
      <c r="CZ205" s="1">
        <v>116.0</v>
      </c>
      <c r="DA205" s="1">
        <v>117.0</v>
      </c>
      <c r="DB205" s="1">
        <v>118.0</v>
      </c>
      <c r="DC205" s="1">
        <v>119.0</v>
      </c>
      <c r="DD205" s="1">
        <v>120.0</v>
      </c>
      <c r="DE205" s="1">
        <v>121.0</v>
      </c>
      <c r="DF205" s="1">
        <v>122.0</v>
      </c>
      <c r="DG205" s="1">
        <v>123.0</v>
      </c>
      <c r="DH205" s="1">
        <v>124.0</v>
      </c>
      <c r="DI205" s="1">
        <v>125.0</v>
      </c>
      <c r="DJ205" s="1">
        <v>126.0</v>
      </c>
      <c r="DK205" s="1">
        <v>127.0</v>
      </c>
      <c r="DL205" s="1">
        <v>128.0</v>
      </c>
      <c r="DM205" s="1">
        <v>129.0</v>
      </c>
      <c r="DN205" s="1">
        <v>130.0</v>
      </c>
      <c r="DO205" s="1">
        <v>131.0</v>
      </c>
      <c r="DP205" s="1">
        <v>132.0</v>
      </c>
      <c r="DQ205" s="1">
        <v>133.0</v>
      </c>
      <c r="DR205" s="1">
        <v>134.0</v>
      </c>
      <c r="DS205" s="1">
        <v>135.0</v>
      </c>
      <c r="DT205" s="1">
        <v>136.0</v>
      </c>
      <c r="DU205" s="1">
        <v>137.0</v>
      </c>
      <c r="DV205" s="1">
        <v>138.0</v>
      </c>
      <c r="DW205" s="1">
        <v>139.0</v>
      </c>
      <c r="DX205" s="1">
        <v>140.0</v>
      </c>
      <c r="DY205" s="1">
        <v>141.0</v>
      </c>
      <c r="DZ205" s="1">
        <v>142.0</v>
      </c>
      <c r="EA205" s="1">
        <v>143.0</v>
      </c>
      <c r="EB205" s="1">
        <v>144.0</v>
      </c>
      <c r="EC205" s="1">
        <v>145.0</v>
      </c>
      <c r="ED205" s="1">
        <v>146.0</v>
      </c>
      <c r="EE205" s="1">
        <v>147.0</v>
      </c>
      <c r="EF205" s="1">
        <v>148.0</v>
      </c>
      <c r="EG205" s="1">
        <v>149.0</v>
      </c>
      <c r="EH205" s="1">
        <v>150.0</v>
      </c>
      <c r="EI205" s="1">
        <v>151.0</v>
      </c>
      <c r="EJ205" s="1">
        <v>152.0</v>
      </c>
      <c r="EK205" s="1">
        <v>153.0</v>
      </c>
      <c r="EL205" s="1">
        <v>154.0</v>
      </c>
      <c r="EM205" s="1">
        <v>155.0</v>
      </c>
      <c r="EN205" s="1">
        <v>156.0</v>
      </c>
      <c r="EO205" s="1">
        <v>157.0</v>
      </c>
      <c r="EP205" s="1">
        <v>158.0</v>
      </c>
      <c r="EQ205" s="1">
        <v>159.0</v>
      </c>
      <c r="ER205" s="1">
        <v>160.0</v>
      </c>
      <c r="ES205" s="1">
        <v>161.0</v>
      </c>
      <c r="ET205" s="1">
        <v>162.0</v>
      </c>
      <c r="EU205" s="1">
        <v>163.0</v>
      </c>
      <c r="EV205" s="1">
        <v>164.0</v>
      </c>
      <c r="EW205" s="1">
        <v>165.0</v>
      </c>
      <c r="EX205" s="1">
        <v>166.0</v>
      </c>
      <c r="EY205" s="1">
        <v>167.0</v>
      </c>
      <c r="EZ205" s="1">
        <v>168.0</v>
      </c>
      <c r="FA205" s="1">
        <v>169.0</v>
      </c>
      <c r="FB205" s="1">
        <v>170.0</v>
      </c>
      <c r="FC205" s="1">
        <v>171.0</v>
      </c>
      <c r="FD205" s="1">
        <v>172.0</v>
      </c>
      <c r="FE205" s="1">
        <v>173.0</v>
      </c>
      <c r="FF205" s="1">
        <v>174.0</v>
      </c>
      <c r="FG205" s="1">
        <v>175.0</v>
      </c>
      <c r="FH205" s="1">
        <v>176.0</v>
      </c>
      <c r="FI205" s="1">
        <v>177.0</v>
      </c>
      <c r="FJ205" s="1">
        <v>178.0</v>
      </c>
      <c r="FK205" s="1">
        <v>179.0</v>
      </c>
      <c r="FL205" s="1">
        <v>180.0</v>
      </c>
      <c r="FM205" s="1">
        <v>181.0</v>
      </c>
      <c r="FN205" s="1">
        <v>182.0</v>
      </c>
      <c r="FO205" s="1">
        <v>183.0</v>
      </c>
      <c r="FP205" s="1">
        <v>184.0</v>
      </c>
      <c r="FQ205" s="1">
        <v>185.0</v>
      </c>
      <c r="FR205" s="1">
        <v>186.0</v>
      </c>
      <c r="FS205" s="1">
        <v>187.0</v>
      </c>
      <c r="FT205" s="1">
        <v>188.0</v>
      </c>
      <c r="FU205" s="1">
        <v>189.0</v>
      </c>
      <c r="FV205" s="1">
        <v>192.0</v>
      </c>
      <c r="FW205" s="1">
        <v>193.0</v>
      </c>
      <c r="FX205" s="1">
        <v>194.0</v>
      </c>
      <c r="FY205" s="1">
        <v>195.0</v>
      </c>
      <c r="FZ205" s="1">
        <v>56.0</v>
      </c>
      <c r="GA205" s="1">
        <v>57.0</v>
      </c>
      <c r="GB205" s="1">
        <v>190.0</v>
      </c>
      <c r="GC205" s="1">
        <v>191.0</v>
      </c>
      <c r="GD205" s="1">
        <v>196.0</v>
      </c>
      <c r="GE205" s="1">
        <v>197.0</v>
      </c>
      <c r="GF205" s="1">
        <v>198.0</v>
      </c>
      <c r="GG205" s="1">
        <v>199.0</v>
      </c>
      <c r="GH205" s="1">
        <v>200.0</v>
      </c>
      <c r="GI205" s="1">
        <v>201.0</v>
      </c>
      <c r="GJ205" s="1">
        <v>202.0</v>
      </c>
      <c r="GK205" s="1">
        <v>203.0</v>
      </c>
      <c r="GL205" s="1">
        <v>204.0</v>
      </c>
      <c r="GM205" s="1">
        <v>205.0</v>
      </c>
      <c r="GN205" s="1">
        <v>206.0</v>
      </c>
      <c r="GO205" s="1">
        <v>207.0</v>
      </c>
      <c r="GP205" s="1">
        <v>208.0</v>
      </c>
      <c r="GQ205" s="1">
        <v>209.0</v>
      </c>
      <c r="GR205" s="1">
        <v>210.0</v>
      </c>
      <c r="GS205" s="1">
        <v>211.0</v>
      </c>
      <c r="GT205" s="1">
        <v>212.0</v>
      </c>
      <c r="GU205" s="1">
        <v>213.0</v>
      </c>
      <c r="GV205" s="1">
        <v>214.0</v>
      </c>
      <c r="GW205" s="1">
        <v>215.0</v>
      </c>
      <c r="GX205" s="1">
        <v>216.0</v>
      </c>
      <c r="GY205" s="1">
        <v>217.0</v>
      </c>
      <c r="GZ205" s="1">
        <v>218.0</v>
      </c>
      <c r="HA205" s="1">
        <v>219.0</v>
      </c>
      <c r="HB205" s="1">
        <v>220.0</v>
      </c>
      <c r="HC205" s="1">
        <v>221.0</v>
      </c>
      <c r="HD205" s="1">
        <v>222.0</v>
      </c>
      <c r="HE205" s="1">
        <v>223.0</v>
      </c>
      <c r="HF205" s="1">
        <v>224.0</v>
      </c>
      <c r="HG205" s="1">
        <v>225.0</v>
      </c>
      <c r="HH205" s="1">
        <v>226.0</v>
      </c>
      <c r="HI205" s="1">
        <v>227.0</v>
      </c>
      <c r="HJ205" s="1">
        <v>228.0</v>
      </c>
      <c r="HK205" s="1">
        <v>229.0</v>
      </c>
      <c r="HL205" s="1">
        <v>230.0</v>
      </c>
      <c r="HM205" s="1">
        <v>231.0</v>
      </c>
      <c r="HN205" s="1">
        <v>232.0</v>
      </c>
      <c r="HO205" s="1">
        <v>233.0</v>
      </c>
      <c r="HP205" s="1">
        <v>234.0</v>
      </c>
      <c r="HQ205" s="1">
        <v>235.0</v>
      </c>
      <c r="HR205" s="1">
        <v>236.0</v>
      </c>
      <c r="HS205" s="1">
        <v>237.0</v>
      </c>
      <c r="HT205" s="1">
        <v>238.0</v>
      </c>
      <c r="HU205" s="1">
        <v>239.0</v>
      </c>
      <c r="HV205" s="1">
        <v>240.0</v>
      </c>
      <c r="HW205" s="1">
        <v>241.0</v>
      </c>
      <c r="HX205" s="1">
        <v>242.0</v>
      </c>
      <c r="HY205" s="1">
        <v>243.0</v>
      </c>
      <c r="HZ205" s="1">
        <v>244.0</v>
      </c>
      <c r="IA205" s="1">
        <v>245.0</v>
      </c>
      <c r="IB205" s="1">
        <v>246.0</v>
      </c>
      <c r="IC205" s="1">
        <v>247.0</v>
      </c>
      <c r="ID205" s="1">
        <v>248.0</v>
      </c>
      <c r="IE205" s="1">
        <v>249.0</v>
      </c>
      <c r="IF205" s="1">
        <v>250.0</v>
      </c>
      <c r="IG205" s="1">
        <v>251.0</v>
      </c>
      <c r="IH205" s="1">
        <v>252.0</v>
      </c>
      <c r="II205" s="1">
        <v>253.0</v>
      </c>
      <c r="IJ205" s="1">
        <v>254.0</v>
      </c>
      <c r="IK205" s="1">
        <v>255.0</v>
      </c>
      <c r="IL205" s="1">
        <v>256.0</v>
      </c>
      <c r="IM205" s="1">
        <v>257.0</v>
      </c>
      <c r="IN205" s="1">
        <v>258.0</v>
      </c>
      <c r="IO205" s="1">
        <v>259.0</v>
      </c>
      <c r="IP205" s="1">
        <v>260.0</v>
      </c>
      <c r="IQ205" s="1">
        <v>261.0</v>
      </c>
      <c r="IR205" s="1">
        <v>262.0</v>
      </c>
      <c r="IS205" s="1">
        <v>263.0</v>
      </c>
      <c r="IT205" s="1">
        <v>264.0</v>
      </c>
      <c r="IU205" s="1">
        <v>265.0</v>
      </c>
      <c r="IV205" s="1">
        <v>266.0</v>
      </c>
      <c r="IW205" s="1">
        <v>267.0</v>
      </c>
      <c r="IX205" s="1">
        <v>268.0</v>
      </c>
      <c r="IY205" s="1">
        <v>269.0</v>
      </c>
      <c r="IZ205" s="1">
        <v>270.0</v>
      </c>
      <c r="JA205" s="1">
        <v>271.0</v>
      </c>
      <c r="JB205" s="1">
        <v>272.0</v>
      </c>
      <c r="JC205" s="1">
        <v>273.0</v>
      </c>
      <c r="JD205" s="1">
        <v>274.0</v>
      </c>
      <c r="JE205" s="1">
        <v>275.0</v>
      </c>
      <c r="JF205" s="1">
        <v>276.0</v>
      </c>
      <c r="JG205" s="1">
        <v>277.0</v>
      </c>
      <c r="JH205" s="1">
        <v>278.0</v>
      </c>
      <c r="JI205" s="1">
        <v>279.0</v>
      </c>
      <c r="JJ205" s="1">
        <v>280.0</v>
      </c>
      <c r="JK205" s="1">
        <v>281.0</v>
      </c>
      <c r="JL205" s="1">
        <v>282.0</v>
      </c>
      <c r="JM205" s="1">
        <v>283.0</v>
      </c>
      <c r="JN205" s="1">
        <v>284.0</v>
      </c>
      <c r="JO205" s="1">
        <v>285.0</v>
      </c>
      <c r="JP205" s="1">
        <v>286.0</v>
      </c>
      <c r="JQ205" s="1">
        <v>287.0</v>
      </c>
      <c r="JR205" s="1">
        <v>288.0</v>
      </c>
      <c r="JS205" s="1">
        <v>289.0</v>
      </c>
      <c r="JT205" s="1">
        <v>290.0</v>
      </c>
      <c r="JU205" s="1">
        <v>291.0</v>
      </c>
      <c r="JV205" s="1">
        <v>292.0</v>
      </c>
      <c r="JW205" s="1">
        <v>293.0</v>
      </c>
      <c r="JX205" s="1">
        <v>294.0</v>
      </c>
      <c r="JY205" s="1">
        <v>295.0</v>
      </c>
      <c r="JZ205" s="1">
        <v>296.0</v>
      </c>
      <c r="KA205" s="1">
        <v>297.0</v>
      </c>
      <c r="KB205" s="1">
        <v>300.0</v>
      </c>
      <c r="KC205" s="1">
        <v>298.0</v>
      </c>
      <c r="KD205" s="1">
        <v>299.0</v>
      </c>
    </row>
    <row r="206">
      <c r="A206" s="1" t="s">
        <v>104</v>
      </c>
      <c r="B206" s="1" t="s">
        <v>2</v>
      </c>
      <c r="C206" s="1">
        <v>0.0</v>
      </c>
      <c r="D206" s="1">
        <v>2.94550706803803</v>
      </c>
      <c r="E206" s="1">
        <v>8.3610626101842</v>
      </c>
      <c r="F206" s="1">
        <v>6.64397282818127</v>
      </c>
      <c r="G206" s="1">
        <v>6.04534736615904</v>
      </c>
      <c r="H206" s="1">
        <v>5.85252694386978</v>
      </c>
      <c r="I206" s="1">
        <v>8.24903157368913</v>
      </c>
      <c r="J206" s="1">
        <v>8.78160069650804</v>
      </c>
      <c r="K206" s="1">
        <v>8.36213154155716</v>
      </c>
      <c r="L206" s="1">
        <v>11.4355015906582</v>
      </c>
      <c r="M206" s="1">
        <v>11.1946345830735</v>
      </c>
      <c r="N206" s="1">
        <v>12.7792237717499</v>
      </c>
      <c r="O206" s="1">
        <v>14.1935346802529</v>
      </c>
      <c r="P206" s="1">
        <v>15.277098560287</v>
      </c>
      <c r="Q206" s="1">
        <v>14.8148025583243</v>
      </c>
      <c r="R206" s="1">
        <v>15.7336172325927</v>
      </c>
      <c r="S206" s="1">
        <v>15.2549897349421</v>
      </c>
      <c r="T206" s="1">
        <v>15.0024244923043</v>
      </c>
      <c r="U206" s="1">
        <v>13.5976830659976</v>
      </c>
      <c r="V206" s="1">
        <v>13.9229614715502</v>
      </c>
      <c r="W206" s="1">
        <v>16.2003437278583</v>
      </c>
      <c r="X206" s="1">
        <v>15.5998958137796</v>
      </c>
      <c r="Y206" s="1">
        <v>15.8994340215148</v>
      </c>
      <c r="Z206" s="1">
        <v>17.9959688007347</v>
      </c>
      <c r="AA206" s="1">
        <v>15.710332732387</v>
      </c>
      <c r="AB206" s="1">
        <v>17.1140671372424</v>
      </c>
      <c r="AC206" s="1">
        <v>14.6273500018879</v>
      </c>
      <c r="AD206" s="1">
        <v>10.3786284587536</v>
      </c>
      <c r="AE206" s="1">
        <v>12.5027450017051</v>
      </c>
      <c r="AF206" s="1">
        <v>12.4550590248597</v>
      </c>
      <c r="AG206" s="1">
        <v>14.8615116448401</v>
      </c>
      <c r="AH206" s="1">
        <v>13.6043563801841</v>
      </c>
      <c r="AI206" s="1">
        <v>16.7472499218359</v>
      </c>
      <c r="AJ206" s="1">
        <v>15.4535778119259</v>
      </c>
      <c r="AK206" s="1">
        <v>12.3940205600471</v>
      </c>
      <c r="AL206" s="1">
        <v>17.9728208682554</v>
      </c>
      <c r="AM206" s="1">
        <v>13.7979325121346</v>
      </c>
      <c r="AN206" s="1">
        <v>16.0514986646941</v>
      </c>
      <c r="AO206" s="1">
        <v>17.0468041330046</v>
      </c>
      <c r="AP206" s="1">
        <v>18.6023502374891</v>
      </c>
      <c r="AQ206" s="1">
        <v>19.1482877973038</v>
      </c>
      <c r="AR206" s="1">
        <v>17.3630758908895</v>
      </c>
      <c r="AS206" s="1">
        <v>19.6591541457306</v>
      </c>
      <c r="AT206" s="1">
        <v>21.7788359456263</v>
      </c>
      <c r="AU206" s="1">
        <v>17.4911318834976</v>
      </c>
      <c r="AV206" s="1">
        <v>17.6992894323293</v>
      </c>
      <c r="AW206" s="1">
        <v>19.15977120754</v>
      </c>
      <c r="AX206" s="1">
        <v>17.8540312096067</v>
      </c>
      <c r="AY206" s="1">
        <v>15.0962249816015</v>
      </c>
      <c r="AZ206" s="1">
        <v>18.2024372044659</v>
      </c>
      <c r="BA206" s="1">
        <v>21.9229380531649</v>
      </c>
      <c r="BB206" s="1">
        <v>18.4855346491472</v>
      </c>
      <c r="BC206" s="1">
        <v>19.9497451635162</v>
      </c>
      <c r="BD206" s="1">
        <v>16.9880953097229</v>
      </c>
      <c r="BE206" s="1">
        <v>16.9108548945003</v>
      </c>
      <c r="BF206" s="1">
        <v>18.1922340270892</v>
      </c>
      <c r="BG206" s="1">
        <v>15.1764835715995</v>
      </c>
      <c r="BH206" s="1">
        <v>13.3838933914804</v>
      </c>
      <c r="BI206" s="1">
        <v>20.0163803522962</v>
      </c>
      <c r="BJ206" s="1">
        <v>22.9502936339347</v>
      </c>
      <c r="BK206" s="1">
        <v>17.5987703759185</v>
      </c>
      <c r="BL206" s="1">
        <v>16.1911153334319</v>
      </c>
      <c r="BM206" s="1">
        <v>16.9341163561603</v>
      </c>
      <c r="BN206" s="1">
        <v>19.9771928567835</v>
      </c>
      <c r="BO206" s="1">
        <v>18.7066675241627</v>
      </c>
      <c r="BP206" s="1">
        <v>15.3966222006047</v>
      </c>
      <c r="BQ206" s="1">
        <v>14.9681457335663</v>
      </c>
      <c r="BR206" s="1">
        <v>20.3748355260023</v>
      </c>
      <c r="BS206" s="1">
        <v>16.8167184431355</v>
      </c>
      <c r="BT206" s="1">
        <v>19.3969363558005</v>
      </c>
      <c r="BU206" s="1">
        <v>22.4639547807213</v>
      </c>
      <c r="BV206" s="1">
        <v>16.9202147493423</v>
      </c>
      <c r="BW206" s="1">
        <v>17.0657961888826</v>
      </c>
      <c r="BX206" s="1">
        <v>18.7799470143454</v>
      </c>
      <c r="BY206" s="1">
        <v>21.3630943471985</v>
      </c>
      <c r="BZ206" s="1">
        <v>17.3952055389067</v>
      </c>
      <c r="CA206" s="1">
        <v>18.7962103347327</v>
      </c>
      <c r="CB206" s="1">
        <v>21.8806184456335</v>
      </c>
      <c r="CC206" s="1">
        <v>21.815619092952</v>
      </c>
      <c r="CD206" s="1">
        <v>23.6178864845488</v>
      </c>
      <c r="CE206" s="1">
        <v>26.5175968036528</v>
      </c>
      <c r="CF206" s="1">
        <v>25.8544331179444</v>
      </c>
      <c r="CG206" s="1">
        <v>23.3184890909574</v>
      </c>
      <c r="CH206" s="1">
        <v>24.3986122798729</v>
      </c>
      <c r="CI206" s="1">
        <v>25.71361792391</v>
      </c>
      <c r="CJ206" s="1">
        <v>22.8796579823282</v>
      </c>
      <c r="CK206" s="1">
        <v>22.0941621901153</v>
      </c>
      <c r="CL206" s="1">
        <v>26.1350877474969</v>
      </c>
      <c r="CM206" s="1">
        <v>26.128802266666</v>
      </c>
      <c r="CN206" s="1">
        <v>23.8561472093919</v>
      </c>
      <c r="CO206" s="1">
        <v>23.7227958307027</v>
      </c>
      <c r="CP206" s="1">
        <v>24.9427396378067</v>
      </c>
      <c r="CQ206" s="1">
        <v>25.1217896716514</v>
      </c>
      <c r="CR206" s="1">
        <v>24.9411455796599</v>
      </c>
      <c r="CS206" s="1">
        <v>26.374985040868</v>
      </c>
      <c r="CT206" s="1">
        <v>25.9914244786212</v>
      </c>
      <c r="CU206" s="1">
        <v>24.5019604150138</v>
      </c>
      <c r="CV206" s="1">
        <v>28.8739566244456</v>
      </c>
      <c r="CW206" s="1">
        <v>26.0046425179479</v>
      </c>
      <c r="CX206" s="1">
        <v>23.6979792903654</v>
      </c>
      <c r="CY206" s="1">
        <v>26.194292933129</v>
      </c>
      <c r="CZ206" s="1">
        <v>28.8920311029395</v>
      </c>
      <c r="DA206" s="1">
        <v>26.3458870004166</v>
      </c>
      <c r="DB206" s="1">
        <v>31.1694512821596</v>
      </c>
      <c r="DC206" s="1">
        <v>34.7295489900798</v>
      </c>
      <c r="DD206" s="1">
        <v>25.5350626612228</v>
      </c>
      <c r="DE206" s="1">
        <v>26.182995863132</v>
      </c>
      <c r="DF206" s="1">
        <v>26.2378131968837</v>
      </c>
      <c r="DG206" s="1">
        <v>29.4418972279052</v>
      </c>
      <c r="DH206" s="1">
        <v>29.7877532651192</v>
      </c>
      <c r="DI206" s="1">
        <v>33.3462703830275</v>
      </c>
      <c r="DJ206" s="1">
        <v>35.1552342770598</v>
      </c>
      <c r="DK206" s="1">
        <v>34.401355955861</v>
      </c>
      <c r="DL206" s="1">
        <v>34.052995546484</v>
      </c>
      <c r="DM206" s="1">
        <v>33.2957713874072</v>
      </c>
      <c r="DN206" s="1">
        <v>33.5385777649335</v>
      </c>
      <c r="DO206" s="1">
        <v>31.8525766392687</v>
      </c>
      <c r="DP206" s="1">
        <v>32.8871414566714</v>
      </c>
      <c r="DQ206" s="1">
        <v>33.4335029249558</v>
      </c>
      <c r="DR206" s="1">
        <v>34.0046815234217</v>
      </c>
      <c r="DS206" s="1">
        <v>29.7262360153974</v>
      </c>
      <c r="DT206" s="1">
        <v>35.2638178745133</v>
      </c>
      <c r="DU206" s="1">
        <v>36.4413614159931</v>
      </c>
      <c r="DV206" s="1">
        <v>33.1460879902845</v>
      </c>
      <c r="DW206" s="1">
        <v>36.3200557271901</v>
      </c>
      <c r="DX206" s="1">
        <v>33.441169016652</v>
      </c>
      <c r="DY206" s="1">
        <v>30.840347319247</v>
      </c>
      <c r="DZ206" s="1">
        <v>37.542536168078</v>
      </c>
      <c r="EA206" s="1">
        <v>37.4174664710024</v>
      </c>
      <c r="EB206" s="1">
        <v>32.7539023454696</v>
      </c>
      <c r="EC206" s="1">
        <v>36.7230435135005</v>
      </c>
      <c r="ED206" s="1">
        <v>35.3469959926266</v>
      </c>
      <c r="EE206" s="1">
        <v>32.9219536177466</v>
      </c>
      <c r="EF206" s="1">
        <v>30.5914320089694</v>
      </c>
      <c r="EG206" s="1">
        <v>33.4200047681412</v>
      </c>
      <c r="EH206" s="1">
        <v>32.9769309647294</v>
      </c>
      <c r="EI206" s="1">
        <v>34.4515210323303</v>
      </c>
      <c r="EJ206" s="1">
        <v>39.1026355200919</v>
      </c>
      <c r="EK206" s="1">
        <v>40.8757670106582</v>
      </c>
      <c r="EL206" s="1">
        <v>41.9982050088712</v>
      </c>
      <c r="EM206" s="1">
        <v>42.8462406899986</v>
      </c>
      <c r="EN206" s="1">
        <v>35.8462405210237</v>
      </c>
      <c r="EO206" s="1">
        <v>41.3736273145078</v>
      </c>
      <c r="EP206" s="1">
        <v>37.8223193677568</v>
      </c>
      <c r="EQ206" s="1">
        <v>35.2774684233174</v>
      </c>
      <c r="ER206" s="1">
        <v>34.0930173167522</v>
      </c>
      <c r="ES206" s="1">
        <v>36.5977796603512</v>
      </c>
      <c r="ET206" s="1">
        <v>34.9496748079345</v>
      </c>
      <c r="EU206" s="1">
        <v>37.8157329496378</v>
      </c>
      <c r="EV206" s="1">
        <v>34.9016598234298</v>
      </c>
      <c r="EW206" s="1">
        <v>31.2996455615457</v>
      </c>
      <c r="EX206" s="1">
        <v>31.5930608556634</v>
      </c>
      <c r="EY206" s="1">
        <v>28.9540862670639</v>
      </c>
      <c r="EZ206" s="1">
        <v>34.994768686086</v>
      </c>
      <c r="FA206" s="1">
        <v>37.339055362337</v>
      </c>
      <c r="FB206" s="1">
        <v>25.8569410240859</v>
      </c>
      <c r="FC206" s="1">
        <v>25.9843196363851</v>
      </c>
      <c r="FD206" s="1">
        <v>29.0064775445593</v>
      </c>
      <c r="FE206" s="1">
        <v>28.7773715014357</v>
      </c>
      <c r="FF206" s="1">
        <v>28.8372889621994</v>
      </c>
      <c r="FG206" s="1">
        <v>31.5729923955648</v>
      </c>
      <c r="FH206" s="1">
        <v>34.4523871157377</v>
      </c>
      <c r="FI206" s="1">
        <v>29.6106471953513</v>
      </c>
      <c r="FJ206" s="1">
        <v>31.5608179050642</v>
      </c>
      <c r="FK206" s="1">
        <v>27.1114398351317</v>
      </c>
      <c r="FL206" s="1">
        <v>27.1564281046019</v>
      </c>
      <c r="FM206" s="1">
        <v>24.0356741579973</v>
      </c>
      <c r="FN206" s="1">
        <v>26.3160781790069</v>
      </c>
      <c r="FO206" s="1">
        <v>27.9721936949968</v>
      </c>
      <c r="FP206" s="1">
        <v>26.6842063181705</v>
      </c>
      <c r="FQ206" s="1">
        <v>25.1477833867261</v>
      </c>
      <c r="FR206" s="1">
        <v>22.8865430087416</v>
      </c>
      <c r="FS206" s="1">
        <v>22.9325109889339</v>
      </c>
      <c r="FT206" s="1">
        <v>26.2232828967916</v>
      </c>
      <c r="FU206" s="1">
        <v>23.77942089782</v>
      </c>
      <c r="FV206" s="1">
        <v>27.7094292829059</v>
      </c>
      <c r="FW206" s="1">
        <v>24.0218527351228</v>
      </c>
      <c r="FX206" s="1">
        <v>23.0602831151332</v>
      </c>
      <c r="FY206" s="1">
        <v>23.9824800693145</v>
      </c>
      <c r="FZ206" s="1">
        <v>18.6307556023731</v>
      </c>
      <c r="GA206" s="1">
        <v>18.92303597282</v>
      </c>
      <c r="GB206" s="1">
        <v>23.7777802411979</v>
      </c>
      <c r="GC206" s="1">
        <v>26.2451073350097</v>
      </c>
      <c r="GD206" s="1">
        <v>24.4017532243189</v>
      </c>
      <c r="GE206" s="1">
        <v>25.9000379417951</v>
      </c>
      <c r="GF206" s="1">
        <v>26.9050650794494</v>
      </c>
      <c r="GG206" s="1">
        <v>25.8771105355138</v>
      </c>
      <c r="GH206" s="1">
        <v>24.0319443140563</v>
      </c>
      <c r="GI206" s="1">
        <v>27.1816692623085</v>
      </c>
      <c r="GJ206" s="1">
        <v>28.0700982719506</v>
      </c>
      <c r="GK206" s="1">
        <v>25.43360839979</v>
      </c>
      <c r="GL206" s="1">
        <v>26.3867389393138</v>
      </c>
      <c r="GM206" s="1">
        <v>21.2641189299004</v>
      </c>
      <c r="GN206" s="1">
        <v>27.7899047076948</v>
      </c>
      <c r="GO206" s="1">
        <v>29.0989639757671</v>
      </c>
      <c r="GP206" s="1">
        <v>22.3842396578256</v>
      </c>
      <c r="GQ206" s="1">
        <v>19.9703319493651</v>
      </c>
      <c r="GR206" s="1">
        <v>18.6394793619968</v>
      </c>
      <c r="GS206" s="1">
        <v>19.9395563924363</v>
      </c>
      <c r="GT206" s="1">
        <v>20.2809330788467</v>
      </c>
      <c r="GU206" s="1">
        <v>22.1002126733236</v>
      </c>
      <c r="GV206" s="1">
        <v>20.5422462690283</v>
      </c>
      <c r="GW206" s="1">
        <v>23.5641150080927</v>
      </c>
      <c r="GX206" s="1">
        <v>23.8900320003758</v>
      </c>
      <c r="GY206" s="1">
        <v>22.7073019775706</v>
      </c>
      <c r="GZ206" s="1">
        <v>24.5153129301347</v>
      </c>
      <c r="HA206" s="1">
        <v>27.2515962043939</v>
      </c>
      <c r="HB206" s="1">
        <v>26.3239689420953</v>
      </c>
      <c r="HC206" s="1">
        <v>22.9419352983607</v>
      </c>
      <c r="HD206" s="1">
        <v>26.738940406277</v>
      </c>
      <c r="HE206" s="1">
        <v>26.982278245167</v>
      </c>
      <c r="HF206" s="1">
        <v>25.7496928816153</v>
      </c>
      <c r="HG206" s="1">
        <v>23.7418334519202</v>
      </c>
      <c r="HH206" s="1">
        <v>24.5813269262371</v>
      </c>
      <c r="HI206" s="1">
        <v>22.53112480317</v>
      </c>
      <c r="HJ206" s="1">
        <v>20.5879675490263</v>
      </c>
      <c r="HK206" s="1">
        <v>18.1570035374742</v>
      </c>
      <c r="HL206" s="1">
        <v>20.9734610535969</v>
      </c>
      <c r="HM206" s="1">
        <v>20.5759857294784</v>
      </c>
      <c r="HN206" s="1">
        <v>22.1219781188419</v>
      </c>
      <c r="HO206" s="1">
        <v>27.4387499573923</v>
      </c>
      <c r="HP206" s="1">
        <v>26.5784551853421</v>
      </c>
      <c r="HQ206" s="1">
        <v>27.7072058119665</v>
      </c>
      <c r="HR206" s="1">
        <v>31.5365629630315</v>
      </c>
      <c r="HS206" s="1">
        <v>24.7148944080312</v>
      </c>
      <c r="HT206" s="1">
        <v>25.6328260530463</v>
      </c>
      <c r="HU206" s="1">
        <v>24.6736186743552</v>
      </c>
      <c r="HV206" s="1">
        <v>26.1267106992513</v>
      </c>
      <c r="HW206" s="1">
        <v>28.7942470827856</v>
      </c>
      <c r="HX206" s="1">
        <v>27.7740129204011</v>
      </c>
      <c r="HY206" s="1">
        <v>27.6622729931072</v>
      </c>
      <c r="HZ206" s="1">
        <v>28.8094033963974</v>
      </c>
      <c r="IA206" s="1">
        <v>31.0286502149889</v>
      </c>
      <c r="IB206" s="1">
        <v>29.6201240047651</v>
      </c>
      <c r="IC206" s="1">
        <v>31.8494708878152</v>
      </c>
      <c r="ID206" s="1">
        <v>35.5072245291408</v>
      </c>
      <c r="IE206" s="1">
        <v>30.3641123412845</v>
      </c>
      <c r="IF206" s="1">
        <v>28.7736404043017</v>
      </c>
      <c r="IG206" s="1">
        <v>30.4430527988471</v>
      </c>
      <c r="IH206" s="1">
        <v>28.837978535663</v>
      </c>
      <c r="II206" s="1">
        <v>29.9715944413321</v>
      </c>
      <c r="IJ206" s="1">
        <v>30.4994897985096</v>
      </c>
      <c r="IK206" s="1">
        <v>29.1779673961346</v>
      </c>
      <c r="IL206" s="1">
        <v>31.562863418944</v>
      </c>
      <c r="IM206" s="1">
        <v>29.6511644050282</v>
      </c>
      <c r="IN206" s="1">
        <v>26.842565516748</v>
      </c>
      <c r="IO206" s="1">
        <v>30.2638476006017</v>
      </c>
      <c r="IP206" s="1">
        <v>27.4495136895747</v>
      </c>
      <c r="IQ206" s="1">
        <v>25.4889802705279</v>
      </c>
      <c r="IR206" s="1">
        <v>31.4899135017409</v>
      </c>
      <c r="IS206" s="1">
        <v>34.8960535970419</v>
      </c>
      <c r="IT206" s="1">
        <v>27.5789345532519</v>
      </c>
      <c r="IU206" s="1">
        <v>29.5733129109247</v>
      </c>
      <c r="IV206" s="1">
        <v>31.4301870232873</v>
      </c>
      <c r="IW206" s="1">
        <v>28.2926635325944</v>
      </c>
      <c r="IX206" s="1">
        <v>31.039189324493</v>
      </c>
      <c r="IY206" s="1">
        <v>28.324591790979</v>
      </c>
      <c r="IZ206" s="1">
        <v>28.1922933901308</v>
      </c>
      <c r="JA206" s="1">
        <v>29.8393262052559</v>
      </c>
      <c r="JB206" s="1">
        <v>28.4669569226667</v>
      </c>
      <c r="JC206" s="1">
        <v>31.4055041779623</v>
      </c>
      <c r="JD206" s="1">
        <v>35.5391856030888</v>
      </c>
      <c r="JE206" s="1">
        <v>35.1531319842985</v>
      </c>
      <c r="JF206" s="1">
        <v>29.9872521235805</v>
      </c>
      <c r="JG206" s="1">
        <v>32.8423553524216</v>
      </c>
      <c r="JH206" s="1">
        <v>33.6084428118996</v>
      </c>
      <c r="JI206" s="1">
        <v>33.0374332946309</v>
      </c>
      <c r="JJ206" s="1">
        <v>27.8688866422498</v>
      </c>
      <c r="JK206" s="1">
        <v>27.4547081324596</v>
      </c>
      <c r="JL206" s="1">
        <v>30.7730381754866</v>
      </c>
      <c r="JM206" s="1">
        <v>27.281492589992</v>
      </c>
      <c r="JN206" s="1">
        <v>27.6902201354539</v>
      </c>
      <c r="JO206" s="1">
        <v>32.7214497760654</v>
      </c>
      <c r="JP206" s="1">
        <v>30.0828323664805</v>
      </c>
      <c r="JQ206" s="1">
        <v>29.8519346535601</v>
      </c>
      <c r="JR206" s="1">
        <v>30.8556478814072</v>
      </c>
      <c r="JS206" s="1">
        <v>31.2419187900011</v>
      </c>
      <c r="JT206" s="1">
        <v>27.2807895105111</v>
      </c>
      <c r="JU206" s="1">
        <v>34.7512995115734</v>
      </c>
      <c r="JV206" s="1">
        <v>32.985830317922</v>
      </c>
      <c r="JW206" s="1">
        <v>34.8025802076344</v>
      </c>
      <c r="JX206" s="1">
        <v>38.3672664698159</v>
      </c>
      <c r="JY206" s="1">
        <v>31.3122548701267</v>
      </c>
      <c r="JZ206" s="1">
        <v>35.0883596433108</v>
      </c>
      <c r="KA206" s="1">
        <v>33.0292678041126</v>
      </c>
      <c r="KB206" s="1">
        <v>40.0261767524104</v>
      </c>
      <c r="KC206" s="1">
        <v>35.7812565261611</v>
      </c>
      <c r="KD206" s="1">
        <v>32.7597565030135</v>
      </c>
    </row>
    <row r="207">
      <c r="A207" s="1" t="s">
        <v>105</v>
      </c>
      <c r="B207" s="1" t="s">
        <v>1</v>
      </c>
      <c r="C207" s="1">
        <v>13.0</v>
      </c>
      <c r="D207" s="1">
        <v>14.0</v>
      </c>
      <c r="E207" s="1">
        <v>15.0</v>
      </c>
      <c r="F207" s="1">
        <v>16.0</v>
      </c>
      <c r="G207" s="1">
        <v>17.0</v>
      </c>
      <c r="H207" s="1">
        <v>18.0</v>
      </c>
      <c r="I207" s="1">
        <v>19.0</v>
      </c>
      <c r="J207" s="1">
        <v>20.0</v>
      </c>
      <c r="K207" s="1">
        <v>21.0</v>
      </c>
      <c r="L207" s="1">
        <v>22.0</v>
      </c>
      <c r="M207" s="1">
        <v>23.0</v>
      </c>
      <c r="N207" s="1">
        <v>24.0</v>
      </c>
      <c r="O207" s="1">
        <v>25.0</v>
      </c>
      <c r="P207" s="1">
        <v>26.0</v>
      </c>
      <c r="Q207" s="1">
        <v>27.0</v>
      </c>
      <c r="R207" s="1">
        <v>28.0</v>
      </c>
      <c r="S207" s="1">
        <v>29.0</v>
      </c>
      <c r="T207" s="1">
        <v>30.0</v>
      </c>
      <c r="U207" s="1">
        <v>31.0</v>
      </c>
      <c r="V207" s="1">
        <v>32.0</v>
      </c>
      <c r="W207" s="1">
        <v>33.0</v>
      </c>
      <c r="X207" s="1">
        <v>36.0</v>
      </c>
      <c r="Y207" s="1">
        <v>37.0</v>
      </c>
      <c r="Z207" s="1">
        <v>38.0</v>
      </c>
      <c r="AA207" s="1">
        <v>39.0</v>
      </c>
      <c r="AB207" s="1">
        <v>42.0</v>
      </c>
      <c r="AC207" s="1">
        <v>43.0</v>
      </c>
      <c r="AD207" s="1">
        <v>44.0</v>
      </c>
      <c r="AE207" s="1">
        <v>45.0</v>
      </c>
      <c r="AF207" s="1">
        <v>46.0</v>
      </c>
      <c r="AG207" s="1">
        <v>47.0</v>
      </c>
      <c r="AH207" s="1">
        <v>48.0</v>
      </c>
      <c r="AI207" s="1">
        <v>49.0</v>
      </c>
      <c r="AJ207" s="1">
        <v>50.0</v>
      </c>
      <c r="AK207" s="1">
        <v>53.0</v>
      </c>
      <c r="AL207" s="1">
        <v>54.0</v>
      </c>
      <c r="AM207" s="1">
        <v>55.0</v>
      </c>
      <c r="AN207" s="1">
        <v>56.0</v>
      </c>
      <c r="AO207" s="1">
        <v>57.0</v>
      </c>
      <c r="AP207" s="1">
        <v>58.0</v>
      </c>
      <c r="AQ207" s="1">
        <v>59.0</v>
      </c>
      <c r="AR207" s="1">
        <v>60.0</v>
      </c>
      <c r="AS207" s="1">
        <v>61.0</v>
      </c>
      <c r="AT207" s="1">
        <v>62.0</v>
      </c>
      <c r="AU207" s="1">
        <v>63.0</v>
      </c>
      <c r="AV207" s="1">
        <v>64.0</v>
      </c>
      <c r="AW207" s="1">
        <v>65.0</v>
      </c>
      <c r="AX207" s="1">
        <v>68.0</v>
      </c>
      <c r="AY207" s="1">
        <v>69.0</v>
      </c>
      <c r="AZ207" s="1">
        <v>70.0</v>
      </c>
      <c r="BA207" s="1">
        <v>71.0</v>
      </c>
      <c r="BB207" s="1">
        <v>72.0</v>
      </c>
      <c r="BC207" s="1">
        <v>73.0</v>
      </c>
      <c r="BD207" s="1">
        <v>74.0</v>
      </c>
      <c r="BE207" s="1">
        <v>75.0</v>
      </c>
      <c r="BF207" s="1">
        <v>76.0</v>
      </c>
      <c r="BG207" s="1">
        <v>77.0</v>
      </c>
      <c r="BH207" s="1">
        <v>78.0</v>
      </c>
      <c r="BI207" s="1">
        <v>79.0</v>
      </c>
      <c r="BJ207" s="1">
        <v>80.0</v>
      </c>
      <c r="BK207" s="1">
        <v>81.0</v>
      </c>
      <c r="BL207" s="1">
        <v>82.0</v>
      </c>
      <c r="BM207" s="1">
        <v>83.0</v>
      </c>
      <c r="BN207" s="1">
        <v>84.0</v>
      </c>
      <c r="BO207" s="1">
        <v>85.0</v>
      </c>
      <c r="BP207" s="1">
        <v>86.0</v>
      </c>
      <c r="BQ207" s="1">
        <v>87.0</v>
      </c>
      <c r="BR207" s="1">
        <v>88.0</v>
      </c>
      <c r="BS207" s="1">
        <v>89.0</v>
      </c>
      <c r="BT207" s="1">
        <v>90.0</v>
      </c>
      <c r="BU207" s="1">
        <v>91.0</v>
      </c>
      <c r="BV207" s="1">
        <v>92.0</v>
      </c>
      <c r="BW207" s="1">
        <v>93.0</v>
      </c>
      <c r="BX207" s="1">
        <v>94.0</v>
      </c>
      <c r="BY207" s="1">
        <v>95.0</v>
      </c>
      <c r="BZ207" s="1">
        <v>96.0</v>
      </c>
      <c r="CA207" s="1">
        <v>97.0</v>
      </c>
      <c r="CB207" s="1">
        <v>98.0</v>
      </c>
      <c r="CC207" s="1">
        <v>99.0</v>
      </c>
      <c r="CD207" s="1">
        <v>100.0</v>
      </c>
      <c r="CE207" s="1">
        <v>101.0</v>
      </c>
      <c r="CF207" s="1">
        <v>102.0</v>
      </c>
      <c r="CG207" s="1">
        <v>103.0</v>
      </c>
      <c r="CH207" s="1">
        <v>104.0</v>
      </c>
      <c r="CI207" s="1">
        <v>105.0</v>
      </c>
      <c r="CJ207" s="1">
        <v>106.0</v>
      </c>
      <c r="CK207" s="1">
        <v>107.0</v>
      </c>
      <c r="CL207" s="1">
        <v>108.0</v>
      </c>
      <c r="CM207" s="1">
        <v>109.0</v>
      </c>
      <c r="CN207" s="1">
        <v>110.0</v>
      </c>
      <c r="CO207" s="1">
        <v>113.0</v>
      </c>
      <c r="CP207" s="1">
        <v>114.0</v>
      </c>
      <c r="CQ207" s="1">
        <v>115.0</v>
      </c>
      <c r="CR207" s="1">
        <v>116.0</v>
      </c>
      <c r="CS207" s="1">
        <v>117.0</v>
      </c>
      <c r="CT207" s="1">
        <v>118.0</v>
      </c>
      <c r="CU207" s="1">
        <v>119.0</v>
      </c>
      <c r="CV207" s="1">
        <v>120.0</v>
      </c>
      <c r="CW207" s="1">
        <v>121.0</v>
      </c>
      <c r="CX207" s="1">
        <v>122.0</v>
      </c>
      <c r="CY207" s="1">
        <v>123.0</v>
      </c>
      <c r="CZ207" s="1">
        <v>124.0</v>
      </c>
      <c r="DA207" s="1">
        <v>125.0</v>
      </c>
      <c r="DB207" s="1">
        <v>126.0</v>
      </c>
      <c r="DC207" s="1">
        <v>127.0</v>
      </c>
      <c r="DD207" s="1">
        <v>128.0</v>
      </c>
      <c r="DE207" s="1">
        <v>129.0</v>
      </c>
      <c r="DF207" s="1">
        <v>130.0</v>
      </c>
      <c r="DG207" s="1">
        <v>131.0</v>
      </c>
      <c r="DH207" s="1">
        <v>132.0</v>
      </c>
      <c r="DI207" s="1">
        <v>133.0</v>
      </c>
      <c r="DJ207" s="1">
        <v>134.0</v>
      </c>
      <c r="DK207" s="1">
        <v>135.0</v>
      </c>
      <c r="DL207" s="1">
        <v>136.0</v>
      </c>
      <c r="DM207" s="1">
        <v>137.0</v>
      </c>
      <c r="DN207" s="1">
        <v>138.0</v>
      </c>
      <c r="DO207" s="1">
        <v>139.0</v>
      </c>
      <c r="DP207" s="1">
        <v>140.0</v>
      </c>
      <c r="DQ207" s="1">
        <v>141.0</v>
      </c>
      <c r="DR207" s="1">
        <v>142.0</v>
      </c>
      <c r="DS207" s="1">
        <v>143.0</v>
      </c>
      <c r="DT207" s="1">
        <v>144.0</v>
      </c>
      <c r="DU207" s="1">
        <v>145.0</v>
      </c>
      <c r="DV207" s="1">
        <v>146.0</v>
      </c>
      <c r="DW207" s="1">
        <v>147.0</v>
      </c>
      <c r="DX207" s="1">
        <v>148.0</v>
      </c>
      <c r="DY207" s="1">
        <v>149.0</v>
      </c>
      <c r="DZ207" s="1">
        <v>150.0</v>
      </c>
      <c r="EA207" s="1">
        <v>151.0</v>
      </c>
      <c r="EB207" s="1">
        <v>152.0</v>
      </c>
      <c r="EC207" s="1">
        <v>153.0</v>
      </c>
      <c r="ED207" s="1">
        <v>154.0</v>
      </c>
      <c r="EE207" s="1">
        <v>155.0</v>
      </c>
      <c r="EF207" s="1">
        <v>156.0</v>
      </c>
      <c r="EG207" s="1">
        <v>157.0</v>
      </c>
      <c r="EH207" s="1">
        <v>158.0</v>
      </c>
      <c r="EI207" s="1">
        <v>159.0</v>
      </c>
      <c r="EJ207" s="1">
        <v>160.0</v>
      </c>
      <c r="EK207" s="1">
        <v>161.0</v>
      </c>
      <c r="EL207" s="1">
        <v>162.0</v>
      </c>
      <c r="EM207" s="1">
        <v>163.0</v>
      </c>
      <c r="EN207" s="1">
        <v>164.0</v>
      </c>
      <c r="EO207" s="1">
        <v>165.0</v>
      </c>
      <c r="EP207" s="1">
        <v>166.0</v>
      </c>
      <c r="EQ207" s="1">
        <v>167.0</v>
      </c>
      <c r="ER207" s="1">
        <v>168.0</v>
      </c>
      <c r="ES207" s="1">
        <v>169.0</v>
      </c>
      <c r="ET207" s="1">
        <v>170.0</v>
      </c>
      <c r="EU207" s="1">
        <v>171.0</v>
      </c>
      <c r="EV207" s="1">
        <v>172.0</v>
      </c>
      <c r="EW207" s="1">
        <v>173.0</v>
      </c>
      <c r="EX207" s="1">
        <v>174.0</v>
      </c>
      <c r="EY207" s="1">
        <v>175.0</v>
      </c>
      <c r="EZ207" s="1">
        <v>176.0</v>
      </c>
      <c r="FA207" s="1">
        <v>177.0</v>
      </c>
      <c r="FB207" s="1">
        <v>178.0</v>
      </c>
      <c r="FC207" s="1">
        <v>179.0</v>
      </c>
      <c r="FD207" s="1">
        <v>180.0</v>
      </c>
      <c r="FE207" s="1">
        <v>181.0</v>
      </c>
      <c r="FF207" s="1">
        <v>182.0</v>
      </c>
      <c r="FG207" s="1">
        <v>183.0</v>
      </c>
      <c r="FH207" s="1">
        <v>184.0</v>
      </c>
      <c r="FI207" s="1">
        <v>185.0</v>
      </c>
      <c r="FJ207" s="1">
        <v>186.0</v>
      </c>
      <c r="FK207" s="1">
        <v>187.0</v>
      </c>
      <c r="FL207" s="1">
        <v>188.0</v>
      </c>
      <c r="FM207" s="1">
        <v>189.0</v>
      </c>
      <c r="FN207" s="1">
        <v>190.0</v>
      </c>
      <c r="FO207" s="1">
        <v>191.0</v>
      </c>
      <c r="FP207" s="1">
        <v>192.0</v>
      </c>
      <c r="FQ207" s="1">
        <v>193.0</v>
      </c>
      <c r="FR207" s="1">
        <v>194.0</v>
      </c>
      <c r="FS207" s="1">
        <v>195.0</v>
      </c>
      <c r="FT207" s="1">
        <v>196.0</v>
      </c>
      <c r="FU207" s="1">
        <v>197.0</v>
      </c>
      <c r="FV207" s="1">
        <v>198.0</v>
      </c>
      <c r="FW207" s="1">
        <v>199.0</v>
      </c>
      <c r="FX207" s="1">
        <v>200.0</v>
      </c>
      <c r="FY207" s="1">
        <v>201.0</v>
      </c>
      <c r="FZ207" s="1">
        <v>202.0</v>
      </c>
      <c r="GA207" s="1">
        <v>203.0</v>
      </c>
      <c r="GB207" s="1">
        <v>204.0</v>
      </c>
      <c r="GC207" s="1">
        <v>205.0</v>
      </c>
      <c r="GD207" s="1">
        <v>206.0</v>
      </c>
      <c r="GE207" s="1">
        <v>207.0</v>
      </c>
      <c r="GF207" s="1">
        <v>208.0</v>
      </c>
      <c r="GG207" s="1">
        <v>209.0</v>
      </c>
      <c r="GH207" s="1">
        <v>210.0</v>
      </c>
      <c r="GI207" s="1">
        <v>211.0</v>
      </c>
      <c r="GJ207" s="1">
        <v>212.0</v>
      </c>
      <c r="GK207" s="1">
        <v>213.0</v>
      </c>
      <c r="GL207" s="1">
        <v>214.0</v>
      </c>
      <c r="GM207" s="1">
        <v>215.0</v>
      </c>
      <c r="GN207" s="1">
        <v>216.0</v>
      </c>
      <c r="GO207" s="1">
        <v>217.0</v>
      </c>
      <c r="GP207" s="1">
        <v>218.0</v>
      </c>
      <c r="GQ207" s="1">
        <v>219.0</v>
      </c>
      <c r="GR207" s="1">
        <v>220.0</v>
      </c>
      <c r="GS207" s="1">
        <v>221.0</v>
      </c>
      <c r="GT207" s="1">
        <v>222.0</v>
      </c>
      <c r="GU207" s="1">
        <v>223.0</v>
      </c>
      <c r="GV207" s="1">
        <v>224.0</v>
      </c>
      <c r="GW207" s="1">
        <v>225.0</v>
      </c>
      <c r="GX207" s="1">
        <v>226.0</v>
      </c>
      <c r="GY207" s="1">
        <v>227.0</v>
      </c>
      <c r="GZ207" s="1">
        <v>228.0</v>
      </c>
      <c r="HA207" s="1">
        <v>229.0</v>
      </c>
      <c r="HB207" s="1">
        <v>230.0</v>
      </c>
      <c r="HC207" s="1">
        <v>231.0</v>
      </c>
      <c r="HD207" s="1">
        <v>232.0</v>
      </c>
      <c r="HE207" s="1">
        <v>233.0</v>
      </c>
      <c r="HF207" s="1">
        <v>234.0</v>
      </c>
      <c r="HG207" s="1">
        <v>235.0</v>
      </c>
      <c r="HH207" s="1">
        <v>236.0</v>
      </c>
      <c r="HI207" s="1">
        <v>237.0</v>
      </c>
      <c r="HJ207" s="1">
        <v>238.0</v>
      </c>
      <c r="HK207" s="1">
        <v>239.0</v>
      </c>
      <c r="HL207" s="1">
        <v>240.0</v>
      </c>
      <c r="HM207" s="1">
        <v>241.0</v>
      </c>
      <c r="HN207" s="1">
        <v>242.0</v>
      </c>
      <c r="HO207" s="1">
        <v>243.0</v>
      </c>
      <c r="HP207" s="1">
        <v>244.0</v>
      </c>
      <c r="HQ207" s="1">
        <v>245.0</v>
      </c>
      <c r="HR207" s="1">
        <v>246.0</v>
      </c>
      <c r="HS207" s="1">
        <v>247.0</v>
      </c>
      <c r="HT207" s="1">
        <v>248.0</v>
      </c>
      <c r="HU207" s="1">
        <v>249.0</v>
      </c>
      <c r="HV207" s="1">
        <v>250.0</v>
      </c>
      <c r="HW207" s="1">
        <v>251.0</v>
      </c>
      <c r="HX207" s="1">
        <v>252.0</v>
      </c>
      <c r="HY207" s="1">
        <v>253.0</v>
      </c>
      <c r="HZ207" s="1">
        <v>254.0</v>
      </c>
      <c r="IA207" s="1">
        <v>255.0</v>
      </c>
      <c r="IB207" s="1">
        <v>256.0</v>
      </c>
      <c r="IC207" s="1">
        <v>257.0</v>
      </c>
      <c r="ID207" s="1">
        <v>258.0</v>
      </c>
      <c r="IE207" s="1">
        <v>259.0</v>
      </c>
      <c r="IF207" s="1">
        <v>260.0</v>
      </c>
      <c r="IG207" s="1">
        <v>261.0</v>
      </c>
      <c r="IH207" s="1">
        <v>262.0</v>
      </c>
      <c r="II207" s="1">
        <v>263.0</v>
      </c>
      <c r="IJ207" s="1">
        <v>264.0</v>
      </c>
      <c r="IK207" s="1">
        <v>265.0</v>
      </c>
      <c r="IL207" s="1">
        <v>266.0</v>
      </c>
      <c r="IM207" s="1">
        <v>267.0</v>
      </c>
      <c r="IN207" s="1">
        <v>268.0</v>
      </c>
      <c r="IO207" s="1">
        <v>269.0</v>
      </c>
      <c r="IP207" s="1">
        <v>270.0</v>
      </c>
      <c r="IQ207" s="1">
        <v>271.0</v>
      </c>
      <c r="IR207" s="1">
        <v>272.0</v>
      </c>
      <c r="IS207" s="1">
        <v>273.0</v>
      </c>
      <c r="IT207" s="1">
        <v>274.0</v>
      </c>
      <c r="IU207" s="1">
        <v>275.0</v>
      </c>
      <c r="IV207" s="1">
        <v>276.0</v>
      </c>
      <c r="IW207" s="1">
        <v>277.0</v>
      </c>
      <c r="IX207" s="1">
        <v>278.0</v>
      </c>
      <c r="IY207" s="1">
        <v>279.0</v>
      </c>
      <c r="IZ207" s="1">
        <v>280.0</v>
      </c>
      <c r="JA207" s="1">
        <v>281.0</v>
      </c>
      <c r="JB207" s="1">
        <v>282.0</v>
      </c>
      <c r="JC207" s="1">
        <v>283.0</v>
      </c>
      <c r="JD207" s="1">
        <v>284.0</v>
      </c>
      <c r="JE207" s="1">
        <v>285.0</v>
      </c>
      <c r="JF207" s="1">
        <v>286.0</v>
      </c>
      <c r="JG207" s="1">
        <v>287.0</v>
      </c>
      <c r="JH207" s="1">
        <v>288.0</v>
      </c>
      <c r="JI207" s="1">
        <v>289.0</v>
      </c>
      <c r="JJ207" s="1">
        <v>290.0</v>
      </c>
      <c r="JK207" s="1">
        <v>291.0</v>
      </c>
      <c r="JL207" s="1">
        <v>292.0</v>
      </c>
      <c r="JM207" s="1">
        <v>293.0</v>
      </c>
      <c r="JN207" s="1">
        <v>294.0</v>
      </c>
      <c r="JO207" s="1">
        <v>295.0</v>
      </c>
      <c r="JP207" s="1">
        <v>296.0</v>
      </c>
      <c r="JQ207" s="1">
        <v>297.0</v>
      </c>
      <c r="JR207" s="1">
        <v>298.0</v>
      </c>
      <c r="JS207" s="1">
        <v>299.0</v>
      </c>
      <c r="JT207" s="1">
        <v>300.0</v>
      </c>
      <c r="JU207" s="1">
        <v>34.0</v>
      </c>
      <c r="JV207" s="1">
        <v>35.0</v>
      </c>
      <c r="JW207" s="1">
        <v>40.0</v>
      </c>
      <c r="JX207" s="1">
        <v>41.0</v>
      </c>
      <c r="JY207" s="1">
        <v>51.0</v>
      </c>
      <c r="JZ207" s="1">
        <v>52.0</v>
      </c>
      <c r="KA207" s="1">
        <v>66.0</v>
      </c>
      <c r="KB207" s="1">
        <v>67.0</v>
      </c>
      <c r="KC207" s="1">
        <v>111.0</v>
      </c>
      <c r="KD207" s="1">
        <v>112.0</v>
      </c>
    </row>
    <row r="208">
      <c r="A208" s="1" t="s">
        <v>105</v>
      </c>
      <c r="B208" s="1" t="s">
        <v>2</v>
      </c>
      <c r="C208" s="1">
        <v>0.0</v>
      </c>
      <c r="D208" s="1">
        <v>3.03398453410167</v>
      </c>
      <c r="E208" s="1">
        <v>6.1064681952846</v>
      </c>
      <c r="F208" s="1">
        <v>5.44921352748019</v>
      </c>
      <c r="G208" s="1">
        <v>6.03765721452445</v>
      </c>
      <c r="H208" s="1">
        <v>7.00021616416259</v>
      </c>
      <c r="I208" s="1">
        <v>11.4585605857963</v>
      </c>
      <c r="J208" s="1">
        <v>11.4336868180233</v>
      </c>
      <c r="K208" s="1">
        <v>10.7589957823725</v>
      </c>
      <c r="L208" s="1">
        <v>6.83554061505522</v>
      </c>
      <c r="M208" s="1">
        <v>7.16506465103709</v>
      </c>
      <c r="N208" s="1">
        <v>11.0699818738621</v>
      </c>
      <c r="O208" s="1">
        <v>10.5555610835568</v>
      </c>
      <c r="P208" s="1">
        <v>12.9526786112165</v>
      </c>
      <c r="Q208" s="1">
        <v>11.1692264173342</v>
      </c>
      <c r="R208" s="1">
        <v>10.4231396670744</v>
      </c>
      <c r="S208" s="1">
        <v>14.1381888465423</v>
      </c>
      <c r="T208" s="1">
        <v>12.0281887396416</v>
      </c>
      <c r="U208" s="1">
        <v>10.7730290988711</v>
      </c>
      <c r="V208" s="1">
        <v>11.2208431490079</v>
      </c>
      <c r="W208" s="1">
        <v>13.33960731878</v>
      </c>
      <c r="X208" s="1">
        <v>12.9129662467609</v>
      </c>
      <c r="Y208" s="1">
        <v>14.3028445158543</v>
      </c>
      <c r="Z208" s="1">
        <v>16.8378224753036</v>
      </c>
      <c r="AA208" s="1">
        <v>18.8404452599262</v>
      </c>
      <c r="AB208" s="1">
        <v>18.5461691055285</v>
      </c>
      <c r="AC208" s="1">
        <v>18.6403803609063</v>
      </c>
      <c r="AD208" s="1">
        <v>19.8617603926404</v>
      </c>
      <c r="AE208" s="1">
        <v>19.9028064421419</v>
      </c>
      <c r="AF208" s="1">
        <v>18.0633922409494</v>
      </c>
      <c r="AG208" s="1">
        <v>21.7221509856895</v>
      </c>
      <c r="AH208" s="1">
        <v>21.2923814761895</v>
      </c>
      <c r="AI208" s="1">
        <v>22.2246624792079</v>
      </c>
      <c r="AJ208" s="1">
        <v>21.720616668174</v>
      </c>
      <c r="AK208" s="1">
        <v>20.8742353917744</v>
      </c>
      <c r="AL208" s="1">
        <v>22.4701205594483</v>
      </c>
      <c r="AM208" s="1">
        <v>23.6722558548973</v>
      </c>
      <c r="AN208" s="1">
        <v>22.4177436124492</v>
      </c>
      <c r="AO208" s="1">
        <v>22.0580430155296</v>
      </c>
      <c r="AP208" s="1">
        <v>23.2815654165916</v>
      </c>
      <c r="AQ208" s="1">
        <v>21.0017794461771</v>
      </c>
      <c r="AR208" s="1">
        <v>25.924682381612</v>
      </c>
      <c r="AS208" s="1">
        <v>25.1458670480051</v>
      </c>
      <c r="AT208" s="1">
        <v>23.4741726269456</v>
      </c>
      <c r="AU208" s="1">
        <v>21.1677271496505</v>
      </c>
      <c r="AV208" s="1">
        <v>22.7145220626606</v>
      </c>
      <c r="AW208" s="1">
        <v>25.2796471214337</v>
      </c>
      <c r="AX208" s="1">
        <v>20.7070652626639</v>
      </c>
      <c r="AY208" s="1">
        <v>21.1691427731024</v>
      </c>
      <c r="AZ208" s="1">
        <v>22.324440241855</v>
      </c>
      <c r="BA208" s="1">
        <v>23.8490749277323</v>
      </c>
      <c r="BB208" s="1">
        <v>22.1988760104147</v>
      </c>
      <c r="BC208" s="1">
        <v>20.4406165885667</v>
      </c>
      <c r="BD208" s="1">
        <v>21.7099225369749</v>
      </c>
      <c r="BE208" s="1">
        <v>20.6746564573096</v>
      </c>
      <c r="BF208" s="1">
        <v>21.3197369843013</v>
      </c>
      <c r="BG208" s="1">
        <v>21.0253672580388</v>
      </c>
      <c r="BH208" s="1">
        <v>18.0015589724329</v>
      </c>
      <c r="BI208" s="1">
        <v>19.6789382162416</v>
      </c>
      <c r="BJ208" s="1">
        <v>21.6771382864642</v>
      </c>
      <c r="BK208" s="1">
        <v>21.6145503901567</v>
      </c>
      <c r="BL208" s="1">
        <v>21.1678765255115</v>
      </c>
      <c r="BM208" s="1">
        <v>22.0810810774554</v>
      </c>
      <c r="BN208" s="1">
        <v>21.0921895265612</v>
      </c>
      <c r="BO208" s="1">
        <v>25.1840765217485</v>
      </c>
      <c r="BP208" s="1">
        <v>25.707201668844</v>
      </c>
      <c r="BQ208" s="1">
        <v>23.8536462836051</v>
      </c>
      <c r="BR208" s="1">
        <v>23.5710465533007</v>
      </c>
      <c r="BS208" s="1">
        <v>23.8054122419562</v>
      </c>
      <c r="BT208" s="1">
        <v>22.9367668712855</v>
      </c>
      <c r="BU208" s="1">
        <v>24.4550884458998</v>
      </c>
      <c r="BV208" s="1">
        <v>23.748105305174</v>
      </c>
      <c r="BW208" s="1">
        <v>23.3731530910398</v>
      </c>
      <c r="BX208" s="1">
        <v>22.2012591739569</v>
      </c>
      <c r="BY208" s="1">
        <v>22.8500042364701</v>
      </c>
      <c r="BZ208" s="1">
        <v>20.7173860543739</v>
      </c>
      <c r="CA208" s="1">
        <v>20.6453391936878</v>
      </c>
      <c r="CB208" s="1">
        <v>23.5956511804541</v>
      </c>
      <c r="CC208" s="1">
        <v>21.4620196753104</v>
      </c>
      <c r="CD208" s="1">
        <v>20.4270298942307</v>
      </c>
      <c r="CE208" s="1">
        <v>18.505661769417</v>
      </c>
      <c r="CF208" s="1">
        <v>20.999551504978</v>
      </c>
      <c r="CG208" s="1">
        <v>24.4658838519565</v>
      </c>
      <c r="CH208" s="1">
        <v>24.1903379077991</v>
      </c>
      <c r="CI208" s="1">
        <v>23.9017786030894</v>
      </c>
      <c r="CJ208" s="1">
        <v>22.5826071080464</v>
      </c>
      <c r="CK208" s="1">
        <v>23.5630601795632</v>
      </c>
      <c r="CL208" s="1">
        <v>24.4457352713337</v>
      </c>
      <c r="CM208" s="1">
        <v>23.0716983281008</v>
      </c>
      <c r="CN208" s="1">
        <v>21.9462224991239</v>
      </c>
      <c r="CO208" s="1">
        <v>22.6425320265205</v>
      </c>
      <c r="CP208" s="1">
        <v>26.315214665088</v>
      </c>
      <c r="CQ208" s="1">
        <v>26.6752918264875</v>
      </c>
      <c r="CR208" s="1">
        <v>26.4553517942184</v>
      </c>
      <c r="CS208" s="1">
        <v>28.1111993357183</v>
      </c>
      <c r="CT208" s="1">
        <v>30.9732867203796</v>
      </c>
      <c r="CU208" s="1">
        <v>27.093332485733</v>
      </c>
      <c r="CV208" s="1">
        <v>28.2427263499297</v>
      </c>
      <c r="CW208" s="1">
        <v>26.5075846229662</v>
      </c>
      <c r="CX208" s="1">
        <v>27.7525707111563</v>
      </c>
      <c r="CY208" s="1">
        <v>26.7026841978924</v>
      </c>
      <c r="CZ208" s="1">
        <v>29.2451720885527</v>
      </c>
      <c r="DA208" s="1">
        <v>28.5792593597061</v>
      </c>
      <c r="DB208" s="1">
        <v>28.5487007100062</v>
      </c>
      <c r="DC208" s="1">
        <v>30.487133999975</v>
      </c>
      <c r="DD208" s="1">
        <v>27.4714042266945</v>
      </c>
      <c r="DE208" s="1">
        <v>26.0257187350129</v>
      </c>
      <c r="DF208" s="1">
        <v>32.7749637159301</v>
      </c>
      <c r="DG208" s="1">
        <v>28.6873799655821</v>
      </c>
      <c r="DH208" s="1">
        <v>32.1331883031462</v>
      </c>
      <c r="DI208" s="1">
        <v>31.8268593695233</v>
      </c>
      <c r="DJ208" s="1">
        <v>30.1668824627236</v>
      </c>
      <c r="DK208" s="1">
        <v>30.8322770876226</v>
      </c>
      <c r="DL208" s="1">
        <v>29.3919650758844</v>
      </c>
      <c r="DM208" s="1">
        <v>27.3078946811881</v>
      </c>
      <c r="DN208" s="1">
        <v>28.0136021208174</v>
      </c>
      <c r="DO208" s="1">
        <v>26.2184803502793</v>
      </c>
      <c r="DP208" s="1">
        <v>25.7515120704593</v>
      </c>
      <c r="DQ208" s="1">
        <v>25.5893935447813</v>
      </c>
      <c r="DR208" s="1">
        <v>25.461234898678</v>
      </c>
      <c r="DS208" s="1">
        <v>27.0285132720737</v>
      </c>
      <c r="DT208" s="1">
        <v>28.2461123714657</v>
      </c>
      <c r="DU208" s="1">
        <v>30.1337823935381</v>
      </c>
      <c r="DV208" s="1">
        <v>29.6373876019382</v>
      </c>
      <c r="DW208" s="1">
        <v>27.8548837140463</v>
      </c>
      <c r="DX208" s="1">
        <v>28.3384598441155</v>
      </c>
      <c r="DY208" s="1">
        <v>27.9308553163847</v>
      </c>
      <c r="DZ208" s="1">
        <v>28.0220158319221</v>
      </c>
      <c r="EA208" s="1">
        <v>31.9654187776674</v>
      </c>
      <c r="EB208" s="1">
        <v>26.872549579807</v>
      </c>
      <c r="EC208" s="1">
        <v>23.0518800443548</v>
      </c>
      <c r="ED208" s="1">
        <v>26.459287810116</v>
      </c>
      <c r="EE208" s="1">
        <v>25.7590669443427</v>
      </c>
      <c r="EF208" s="1">
        <v>27.223535096854</v>
      </c>
      <c r="EG208" s="1">
        <v>28.3274604244397</v>
      </c>
      <c r="EH208" s="1">
        <v>28.7152130883238</v>
      </c>
      <c r="EI208" s="1">
        <v>27.2542490539811</v>
      </c>
      <c r="EJ208" s="1">
        <v>25.7169875496539</v>
      </c>
      <c r="EK208" s="1">
        <v>27.4358399213157</v>
      </c>
      <c r="EL208" s="1">
        <v>25.2574694510336</v>
      </c>
      <c r="EM208" s="1">
        <v>26.4230162901775</v>
      </c>
      <c r="EN208" s="1">
        <v>29.32620503384</v>
      </c>
      <c r="EO208" s="1">
        <v>30.587132351825</v>
      </c>
      <c r="EP208" s="1">
        <v>31.6050205808933</v>
      </c>
      <c r="EQ208" s="1">
        <v>32.9157912548568</v>
      </c>
      <c r="ER208" s="1">
        <v>30.9295461248916</v>
      </c>
      <c r="ES208" s="1">
        <v>28.0228792886546</v>
      </c>
      <c r="ET208" s="1">
        <v>27.1429782241753</v>
      </c>
      <c r="EU208" s="1">
        <v>28.6221122862255</v>
      </c>
      <c r="EV208" s="1">
        <v>28.5956685380282</v>
      </c>
      <c r="EW208" s="1">
        <v>28.97495547343</v>
      </c>
      <c r="EX208" s="1">
        <v>28.3554328893682</v>
      </c>
      <c r="EY208" s="1">
        <v>27.8035458931106</v>
      </c>
      <c r="EZ208" s="1">
        <v>25.1384632979124</v>
      </c>
      <c r="FA208" s="1">
        <v>23.6790740098345</v>
      </c>
      <c r="FB208" s="1">
        <v>24.2300624998665</v>
      </c>
      <c r="FC208" s="1">
        <v>25.843753241199</v>
      </c>
      <c r="FD208" s="1">
        <v>29.5856178225181</v>
      </c>
      <c r="FE208" s="1">
        <v>29.3255169153372</v>
      </c>
      <c r="FF208" s="1">
        <v>26.7497779232471</v>
      </c>
      <c r="FG208" s="1">
        <v>28.5207405052308</v>
      </c>
      <c r="FH208" s="1">
        <v>29.7513588408075</v>
      </c>
      <c r="FI208" s="1">
        <v>33.6190932105968</v>
      </c>
      <c r="FJ208" s="1">
        <v>30.6184588331319</v>
      </c>
      <c r="FK208" s="1">
        <v>28.3854576853423</v>
      </c>
      <c r="FL208" s="1">
        <v>30.4313707552859</v>
      </c>
      <c r="FM208" s="1">
        <v>31.1181403304759</v>
      </c>
      <c r="FN208" s="1">
        <v>30.0526214337617</v>
      </c>
      <c r="FO208" s="1">
        <v>32.3349507264495</v>
      </c>
      <c r="FP208" s="1">
        <v>35.7352189079363</v>
      </c>
      <c r="FQ208" s="1">
        <v>32.740471440266</v>
      </c>
      <c r="FR208" s="1">
        <v>31.0634293151546</v>
      </c>
      <c r="FS208" s="1">
        <v>31.3193926324333</v>
      </c>
      <c r="FT208" s="1">
        <v>31.7150487027394</v>
      </c>
      <c r="FU208" s="1">
        <v>31.7915001587258</v>
      </c>
      <c r="FV208" s="1">
        <v>33.8564000463977</v>
      </c>
      <c r="FW208" s="1">
        <v>32.0589633154438</v>
      </c>
      <c r="FX208" s="1">
        <v>26.8789388385403</v>
      </c>
      <c r="FY208" s="1">
        <v>30.3260575506455</v>
      </c>
      <c r="FZ208" s="1">
        <v>27.5178507932343</v>
      </c>
      <c r="GA208" s="1">
        <v>29.8211614199767</v>
      </c>
      <c r="GB208" s="1">
        <v>30.7371244941896</v>
      </c>
      <c r="GC208" s="1">
        <v>30.2908861605858</v>
      </c>
      <c r="GD208" s="1">
        <v>27.8203269533291</v>
      </c>
      <c r="GE208" s="1">
        <v>27.3733182492623</v>
      </c>
      <c r="GF208" s="1">
        <v>30.3941103852566</v>
      </c>
      <c r="GG208" s="1">
        <v>27.4030169317535</v>
      </c>
      <c r="GH208" s="1">
        <v>24.2711402714399</v>
      </c>
      <c r="GI208" s="1">
        <v>25.7384202152848</v>
      </c>
      <c r="GJ208" s="1">
        <v>22.8846155011538</v>
      </c>
      <c r="GK208" s="1">
        <v>26.1880968981196</v>
      </c>
      <c r="GL208" s="1">
        <v>29.3036193044899</v>
      </c>
      <c r="GM208" s="1">
        <v>28.6102403615131</v>
      </c>
      <c r="GN208" s="1">
        <v>31.8405024085414</v>
      </c>
      <c r="GO208" s="1">
        <v>25.9552605217173</v>
      </c>
      <c r="GP208" s="1">
        <v>28.0693811791605</v>
      </c>
      <c r="GQ208" s="1">
        <v>28.5526818874438</v>
      </c>
      <c r="GR208" s="1">
        <v>27.4844012659206</v>
      </c>
      <c r="GS208" s="1">
        <v>28.7884959047731</v>
      </c>
      <c r="GT208" s="1">
        <v>31.5519926085292</v>
      </c>
      <c r="GU208" s="1">
        <v>27.7734083188152</v>
      </c>
      <c r="GV208" s="1">
        <v>31.4357345872542</v>
      </c>
      <c r="GW208" s="1">
        <v>28.6976357645596</v>
      </c>
      <c r="GX208" s="1">
        <v>29.6016973278652</v>
      </c>
      <c r="GY208" s="1">
        <v>30.590219285145</v>
      </c>
      <c r="GZ208" s="1">
        <v>30.4905797321754</v>
      </c>
      <c r="HA208" s="1">
        <v>29.9520929371091</v>
      </c>
      <c r="HB208" s="1">
        <v>30.9495985659547</v>
      </c>
      <c r="HC208" s="1">
        <v>30.9054093703594</v>
      </c>
      <c r="HD208" s="1">
        <v>32.1397240060268</v>
      </c>
      <c r="HE208" s="1">
        <v>32.6509687301937</v>
      </c>
      <c r="HF208" s="1">
        <v>32.3505239057088</v>
      </c>
      <c r="HG208" s="1">
        <v>29.1606305580769</v>
      </c>
      <c r="HH208" s="1">
        <v>31.8078818845111</v>
      </c>
      <c r="HI208" s="1">
        <v>33.1516180946431</v>
      </c>
      <c r="HJ208" s="1">
        <v>38.1079659842606</v>
      </c>
      <c r="HK208" s="1">
        <v>33.8934615045507</v>
      </c>
      <c r="HL208" s="1">
        <v>34.2689468614234</v>
      </c>
      <c r="HM208" s="1">
        <v>34.5842311207776</v>
      </c>
      <c r="HN208" s="1">
        <v>36.0934096706201</v>
      </c>
      <c r="HO208" s="1">
        <v>31.7627668941025</v>
      </c>
      <c r="HP208" s="1">
        <v>34.1870647821931</v>
      </c>
      <c r="HQ208" s="1">
        <v>36.3198468358114</v>
      </c>
      <c r="HR208" s="1">
        <v>36.1062380657805</v>
      </c>
      <c r="HS208" s="1">
        <v>35.0028889170605</v>
      </c>
      <c r="HT208" s="1">
        <v>33.3950827495125</v>
      </c>
      <c r="HU208" s="1">
        <v>37.2555206938625</v>
      </c>
      <c r="HV208" s="1">
        <v>38.8716338203931</v>
      </c>
      <c r="HW208" s="1">
        <v>37.1187866179989</v>
      </c>
      <c r="HX208" s="1">
        <v>36.8315797079041</v>
      </c>
      <c r="HY208" s="1">
        <v>36.7506255492024</v>
      </c>
      <c r="HZ208" s="1">
        <v>41.2031563316188</v>
      </c>
      <c r="IA208" s="1">
        <v>33.5706654570882</v>
      </c>
      <c r="IB208" s="1">
        <v>33.5787309864351</v>
      </c>
      <c r="IC208" s="1">
        <v>29.156340833377</v>
      </c>
      <c r="ID208" s="1">
        <v>31.1666244226279</v>
      </c>
      <c r="IE208" s="1">
        <v>31.7229050970431</v>
      </c>
      <c r="IF208" s="1">
        <v>33.913076913377</v>
      </c>
      <c r="IG208" s="1">
        <v>34.729344721607</v>
      </c>
      <c r="IH208" s="1">
        <v>37.6524871023412</v>
      </c>
      <c r="II208" s="1">
        <v>35.1973823223784</v>
      </c>
      <c r="IJ208" s="1">
        <v>38.9839569557281</v>
      </c>
      <c r="IK208" s="1">
        <v>40.3335817872808</v>
      </c>
      <c r="IL208" s="1">
        <v>41.8221222859567</v>
      </c>
      <c r="IM208" s="1">
        <v>35.5712960717354</v>
      </c>
      <c r="IN208" s="1">
        <v>38.9708738782172</v>
      </c>
      <c r="IO208" s="1">
        <v>42.4484520594742</v>
      </c>
      <c r="IP208" s="1">
        <v>39.9623933695506</v>
      </c>
      <c r="IQ208" s="1">
        <v>34.0001182848873</v>
      </c>
      <c r="IR208" s="1">
        <v>36.840414038444</v>
      </c>
      <c r="IS208" s="1">
        <v>41.3317171785174</v>
      </c>
      <c r="IT208" s="1">
        <v>38.3510289719205</v>
      </c>
      <c r="IU208" s="1">
        <v>36.9116858535709</v>
      </c>
      <c r="IV208" s="1">
        <v>37.8437816482314</v>
      </c>
      <c r="IW208" s="1">
        <v>39.4606643616228</v>
      </c>
      <c r="IX208" s="1">
        <v>32.6727873206978</v>
      </c>
      <c r="IY208" s="1">
        <v>33.6002017651791</v>
      </c>
      <c r="IZ208" s="1">
        <v>33.3864873492761</v>
      </c>
      <c r="JA208" s="1">
        <v>33.8242803331972</v>
      </c>
      <c r="JB208" s="1">
        <v>37.1208588668542</v>
      </c>
      <c r="JC208" s="1">
        <v>36.744639324863</v>
      </c>
      <c r="JD208" s="1">
        <v>32.480277037973</v>
      </c>
      <c r="JE208" s="1">
        <v>35.9687718554609</v>
      </c>
      <c r="JF208" s="1">
        <v>31.5284141895676</v>
      </c>
      <c r="JG208" s="1">
        <v>30.701266600216</v>
      </c>
      <c r="JH208" s="1">
        <v>33.8746512166621</v>
      </c>
      <c r="JI208" s="1">
        <v>32.9905754862942</v>
      </c>
      <c r="JJ208" s="1">
        <v>30.9422388381131</v>
      </c>
      <c r="JK208" s="1">
        <v>32.2486930695092</v>
      </c>
      <c r="JL208" s="1">
        <v>31.670986818017</v>
      </c>
      <c r="JM208" s="1">
        <v>30.4714746914549</v>
      </c>
      <c r="JN208" s="1">
        <v>29.1779708909319</v>
      </c>
      <c r="JO208" s="1">
        <v>29.047196425886</v>
      </c>
      <c r="JP208" s="1">
        <v>30.7230272124889</v>
      </c>
      <c r="JQ208" s="1">
        <v>30.2829495047696</v>
      </c>
      <c r="JR208" s="1">
        <v>34.8576646910097</v>
      </c>
      <c r="JS208" s="1">
        <v>33.7885950706102</v>
      </c>
      <c r="JT208" s="1">
        <v>32.471078926451</v>
      </c>
      <c r="JU208" s="1">
        <v>12.7789047641405</v>
      </c>
      <c r="JV208" s="1">
        <v>12.0001128384367</v>
      </c>
      <c r="JW208" s="1">
        <v>17.2569583451765</v>
      </c>
      <c r="JX208" s="1">
        <v>18.9042452405168</v>
      </c>
      <c r="JY208" s="1">
        <v>22.2078345138676</v>
      </c>
      <c r="JZ208" s="1">
        <v>21.5257639200972</v>
      </c>
      <c r="KA208" s="1">
        <v>24.5343007760545</v>
      </c>
      <c r="KB208" s="1">
        <v>22.8916534670368</v>
      </c>
      <c r="KC208" s="1">
        <v>24.1814157703365</v>
      </c>
      <c r="KD208" s="1">
        <v>23.6064124733552</v>
      </c>
    </row>
    <row r="209">
      <c r="A209" s="1" t="s">
        <v>106</v>
      </c>
      <c r="B209" s="1" t="s">
        <v>1</v>
      </c>
      <c r="C209" s="1">
        <v>23.0</v>
      </c>
      <c r="D209" s="1">
        <v>24.0</v>
      </c>
      <c r="E209" s="1">
        <v>25.0</v>
      </c>
      <c r="F209" s="1">
        <v>26.0</v>
      </c>
      <c r="G209" s="1">
        <v>27.0</v>
      </c>
      <c r="H209" s="1">
        <v>28.0</v>
      </c>
      <c r="I209" s="1">
        <v>29.0</v>
      </c>
      <c r="J209" s="1">
        <v>30.0</v>
      </c>
      <c r="K209" s="1">
        <v>31.0</v>
      </c>
      <c r="L209" s="1">
        <v>32.0</v>
      </c>
      <c r="M209" s="1">
        <v>33.0</v>
      </c>
      <c r="N209" s="1">
        <v>34.0</v>
      </c>
      <c r="O209" s="1">
        <v>35.0</v>
      </c>
      <c r="P209" s="1">
        <v>36.0</v>
      </c>
      <c r="Q209" s="1">
        <v>37.0</v>
      </c>
      <c r="R209" s="1">
        <v>38.0</v>
      </c>
      <c r="S209" s="1">
        <v>39.0</v>
      </c>
      <c r="T209" s="1">
        <v>40.0</v>
      </c>
      <c r="U209" s="1">
        <v>41.0</v>
      </c>
      <c r="V209" s="1">
        <v>42.0</v>
      </c>
      <c r="W209" s="1">
        <v>43.0</v>
      </c>
      <c r="X209" s="1">
        <v>44.0</v>
      </c>
      <c r="Y209" s="1">
        <v>45.0</v>
      </c>
      <c r="Z209" s="1">
        <v>46.0</v>
      </c>
      <c r="AA209" s="1">
        <v>47.0</v>
      </c>
      <c r="AB209" s="1">
        <v>48.0</v>
      </c>
      <c r="AC209" s="1">
        <v>49.0</v>
      </c>
      <c r="AD209" s="1">
        <v>50.0</v>
      </c>
      <c r="AE209" s="1">
        <v>51.0</v>
      </c>
      <c r="AF209" s="1">
        <v>52.0</v>
      </c>
      <c r="AG209" s="1">
        <v>53.0</v>
      </c>
      <c r="AH209" s="1">
        <v>54.0</v>
      </c>
      <c r="AI209" s="1">
        <v>55.0</v>
      </c>
      <c r="AJ209" s="1">
        <v>56.0</v>
      </c>
      <c r="AK209" s="1">
        <v>57.0</v>
      </c>
      <c r="AL209" s="1">
        <v>58.0</v>
      </c>
      <c r="AM209" s="1">
        <v>59.0</v>
      </c>
      <c r="AN209" s="1">
        <v>60.0</v>
      </c>
      <c r="AO209" s="1">
        <v>61.0</v>
      </c>
      <c r="AP209" s="1">
        <v>62.0</v>
      </c>
      <c r="AQ209" s="1">
        <v>63.0</v>
      </c>
      <c r="AR209" s="1">
        <v>64.0</v>
      </c>
      <c r="AS209" s="1">
        <v>65.0</v>
      </c>
      <c r="AT209" s="1">
        <v>66.0</v>
      </c>
      <c r="AU209" s="1">
        <v>67.0</v>
      </c>
      <c r="AV209" s="1">
        <v>68.0</v>
      </c>
      <c r="AW209" s="1">
        <v>69.0</v>
      </c>
      <c r="AX209" s="1">
        <v>70.0</v>
      </c>
      <c r="AY209" s="1">
        <v>71.0</v>
      </c>
      <c r="AZ209" s="1">
        <v>72.0</v>
      </c>
      <c r="BA209" s="1">
        <v>73.0</v>
      </c>
      <c r="BB209" s="1">
        <v>74.0</v>
      </c>
      <c r="BC209" s="1">
        <v>75.0</v>
      </c>
      <c r="BD209" s="1">
        <v>76.0</v>
      </c>
      <c r="BE209" s="1">
        <v>77.0</v>
      </c>
      <c r="BF209" s="1">
        <v>78.0</v>
      </c>
      <c r="BG209" s="1">
        <v>79.0</v>
      </c>
      <c r="BH209" s="1">
        <v>80.0</v>
      </c>
      <c r="BI209" s="1">
        <v>81.0</v>
      </c>
      <c r="BJ209" s="1">
        <v>82.0</v>
      </c>
      <c r="BK209" s="1">
        <v>83.0</v>
      </c>
      <c r="BL209" s="1">
        <v>84.0</v>
      </c>
      <c r="BM209" s="1">
        <v>85.0</v>
      </c>
      <c r="BN209" s="1">
        <v>86.0</v>
      </c>
      <c r="BO209" s="1">
        <v>87.0</v>
      </c>
      <c r="BP209" s="1">
        <v>88.0</v>
      </c>
      <c r="BQ209" s="1">
        <v>89.0</v>
      </c>
      <c r="BR209" s="1">
        <v>90.0</v>
      </c>
      <c r="BS209" s="1">
        <v>91.0</v>
      </c>
      <c r="BT209" s="1">
        <v>92.0</v>
      </c>
      <c r="BU209" s="1">
        <v>93.0</v>
      </c>
      <c r="BV209" s="1">
        <v>94.0</v>
      </c>
      <c r="BW209" s="1">
        <v>95.0</v>
      </c>
      <c r="BX209" s="1">
        <v>96.0</v>
      </c>
      <c r="BY209" s="1">
        <v>97.0</v>
      </c>
      <c r="BZ209" s="1">
        <v>98.0</v>
      </c>
      <c r="CA209" s="1">
        <v>99.0</v>
      </c>
      <c r="CB209" s="1">
        <v>100.0</v>
      </c>
      <c r="CC209" s="1">
        <v>101.0</v>
      </c>
      <c r="CD209" s="1">
        <v>102.0</v>
      </c>
      <c r="CE209" s="1">
        <v>103.0</v>
      </c>
      <c r="CF209" s="1">
        <v>104.0</v>
      </c>
      <c r="CG209" s="1">
        <v>105.0</v>
      </c>
      <c r="CH209" s="1">
        <v>106.0</v>
      </c>
      <c r="CI209" s="1">
        <v>107.0</v>
      </c>
      <c r="CJ209" s="1">
        <v>108.0</v>
      </c>
      <c r="CK209" s="1">
        <v>109.0</v>
      </c>
      <c r="CL209" s="1">
        <v>110.0</v>
      </c>
      <c r="CM209" s="1">
        <v>111.0</v>
      </c>
      <c r="CN209" s="1">
        <v>112.0</v>
      </c>
      <c r="CO209" s="1">
        <v>113.0</v>
      </c>
      <c r="CP209" s="1">
        <v>114.0</v>
      </c>
      <c r="CQ209" s="1">
        <v>115.0</v>
      </c>
      <c r="CR209" s="1">
        <v>116.0</v>
      </c>
      <c r="CS209" s="1">
        <v>117.0</v>
      </c>
      <c r="CT209" s="1">
        <v>118.0</v>
      </c>
      <c r="CU209" s="1">
        <v>119.0</v>
      </c>
      <c r="CV209" s="1">
        <v>120.0</v>
      </c>
      <c r="CW209" s="1">
        <v>121.0</v>
      </c>
      <c r="CX209" s="1">
        <v>122.0</v>
      </c>
      <c r="CY209" s="1">
        <v>123.0</v>
      </c>
      <c r="CZ209" s="1">
        <v>124.0</v>
      </c>
      <c r="DA209" s="1">
        <v>125.0</v>
      </c>
      <c r="DB209" s="1">
        <v>126.0</v>
      </c>
      <c r="DC209" s="1">
        <v>127.0</v>
      </c>
      <c r="DD209" s="1">
        <v>128.0</v>
      </c>
      <c r="DE209" s="1">
        <v>129.0</v>
      </c>
      <c r="DF209" s="1">
        <v>130.0</v>
      </c>
      <c r="DG209" s="1">
        <v>131.0</v>
      </c>
      <c r="DH209" s="1">
        <v>132.0</v>
      </c>
      <c r="DI209" s="1">
        <v>133.0</v>
      </c>
      <c r="DJ209" s="1">
        <v>134.0</v>
      </c>
      <c r="DK209" s="1">
        <v>135.0</v>
      </c>
      <c r="DL209" s="1">
        <v>136.0</v>
      </c>
      <c r="DM209" s="1">
        <v>137.0</v>
      </c>
      <c r="DN209" s="1">
        <v>138.0</v>
      </c>
      <c r="DO209" s="1">
        <v>139.0</v>
      </c>
      <c r="DP209" s="1">
        <v>140.0</v>
      </c>
      <c r="DQ209" s="1">
        <v>141.0</v>
      </c>
      <c r="DR209" s="1">
        <v>142.0</v>
      </c>
      <c r="DS209" s="1">
        <v>143.0</v>
      </c>
      <c r="DT209" s="1">
        <v>144.0</v>
      </c>
      <c r="DU209" s="1">
        <v>145.0</v>
      </c>
      <c r="DV209" s="1">
        <v>146.0</v>
      </c>
      <c r="DW209" s="1">
        <v>147.0</v>
      </c>
      <c r="DX209" s="1">
        <v>148.0</v>
      </c>
      <c r="DY209" s="1">
        <v>149.0</v>
      </c>
      <c r="DZ209" s="1">
        <v>150.0</v>
      </c>
      <c r="EA209" s="1">
        <v>151.0</v>
      </c>
      <c r="EB209" s="1">
        <v>152.0</v>
      </c>
      <c r="EC209" s="1">
        <v>153.0</v>
      </c>
      <c r="ED209" s="1">
        <v>154.0</v>
      </c>
      <c r="EE209" s="1">
        <v>155.0</v>
      </c>
      <c r="EF209" s="1">
        <v>156.0</v>
      </c>
      <c r="EG209" s="1">
        <v>157.0</v>
      </c>
      <c r="EH209" s="1">
        <v>158.0</v>
      </c>
      <c r="EI209" s="1">
        <v>159.0</v>
      </c>
      <c r="EJ209" s="1">
        <v>160.0</v>
      </c>
      <c r="EK209" s="1">
        <v>161.0</v>
      </c>
      <c r="EL209" s="1">
        <v>162.0</v>
      </c>
      <c r="EM209" s="1">
        <v>163.0</v>
      </c>
      <c r="EN209" s="1">
        <v>164.0</v>
      </c>
      <c r="EO209" s="1">
        <v>165.0</v>
      </c>
      <c r="EP209" s="1">
        <v>166.0</v>
      </c>
    </row>
    <row r="210">
      <c r="A210" s="1" t="s">
        <v>106</v>
      </c>
      <c r="B210" s="1" t="s">
        <v>2</v>
      </c>
      <c r="C210" s="1">
        <v>0.0</v>
      </c>
      <c r="D210" s="1">
        <v>0.724170274028699</v>
      </c>
      <c r="E210" s="1">
        <v>5.76272322774282</v>
      </c>
      <c r="F210" s="1">
        <v>5.74124029262787</v>
      </c>
      <c r="G210" s="1">
        <v>6.10520227124505</v>
      </c>
      <c r="H210" s="1">
        <v>6.34933038074945</v>
      </c>
      <c r="I210" s="1">
        <v>4.68575950271393</v>
      </c>
      <c r="J210" s="1">
        <v>3.95206111688085</v>
      </c>
      <c r="K210" s="1">
        <v>3.53450219861326</v>
      </c>
      <c r="L210" s="1">
        <v>11.3378510275124</v>
      </c>
      <c r="M210" s="1">
        <v>11.7072904516022</v>
      </c>
      <c r="N210" s="1">
        <v>12.0293130181893</v>
      </c>
      <c r="O210" s="1">
        <v>13.0872506005123</v>
      </c>
      <c r="P210" s="1">
        <v>11.3990062619432</v>
      </c>
      <c r="Q210" s="1">
        <v>12.9450344311356</v>
      </c>
      <c r="R210" s="1">
        <v>8.6088272914669</v>
      </c>
      <c r="S210" s="1">
        <v>5.98015732871778</v>
      </c>
      <c r="T210" s="1">
        <v>4.51386208982947</v>
      </c>
      <c r="U210" s="1">
        <v>8.44970222736477</v>
      </c>
      <c r="V210" s="1">
        <v>7.82801568886615</v>
      </c>
      <c r="W210" s="1">
        <v>5.20937883609897</v>
      </c>
      <c r="X210" s="1">
        <v>4.49318157159391</v>
      </c>
      <c r="Y210" s="1">
        <v>4.72848048413328</v>
      </c>
      <c r="Z210" s="1">
        <v>4.08175886293576</v>
      </c>
      <c r="AA210" s="1">
        <v>4.41073595556464</v>
      </c>
      <c r="AB210" s="1">
        <v>15.4323566775236</v>
      </c>
      <c r="AC210" s="1">
        <v>9.7752616192272</v>
      </c>
      <c r="AD210" s="1">
        <v>12.59184842782</v>
      </c>
      <c r="AE210" s="1">
        <v>10.9258135911071</v>
      </c>
      <c r="AF210" s="1">
        <v>13.9203965561236</v>
      </c>
      <c r="AG210" s="1">
        <v>9.15564494317348</v>
      </c>
      <c r="AH210" s="1">
        <v>9.39763220417215</v>
      </c>
      <c r="AI210" s="1">
        <v>19.2283758838517</v>
      </c>
      <c r="AJ210" s="1">
        <v>14.2927982441983</v>
      </c>
      <c r="AK210" s="1">
        <v>14.8725497867449</v>
      </c>
      <c r="AL210" s="1">
        <v>10.6073695966478</v>
      </c>
      <c r="AM210" s="1">
        <v>14.7803309834046</v>
      </c>
      <c r="AN210" s="1">
        <v>12.0865963395425</v>
      </c>
      <c r="AO210" s="1">
        <v>10.0562774175787</v>
      </c>
      <c r="AP210" s="1">
        <v>13.8639673416609</v>
      </c>
      <c r="AQ210" s="1">
        <v>13.4226215951169</v>
      </c>
      <c r="AR210" s="1">
        <v>13.3843383523979</v>
      </c>
      <c r="AS210" s="1">
        <v>14.122944858063</v>
      </c>
      <c r="AT210" s="1">
        <v>12.99268204607</v>
      </c>
      <c r="AU210" s="1">
        <v>12.1122791590496</v>
      </c>
      <c r="AV210" s="1">
        <v>15.3787000546487</v>
      </c>
      <c r="AW210" s="1">
        <v>15.8984478639163</v>
      </c>
      <c r="AX210" s="1">
        <v>15.6709757267838</v>
      </c>
      <c r="AY210" s="1">
        <v>14.6958846191159</v>
      </c>
      <c r="AZ210" s="1">
        <v>13.8070194344709</v>
      </c>
      <c r="BA210" s="1">
        <v>13.5254735398952</v>
      </c>
      <c r="BB210" s="1">
        <v>11.5173673402901</v>
      </c>
      <c r="BC210" s="1">
        <v>14.4763217545381</v>
      </c>
      <c r="BD210" s="1">
        <v>15.4105692622233</v>
      </c>
      <c r="BE210" s="1">
        <v>13.892727282583</v>
      </c>
      <c r="BF210" s="1">
        <v>18.0969420267003</v>
      </c>
      <c r="BG210" s="1">
        <v>16.0824741467761</v>
      </c>
      <c r="BH210" s="1">
        <v>14.1607270486332</v>
      </c>
      <c r="BI210" s="1">
        <v>19.6286186179607</v>
      </c>
      <c r="BJ210" s="1">
        <v>21.2435394435368</v>
      </c>
      <c r="BK210" s="1">
        <v>14.8038478641881</v>
      </c>
      <c r="BL210" s="1">
        <v>14.9914191594697</v>
      </c>
      <c r="BM210" s="1">
        <v>23.744075116389</v>
      </c>
      <c r="BN210" s="1">
        <v>16.313073985029</v>
      </c>
      <c r="BO210" s="1">
        <v>20.085814926984</v>
      </c>
      <c r="BP210" s="1">
        <v>29.2373132124269</v>
      </c>
      <c r="BQ210" s="1">
        <v>24.7531984382291</v>
      </c>
      <c r="BR210" s="1">
        <v>21.8670280569052</v>
      </c>
      <c r="BS210" s="1">
        <v>19.6624122359328</v>
      </c>
      <c r="BT210" s="1">
        <v>25.0247986571506</v>
      </c>
      <c r="BU210" s="1">
        <v>22.2982036067985</v>
      </c>
      <c r="BV210" s="1">
        <v>23.6084306242364</v>
      </c>
      <c r="BW210" s="1">
        <v>18.8264596363725</v>
      </c>
      <c r="BX210" s="1">
        <v>22.480190063768</v>
      </c>
      <c r="BY210" s="1">
        <v>25.0913112918064</v>
      </c>
      <c r="BZ210" s="1">
        <v>24.3684193500589</v>
      </c>
      <c r="CA210" s="1">
        <v>27.1004455266013</v>
      </c>
      <c r="CB210" s="1">
        <v>21.3370886620309</v>
      </c>
      <c r="CC210" s="1">
        <v>18.3790059377848</v>
      </c>
      <c r="CD210" s="1">
        <v>22.3222586885212</v>
      </c>
      <c r="CE210" s="1">
        <v>21.6453370266725</v>
      </c>
      <c r="CF210" s="1">
        <v>19.0795424915375</v>
      </c>
      <c r="CG210" s="1">
        <v>21.2532849622496</v>
      </c>
      <c r="CH210" s="1">
        <v>17.4655383390597</v>
      </c>
      <c r="CI210" s="1">
        <v>18.2294043236839</v>
      </c>
      <c r="CJ210" s="1">
        <v>17.4419526996849</v>
      </c>
      <c r="CK210" s="1">
        <v>20.592067564182</v>
      </c>
      <c r="CL210" s="1">
        <v>18.6082998872633</v>
      </c>
      <c r="CM210" s="1">
        <v>19.8090403403621</v>
      </c>
      <c r="CN210" s="1">
        <v>21.0670330021961</v>
      </c>
      <c r="CO210" s="1">
        <v>19.0334495631982</v>
      </c>
      <c r="CP210" s="1">
        <v>17.2505286932705</v>
      </c>
      <c r="CQ210" s="1">
        <v>13.8934532760029</v>
      </c>
      <c r="CR210" s="1">
        <v>14.2064212922359</v>
      </c>
      <c r="CS210" s="1">
        <v>15.3724952869314</v>
      </c>
      <c r="CT210" s="1">
        <v>15.8095681823921</v>
      </c>
      <c r="CU210" s="1">
        <v>17.3276692403943</v>
      </c>
      <c r="CV210" s="1">
        <v>10.9743030615444</v>
      </c>
      <c r="CW210" s="1">
        <v>11.7433916662523</v>
      </c>
      <c r="CX210" s="1">
        <v>13.2756101929104</v>
      </c>
      <c r="CY210" s="1">
        <v>10.1811537740931</v>
      </c>
      <c r="CZ210" s="1">
        <v>11.2388140982044</v>
      </c>
      <c r="DA210" s="1">
        <v>13.9957819873302</v>
      </c>
      <c r="DB210" s="1">
        <v>18.5393386453924</v>
      </c>
      <c r="DC210" s="1">
        <v>14.8503242186014</v>
      </c>
      <c r="DD210" s="1">
        <v>20.9262535678922</v>
      </c>
      <c r="DE210" s="1">
        <v>22.044805709092</v>
      </c>
      <c r="DF210" s="1">
        <v>18.5403298687585</v>
      </c>
      <c r="DG210" s="1">
        <v>20.7549426628231</v>
      </c>
      <c r="DH210" s="1">
        <v>18.6061081537029</v>
      </c>
      <c r="DI210" s="1">
        <v>19.1170338170906</v>
      </c>
      <c r="DJ210" s="1">
        <v>16.630153252526</v>
      </c>
      <c r="DK210" s="1">
        <v>20.6087000358885</v>
      </c>
      <c r="DL210" s="1">
        <v>19.4343599386322</v>
      </c>
      <c r="DM210" s="1">
        <v>14.7993316945485</v>
      </c>
      <c r="DN210" s="1">
        <v>14.6092280212575</v>
      </c>
      <c r="DO210" s="1">
        <v>15.1795848666448</v>
      </c>
      <c r="DP210" s="1">
        <v>15.0853917223858</v>
      </c>
      <c r="DQ210" s="1">
        <v>15.3786030071461</v>
      </c>
      <c r="DR210" s="1">
        <v>16.7475531079877</v>
      </c>
      <c r="DS210" s="1">
        <v>15.583061724054</v>
      </c>
      <c r="DT210" s="1">
        <v>16.0341128449662</v>
      </c>
      <c r="DU210" s="1">
        <v>18.3206667969623</v>
      </c>
      <c r="DV210" s="1">
        <v>17.647907006979</v>
      </c>
      <c r="DW210" s="1">
        <v>17.7597567139602</v>
      </c>
      <c r="DX210" s="1">
        <v>20.2863194188626</v>
      </c>
      <c r="DY210" s="1">
        <v>24.4419308552492</v>
      </c>
      <c r="DZ210" s="1">
        <v>24.5051032836195</v>
      </c>
      <c r="EA210" s="1">
        <v>24.8602875763892</v>
      </c>
      <c r="EB210" s="1">
        <v>24.2481822809578</v>
      </c>
      <c r="EC210" s="1">
        <v>23.4895709871873</v>
      </c>
      <c r="ED210" s="1">
        <v>24.1978141138106</v>
      </c>
      <c r="EE210" s="1">
        <v>15.7195444572928</v>
      </c>
      <c r="EF210" s="1">
        <v>16.5166807258634</v>
      </c>
      <c r="EG210" s="1">
        <v>14.6545023856323</v>
      </c>
      <c r="EH210" s="1">
        <v>16.1708229870919</v>
      </c>
      <c r="EI210" s="1">
        <v>15.3324992521114</v>
      </c>
      <c r="EJ210" s="1">
        <v>24.9490247799387</v>
      </c>
      <c r="EK210" s="1">
        <v>24.8672321260856</v>
      </c>
      <c r="EL210" s="1">
        <v>24.5928109088498</v>
      </c>
      <c r="EM210" s="1">
        <v>26.1423658465923</v>
      </c>
      <c r="EN210" s="1">
        <v>24.4100616808357</v>
      </c>
      <c r="EO210" s="1">
        <v>24.8175257181454</v>
      </c>
      <c r="EP210" s="1">
        <v>24.5721225266843</v>
      </c>
    </row>
    <row r="211">
      <c r="A211" s="1" t="s">
        <v>107</v>
      </c>
      <c r="B211" s="1" t="s">
        <v>1</v>
      </c>
      <c r="C211" s="1">
        <v>23.0</v>
      </c>
      <c r="D211" s="1">
        <v>24.0</v>
      </c>
      <c r="E211" s="1">
        <v>25.0</v>
      </c>
      <c r="F211" s="1">
        <v>26.0</v>
      </c>
      <c r="G211" s="1">
        <v>27.0</v>
      </c>
      <c r="H211" s="1">
        <v>28.0</v>
      </c>
      <c r="I211" s="1">
        <v>29.0</v>
      </c>
      <c r="J211" s="1">
        <v>30.0</v>
      </c>
      <c r="K211" s="1">
        <v>31.0</v>
      </c>
      <c r="L211" s="1">
        <v>32.0</v>
      </c>
      <c r="M211" s="1">
        <v>33.0</v>
      </c>
      <c r="N211" s="1">
        <v>34.0</v>
      </c>
      <c r="O211" s="1">
        <v>35.0</v>
      </c>
      <c r="P211" s="1">
        <v>36.0</v>
      </c>
      <c r="Q211" s="1">
        <v>37.0</v>
      </c>
      <c r="R211" s="1">
        <v>38.0</v>
      </c>
      <c r="S211" s="1">
        <v>39.0</v>
      </c>
      <c r="T211" s="1">
        <v>40.0</v>
      </c>
      <c r="U211" s="1">
        <v>41.0</v>
      </c>
      <c r="V211" s="1">
        <v>42.0</v>
      </c>
      <c r="W211" s="1">
        <v>43.0</v>
      </c>
      <c r="X211" s="1">
        <v>44.0</v>
      </c>
      <c r="Y211" s="1">
        <v>45.0</v>
      </c>
      <c r="Z211" s="1">
        <v>46.0</v>
      </c>
      <c r="AA211" s="1">
        <v>47.0</v>
      </c>
      <c r="AB211" s="1">
        <v>48.0</v>
      </c>
      <c r="AC211" s="1">
        <v>49.0</v>
      </c>
      <c r="AD211" s="1">
        <v>50.0</v>
      </c>
      <c r="AE211" s="1">
        <v>51.0</v>
      </c>
      <c r="AF211" s="1">
        <v>52.0</v>
      </c>
      <c r="AG211" s="1">
        <v>53.0</v>
      </c>
      <c r="AH211" s="1">
        <v>54.0</v>
      </c>
      <c r="AI211" s="1">
        <v>55.0</v>
      </c>
      <c r="AJ211" s="1">
        <v>56.0</v>
      </c>
      <c r="AK211" s="1">
        <v>57.0</v>
      </c>
      <c r="AL211" s="1">
        <v>58.0</v>
      </c>
      <c r="AM211" s="1">
        <v>59.0</v>
      </c>
      <c r="AN211" s="1">
        <v>60.0</v>
      </c>
      <c r="AO211" s="1">
        <v>61.0</v>
      </c>
      <c r="AP211" s="1">
        <v>62.0</v>
      </c>
      <c r="AQ211" s="1">
        <v>63.0</v>
      </c>
      <c r="AR211" s="1">
        <v>64.0</v>
      </c>
      <c r="AS211" s="1">
        <v>65.0</v>
      </c>
      <c r="AT211" s="1">
        <v>66.0</v>
      </c>
      <c r="AU211" s="1">
        <v>67.0</v>
      </c>
      <c r="AV211" s="1">
        <v>68.0</v>
      </c>
      <c r="AW211" s="1">
        <v>69.0</v>
      </c>
      <c r="AX211" s="1">
        <v>70.0</v>
      </c>
      <c r="AY211" s="1">
        <v>71.0</v>
      </c>
      <c r="AZ211" s="1">
        <v>72.0</v>
      </c>
      <c r="BA211" s="1">
        <v>73.0</v>
      </c>
      <c r="BB211" s="1">
        <v>74.0</v>
      </c>
      <c r="BC211" s="1">
        <v>75.0</v>
      </c>
      <c r="BD211" s="1">
        <v>76.0</v>
      </c>
      <c r="BE211" s="1">
        <v>77.0</v>
      </c>
      <c r="BF211" s="1">
        <v>78.0</v>
      </c>
      <c r="BG211" s="1">
        <v>79.0</v>
      </c>
      <c r="BH211" s="1">
        <v>80.0</v>
      </c>
      <c r="BI211" s="1">
        <v>81.0</v>
      </c>
      <c r="BJ211" s="1">
        <v>82.0</v>
      </c>
      <c r="BK211" s="1">
        <v>83.0</v>
      </c>
      <c r="BL211" s="1">
        <v>84.0</v>
      </c>
      <c r="BM211" s="1">
        <v>85.0</v>
      </c>
      <c r="BN211" s="1">
        <v>86.0</v>
      </c>
      <c r="BO211" s="1">
        <v>87.0</v>
      </c>
      <c r="BP211" s="1">
        <v>88.0</v>
      </c>
      <c r="BQ211" s="1">
        <v>89.0</v>
      </c>
      <c r="BR211" s="1">
        <v>90.0</v>
      </c>
      <c r="BS211" s="1">
        <v>91.0</v>
      </c>
      <c r="BT211" s="1">
        <v>92.0</v>
      </c>
      <c r="BU211" s="1">
        <v>93.0</v>
      </c>
      <c r="BV211" s="1">
        <v>94.0</v>
      </c>
      <c r="BW211" s="1">
        <v>95.0</v>
      </c>
      <c r="BX211" s="1">
        <v>96.0</v>
      </c>
      <c r="BY211" s="1">
        <v>97.0</v>
      </c>
      <c r="BZ211" s="1">
        <v>98.0</v>
      </c>
      <c r="CA211" s="1">
        <v>99.0</v>
      </c>
      <c r="CB211" s="1">
        <v>100.0</v>
      </c>
      <c r="CC211" s="1">
        <v>101.0</v>
      </c>
      <c r="CD211" s="1">
        <v>102.0</v>
      </c>
      <c r="CE211" s="1">
        <v>103.0</v>
      </c>
      <c r="CF211" s="1">
        <v>104.0</v>
      </c>
      <c r="CG211" s="1">
        <v>105.0</v>
      </c>
      <c r="CH211" s="1">
        <v>106.0</v>
      </c>
      <c r="CI211" s="1">
        <v>107.0</v>
      </c>
      <c r="CJ211" s="1">
        <v>108.0</v>
      </c>
      <c r="CK211" s="1">
        <v>109.0</v>
      </c>
      <c r="CL211" s="1">
        <v>110.0</v>
      </c>
      <c r="CM211" s="1">
        <v>111.0</v>
      </c>
      <c r="CN211" s="1">
        <v>112.0</v>
      </c>
      <c r="CO211" s="1">
        <v>113.0</v>
      </c>
      <c r="CP211" s="1">
        <v>114.0</v>
      </c>
      <c r="CQ211" s="1">
        <v>115.0</v>
      </c>
      <c r="CR211" s="1">
        <v>116.0</v>
      </c>
      <c r="CS211" s="1">
        <v>117.0</v>
      </c>
      <c r="CT211" s="1">
        <v>118.0</v>
      </c>
      <c r="CU211" s="1">
        <v>119.0</v>
      </c>
      <c r="CV211" s="1">
        <v>120.0</v>
      </c>
      <c r="CW211" s="1">
        <v>121.0</v>
      </c>
      <c r="CX211" s="1">
        <v>122.0</v>
      </c>
      <c r="CY211" s="1">
        <v>123.0</v>
      </c>
      <c r="CZ211" s="1">
        <v>124.0</v>
      </c>
      <c r="DA211" s="1">
        <v>125.0</v>
      </c>
      <c r="DB211" s="1">
        <v>126.0</v>
      </c>
      <c r="DC211" s="1">
        <v>127.0</v>
      </c>
      <c r="DD211" s="1">
        <v>128.0</v>
      </c>
      <c r="DE211" s="1">
        <v>129.0</v>
      </c>
      <c r="DF211" s="1">
        <v>130.0</v>
      </c>
      <c r="DG211" s="1">
        <v>131.0</v>
      </c>
      <c r="DH211" s="1">
        <v>132.0</v>
      </c>
      <c r="DI211" s="1">
        <v>133.0</v>
      </c>
      <c r="DJ211" s="1">
        <v>134.0</v>
      </c>
      <c r="DK211" s="1">
        <v>135.0</v>
      </c>
      <c r="DL211" s="1">
        <v>136.0</v>
      </c>
      <c r="DM211" s="1">
        <v>137.0</v>
      </c>
      <c r="DN211" s="1">
        <v>138.0</v>
      </c>
      <c r="DO211" s="1">
        <v>139.0</v>
      </c>
      <c r="DP211" s="1">
        <v>140.0</v>
      </c>
      <c r="DQ211" s="1">
        <v>141.0</v>
      </c>
      <c r="DR211" s="1">
        <v>142.0</v>
      </c>
      <c r="DS211" s="1">
        <v>143.0</v>
      </c>
      <c r="DT211" s="1">
        <v>144.0</v>
      </c>
      <c r="DU211" s="1">
        <v>145.0</v>
      </c>
      <c r="DV211" s="1">
        <v>146.0</v>
      </c>
      <c r="DW211" s="1">
        <v>147.0</v>
      </c>
      <c r="DX211" s="1">
        <v>148.0</v>
      </c>
      <c r="DY211" s="1">
        <v>149.0</v>
      </c>
      <c r="DZ211" s="1">
        <v>150.0</v>
      </c>
      <c r="EA211" s="1">
        <v>151.0</v>
      </c>
      <c r="EB211" s="1">
        <v>152.0</v>
      </c>
      <c r="EC211" s="1">
        <v>153.0</v>
      </c>
      <c r="ED211" s="1">
        <v>154.0</v>
      </c>
      <c r="EE211" s="1">
        <v>155.0</v>
      </c>
      <c r="EF211" s="1">
        <v>156.0</v>
      </c>
      <c r="EG211" s="1">
        <v>157.0</v>
      </c>
      <c r="EH211" s="1">
        <v>158.0</v>
      </c>
      <c r="EI211" s="1">
        <v>159.0</v>
      </c>
      <c r="EJ211" s="1">
        <v>160.0</v>
      </c>
      <c r="EK211" s="1">
        <v>161.0</v>
      </c>
      <c r="EL211" s="1">
        <v>162.0</v>
      </c>
      <c r="EM211" s="1">
        <v>163.0</v>
      </c>
      <c r="EN211" s="1">
        <v>164.0</v>
      </c>
      <c r="EO211" s="1">
        <v>165.0</v>
      </c>
      <c r="EP211" s="1">
        <v>166.0</v>
      </c>
    </row>
    <row r="212">
      <c r="A212" s="1" t="s">
        <v>107</v>
      </c>
      <c r="B212" s="1" t="s">
        <v>2</v>
      </c>
      <c r="C212" s="1">
        <v>0.0</v>
      </c>
      <c r="D212" s="1">
        <v>4.77390997903231</v>
      </c>
      <c r="E212" s="1">
        <v>5.31654846198017</v>
      </c>
      <c r="F212" s="1">
        <v>5.67255569784589</v>
      </c>
      <c r="G212" s="1">
        <v>7.6384726338133</v>
      </c>
      <c r="H212" s="1">
        <v>10.7468168000045</v>
      </c>
      <c r="I212" s="1">
        <v>10.7225197090723</v>
      </c>
      <c r="J212" s="1">
        <v>11.2562335984297</v>
      </c>
      <c r="K212" s="1">
        <v>7.58613600841596</v>
      </c>
      <c r="L212" s="1">
        <v>10.1647617413924</v>
      </c>
      <c r="M212" s="1">
        <v>8.90622651563371</v>
      </c>
      <c r="N212" s="1">
        <v>9.6536380594855</v>
      </c>
      <c r="O212" s="1">
        <v>9.70907315599069</v>
      </c>
      <c r="P212" s="1">
        <v>8.74779350976415</v>
      </c>
      <c r="Q212" s="1">
        <v>10.3004212725709</v>
      </c>
      <c r="R212" s="1">
        <v>11.8384502148474</v>
      </c>
      <c r="S212" s="1">
        <v>10.6863988134634</v>
      </c>
      <c r="T212" s="1">
        <v>12.6068615916629</v>
      </c>
      <c r="U212" s="1">
        <v>15.5070370502697</v>
      </c>
      <c r="V212" s="1">
        <v>14.9095988130927</v>
      </c>
      <c r="W212" s="1">
        <v>18.5939686461112</v>
      </c>
      <c r="X212" s="1">
        <v>18.5314296507038</v>
      </c>
      <c r="Y212" s="1">
        <v>18.4650272250371</v>
      </c>
      <c r="Z212" s="1">
        <v>16.3561460128992</v>
      </c>
      <c r="AA212" s="1">
        <v>16.310827638188</v>
      </c>
      <c r="AB212" s="1">
        <v>20.330822079618</v>
      </c>
      <c r="AC212" s="1">
        <v>16.407894490306</v>
      </c>
      <c r="AD212" s="1">
        <v>17.9560366036507</v>
      </c>
      <c r="AE212" s="1">
        <v>23.2257627116028</v>
      </c>
      <c r="AF212" s="1">
        <v>22.350200502635</v>
      </c>
      <c r="AG212" s="1">
        <v>20.1871258581547</v>
      </c>
      <c r="AH212" s="1">
        <v>19.8202400632183</v>
      </c>
      <c r="AI212" s="1">
        <v>19.1463468822227</v>
      </c>
      <c r="AJ212" s="1">
        <v>19.6013005544045</v>
      </c>
      <c r="AK212" s="1">
        <v>21.2972933827256</v>
      </c>
      <c r="AL212" s="1">
        <v>16.8611959721077</v>
      </c>
      <c r="AM212" s="1">
        <v>16.490250906842</v>
      </c>
      <c r="AN212" s="1">
        <v>20.6244975393367</v>
      </c>
      <c r="AO212" s="1">
        <v>18.1815416970036</v>
      </c>
      <c r="AP212" s="1">
        <v>19.730319434843</v>
      </c>
      <c r="AQ212" s="1">
        <v>18.3868047817901</v>
      </c>
      <c r="AR212" s="1">
        <v>19.7979840250127</v>
      </c>
      <c r="AS212" s="1">
        <v>24.8226290340717</v>
      </c>
      <c r="AT212" s="1">
        <v>25.581980696206</v>
      </c>
      <c r="AU212" s="1">
        <v>27.4563441249863</v>
      </c>
      <c r="AV212" s="1">
        <v>28.2550955840561</v>
      </c>
      <c r="AW212" s="1">
        <v>30.608808898761</v>
      </c>
      <c r="AX212" s="1">
        <v>31.385111522138</v>
      </c>
      <c r="AY212" s="1">
        <v>30.7012366527868</v>
      </c>
      <c r="AZ212" s="1">
        <v>32.1784275937438</v>
      </c>
      <c r="BA212" s="1">
        <v>33.7614709389283</v>
      </c>
      <c r="BB212" s="1">
        <v>37.6292058834339</v>
      </c>
      <c r="BC212" s="1">
        <v>35.032579927463</v>
      </c>
      <c r="BD212" s="1">
        <v>39.4707869774454</v>
      </c>
      <c r="BE212" s="1">
        <v>38.3176342546789</v>
      </c>
      <c r="BF212" s="1">
        <v>37.2922536789939</v>
      </c>
      <c r="BG212" s="1">
        <v>38.6690781771534</v>
      </c>
      <c r="BH212" s="1">
        <v>36.2803790442005</v>
      </c>
      <c r="BI212" s="1">
        <v>34.2558580753816</v>
      </c>
      <c r="BJ212" s="1">
        <v>35.2202715010772</v>
      </c>
      <c r="BK212" s="1">
        <v>36.9170741234702</v>
      </c>
      <c r="BL212" s="1">
        <v>37.7590985019118</v>
      </c>
      <c r="BM212" s="1">
        <v>36.5372260374301</v>
      </c>
      <c r="BN212" s="1">
        <v>33.0379600310135</v>
      </c>
      <c r="BO212" s="1">
        <v>37.0397340604248</v>
      </c>
      <c r="BP212" s="1">
        <v>37.1620877206988</v>
      </c>
      <c r="BQ212" s="1">
        <v>36.3786340574971</v>
      </c>
      <c r="BR212" s="1">
        <v>34.4772002720941</v>
      </c>
      <c r="BS212" s="1">
        <v>33.129101239598</v>
      </c>
      <c r="BT212" s="1">
        <v>34.0465828511412</v>
      </c>
      <c r="BU212" s="1">
        <v>34.6708431346851</v>
      </c>
      <c r="BV212" s="1">
        <v>35.1046001368016</v>
      </c>
      <c r="BW212" s="1">
        <v>33.1554263136006</v>
      </c>
      <c r="BX212" s="1">
        <v>34.5882720386142</v>
      </c>
      <c r="BY212" s="1">
        <v>32.2576586951582</v>
      </c>
      <c r="BZ212" s="1">
        <v>30.5009371196856</v>
      </c>
      <c r="CA212" s="1">
        <v>34.2560555659381</v>
      </c>
      <c r="CB212" s="1">
        <v>30.8152826929713</v>
      </c>
      <c r="CC212" s="1">
        <v>34.7002387204509</v>
      </c>
      <c r="CD212" s="1">
        <v>29.4922244235508</v>
      </c>
      <c r="CE212" s="1">
        <v>30.1307647374586</v>
      </c>
      <c r="CF212" s="1">
        <v>28.1773968885355</v>
      </c>
      <c r="CG212" s="1">
        <v>31.973847154392</v>
      </c>
      <c r="CH212" s="1">
        <v>27.8906234450193</v>
      </c>
      <c r="CI212" s="1">
        <v>23.8689563232679</v>
      </c>
      <c r="CJ212" s="1">
        <v>30.3392276213723</v>
      </c>
      <c r="CK212" s="1">
        <v>29.1675432317468</v>
      </c>
      <c r="CL212" s="1">
        <v>31.7982416052332</v>
      </c>
      <c r="CM212" s="1">
        <v>33.3752752067035</v>
      </c>
      <c r="CN212" s="1">
        <v>31.8803917951013</v>
      </c>
      <c r="CO212" s="1">
        <v>31.6083222729179</v>
      </c>
      <c r="CP212" s="1">
        <v>33.4943214868776</v>
      </c>
      <c r="CQ212" s="1">
        <v>35.4727088549314</v>
      </c>
      <c r="CR212" s="1">
        <v>32.1230844458105</v>
      </c>
      <c r="CS212" s="1">
        <v>34.0734360052293</v>
      </c>
      <c r="CT212" s="1">
        <v>31.4014295182908</v>
      </c>
      <c r="CU212" s="1">
        <v>29.9918181772676</v>
      </c>
      <c r="CV212" s="1">
        <v>34.8991577893683</v>
      </c>
      <c r="CW212" s="1">
        <v>34.6099786074779</v>
      </c>
      <c r="CX212" s="1">
        <v>32.6598319551981</v>
      </c>
      <c r="CY212" s="1">
        <v>30.0572729031668</v>
      </c>
      <c r="CZ212" s="1">
        <v>23.775384519412</v>
      </c>
      <c r="DA212" s="1">
        <v>28.4962857023091</v>
      </c>
      <c r="DB212" s="1">
        <v>29.9561941985735</v>
      </c>
      <c r="DC212" s="1">
        <v>29.1475620415734</v>
      </c>
      <c r="DD212" s="1">
        <v>30.3686772604984</v>
      </c>
      <c r="DE212" s="1">
        <v>36.9189609497079</v>
      </c>
      <c r="DF212" s="1">
        <v>35.8484682131053</v>
      </c>
      <c r="DG212" s="1">
        <v>31.3987559705042</v>
      </c>
      <c r="DH212" s="1">
        <v>35.791003407909</v>
      </c>
      <c r="DI212" s="1">
        <v>36.4183320244212</v>
      </c>
      <c r="DJ212" s="1">
        <v>41.0851599131389</v>
      </c>
      <c r="DK212" s="1">
        <v>40.8751624589887</v>
      </c>
      <c r="DL212" s="1">
        <v>45.3881690730704</v>
      </c>
      <c r="DM212" s="1">
        <v>38.7325215444006</v>
      </c>
      <c r="DN212" s="1">
        <v>42.7814545684158</v>
      </c>
      <c r="DO212" s="1">
        <v>36.719606211614</v>
      </c>
      <c r="DP212" s="1">
        <v>32.9296087124432</v>
      </c>
      <c r="DQ212" s="1">
        <v>32.3874157875288</v>
      </c>
      <c r="DR212" s="1">
        <v>32.656129273115</v>
      </c>
      <c r="DS212" s="1">
        <v>30.223435985695</v>
      </c>
      <c r="DT212" s="1">
        <v>26.462105569303</v>
      </c>
      <c r="DU212" s="1">
        <v>29.2202712144626</v>
      </c>
      <c r="DV212" s="1">
        <v>31.8604009428785</v>
      </c>
      <c r="DW212" s="1">
        <v>30.8957106447054</v>
      </c>
      <c r="DX212" s="1">
        <v>35.9632553603055</v>
      </c>
      <c r="DY212" s="1">
        <v>34.7168203197444</v>
      </c>
      <c r="DZ212" s="1">
        <v>37.0828203788024</v>
      </c>
      <c r="EA212" s="1">
        <v>36.6799110063299</v>
      </c>
      <c r="EB212" s="1">
        <v>35.9441852041414</v>
      </c>
      <c r="EC212" s="1">
        <v>36.1689112869289</v>
      </c>
      <c r="ED212" s="1">
        <v>33.6404158265693</v>
      </c>
      <c r="EE212" s="1">
        <v>37.3642957389659</v>
      </c>
      <c r="EF212" s="1">
        <v>35.630993411329</v>
      </c>
      <c r="EG212" s="1">
        <v>34.8849524463806</v>
      </c>
      <c r="EH212" s="1">
        <v>47.2514642381917</v>
      </c>
      <c r="EI212" s="1">
        <v>43.0384939314114</v>
      </c>
      <c r="EJ212" s="1">
        <v>33.6272612459175</v>
      </c>
      <c r="EK212" s="1">
        <v>33.2473929573636</v>
      </c>
      <c r="EL212" s="1">
        <v>35.9421565449654</v>
      </c>
      <c r="EM212" s="1">
        <v>37.6638306989074</v>
      </c>
      <c r="EN212" s="1">
        <v>35.6393040256528</v>
      </c>
      <c r="EO212" s="1">
        <v>35.6502569814842</v>
      </c>
      <c r="EP212" s="1">
        <v>37.7360992977934</v>
      </c>
    </row>
    <row r="213">
      <c r="A213" s="1" t="s">
        <v>108</v>
      </c>
      <c r="B213" s="1" t="s">
        <v>1</v>
      </c>
      <c r="C213" s="1">
        <v>23.0</v>
      </c>
      <c r="D213" s="1">
        <v>24.0</v>
      </c>
      <c r="E213" s="1">
        <v>25.0</v>
      </c>
      <c r="F213" s="1">
        <v>26.0</v>
      </c>
      <c r="G213" s="1">
        <v>27.0</v>
      </c>
      <c r="H213" s="1">
        <v>28.0</v>
      </c>
      <c r="I213" s="1">
        <v>29.0</v>
      </c>
      <c r="J213" s="1">
        <v>30.0</v>
      </c>
      <c r="K213" s="1">
        <v>31.0</v>
      </c>
      <c r="L213" s="1">
        <v>32.0</v>
      </c>
      <c r="M213" s="1">
        <v>33.0</v>
      </c>
      <c r="N213" s="1">
        <v>34.0</v>
      </c>
      <c r="O213" s="1">
        <v>35.0</v>
      </c>
      <c r="P213" s="1">
        <v>36.0</v>
      </c>
      <c r="Q213" s="1">
        <v>37.0</v>
      </c>
      <c r="R213" s="1">
        <v>38.0</v>
      </c>
      <c r="S213" s="1">
        <v>39.0</v>
      </c>
      <c r="T213" s="1">
        <v>40.0</v>
      </c>
      <c r="U213" s="1">
        <v>41.0</v>
      </c>
      <c r="V213" s="1">
        <v>42.0</v>
      </c>
      <c r="W213" s="1">
        <v>43.0</v>
      </c>
      <c r="X213" s="1">
        <v>44.0</v>
      </c>
      <c r="Y213" s="1">
        <v>45.0</v>
      </c>
      <c r="Z213" s="1">
        <v>46.0</v>
      </c>
      <c r="AA213" s="1">
        <v>47.0</v>
      </c>
      <c r="AB213" s="1">
        <v>48.0</v>
      </c>
      <c r="AC213" s="1">
        <v>49.0</v>
      </c>
      <c r="AD213" s="1">
        <v>50.0</v>
      </c>
      <c r="AE213" s="1">
        <v>51.0</v>
      </c>
      <c r="AF213" s="1">
        <v>52.0</v>
      </c>
      <c r="AG213" s="1">
        <v>53.0</v>
      </c>
      <c r="AH213" s="1">
        <v>54.0</v>
      </c>
      <c r="AI213" s="1">
        <v>55.0</v>
      </c>
      <c r="AJ213" s="1">
        <v>56.0</v>
      </c>
      <c r="AK213" s="1">
        <v>57.0</v>
      </c>
      <c r="AL213" s="1">
        <v>58.0</v>
      </c>
      <c r="AM213" s="1">
        <v>59.0</v>
      </c>
      <c r="AN213" s="1">
        <v>60.0</v>
      </c>
      <c r="AO213" s="1">
        <v>61.0</v>
      </c>
      <c r="AP213" s="1">
        <v>62.0</v>
      </c>
      <c r="AQ213" s="1">
        <v>63.0</v>
      </c>
      <c r="AR213" s="1">
        <v>64.0</v>
      </c>
      <c r="AS213" s="1">
        <v>65.0</v>
      </c>
      <c r="AT213" s="1">
        <v>66.0</v>
      </c>
      <c r="AU213" s="1">
        <v>67.0</v>
      </c>
      <c r="AV213" s="1">
        <v>68.0</v>
      </c>
      <c r="AW213" s="1">
        <v>69.0</v>
      </c>
      <c r="AX213" s="1">
        <v>70.0</v>
      </c>
      <c r="AY213" s="1">
        <v>71.0</v>
      </c>
      <c r="AZ213" s="1">
        <v>72.0</v>
      </c>
      <c r="BA213" s="1">
        <v>73.0</v>
      </c>
      <c r="BB213" s="1">
        <v>74.0</v>
      </c>
      <c r="BC213" s="1">
        <v>75.0</v>
      </c>
      <c r="BD213" s="1">
        <v>76.0</v>
      </c>
      <c r="BE213" s="1">
        <v>77.0</v>
      </c>
      <c r="BF213" s="1">
        <v>78.0</v>
      </c>
      <c r="BG213" s="1">
        <v>79.0</v>
      </c>
      <c r="BH213" s="1">
        <v>80.0</v>
      </c>
      <c r="BI213" s="1">
        <v>81.0</v>
      </c>
      <c r="BJ213" s="1">
        <v>82.0</v>
      </c>
      <c r="BK213" s="1">
        <v>83.0</v>
      </c>
      <c r="BL213" s="1">
        <v>84.0</v>
      </c>
      <c r="BM213" s="1">
        <v>85.0</v>
      </c>
      <c r="BN213" s="1">
        <v>86.0</v>
      </c>
      <c r="BO213" s="1">
        <v>87.0</v>
      </c>
      <c r="BP213" s="1">
        <v>88.0</v>
      </c>
      <c r="BQ213" s="1">
        <v>89.0</v>
      </c>
      <c r="BR213" s="1">
        <v>90.0</v>
      </c>
      <c r="BS213" s="1">
        <v>91.0</v>
      </c>
      <c r="BT213" s="1">
        <v>92.0</v>
      </c>
      <c r="BU213" s="1">
        <v>93.0</v>
      </c>
      <c r="BV213" s="1">
        <v>94.0</v>
      </c>
      <c r="BW213" s="1">
        <v>95.0</v>
      </c>
      <c r="BX213" s="1">
        <v>96.0</v>
      </c>
      <c r="BY213" s="1">
        <v>97.0</v>
      </c>
      <c r="BZ213" s="1">
        <v>98.0</v>
      </c>
      <c r="CA213" s="1">
        <v>99.0</v>
      </c>
      <c r="CB213" s="1">
        <v>100.0</v>
      </c>
      <c r="CC213" s="1">
        <v>101.0</v>
      </c>
      <c r="CD213" s="1">
        <v>102.0</v>
      </c>
      <c r="CE213" s="1">
        <v>103.0</v>
      </c>
      <c r="CF213" s="1">
        <v>104.0</v>
      </c>
      <c r="CG213" s="1">
        <v>105.0</v>
      </c>
      <c r="CH213" s="1">
        <v>106.0</v>
      </c>
      <c r="CI213" s="1">
        <v>107.0</v>
      </c>
      <c r="CJ213" s="1">
        <v>108.0</v>
      </c>
      <c r="CK213" s="1">
        <v>109.0</v>
      </c>
      <c r="CL213" s="1">
        <v>110.0</v>
      </c>
      <c r="CM213" s="1">
        <v>111.0</v>
      </c>
      <c r="CN213" s="1">
        <v>112.0</v>
      </c>
      <c r="CO213" s="1">
        <v>113.0</v>
      </c>
      <c r="CP213" s="1">
        <v>114.0</v>
      </c>
      <c r="CQ213" s="1">
        <v>115.0</v>
      </c>
      <c r="CR213" s="1">
        <v>116.0</v>
      </c>
      <c r="CS213" s="1">
        <v>117.0</v>
      </c>
      <c r="CT213" s="1">
        <v>118.0</v>
      </c>
      <c r="CU213" s="1">
        <v>119.0</v>
      </c>
      <c r="CV213" s="1">
        <v>120.0</v>
      </c>
      <c r="CW213" s="1">
        <v>121.0</v>
      </c>
      <c r="CX213" s="1">
        <v>122.0</v>
      </c>
      <c r="CY213" s="1">
        <v>123.0</v>
      </c>
      <c r="CZ213" s="1">
        <v>124.0</v>
      </c>
      <c r="DA213" s="1">
        <v>125.0</v>
      </c>
      <c r="DB213" s="1">
        <v>126.0</v>
      </c>
      <c r="DC213" s="1">
        <v>127.0</v>
      </c>
      <c r="DD213" s="1">
        <v>128.0</v>
      </c>
      <c r="DE213" s="1">
        <v>129.0</v>
      </c>
      <c r="DF213" s="1">
        <v>130.0</v>
      </c>
      <c r="DG213" s="1">
        <v>131.0</v>
      </c>
      <c r="DH213" s="1">
        <v>132.0</v>
      </c>
      <c r="DI213" s="1">
        <v>133.0</v>
      </c>
      <c r="DJ213" s="1">
        <v>134.0</v>
      </c>
      <c r="DK213" s="1">
        <v>135.0</v>
      </c>
      <c r="DL213" s="1">
        <v>136.0</v>
      </c>
      <c r="DM213" s="1">
        <v>137.0</v>
      </c>
      <c r="DN213" s="1">
        <v>138.0</v>
      </c>
      <c r="DO213" s="1">
        <v>139.0</v>
      </c>
      <c r="DP213" s="1">
        <v>140.0</v>
      </c>
      <c r="DQ213" s="1">
        <v>141.0</v>
      </c>
      <c r="DR213" s="1">
        <v>142.0</v>
      </c>
      <c r="DS213" s="1">
        <v>143.0</v>
      </c>
      <c r="DT213" s="1">
        <v>144.0</v>
      </c>
      <c r="DU213" s="1">
        <v>145.0</v>
      </c>
      <c r="DV213" s="1">
        <v>146.0</v>
      </c>
      <c r="DW213" s="1">
        <v>147.0</v>
      </c>
      <c r="DX213" s="1">
        <v>148.0</v>
      </c>
      <c r="DY213" s="1">
        <v>149.0</v>
      </c>
      <c r="DZ213" s="1">
        <v>150.0</v>
      </c>
      <c r="EA213" s="1">
        <v>151.0</v>
      </c>
      <c r="EB213" s="1">
        <v>152.0</v>
      </c>
      <c r="EC213" s="1">
        <v>153.0</v>
      </c>
      <c r="ED213" s="1">
        <v>154.0</v>
      </c>
      <c r="EE213" s="1">
        <v>155.0</v>
      </c>
      <c r="EF213" s="1">
        <v>156.0</v>
      </c>
      <c r="EG213" s="1">
        <v>157.0</v>
      </c>
      <c r="EH213" s="1">
        <v>158.0</v>
      </c>
      <c r="EI213" s="1">
        <v>159.0</v>
      </c>
      <c r="EJ213" s="1">
        <v>160.0</v>
      </c>
      <c r="EK213" s="1">
        <v>161.0</v>
      </c>
      <c r="EL213" s="1">
        <v>162.0</v>
      </c>
      <c r="EM213" s="1">
        <v>163.0</v>
      </c>
      <c r="EN213" s="1">
        <v>164.0</v>
      </c>
      <c r="EO213" s="1">
        <v>165.0</v>
      </c>
      <c r="EP213" s="1">
        <v>166.0</v>
      </c>
    </row>
    <row r="214">
      <c r="A214" s="1" t="s">
        <v>108</v>
      </c>
      <c r="B214" s="1" t="s">
        <v>2</v>
      </c>
      <c r="C214" s="1">
        <v>0.0</v>
      </c>
      <c r="D214" s="1">
        <v>2.41016429653399</v>
      </c>
      <c r="E214" s="1">
        <v>4.02655393209378</v>
      </c>
      <c r="F214" s="1">
        <v>6.36723203054295</v>
      </c>
      <c r="G214" s="1">
        <v>12.5928751305475</v>
      </c>
      <c r="H214" s="1">
        <v>13.9081406363641</v>
      </c>
      <c r="I214" s="1">
        <v>13.5554119670171</v>
      </c>
      <c r="J214" s="1">
        <v>15.1629403640872</v>
      </c>
      <c r="K214" s="1">
        <v>17.060551693097</v>
      </c>
      <c r="L214" s="1">
        <v>15.4347874365724</v>
      </c>
      <c r="M214" s="1">
        <v>13.9250162921229</v>
      </c>
      <c r="N214" s="1">
        <v>13.5586834262954</v>
      </c>
      <c r="O214" s="1">
        <v>13.6157971737458</v>
      </c>
      <c r="P214" s="1">
        <v>13.1998731825466</v>
      </c>
      <c r="Q214" s="1">
        <v>13.8062504058327</v>
      </c>
      <c r="R214" s="1">
        <v>13.4744455043723</v>
      </c>
      <c r="S214" s="1">
        <v>14.010639364355</v>
      </c>
      <c r="T214" s="1">
        <v>15.7471524681192</v>
      </c>
      <c r="U214" s="1">
        <v>17.6796719216366</v>
      </c>
      <c r="V214" s="1">
        <v>19.6251532804532</v>
      </c>
      <c r="W214" s="1">
        <v>20.4764473049089</v>
      </c>
      <c r="X214" s="1">
        <v>23.6787499623967</v>
      </c>
      <c r="Y214" s="1">
        <v>24.3779280914768</v>
      </c>
      <c r="Z214" s="1">
        <v>30.3644602574621</v>
      </c>
      <c r="AA214" s="1">
        <v>32.4204270639268</v>
      </c>
      <c r="AB214" s="1">
        <v>38.910323615524</v>
      </c>
      <c r="AC214" s="1">
        <v>31.5089112260773</v>
      </c>
      <c r="AD214" s="1">
        <v>31.9140348355906</v>
      </c>
      <c r="AE214" s="1">
        <v>33.7938507016028</v>
      </c>
      <c r="AF214" s="1">
        <v>37.3269719363745</v>
      </c>
      <c r="AG214" s="1">
        <v>38.5117265697033</v>
      </c>
      <c r="AH214" s="1">
        <v>34.3580917276284</v>
      </c>
      <c r="AI214" s="1">
        <v>36.7068384020317</v>
      </c>
      <c r="AJ214" s="1">
        <v>33.1860160102279</v>
      </c>
      <c r="AK214" s="1">
        <v>33.5310783628407</v>
      </c>
      <c r="AL214" s="1">
        <v>32.7113230396802</v>
      </c>
      <c r="AM214" s="1">
        <v>30.6010515611408</v>
      </c>
      <c r="AN214" s="1">
        <v>28.0005225016933</v>
      </c>
      <c r="AO214" s="1">
        <v>30.3797134118987</v>
      </c>
      <c r="AP214" s="1">
        <v>29.2530343375624</v>
      </c>
      <c r="AQ214" s="1">
        <v>28.4380800311449</v>
      </c>
      <c r="AR214" s="1">
        <v>27.3174502713314</v>
      </c>
      <c r="AS214" s="1">
        <v>28.9122929979255</v>
      </c>
      <c r="AT214" s="1">
        <v>30.9486712524953</v>
      </c>
      <c r="AU214" s="1">
        <v>29.8378587922604</v>
      </c>
      <c r="AV214" s="1">
        <v>31.8762005738962</v>
      </c>
      <c r="AW214" s="1">
        <v>32.877445530628</v>
      </c>
      <c r="AX214" s="1">
        <v>34.5527308047297</v>
      </c>
      <c r="AY214" s="1">
        <v>32.051437726898</v>
      </c>
      <c r="AZ214" s="1">
        <v>33.8566608319464</v>
      </c>
      <c r="BA214" s="1">
        <v>35.4223710065213</v>
      </c>
      <c r="BB214" s="1">
        <v>37.124131716177</v>
      </c>
      <c r="BC214" s="1">
        <v>38.3877208904753</v>
      </c>
      <c r="BD214" s="1">
        <v>39.3338071313055</v>
      </c>
      <c r="BE214" s="1">
        <v>36.4834856148884</v>
      </c>
      <c r="BF214" s="1">
        <v>42.153268200353</v>
      </c>
      <c r="BG214" s="1">
        <v>42.7553083452252</v>
      </c>
      <c r="BH214" s="1">
        <v>38.4390401413185</v>
      </c>
      <c r="BI214" s="1">
        <v>39.6711199202301</v>
      </c>
      <c r="BJ214" s="1">
        <v>35.9911250355958</v>
      </c>
      <c r="BK214" s="1">
        <v>38.2367098820778</v>
      </c>
      <c r="BL214" s="1">
        <v>38.8587867313763</v>
      </c>
      <c r="BM214" s="1">
        <v>47.2079911044972</v>
      </c>
      <c r="BN214" s="1">
        <v>47.5107483968661</v>
      </c>
      <c r="BO214" s="1">
        <v>39.7709920615685</v>
      </c>
      <c r="BP214" s="1">
        <v>43.3653931393742</v>
      </c>
      <c r="BQ214" s="1">
        <v>42.359785614536</v>
      </c>
      <c r="BR214" s="1">
        <v>42.5733414877704</v>
      </c>
      <c r="BS214" s="1">
        <v>42.8830605620954</v>
      </c>
      <c r="BT214" s="1">
        <v>44.6424199406851</v>
      </c>
      <c r="BU214" s="1">
        <v>45.7365108607715</v>
      </c>
      <c r="BV214" s="1">
        <v>46.3039710280558</v>
      </c>
      <c r="BW214" s="1">
        <v>47.5558107463874</v>
      </c>
      <c r="BX214" s="1">
        <v>48.6444726115365</v>
      </c>
      <c r="BY214" s="1">
        <v>49.7819705239732</v>
      </c>
      <c r="BZ214" s="1">
        <v>50.7261721004981</v>
      </c>
      <c r="CA214" s="1">
        <v>49.8670214366087</v>
      </c>
      <c r="CB214" s="1">
        <v>49.057469558393</v>
      </c>
      <c r="CC214" s="1">
        <v>49.2383651978768</v>
      </c>
      <c r="CD214" s="1">
        <v>51.146277856276</v>
      </c>
      <c r="CE214" s="1">
        <v>52.3191259653358</v>
      </c>
      <c r="CF214" s="1">
        <v>42.9581447586798</v>
      </c>
      <c r="CG214" s="1">
        <v>41.800833952862</v>
      </c>
      <c r="CH214" s="1">
        <v>43.261121341337</v>
      </c>
      <c r="CI214" s="1">
        <v>41.6663355636077</v>
      </c>
      <c r="CJ214" s="1">
        <v>43.7293573021534</v>
      </c>
      <c r="CK214" s="1">
        <v>45.9627326721964</v>
      </c>
      <c r="CL214" s="1">
        <v>41.3530355847306</v>
      </c>
      <c r="CM214" s="1">
        <v>46.8444266207719</v>
      </c>
      <c r="CN214" s="1">
        <v>45.9915475368153</v>
      </c>
      <c r="CO214" s="1">
        <v>43.6370902869628</v>
      </c>
      <c r="CP214" s="1">
        <v>46.7388552585652</v>
      </c>
      <c r="CQ214" s="1">
        <v>44.5846477629489</v>
      </c>
      <c r="CR214" s="1">
        <v>45.2106449854982</v>
      </c>
      <c r="CS214" s="1">
        <v>47.2093054037245</v>
      </c>
      <c r="CT214" s="1">
        <v>46.7873613711837</v>
      </c>
      <c r="CU214" s="1">
        <v>52.1514581698196</v>
      </c>
      <c r="CV214" s="1">
        <v>46.3235826438315</v>
      </c>
      <c r="CW214" s="1">
        <v>45.7800896657883</v>
      </c>
      <c r="CX214" s="1">
        <v>39.9508373228761</v>
      </c>
      <c r="CY214" s="1">
        <v>40.6268284706184</v>
      </c>
      <c r="CZ214" s="1">
        <v>39.8481591393218</v>
      </c>
      <c r="DA214" s="1">
        <v>38.6305372533188</v>
      </c>
      <c r="DB214" s="1">
        <v>40.0853901111804</v>
      </c>
      <c r="DC214" s="1">
        <v>44.1922245199798</v>
      </c>
      <c r="DD214" s="1">
        <v>39.6732292354821</v>
      </c>
      <c r="DE214" s="1">
        <v>37.3570364825243</v>
      </c>
      <c r="DF214" s="1">
        <v>40.8082298031833</v>
      </c>
      <c r="DG214" s="1">
        <v>38.9001387502324</v>
      </c>
      <c r="DH214" s="1">
        <v>39.7624162619686</v>
      </c>
      <c r="DI214" s="1">
        <v>45.1773416790383</v>
      </c>
      <c r="DJ214" s="1">
        <v>40.2859693556252</v>
      </c>
      <c r="DK214" s="1">
        <v>42.3694667529604</v>
      </c>
      <c r="DL214" s="1">
        <v>41.441635850067</v>
      </c>
      <c r="DM214" s="1">
        <v>39.8407512176052</v>
      </c>
      <c r="DN214" s="1">
        <v>39.6420911045602</v>
      </c>
      <c r="DO214" s="1">
        <v>39.4545786685619</v>
      </c>
      <c r="DP214" s="1">
        <v>38.0049774630378</v>
      </c>
      <c r="DQ214" s="1">
        <v>38.5727411683104</v>
      </c>
      <c r="DR214" s="1">
        <v>39.125040192568</v>
      </c>
      <c r="DS214" s="1">
        <v>38.1809520588799</v>
      </c>
      <c r="DT214" s="1">
        <v>39.6632515595663</v>
      </c>
      <c r="DU214" s="1">
        <v>39.7702102400273</v>
      </c>
      <c r="DV214" s="1">
        <v>39.3605084709302</v>
      </c>
      <c r="DW214" s="1">
        <v>40.8851722384193</v>
      </c>
      <c r="DX214" s="1">
        <v>43.1063329501983</v>
      </c>
      <c r="DY214" s="1">
        <v>43.6637993057332</v>
      </c>
      <c r="DZ214" s="1">
        <v>44.0303458728159</v>
      </c>
      <c r="EA214" s="1">
        <v>48.9441260897063</v>
      </c>
      <c r="EB214" s="1">
        <v>45.8565774877654</v>
      </c>
      <c r="EC214" s="1">
        <v>49.6754881422624</v>
      </c>
      <c r="ED214" s="1">
        <v>52.1454341924518</v>
      </c>
      <c r="EE214" s="1">
        <v>51.3248432903685</v>
      </c>
      <c r="EF214" s="1">
        <v>47.3441891202087</v>
      </c>
      <c r="EG214" s="1">
        <v>47.2320139749462</v>
      </c>
      <c r="EH214" s="1">
        <v>42.7228585134413</v>
      </c>
      <c r="EI214" s="1">
        <v>43.7863344424303</v>
      </c>
      <c r="EJ214" s="1">
        <v>44.7015211552097</v>
      </c>
      <c r="EK214" s="1">
        <v>45.5576564502031</v>
      </c>
      <c r="EL214" s="1">
        <v>47.0080397786438</v>
      </c>
      <c r="EM214" s="1">
        <v>47.8275872867136</v>
      </c>
      <c r="EN214" s="1">
        <v>51.1107599417397</v>
      </c>
      <c r="EO214" s="1">
        <v>55.6277942220441</v>
      </c>
      <c r="EP214" s="1">
        <v>59.4700421585475</v>
      </c>
    </row>
    <row r="215">
      <c r="A215" s="1" t="s">
        <v>109</v>
      </c>
      <c r="B215" s="1" t="s">
        <v>1</v>
      </c>
      <c r="C215" s="1">
        <v>23.0</v>
      </c>
      <c r="D215" s="1">
        <v>24.0</v>
      </c>
      <c r="E215" s="1">
        <v>25.0</v>
      </c>
      <c r="F215" s="1">
        <v>26.0</v>
      </c>
      <c r="G215" s="1">
        <v>27.0</v>
      </c>
      <c r="H215" s="1">
        <v>28.0</v>
      </c>
      <c r="I215" s="1">
        <v>29.0</v>
      </c>
      <c r="J215" s="1">
        <v>30.0</v>
      </c>
      <c r="K215" s="1">
        <v>31.0</v>
      </c>
      <c r="L215" s="1">
        <v>32.0</v>
      </c>
      <c r="M215" s="1">
        <v>33.0</v>
      </c>
      <c r="N215" s="1">
        <v>34.0</v>
      </c>
      <c r="O215" s="1">
        <v>35.0</v>
      </c>
      <c r="P215" s="1">
        <v>36.0</v>
      </c>
      <c r="Q215" s="1">
        <v>37.0</v>
      </c>
      <c r="R215" s="1">
        <v>38.0</v>
      </c>
      <c r="S215" s="1">
        <v>39.0</v>
      </c>
      <c r="T215" s="1">
        <v>40.0</v>
      </c>
      <c r="U215" s="1">
        <v>41.0</v>
      </c>
      <c r="V215" s="1">
        <v>42.0</v>
      </c>
      <c r="W215" s="1">
        <v>43.0</v>
      </c>
      <c r="X215" s="1">
        <v>44.0</v>
      </c>
      <c r="Y215" s="1">
        <v>45.0</v>
      </c>
      <c r="Z215" s="1">
        <v>46.0</v>
      </c>
      <c r="AA215" s="1">
        <v>47.0</v>
      </c>
      <c r="AB215" s="1">
        <v>48.0</v>
      </c>
      <c r="AC215" s="1">
        <v>49.0</v>
      </c>
      <c r="AD215" s="1">
        <v>50.0</v>
      </c>
      <c r="AE215" s="1">
        <v>51.0</v>
      </c>
      <c r="AF215" s="1">
        <v>52.0</v>
      </c>
      <c r="AG215" s="1">
        <v>53.0</v>
      </c>
      <c r="AH215" s="1">
        <v>54.0</v>
      </c>
      <c r="AI215" s="1">
        <v>55.0</v>
      </c>
      <c r="AJ215" s="1">
        <v>56.0</v>
      </c>
      <c r="AK215" s="1">
        <v>57.0</v>
      </c>
      <c r="AL215" s="1">
        <v>58.0</v>
      </c>
      <c r="AM215" s="1">
        <v>59.0</v>
      </c>
      <c r="AN215" s="1">
        <v>60.0</v>
      </c>
      <c r="AO215" s="1">
        <v>61.0</v>
      </c>
      <c r="AP215" s="1">
        <v>62.0</v>
      </c>
      <c r="AQ215" s="1">
        <v>63.0</v>
      </c>
      <c r="AR215" s="1">
        <v>64.0</v>
      </c>
      <c r="AS215" s="1">
        <v>65.0</v>
      </c>
      <c r="AT215" s="1">
        <v>66.0</v>
      </c>
      <c r="AU215" s="1">
        <v>67.0</v>
      </c>
      <c r="AV215" s="1">
        <v>68.0</v>
      </c>
      <c r="AW215" s="1">
        <v>69.0</v>
      </c>
      <c r="AX215" s="1">
        <v>70.0</v>
      </c>
      <c r="AY215" s="1">
        <v>71.0</v>
      </c>
      <c r="AZ215" s="1">
        <v>72.0</v>
      </c>
      <c r="BA215" s="1">
        <v>73.0</v>
      </c>
      <c r="BB215" s="1">
        <v>74.0</v>
      </c>
      <c r="BC215" s="1">
        <v>75.0</v>
      </c>
      <c r="BD215" s="1">
        <v>76.0</v>
      </c>
      <c r="BE215" s="1">
        <v>77.0</v>
      </c>
      <c r="BF215" s="1">
        <v>78.0</v>
      </c>
      <c r="BG215" s="1">
        <v>79.0</v>
      </c>
      <c r="BH215" s="1">
        <v>80.0</v>
      </c>
      <c r="BI215" s="1">
        <v>81.0</v>
      </c>
      <c r="BJ215" s="1">
        <v>82.0</v>
      </c>
      <c r="BK215" s="1">
        <v>83.0</v>
      </c>
      <c r="BL215" s="1">
        <v>84.0</v>
      </c>
      <c r="BM215" s="1">
        <v>85.0</v>
      </c>
      <c r="BN215" s="1">
        <v>86.0</v>
      </c>
      <c r="BO215" s="1">
        <v>87.0</v>
      </c>
      <c r="BP215" s="1">
        <v>88.0</v>
      </c>
      <c r="BQ215" s="1">
        <v>89.0</v>
      </c>
      <c r="BR215" s="1">
        <v>90.0</v>
      </c>
      <c r="BS215" s="1">
        <v>91.0</v>
      </c>
      <c r="BT215" s="1">
        <v>92.0</v>
      </c>
      <c r="BU215" s="1">
        <v>93.0</v>
      </c>
      <c r="BV215" s="1">
        <v>94.0</v>
      </c>
      <c r="BW215" s="1">
        <v>95.0</v>
      </c>
      <c r="BX215" s="1">
        <v>96.0</v>
      </c>
      <c r="BY215" s="1">
        <v>97.0</v>
      </c>
      <c r="BZ215" s="1">
        <v>98.0</v>
      </c>
      <c r="CA215" s="1">
        <v>99.0</v>
      </c>
      <c r="CB215" s="1">
        <v>100.0</v>
      </c>
      <c r="CC215" s="1">
        <v>101.0</v>
      </c>
      <c r="CD215" s="1">
        <v>102.0</v>
      </c>
      <c r="CE215" s="1">
        <v>103.0</v>
      </c>
      <c r="CF215" s="1">
        <v>104.0</v>
      </c>
      <c r="CG215" s="1">
        <v>105.0</v>
      </c>
      <c r="CH215" s="1">
        <v>106.0</v>
      </c>
      <c r="CI215" s="1">
        <v>107.0</v>
      </c>
      <c r="CJ215" s="1">
        <v>108.0</v>
      </c>
      <c r="CK215" s="1">
        <v>109.0</v>
      </c>
      <c r="CL215" s="1">
        <v>110.0</v>
      </c>
      <c r="CM215" s="1">
        <v>111.0</v>
      </c>
      <c r="CN215" s="1">
        <v>112.0</v>
      </c>
      <c r="CO215" s="1">
        <v>113.0</v>
      </c>
      <c r="CP215" s="1">
        <v>114.0</v>
      </c>
      <c r="CQ215" s="1">
        <v>115.0</v>
      </c>
      <c r="CR215" s="1">
        <v>116.0</v>
      </c>
      <c r="CS215" s="1">
        <v>117.0</v>
      </c>
      <c r="CT215" s="1">
        <v>118.0</v>
      </c>
      <c r="CU215" s="1">
        <v>119.0</v>
      </c>
      <c r="CV215" s="1">
        <v>120.0</v>
      </c>
      <c r="CW215" s="1">
        <v>121.0</v>
      </c>
      <c r="CX215" s="1">
        <v>122.0</v>
      </c>
      <c r="CY215" s="1">
        <v>123.0</v>
      </c>
      <c r="CZ215" s="1">
        <v>124.0</v>
      </c>
      <c r="DA215" s="1">
        <v>125.0</v>
      </c>
      <c r="DB215" s="1">
        <v>126.0</v>
      </c>
      <c r="DC215" s="1">
        <v>127.0</v>
      </c>
      <c r="DD215" s="1">
        <v>128.0</v>
      </c>
      <c r="DE215" s="1">
        <v>129.0</v>
      </c>
      <c r="DF215" s="1">
        <v>130.0</v>
      </c>
      <c r="DG215" s="1">
        <v>131.0</v>
      </c>
      <c r="DH215" s="1">
        <v>132.0</v>
      </c>
      <c r="DI215" s="1">
        <v>135.0</v>
      </c>
      <c r="DJ215" s="1">
        <v>136.0</v>
      </c>
      <c r="DK215" s="1">
        <v>137.0</v>
      </c>
      <c r="DL215" s="1">
        <v>138.0</v>
      </c>
      <c r="DM215" s="1">
        <v>139.0</v>
      </c>
      <c r="DN215" s="1">
        <v>140.0</v>
      </c>
      <c r="DO215" s="1">
        <v>141.0</v>
      </c>
      <c r="DP215" s="1">
        <v>142.0</v>
      </c>
      <c r="DQ215" s="1">
        <v>143.0</v>
      </c>
      <c r="DR215" s="1">
        <v>144.0</v>
      </c>
      <c r="DS215" s="1">
        <v>145.0</v>
      </c>
      <c r="DT215" s="1">
        <v>146.0</v>
      </c>
      <c r="DU215" s="1">
        <v>147.0</v>
      </c>
      <c r="DV215" s="1">
        <v>148.0</v>
      </c>
      <c r="DW215" s="1">
        <v>149.0</v>
      </c>
      <c r="DX215" s="1">
        <v>150.0</v>
      </c>
      <c r="DY215" s="1">
        <v>151.0</v>
      </c>
      <c r="DZ215" s="1">
        <v>152.0</v>
      </c>
      <c r="EA215" s="1">
        <v>153.0</v>
      </c>
      <c r="EB215" s="1">
        <v>154.0</v>
      </c>
      <c r="EC215" s="1">
        <v>155.0</v>
      </c>
      <c r="ED215" s="1">
        <v>156.0</v>
      </c>
      <c r="EE215" s="1">
        <v>157.0</v>
      </c>
      <c r="EF215" s="1">
        <v>158.0</v>
      </c>
      <c r="EG215" s="1">
        <v>159.0</v>
      </c>
      <c r="EH215" s="1">
        <v>160.0</v>
      </c>
      <c r="EI215" s="1">
        <v>161.0</v>
      </c>
      <c r="EJ215" s="1">
        <v>162.0</v>
      </c>
      <c r="EK215" s="1">
        <v>163.0</v>
      </c>
      <c r="EL215" s="1">
        <v>164.0</v>
      </c>
      <c r="EM215" s="1">
        <v>165.0</v>
      </c>
      <c r="EN215" s="1">
        <v>166.0</v>
      </c>
      <c r="EO215" s="1">
        <v>133.0</v>
      </c>
      <c r="EP215" s="1">
        <v>134.0</v>
      </c>
    </row>
    <row r="216">
      <c r="A216" s="1" t="s">
        <v>109</v>
      </c>
      <c r="B216" s="1" t="s">
        <v>2</v>
      </c>
      <c r="C216" s="1">
        <v>0.0</v>
      </c>
      <c r="D216" s="1">
        <v>1.25539177651247</v>
      </c>
      <c r="E216" s="1">
        <v>5.03893384553428</v>
      </c>
      <c r="F216" s="1">
        <v>2.32882098618713</v>
      </c>
      <c r="G216" s="1">
        <v>1.98116794101315</v>
      </c>
      <c r="H216" s="1">
        <v>5.33830215782899</v>
      </c>
      <c r="I216" s="1">
        <v>4.73884349198605</v>
      </c>
      <c r="J216" s="1">
        <v>5.08171878629031</v>
      </c>
      <c r="K216" s="1">
        <v>4.73701352521069</v>
      </c>
      <c r="L216" s="1">
        <v>5.71969874433626</v>
      </c>
      <c r="M216" s="1">
        <v>4.85553586738838</v>
      </c>
      <c r="N216" s="1">
        <v>4.27921237289567</v>
      </c>
      <c r="O216" s="1">
        <v>6.95725426377129</v>
      </c>
      <c r="P216" s="1">
        <v>5.18686474045773</v>
      </c>
      <c r="Q216" s="1">
        <v>5.80991907338478</v>
      </c>
      <c r="R216" s="1">
        <v>12.7815300265349</v>
      </c>
      <c r="S216" s="1">
        <v>9.87199558096236</v>
      </c>
      <c r="T216" s="1">
        <v>9.84976440714018</v>
      </c>
      <c r="U216" s="1">
        <v>10.0740574776916</v>
      </c>
      <c r="V216" s="1">
        <v>10.5942041604971</v>
      </c>
      <c r="W216" s="1">
        <v>11.2296859114118</v>
      </c>
      <c r="X216" s="1">
        <v>10.5163034034764</v>
      </c>
      <c r="Y216" s="1">
        <v>10.1068010509124</v>
      </c>
      <c r="Z216" s="1">
        <v>7.87750992510109</v>
      </c>
      <c r="AA216" s="1">
        <v>8.36456557918405</v>
      </c>
      <c r="AB216" s="1">
        <v>11.0023869505555</v>
      </c>
      <c r="AC216" s="1">
        <v>13.8022883421878</v>
      </c>
      <c r="AD216" s="1">
        <v>15.1362145049885</v>
      </c>
      <c r="AE216" s="1">
        <v>13.194855923103</v>
      </c>
      <c r="AF216" s="1">
        <v>10.8471299780274</v>
      </c>
      <c r="AG216" s="1">
        <v>11.6688623338455</v>
      </c>
      <c r="AH216" s="1">
        <v>12.2020362507687</v>
      </c>
      <c r="AI216" s="1">
        <v>10.7816371942098</v>
      </c>
      <c r="AJ216" s="1">
        <v>13.7343685046164</v>
      </c>
      <c r="AK216" s="1">
        <v>10.3436521654892</v>
      </c>
      <c r="AL216" s="1">
        <v>10.7259768174853</v>
      </c>
      <c r="AM216" s="1">
        <v>10.9836154245054</v>
      </c>
      <c r="AN216" s="1">
        <v>11.819766314547</v>
      </c>
      <c r="AO216" s="1">
        <v>8.4962099952047</v>
      </c>
      <c r="AP216" s="1">
        <v>9.58043188772985</v>
      </c>
      <c r="AQ216" s="1">
        <v>11.0672411580044</v>
      </c>
      <c r="AR216" s="1">
        <v>10.0966815310685</v>
      </c>
      <c r="AS216" s="1">
        <v>10.3755824934458</v>
      </c>
      <c r="AT216" s="1">
        <v>9.50779362431162</v>
      </c>
      <c r="AU216" s="1">
        <v>9.81719168388102</v>
      </c>
      <c r="AV216" s="1">
        <v>10.6253076186378</v>
      </c>
      <c r="AW216" s="1">
        <v>10.1648461764023</v>
      </c>
      <c r="AX216" s="1">
        <v>8.70851993266221</v>
      </c>
      <c r="AY216" s="1">
        <v>7.82902889277145</v>
      </c>
      <c r="AZ216" s="1">
        <v>11.3340964140973</v>
      </c>
      <c r="BA216" s="1">
        <v>11.5307160347468</v>
      </c>
      <c r="BB216" s="1">
        <v>12.3837421966685</v>
      </c>
      <c r="BC216" s="1">
        <v>11.0463371549148</v>
      </c>
      <c r="BD216" s="1">
        <v>8.7443519771579</v>
      </c>
      <c r="BE216" s="1">
        <v>6.71443366793807</v>
      </c>
      <c r="BF216" s="1">
        <v>11.2585157103419</v>
      </c>
      <c r="BG216" s="1">
        <v>11.0893578943676</v>
      </c>
      <c r="BH216" s="1">
        <v>8.52066840561537</v>
      </c>
      <c r="BI216" s="1">
        <v>7.88954614317324</v>
      </c>
      <c r="BJ216" s="1">
        <v>12.8923014263548</v>
      </c>
      <c r="BK216" s="1">
        <v>10.5133014167716</v>
      </c>
      <c r="BL216" s="1">
        <v>9.04698081334847</v>
      </c>
      <c r="BM216" s="1">
        <v>13.3243196821835</v>
      </c>
      <c r="BN216" s="1">
        <v>8.53748044018386</v>
      </c>
      <c r="BO216" s="1">
        <v>9.49885993097497</v>
      </c>
      <c r="BP216" s="1">
        <v>15.5691574115136</v>
      </c>
      <c r="BQ216" s="1">
        <v>12.7557918439731</v>
      </c>
      <c r="BR216" s="1">
        <v>12.5213934216928</v>
      </c>
      <c r="BS216" s="1">
        <v>11.7910522114353</v>
      </c>
      <c r="BT216" s="1">
        <v>12.9144779410247</v>
      </c>
      <c r="BU216" s="1">
        <v>11.5278005455269</v>
      </c>
      <c r="BV216" s="1">
        <v>11.1507016097362</v>
      </c>
      <c r="BW216" s="1">
        <v>11.5528394245754</v>
      </c>
      <c r="BX216" s="1">
        <v>12.1730082310703</v>
      </c>
      <c r="BY216" s="1">
        <v>11.2455697634393</v>
      </c>
      <c r="BZ216" s="1">
        <v>17.9410131715009</v>
      </c>
      <c r="CA216" s="1">
        <v>17.8232864595604</v>
      </c>
      <c r="CB216" s="1">
        <v>14.0099280554625</v>
      </c>
      <c r="CC216" s="1">
        <v>14.0712203325432</v>
      </c>
      <c r="CD216" s="1">
        <v>12.7574489342252</v>
      </c>
      <c r="CE216" s="1">
        <v>10.0542719260026</v>
      </c>
      <c r="CF216" s="1">
        <v>16.0888473379883</v>
      </c>
      <c r="CG216" s="1">
        <v>22.8759172756832</v>
      </c>
      <c r="CH216" s="1">
        <v>13.7837296217946</v>
      </c>
      <c r="CI216" s="1">
        <v>11.7647555861913</v>
      </c>
      <c r="CJ216" s="1">
        <v>13.0784852017427</v>
      </c>
      <c r="CK216" s="1">
        <v>13.1700086336944</v>
      </c>
      <c r="CL216" s="1">
        <v>14.0759911491179</v>
      </c>
      <c r="CM216" s="1">
        <v>13.9364096757988</v>
      </c>
      <c r="CN216" s="1">
        <v>13.2159970364338</v>
      </c>
      <c r="CO216" s="1">
        <v>14.7377476366807</v>
      </c>
      <c r="CP216" s="1">
        <v>13.8223336321421</v>
      </c>
      <c r="CQ216" s="1">
        <v>15.1320609440373</v>
      </c>
      <c r="CR216" s="1">
        <v>15.5954824208899</v>
      </c>
      <c r="CS216" s="1">
        <v>16.145686843278</v>
      </c>
      <c r="CT216" s="1">
        <v>16.5874830840464</v>
      </c>
      <c r="CU216" s="1">
        <v>19.1296725127646</v>
      </c>
      <c r="CV216" s="1">
        <v>18.2878266523388</v>
      </c>
      <c r="CW216" s="1">
        <v>19.6960606896093</v>
      </c>
      <c r="CX216" s="1">
        <v>19.6862458346611</v>
      </c>
      <c r="CY216" s="1">
        <v>23.4138055132922</v>
      </c>
      <c r="CZ216" s="1">
        <v>20.8420608855856</v>
      </c>
      <c r="DA216" s="1">
        <v>20.7190905670032</v>
      </c>
      <c r="DB216" s="1">
        <v>21.0150961828747</v>
      </c>
      <c r="DC216" s="1">
        <v>20.2246252080883</v>
      </c>
      <c r="DD216" s="1">
        <v>17.0543627212318</v>
      </c>
      <c r="DE216" s="1">
        <v>18.5927900074872</v>
      </c>
      <c r="DF216" s="1">
        <v>16.3273870806645</v>
      </c>
      <c r="DG216" s="1">
        <v>15.3048098808784</v>
      </c>
      <c r="DH216" s="1">
        <v>17.2836962484007</v>
      </c>
      <c r="DI216" s="1">
        <v>15.0219037942669</v>
      </c>
      <c r="DJ216" s="1">
        <v>17.9300319948567</v>
      </c>
      <c r="DK216" s="1">
        <v>17.7813472130202</v>
      </c>
      <c r="DL216" s="1">
        <v>15.8047420212106</v>
      </c>
      <c r="DM216" s="1">
        <v>17.5894631645147</v>
      </c>
      <c r="DN216" s="1">
        <v>14.8480394747252</v>
      </c>
      <c r="DO216" s="1">
        <v>13.2608956297418</v>
      </c>
      <c r="DP216" s="1">
        <v>15.4586831381235</v>
      </c>
      <c r="DQ216" s="1">
        <v>13.0957031729611</v>
      </c>
      <c r="DR216" s="1">
        <v>12.6830298088739</v>
      </c>
      <c r="DS216" s="1">
        <v>13.4586459654272</v>
      </c>
      <c r="DT216" s="1">
        <v>15.6460389398434</v>
      </c>
      <c r="DU216" s="1">
        <v>14.2910310171428</v>
      </c>
      <c r="DV216" s="1">
        <v>15.12571734938</v>
      </c>
      <c r="DW216" s="1">
        <v>15.7151252828203</v>
      </c>
      <c r="DX216" s="1">
        <v>14.9857969779037</v>
      </c>
      <c r="DY216" s="1">
        <v>16.5493642231925</v>
      </c>
      <c r="DZ216" s="1">
        <v>15.0042366016874</v>
      </c>
      <c r="EA216" s="1">
        <v>14.3533910669019</v>
      </c>
      <c r="EB216" s="1">
        <v>14.6384111356015</v>
      </c>
      <c r="EC216" s="1">
        <v>15.8460448292727</v>
      </c>
      <c r="ED216" s="1">
        <v>15.1984734119946</v>
      </c>
      <c r="EE216" s="1">
        <v>17.0407296671276</v>
      </c>
      <c r="EF216" s="1">
        <v>16.92087977084</v>
      </c>
      <c r="EG216" s="1">
        <v>18.3790150128853</v>
      </c>
      <c r="EH216" s="1">
        <v>17.4057729909791</v>
      </c>
      <c r="EI216" s="1">
        <v>17.788732607551</v>
      </c>
      <c r="EJ216" s="1">
        <v>18.7275965324043</v>
      </c>
      <c r="EK216" s="1">
        <v>24.0201873517691</v>
      </c>
      <c r="EL216" s="1">
        <v>23.7729939440671</v>
      </c>
      <c r="EM216" s="1">
        <v>16.1571725181697</v>
      </c>
      <c r="EN216" s="1">
        <v>14.5687963626672</v>
      </c>
      <c r="EO216" s="1">
        <v>16.3154858665892</v>
      </c>
      <c r="EP216" s="1">
        <v>17.2583438268238</v>
      </c>
    </row>
    <row r="217">
      <c r="A217" s="1" t="s">
        <v>110</v>
      </c>
      <c r="B217" s="1" t="s">
        <v>1</v>
      </c>
      <c r="C217" s="1">
        <v>23.0</v>
      </c>
      <c r="D217" s="1">
        <v>24.0</v>
      </c>
      <c r="E217" s="1">
        <v>25.0</v>
      </c>
      <c r="F217" s="1">
        <v>26.0</v>
      </c>
      <c r="G217" s="1">
        <v>27.0</v>
      </c>
      <c r="H217" s="1">
        <v>28.0</v>
      </c>
      <c r="I217" s="1">
        <v>29.0</v>
      </c>
      <c r="J217" s="1">
        <v>30.0</v>
      </c>
      <c r="K217" s="1">
        <v>31.0</v>
      </c>
      <c r="L217" s="1">
        <v>32.0</v>
      </c>
      <c r="M217" s="1">
        <v>33.0</v>
      </c>
      <c r="N217" s="1">
        <v>34.0</v>
      </c>
      <c r="O217" s="1">
        <v>35.0</v>
      </c>
      <c r="P217" s="1">
        <v>36.0</v>
      </c>
      <c r="Q217" s="1">
        <v>37.0</v>
      </c>
      <c r="R217" s="1">
        <v>38.0</v>
      </c>
      <c r="S217" s="1">
        <v>39.0</v>
      </c>
      <c r="T217" s="1">
        <v>40.0</v>
      </c>
      <c r="U217" s="1">
        <v>41.0</v>
      </c>
      <c r="V217" s="1">
        <v>42.0</v>
      </c>
      <c r="W217" s="1">
        <v>43.0</v>
      </c>
      <c r="X217" s="1">
        <v>44.0</v>
      </c>
      <c r="Y217" s="1">
        <v>45.0</v>
      </c>
      <c r="Z217" s="1">
        <v>46.0</v>
      </c>
      <c r="AA217" s="1">
        <v>47.0</v>
      </c>
      <c r="AB217" s="1">
        <v>48.0</v>
      </c>
      <c r="AC217" s="1">
        <v>49.0</v>
      </c>
      <c r="AD217" s="1">
        <v>50.0</v>
      </c>
      <c r="AE217" s="1">
        <v>51.0</v>
      </c>
      <c r="AF217" s="1">
        <v>52.0</v>
      </c>
      <c r="AG217" s="1">
        <v>53.0</v>
      </c>
      <c r="AH217" s="1">
        <v>54.0</v>
      </c>
      <c r="AI217" s="1">
        <v>55.0</v>
      </c>
      <c r="AJ217" s="1">
        <v>56.0</v>
      </c>
      <c r="AK217" s="1">
        <v>57.0</v>
      </c>
      <c r="AL217" s="1">
        <v>58.0</v>
      </c>
      <c r="AM217" s="1">
        <v>59.0</v>
      </c>
      <c r="AN217" s="1">
        <v>60.0</v>
      </c>
      <c r="AO217" s="1">
        <v>61.0</v>
      </c>
      <c r="AP217" s="1">
        <v>62.0</v>
      </c>
      <c r="AQ217" s="1">
        <v>63.0</v>
      </c>
      <c r="AR217" s="1">
        <v>64.0</v>
      </c>
      <c r="AS217" s="1">
        <v>65.0</v>
      </c>
      <c r="AT217" s="1">
        <v>66.0</v>
      </c>
      <c r="AU217" s="1">
        <v>67.0</v>
      </c>
      <c r="AV217" s="1">
        <v>68.0</v>
      </c>
      <c r="AW217" s="1">
        <v>69.0</v>
      </c>
      <c r="AX217" s="1">
        <v>70.0</v>
      </c>
      <c r="AY217" s="1">
        <v>71.0</v>
      </c>
      <c r="AZ217" s="1">
        <v>72.0</v>
      </c>
      <c r="BA217" s="1">
        <v>73.0</v>
      </c>
      <c r="BB217" s="1">
        <v>74.0</v>
      </c>
      <c r="BC217" s="1">
        <v>75.0</v>
      </c>
      <c r="BD217" s="1">
        <v>76.0</v>
      </c>
      <c r="BE217" s="1">
        <v>77.0</v>
      </c>
      <c r="BF217" s="1">
        <v>78.0</v>
      </c>
      <c r="BG217" s="1">
        <v>79.0</v>
      </c>
      <c r="BH217" s="1">
        <v>80.0</v>
      </c>
      <c r="BI217" s="1">
        <v>81.0</v>
      </c>
      <c r="BJ217" s="1">
        <v>82.0</v>
      </c>
      <c r="BK217" s="1">
        <v>83.0</v>
      </c>
      <c r="BL217" s="1">
        <v>84.0</v>
      </c>
      <c r="BM217" s="1">
        <v>85.0</v>
      </c>
      <c r="BN217" s="1">
        <v>86.0</v>
      </c>
      <c r="BO217" s="1">
        <v>87.0</v>
      </c>
      <c r="BP217" s="1">
        <v>88.0</v>
      </c>
      <c r="BQ217" s="1">
        <v>89.0</v>
      </c>
      <c r="BR217" s="1">
        <v>90.0</v>
      </c>
      <c r="BS217" s="1">
        <v>91.0</v>
      </c>
      <c r="BT217" s="1">
        <v>92.0</v>
      </c>
      <c r="BU217" s="1">
        <v>93.0</v>
      </c>
      <c r="BV217" s="1">
        <v>94.0</v>
      </c>
      <c r="BW217" s="1">
        <v>95.0</v>
      </c>
      <c r="BX217" s="1">
        <v>96.0</v>
      </c>
      <c r="BY217" s="1">
        <v>97.0</v>
      </c>
      <c r="BZ217" s="1">
        <v>98.0</v>
      </c>
      <c r="CA217" s="1">
        <v>99.0</v>
      </c>
      <c r="CB217" s="1">
        <v>100.0</v>
      </c>
      <c r="CC217" s="1">
        <v>101.0</v>
      </c>
      <c r="CD217" s="1">
        <v>102.0</v>
      </c>
      <c r="CE217" s="1">
        <v>103.0</v>
      </c>
      <c r="CF217" s="1">
        <v>104.0</v>
      </c>
      <c r="CG217" s="1">
        <v>105.0</v>
      </c>
      <c r="CH217" s="1">
        <v>106.0</v>
      </c>
      <c r="CI217" s="1">
        <v>107.0</v>
      </c>
      <c r="CJ217" s="1">
        <v>108.0</v>
      </c>
      <c r="CK217" s="1">
        <v>109.0</v>
      </c>
      <c r="CL217" s="1">
        <v>110.0</v>
      </c>
      <c r="CM217" s="1">
        <v>111.0</v>
      </c>
      <c r="CN217" s="1">
        <v>112.0</v>
      </c>
      <c r="CO217" s="1">
        <v>113.0</v>
      </c>
      <c r="CP217" s="1">
        <v>114.0</v>
      </c>
      <c r="CQ217" s="1">
        <v>115.0</v>
      </c>
      <c r="CR217" s="1">
        <v>116.0</v>
      </c>
      <c r="CS217" s="1">
        <v>117.0</v>
      </c>
      <c r="CT217" s="1">
        <v>118.0</v>
      </c>
      <c r="CU217" s="1">
        <v>119.0</v>
      </c>
      <c r="CV217" s="1">
        <v>120.0</v>
      </c>
      <c r="CW217" s="1">
        <v>121.0</v>
      </c>
      <c r="CX217" s="1">
        <v>122.0</v>
      </c>
      <c r="CY217" s="1">
        <v>123.0</v>
      </c>
      <c r="CZ217" s="1">
        <v>124.0</v>
      </c>
      <c r="DA217" s="1">
        <v>125.0</v>
      </c>
      <c r="DB217" s="1">
        <v>126.0</v>
      </c>
      <c r="DC217" s="1">
        <v>127.0</v>
      </c>
      <c r="DD217" s="1">
        <v>128.0</v>
      </c>
      <c r="DE217" s="1">
        <v>129.0</v>
      </c>
      <c r="DF217" s="1">
        <v>130.0</v>
      </c>
      <c r="DG217" s="1">
        <v>131.0</v>
      </c>
      <c r="DH217" s="1">
        <v>132.0</v>
      </c>
      <c r="DI217" s="1">
        <v>133.0</v>
      </c>
      <c r="DJ217" s="1">
        <v>134.0</v>
      </c>
      <c r="DK217" s="1">
        <v>135.0</v>
      </c>
      <c r="DL217" s="1">
        <v>136.0</v>
      </c>
      <c r="DM217" s="1">
        <v>137.0</v>
      </c>
      <c r="DN217" s="1">
        <v>138.0</v>
      </c>
      <c r="DO217" s="1">
        <v>139.0</v>
      </c>
      <c r="DP217" s="1">
        <v>140.0</v>
      </c>
      <c r="DQ217" s="1">
        <v>141.0</v>
      </c>
      <c r="DR217" s="1">
        <v>142.0</v>
      </c>
      <c r="DS217" s="1">
        <v>143.0</v>
      </c>
      <c r="DT217" s="1">
        <v>144.0</v>
      </c>
      <c r="DU217" s="1">
        <v>145.0</v>
      </c>
      <c r="DV217" s="1">
        <v>146.0</v>
      </c>
      <c r="DW217" s="1">
        <v>147.0</v>
      </c>
      <c r="DX217" s="1">
        <v>148.0</v>
      </c>
      <c r="DY217" s="1">
        <v>149.0</v>
      </c>
      <c r="DZ217" s="1">
        <v>150.0</v>
      </c>
      <c r="EA217" s="1">
        <v>151.0</v>
      </c>
      <c r="EB217" s="1">
        <v>152.0</v>
      </c>
      <c r="EC217" s="1">
        <v>153.0</v>
      </c>
      <c r="ED217" s="1">
        <v>154.0</v>
      </c>
      <c r="EE217" s="1">
        <v>155.0</v>
      </c>
      <c r="EF217" s="1">
        <v>156.0</v>
      </c>
      <c r="EG217" s="1">
        <v>157.0</v>
      </c>
      <c r="EH217" s="1">
        <v>158.0</v>
      </c>
      <c r="EI217" s="1">
        <v>159.0</v>
      </c>
      <c r="EJ217" s="1">
        <v>160.0</v>
      </c>
      <c r="EK217" s="1">
        <v>161.0</v>
      </c>
      <c r="EL217" s="1">
        <v>162.0</v>
      </c>
      <c r="EM217" s="1">
        <v>163.0</v>
      </c>
      <c r="EN217" s="1">
        <v>164.0</v>
      </c>
    </row>
    <row r="218">
      <c r="A218" s="1" t="s">
        <v>110</v>
      </c>
      <c r="B218" s="1" t="s">
        <v>2</v>
      </c>
      <c r="C218" s="1">
        <v>0.0</v>
      </c>
      <c r="D218" s="1">
        <v>1.97168752429071</v>
      </c>
      <c r="E218" s="1">
        <v>5.91747852274531</v>
      </c>
      <c r="F218" s="1">
        <v>7.55292074177015</v>
      </c>
      <c r="G218" s="1">
        <v>8.26781828860457</v>
      </c>
      <c r="H218" s="1">
        <v>8.47426750879018</v>
      </c>
      <c r="I218" s="1">
        <v>13.5250233422914</v>
      </c>
      <c r="J218" s="1">
        <v>12.4661744860675</v>
      </c>
      <c r="K218" s="1">
        <v>11.2464303463623</v>
      </c>
      <c r="L218" s="1">
        <v>12.925283381264</v>
      </c>
      <c r="M218" s="1">
        <v>14.8386141090671</v>
      </c>
      <c r="N218" s="1">
        <v>15.0820402713858</v>
      </c>
      <c r="O218" s="1">
        <v>18.1127075092226</v>
      </c>
      <c r="P218" s="1">
        <v>19.5684455731399</v>
      </c>
      <c r="Q218" s="1">
        <v>19.0742587068025</v>
      </c>
      <c r="R218" s="1">
        <v>19.8108570385057</v>
      </c>
      <c r="S218" s="1">
        <v>20.4264876914575</v>
      </c>
      <c r="T218" s="1">
        <v>19.6710667248047</v>
      </c>
      <c r="U218" s="1">
        <v>19.8380270524069</v>
      </c>
      <c r="V218" s="1">
        <v>22.004520208661</v>
      </c>
      <c r="W218" s="1">
        <v>23.4733867218461</v>
      </c>
      <c r="X218" s="1">
        <v>23.853286920391</v>
      </c>
      <c r="Y218" s="1">
        <v>24.6381906251911</v>
      </c>
      <c r="Z218" s="1">
        <v>24.9405054121168</v>
      </c>
      <c r="AA218" s="1">
        <v>25.5184332201194</v>
      </c>
      <c r="AB218" s="1">
        <v>28.6755901118506</v>
      </c>
      <c r="AC218" s="1">
        <v>29.2859825381464</v>
      </c>
      <c r="AD218" s="1">
        <v>25.4395111494182</v>
      </c>
      <c r="AE218" s="1">
        <v>27.4011636541398</v>
      </c>
      <c r="AF218" s="1">
        <v>27.5892693316575</v>
      </c>
      <c r="AG218" s="1">
        <v>25.6509320227298</v>
      </c>
      <c r="AH218" s="1">
        <v>27.3228216610256</v>
      </c>
      <c r="AI218" s="1">
        <v>29.3767535026156</v>
      </c>
      <c r="AJ218" s="1">
        <v>31.848080951087</v>
      </c>
      <c r="AK218" s="1">
        <v>32.8381587634932</v>
      </c>
      <c r="AL218" s="1">
        <v>33.7230373842609</v>
      </c>
      <c r="AM218" s="1">
        <v>36.1139412333523</v>
      </c>
      <c r="AN218" s="1">
        <v>34.5209103469972</v>
      </c>
      <c r="AO218" s="1">
        <v>36.2641928701581</v>
      </c>
      <c r="AP218" s="1">
        <v>34.8928479843251</v>
      </c>
      <c r="AQ218" s="1">
        <v>34.3772174423889</v>
      </c>
      <c r="AR218" s="1">
        <v>35.6622293263274</v>
      </c>
      <c r="AS218" s="1">
        <v>36.5018693494438</v>
      </c>
      <c r="AT218" s="1">
        <v>34.4882683865514</v>
      </c>
      <c r="AU218" s="1">
        <v>35.336599499515</v>
      </c>
      <c r="AV218" s="1">
        <v>38.2066833134812</v>
      </c>
      <c r="AW218" s="1">
        <v>39.8516652501204</v>
      </c>
      <c r="AX218" s="1">
        <v>40.4873209434226</v>
      </c>
      <c r="AY218" s="1">
        <v>42.9333513641091</v>
      </c>
      <c r="AZ218" s="1">
        <v>39.0340935824605</v>
      </c>
      <c r="BA218" s="1">
        <v>36.98561709162</v>
      </c>
      <c r="BB218" s="1">
        <v>36.9230766235371</v>
      </c>
      <c r="BC218" s="1">
        <v>39.8269568434153</v>
      </c>
      <c r="BD218" s="1">
        <v>39.9764086396908</v>
      </c>
      <c r="BE218" s="1">
        <v>38.1278899872832</v>
      </c>
      <c r="BF218" s="1">
        <v>34.5858426207318</v>
      </c>
      <c r="BG218" s="1">
        <v>35.0706639584523</v>
      </c>
      <c r="BH218" s="1">
        <v>39.3085436973161</v>
      </c>
      <c r="BI218" s="1">
        <v>41.9823166589011</v>
      </c>
      <c r="BJ218" s="1">
        <v>39.4097363648443</v>
      </c>
      <c r="BK218" s="1">
        <v>38.5888170262056</v>
      </c>
      <c r="BL218" s="1">
        <v>40.6568471850105</v>
      </c>
      <c r="BM218" s="1">
        <v>42.8283069641836</v>
      </c>
      <c r="BN218" s="1">
        <v>40.9473551743161</v>
      </c>
      <c r="BO218" s="1">
        <v>42.1273753059841</v>
      </c>
      <c r="BP218" s="1">
        <v>43.692817227412</v>
      </c>
      <c r="BQ218" s="1">
        <v>40.2420029750775</v>
      </c>
      <c r="BR218" s="1">
        <v>38.1623434613037</v>
      </c>
      <c r="BS218" s="1">
        <v>38.0051459845298</v>
      </c>
      <c r="BT218" s="1">
        <v>36.7245025523305</v>
      </c>
      <c r="BU218" s="1">
        <v>37.7129671160168</v>
      </c>
      <c r="BV218" s="1">
        <v>38.3989382263067</v>
      </c>
      <c r="BW218" s="1">
        <v>37.2889206649272</v>
      </c>
      <c r="BX218" s="1">
        <v>34.9831388316601</v>
      </c>
      <c r="BY218" s="1">
        <v>34.0406720192027</v>
      </c>
      <c r="BZ218" s="1">
        <v>35.1214630662181</v>
      </c>
      <c r="CA218" s="1">
        <v>37.921884684351</v>
      </c>
      <c r="CB218" s="1">
        <v>32.2541453842108</v>
      </c>
      <c r="CC218" s="1">
        <v>33.5749335816169</v>
      </c>
      <c r="CD218" s="1">
        <v>35.2466760656228</v>
      </c>
      <c r="CE218" s="1">
        <v>30.9297452374696</v>
      </c>
      <c r="CF218" s="1">
        <v>29.5580412112303</v>
      </c>
      <c r="CG218" s="1">
        <v>28.8721091749016</v>
      </c>
      <c r="CH218" s="1">
        <v>32.2967992473007</v>
      </c>
      <c r="CI218" s="1">
        <v>32.6446216673127</v>
      </c>
      <c r="CJ218" s="1">
        <v>32.3318073881403</v>
      </c>
      <c r="CK218" s="1">
        <v>31.0071578135594</v>
      </c>
      <c r="CL218" s="1">
        <v>29.2744941449164</v>
      </c>
      <c r="CM218" s="1">
        <v>29.6356419572854</v>
      </c>
      <c r="CN218" s="1">
        <v>31.8498050992855</v>
      </c>
      <c r="CO218" s="1">
        <v>33.0365050604008</v>
      </c>
      <c r="CP218" s="1">
        <v>33.6004087874609</v>
      </c>
      <c r="CQ218" s="1">
        <v>31.3481216667905</v>
      </c>
      <c r="CR218" s="1">
        <v>34.3888467968944</v>
      </c>
      <c r="CS218" s="1">
        <v>35.794137863701</v>
      </c>
      <c r="CT218" s="1">
        <v>35.6382770244141</v>
      </c>
      <c r="CU218" s="1">
        <v>33.2067505068585</v>
      </c>
      <c r="CV218" s="1">
        <v>34.3501760575421</v>
      </c>
      <c r="CW218" s="1">
        <v>32.7285618499413</v>
      </c>
      <c r="CX218" s="1">
        <v>32.4862204518545</v>
      </c>
      <c r="CY218" s="1">
        <v>33.3661776808059</v>
      </c>
      <c r="CZ218" s="1">
        <v>33.292404644633</v>
      </c>
      <c r="DA218" s="1">
        <v>28.4092691539506</v>
      </c>
      <c r="DB218" s="1">
        <v>29.4668938911664</v>
      </c>
      <c r="DC218" s="1">
        <v>27.495081891498</v>
      </c>
      <c r="DD218" s="1">
        <v>28.4083955644488</v>
      </c>
      <c r="DE218" s="1">
        <v>30.7868753440652</v>
      </c>
      <c r="DF218" s="1">
        <v>32.6608723497757</v>
      </c>
      <c r="DG218" s="1">
        <v>29.8396050969737</v>
      </c>
      <c r="DH218" s="1">
        <v>29.1347503840526</v>
      </c>
      <c r="DI218" s="1">
        <v>31.9772492945784</v>
      </c>
      <c r="DJ218" s="1">
        <v>32.1227073424125</v>
      </c>
      <c r="DK218" s="1">
        <v>29.0886542310278</v>
      </c>
      <c r="DL218" s="1">
        <v>32.3805934046109</v>
      </c>
      <c r="DM218" s="1">
        <v>32.6964285278357</v>
      </c>
      <c r="DN218" s="1">
        <v>29.0041455345388</v>
      </c>
      <c r="DO218" s="1">
        <v>28.1692776367215</v>
      </c>
      <c r="DP218" s="1">
        <v>30.2632220317007</v>
      </c>
      <c r="DQ218" s="1">
        <v>31.4177947638065</v>
      </c>
      <c r="DR218" s="1">
        <v>29.8294649974863</v>
      </c>
      <c r="DS218" s="1">
        <v>29.4055953938925</v>
      </c>
      <c r="DT218" s="1">
        <v>28.3777772024561</v>
      </c>
      <c r="DU218" s="1">
        <v>36.8808063007144</v>
      </c>
      <c r="DV218" s="1">
        <v>39.1245817299974</v>
      </c>
      <c r="DW218" s="1">
        <v>30.719435002532</v>
      </c>
      <c r="DX218" s="1">
        <v>30.8910525825723</v>
      </c>
      <c r="DY218" s="1">
        <v>33.0640528315929</v>
      </c>
      <c r="DZ218" s="1">
        <v>32.6079039141022</v>
      </c>
      <c r="EA218" s="1">
        <v>30.6903250856056</v>
      </c>
      <c r="EB218" s="1">
        <v>31.4124003075966</v>
      </c>
      <c r="EC218" s="1">
        <v>33.777819792208</v>
      </c>
      <c r="ED218" s="1">
        <v>34.8241285402503</v>
      </c>
      <c r="EE218" s="1">
        <v>36.8608261191774</v>
      </c>
      <c r="EF218" s="1">
        <v>35.8756372479381</v>
      </c>
      <c r="EG218" s="1">
        <v>31.4886641143222</v>
      </c>
      <c r="EH218" s="1">
        <v>29.2809531387014</v>
      </c>
      <c r="EI218" s="1">
        <v>31.5249956065584</v>
      </c>
      <c r="EJ218" s="1">
        <v>30.342782344541</v>
      </c>
      <c r="EK218" s="1">
        <v>32.7003684123388</v>
      </c>
      <c r="EL218" s="1">
        <v>34.5450760207933</v>
      </c>
      <c r="EM218" s="1">
        <v>32.1806069576704</v>
      </c>
      <c r="EN218" s="1">
        <v>33.8051724323479</v>
      </c>
    </row>
    <row r="219">
      <c r="A219" s="1" t="s">
        <v>111</v>
      </c>
      <c r="B219" s="1" t="s">
        <v>1</v>
      </c>
      <c r="C219" s="1">
        <v>23.0</v>
      </c>
      <c r="D219" s="1">
        <v>24.0</v>
      </c>
      <c r="E219" s="1">
        <v>25.0</v>
      </c>
      <c r="F219" s="1">
        <v>26.0</v>
      </c>
      <c r="G219" s="1">
        <v>27.0</v>
      </c>
      <c r="H219" s="1">
        <v>28.0</v>
      </c>
      <c r="I219" s="1">
        <v>29.0</v>
      </c>
      <c r="J219" s="1">
        <v>30.0</v>
      </c>
      <c r="K219" s="1">
        <v>31.0</v>
      </c>
      <c r="L219" s="1">
        <v>32.0</v>
      </c>
      <c r="M219" s="1">
        <v>33.0</v>
      </c>
      <c r="N219" s="1">
        <v>34.0</v>
      </c>
      <c r="O219" s="1">
        <v>35.0</v>
      </c>
      <c r="P219" s="1">
        <v>36.0</v>
      </c>
      <c r="Q219" s="1">
        <v>37.0</v>
      </c>
      <c r="R219" s="1">
        <v>38.0</v>
      </c>
      <c r="S219" s="1">
        <v>39.0</v>
      </c>
      <c r="T219" s="1">
        <v>40.0</v>
      </c>
      <c r="U219" s="1">
        <v>41.0</v>
      </c>
      <c r="V219" s="1">
        <v>42.0</v>
      </c>
      <c r="W219" s="1">
        <v>43.0</v>
      </c>
      <c r="X219" s="1">
        <v>44.0</v>
      </c>
      <c r="Y219" s="1">
        <v>45.0</v>
      </c>
      <c r="Z219" s="1">
        <v>46.0</v>
      </c>
      <c r="AA219" s="1">
        <v>47.0</v>
      </c>
      <c r="AB219" s="1">
        <v>48.0</v>
      </c>
      <c r="AC219" s="1">
        <v>49.0</v>
      </c>
      <c r="AD219" s="1">
        <v>50.0</v>
      </c>
      <c r="AE219" s="1">
        <v>51.0</v>
      </c>
      <c r="AF219" s="1">
        <v>52.0</v>
      </c>
      <c r="AG219" s="1">
        <v>55.0</v>
      </c>
      <c r="AH219" s="1">
        <v>56.0</v>
      </c>
      <c r="AI219" s="1">
        <v>57.0</v>
      </c>
      <c r="AJ219" s="1">
        <v>53.0</v>
      </c>
      <c r="AK219" s="1">
        <v>54.0</v>
      </c>
      <c r="AL219" s="1">
        <v>58.0</v>
      </c>
      <c r="AM219" s="1">
        <v>59.0</v>
      </c>
      <c r="AN219" s="1">
        <v>60.0</v>
      </c>
      <c r="AO219" s="1">
        <v>61.0</v>
      </c>
      <c r="AP219" s="1">
        <v>62.0</v>
      </c>
      <c r="AQ219" s="1">
        <v>63.0</v>
      </c>
      <c r="AR219" s="1">
        <v>64.0</v>
      </c>
      <c r="AS219" s="1">
        <v>65.0</v>
      </c>
      <c r="AT219" s="1">
        <v>66.0</v>
      </c>
      <c r="AU219" s="1">
        <v>67.0</v>
      </c>
      <c r="AV219" s="1">
        <v>68.0</v>
      </c>
      <c r="AW219" s="1">
        <v>69.0</v>
      </c>
      <c r="AX219" s="1">
        <v>70.0</v>
      </c>
      <c r="AY219" s="1">
        <v>71.0</v>
      </c>
      <c r="AZ219" s="1">
        <v>72.0</v>
      </c>
      <c r="BA219" s="1">
        <v>73.0</v>
      </c>
      <c r="BB219" s="1">
        <v>74.0</v>
      </c>
      <c r="BC219" s="1">
        <v>75.0</v>
      </c>
      <c r="BD219" s="1">
        <v>76.0</v>
      </c>
      <c r="BE219" s="1">
        <v>77.0</v>
      </c>
      <c r="BF219" s="1">
        <v>78.0</v>
      </c>
      <c r="BG219" s="1">
        <v>79.0</v>
      </c>
      <c r="BH219" s="1">
        <v>80.0</v>
      </c>
      <c r="BI219" s="1">
        <v>81.0</v>
      </c>
      <c r="BJ219" s="1">
        <v>82.0</v>
      </c>
      <c r="BK219" s="1">
        <v>83.0</v>
      </c>
      <c r="BL219" s="1">
        <v>84.0</v>
      </c>
      <c r="BM219" s="1">
        <v>85.0</v>
      </c>
      <c r="BN219" s="1">
        <v>86.0</v>
      </c>
      <c r="BO219" s="1">
        <v>87.0</v>
      </c>
      <c r="BP219" s="1">
        <v>88.0</v>
      </c>
      <c r="BQ219" s="1">
        <v>89.0</v>
      </c>
      <c r="BR219" s="1">
        <v>90.0</v>
      </c>
      <c r="BS219" s="1">
        <v>91.0</v>
      </c>
      <c r="BT219" s="1">
        <v>92.0</v>
      </c>
      <c r="BU219" s="1">
        <v>93.0</v>
      </c>
      <c r="BV219" s="1">
        <v>94.0</v>
      </c>
      <c r="BW219" s="1">
        <v>95.0</v>
      </c>
      <c r="BX219" s="1">
        <v>96.0</v>
      </c>
      <c r="BY219" s="1">
        <v>97.0</v>
      </c>
      <c r="BZ219" s="1">
        <v>98.0</v>
      </c>
      <c r="CA219" s="1">
        <v>99.0</v>
      </c>
      <c r="CB219" s="1">
        <v>100.0</v>
      </c>
      <c r="CC219" s="1">
        <v>101.0</v>
      </c>
      <c r="CD219" s="1">
        <v>102.0</v>
      </c>
      <c r="CE219" s="1">
        <v>103.0</v>
      </c>
      <c r="CF219" s="1">
        <v>104.0</v>
      </c>
      <c r="CG219" s="1">
        <v>105.0</v>
      </c>
      <c r="CH219" s="1">
        <v>106.0</v>
      </c>
      <c r="CI219" s="1">
        <v>107.0</v>
      </c>
      <c r="CJ219" s="1">
        <v>108.0</v>
      </c>
      <c r="CK219" s="1">
        <v>109.0</v>
      </c>
      <c r="CL219" s="1">
        <v>110.0</v>
      </c>
      <c r="CM219" s="1">
        <v>111.0</v>
      </c>
      <c r="CN219" s="1">
        <v>112.0</v>
      </c>
      <c r="CO219" s="1">
        <v>113.0</v>
      </c>
      <c r="CP219" s="1">
        <v>114.0</v>
      </c>
      <c r="CQ219" s="1">
        <v>115.0</v>
      </c>
      <c r="CR219" s="1">
        <v>116.0</v>
      </c>
      <c r="CS219" s="1">
        <v>117.0</v>
      </c>
      <c r="CT219" s="1">
        <v>118.0</v>
      </c>
      <c r="CU219" s="1">
        <v>119.0</v>
      </c>
      <c r="CV219" s="1">
        <v>120.0</v>
      </c>
      <c r="CW219" s="1">
        <v>121.0</v>
      </c>
      <c r="CX219" s="1">
        <v>122.0</v>
      </c>
      <c r="CY219" s="1">
        <v>123.0</v>
      </c>
      <c r="CZ219" s="1">
        <v>124.0</v>
      </c>
      <c r="DA219" s="1">
        <v>125.0</v>
      </c>
      <c r="DB219" s="1">
        <v>126.0</v>
      </c>
      <c r="DC219" s="1">
        <v>127.0</v>
      </c>
      <c r="DD219" s="1">
        <v>128.0</v>
      </c>
      <c r="DE219" s="1">
        <v>129.0</v>
      </c>
      <c r="DF219" s="1">
        <v>130.0</v>
      </c>
      <c r="DG219" s="1">
        <v>131.0</v>
      </c>
      <c r="DH219" s="1">
        <v>132.0</v>
      </c>
      <c r="DI219" s="1">
        <v>133.0</v>
      </c>
      <c r="DJ219" s="1">
        <v>134.0</v>
      </c>
      <c r="DK219" s="1">
        <v>135.0</v>
      </c>
      <c r="DL219" s="1">
        <v>136.0</v>
      </c>
      <c r="DM219" s="1">
        <v>137.0</v>
      </c>
      <c r="DN219" s="1">
        <v>138.0</v>
      </c>
      <c r="DO219" s="1">
        <v>139.0</v>
      </c>
      <c r="DP219" s="1">
        <v>140.0</v>
      </c>
      <c r="DQ219" s="1">
        <v>141.0</v>
      </c>
      <c r="DR219" s="1">
        <v>142.0</v>
      </c>
      <c r="DS219" s="1">
        <v>143.0</v>
      </c>
      <c r="DT219" s="1">
        <v>144.0</v>
      </c>
      <c r="DU219" s="1">
        <v>145.0</v>
      </c>
      <c r="DV219" s="1">
        <v>146.0</v>
      </c>
      <c r="DW219" s="1">
        <v>147.0</v>
      </c>
      <c r="DX219" s="1">
        <v>148.0</v>
      </c>
      <c r="DY219" s="1">
        <v>149.0</v>
      </c>
      <c r="DZ219" s="1">
        <v>150.0</v>
      </c>
      <c r="EA219" s="1">
        <v>151.0</v>
      </c>
      <c r="EB219" s="1">
        <v>152.0</v>
      </c>
      <c r="EC219" s="1">
        <v>153.0</v>
      </c>
      <c r="ED219" s="1">
        <v>154.0</v>
      </c>
      <c r="EE219" s="1">
        <v>155.0</v>
      </c>
      <c r="EF219" s="1">
        <v>156.0</v>
      </c>
      <c r="EG219" s="1">
        <v>157.0</v>
      </c>
      <c r="EH219" s="1">
        <v>158.0</v>
      </c>
      <c r="EI219" s="1">
        <v>159.0</v>
      </c>
      <c r="EJ219" s="1">
        <v>160.0</v>
      </c>
      <c r="EK219" s="1">
        <v>161.0</v>
      </c>
      <c r="EL219" s="1">
        <v>162.0</v>
      </c>
      <c r="EM219" s="1">
        <v>163.0</v>
      </c>
      <c r="EN219" s="1">
        <v>164.0</v>
      </c>
    </row>
    <row r="220">
      <c r="A220" s="1" t="s">
        <v>111</v>
      </c>
      <c r="B220" s="1" t="s">
        <v>2</v>
      </c>
      <c r="C220" s="1">
        <v>0.0</v>
      </c>
      <c r="D220" s="1">
        <v>9.08699144274892</v>
      </c>
      <c r="E220" s="1">
        <v>14.6161388396354</v>
      </c>
      <c r="F220" s="1">
        <v>12.4981344609268</v>
      </c>
      <c r="G220" s="1">
        <v>13.0460417224148</v>
      </c>
      <c r="H220" s="1">
        <v>14.8305580687703</v>
      </c>
      <c r="I220" s="1">
        <v>7.90834771395658</v>
      </c>
      <c r="J220" s="1">
        <v>10.9720377571954</v>
      </c>
      <c r="K220" s="1">
        <v>12.7171150002264</v>
      </c>
      <c r="L220" s="1">
        <v>8.46060959867768</v>
      </c>
      <c r="M220" s="1">
        <v>14.9508381690583</v>
      </c>
      <c r="N220" s="1">
        <v>19.3876811131629</v>
      </c>
      <c r="O220" s="1">
        <v>11.9888564529843</v>
      </c>
      <c r="P220" s="1">
        <v>15.7012198820182</v>
      </c>
      <c r="Q220" s="1">
        <v>11.8023071749235</v>
      </c>
      <c r="R220" s="1">
        <v>9.81433397585179</v>
      </c>
      <c r="S220" s="1">
        <v>11.9878259182179</v>
      </c>
      <c r="T220" s="1">
        <v>7.59190709315319</v>
      </c>
      <c r="U220" s="1">
        <v>4.1077696714595</v>
      </c>
      <c r="V220" s="1">
        <v>13.3228159750944</v>
      </c>
      <c r="W220" s="1">
        <v>8.60080781730112</v>
      </c>
      <c r="X220" s="1">
        <v>9.09631408463259</v>
      </c>
      <c r="Y220" s="1">
        <v>9.51806226634002</v>
      </c>
      <c r="Z220" s="1">
        <v>7.19295225690765</v>
      </c>
      <c r="AA220" s="1">
        <v>7.78340831787377</v>
      </c>
      <c r="AB220" s="1">
        <v>9.41733265542896</v>
      </c>
      <c r="AC220" s="1">
        <v>10.5882242326621</v>
      </c>
      <c r="AD220" s="1">
        <v>10.1370807559135</v>
      </c>
      <c r="AE220" s="1">
        <v>12.3265094547462</v>
      </c>
      <c r="AF220" s="1">
        <v>11.343015886939</v>
      </c>
      <c r="AG220" s="1">
        <v>14.2798245214821</v>
      </c>
      <c r="AH220" s="1">
        <v>10.7526121115183</v>
      </c>
      <c r="AI220" s="1">
        <v>10.9719231453795</v>
      </c>
      <c r="AJ220" s="1">
        <v>12.5472133591446</v>
      </c>
      <c r="AK220" s="1">
        <v>7.56049706899369</v>
      </c>
      <c r="AL220" s="1">
        <v>10.4231277828322</v>
      </c>
      <c r="AM220" s="1">
        <v>8.5355735081286</v>
      </c>
      <c r="AN220" s="1">
        <v>5.50891316372874</v>
      </c>
      <c r="AO220" s="1">
        <v>6.71215641360392</v>
      </c>
      <c r="AP220" s="1">
        <v>5.71219748799347</v>
      </c>
      <c r="AQ220" s="1">
        <v>7.84546727740335</v>
      </c>
      <c r="AR220" s="1">
        <v>9.03198513527576</v>
      </c>
      <c r="AS220" s="1">
        <v>11.9607097025525</v>
      </c>
      <c r="AT220" s="1">
        <v>8.73343963182999</v>
      </c>
      <c r="AU220" s="1">
        <v>6.83545826204235</v>
      </c>
      <c r="AV220" s="1">
        <v>4.22451869768333</v>
      </c>
      <c r="AW220" s="1">
        <v>9.82251939157457</v>
      </c>
      <c r="AX220" s="1">
        <v>6.58524820713224</v>
      </c>
      <c r="AY220" s="1">
        <v>11.4805780762153</v>
      </c>
      <c r="AZ220" s="1">
        <v>13.658016219166</v>
      </c>
      <c r="BA220" s="1">
        <v>14.6078024559576</v>
      </c>
      <c r="BB220" s="1">
        <v>13.4579002432495</v>
      </c>
      <c r="BC220" s="1">
        <v>13.5085939702749</v>
      </c>
      <c r="BD220" s="1">
        <v>10.7236052799228</v>
      </c>
      <c r="BE220" s="1">
        <v>15.9738248919173</v>
      </c>
      <c r="BF220" s="1">
        <v>11.4500873576288</v>
      </c>
      <c r="BG220" s="1">
        <v>11.479861101658</v>
      </c>
      <c r="BH220" s="1">
        <v>10.345987265272</v>
      </c>
      <c r="BI220" s="1">
        <v>15.5916210215622</v>
      </c>
      <c r="BJ220" s="1">
        <v>11.784450092156</v>
      </c>
      <c r="BK220" s="1">
        <v>11.5267958673536</v>
      </c>
      <c r="BL220" s="1">
        <v>10.5543321773399</v>
      </c>
      <c r="BM220" s="1">
        <v>16.4708664434758</v>
      </c>
      <c r="BN220" s="1">
        <v>11.4787754546691</v>
      </c>
      <c r="BO220" s="1">
        <v>16.8416917641635</v>
      </c>
      <c r="BP220" s="1">
        <v>15.2473322257576</v>
      </c>
      <c r="BQ220" s="1">
        <v>15.5766217500577</v>
      </c>
      <c r="BR220" s="1">
        <v>14.5660231992205</v>
      </c>
      <c r="BS220" s="1">
        <v>15.2749152916817</v>
      </c>
      <c r="BT220" s="1">
        <v>15.8341685492605</v>
      </c>
      <c r="BU220" s="1">
        <v>15.0106511519423</v>
      </c>
      <c r="BV220" s="1">
        <v>15.0865038814246</v>
      </c>
      <c r="BW220" s="1">
        <v>17.1411383206568</v>
      </c>
      <c r="BX220" s="1">
        <v>17.5018196601785</v>
      </c>
      <c r="BY220" s="1">
        <v>17.4373861887123</v>
      </c>
      <c r="BZ220" s="1">
        <v>17.4971578012894</v>
      </c>
      <c r="CA220" s="1">
        <v>18.3386421786535</v>
      </c>
      <c r="CB220" s="1">
        <v>14.5156331278462</v>
      </c>
      <c r="CC220" s="1">
        <v>15.4714772921092</v>
      </c>
      <c r="CD220" s="1">
        <v>15.168863430057</v>
      </c>
      <c r="CE220" s="1">
        <v>17.0452551568169</v>
      </c>
      <c r="CF220" s="1">
        <v>20.4365047840663</v>
      </c>
      <c r="CG220" s="1">
        <v>21.6076453854711</v>
      </c>
      <c r="CH220" s="1">
        <v>19.3244602332735</v>
      </c>
      <c r="CI220" s="1">
        <v>18.8850985455308</v>
      </c>
      <c r="CJ220" s="1">
        <v>19.270667619112</v>
      </c>
      <c r="CK220" s="1">
        <v>13.57649639746</v>
      </c>
      <c r="CL220" s="1">
        <v>10.6176323733516</v>
      </c>
      <c r="CM220" s="1">
        <v>11.1106979778196</v>
      </c>
      <c r="CN220" s="1">
        <v>13.8146553340322</v>
      </c>
      <c r="CO220" s="1">
        <v>14.4590905417635</v>
      </c>
      <c r="CP220" s="1">
        <v>11.2814326029026</v>
      </c>
      <c r="CQ220" s="1">
        <v>15.3840426500942</v>
      </c>
      <c r="CR220" s="1">
        <v>18.5278132609371</v>
      </c>
      <c r="CS220" s="1">
        <v>15.701056416915</v>
      </c>
      <c r="CT220" s="1">
        <v>22.2481061105258</v>
      </c>
      <c r="CU220" s="1">
        <v>22.4672092304665</v>
      </c>
      <c r="CV220" s="1">
        <v>20.1421981874508</v>
      </c>
      <c r="CW220" s="1">
        <v>19.0447848718427</v>
      </c>
      <c r="CX220" s="1">
        <v>19.3457322654904</v>
      </c>
      <c r="CY220" s="1">
        <v>20.1991926425978</v>
      </c>
      <c r="CZ220" s="1">
        <v>13.2580580612927</v>
      </c>
      <c r="DA220" s="1">
        <v>12.9703820252656</v>
      </c>
      <c r="DB220" s="1">
        <v>9.59072442795958</v>
      </c>
      <c r="DC220" s="1">
        <v>9.49428268231998</v>
      </c>
      <c r="DD220" s="1">
        <v>9.94427781855285</v>
      </c>
      <c r="DE220" s="1">
        <v>13.7873368835323</v>
      </c>
      <c r="DF220" s="1">
        <v>7.30673038493916</v>
      </c>
      <c r="DG220" s="1">
        <v>7.09633301102783</v>
      </c>
      <c r="DH220" s="1">
        <v>7.4305621050667</v>
      </c>
      <c r="DI220" s="1">
        <v>8.72726681926905</v>
      </c>
      <c r="DJ220" s="1">
        <v>8.80521579852009</v>
      </c>
      <c r="DK220" s="1">
        <v>7.93204012524025</v>
      </c>
      <c r="DL220" s="1">
        <v>7.64454957392641</v>
      </c>
      <c r="DM220" s="1">
        <v>7.78901501317149</v>
      </c>
      <c r="DN220" s="1">
        <v>8.00570238595048</v>
      </c>
      <c r="DO220" s="1">
        <v>10.2816378835734</v>
      </c>
      <c r="DP220" s="1">
        <v>7.99338558833908</v>
      </c>
      <c r="DQ220" s="1">
        <v>8.09385458082334</v>
      </c>
      <c r="DR220" s="1">
        <v>8.06455855342384</v>
      </c>
      <c r="DS220" s="1">
        <v>8.38586014227237</v>
      </c>
      <c r="DT220" s="1">
        <v>7.69661700482682</v>
      </c>
      <c r="DU220" s="1">
        <v>9.92413620914183</v>
      </c>
      <c r="DV220" s="1">
        <v>8.46885484794442</v>
      </c>
      <c r="DW220" s="1">
        <v>12.4498381049757</v>
      </c>
      <c r="DX220" s="1">
        <v>8.76793494506212</v>
      </c>
      <c r="DY220" s="1">
        <v>9.23249035368535</v>
      </c>
      <c r="DZ220" s="1">
        <v>6.9769439100679</v>
      </c>
      <c r="EA220" s="1">
        <v>6.58048606760284</v>
      </c>
      <c r="EB220" s="1">
        <v>6.84797197121438</v>
      </c>
      <c r="EC220" s="1">
        <v>5.82495292704465</v>
      </c>
      <c r="ED220" s="1">
        <v>5.23710731709412</v>
      </c>
      <c r="EE220" s="1">
        <v>5.29258191561279</v>
      </c>
      <c r="EF220" s="1">
        <v>5.30782956491057</v>
      </c>
      <c r="EG220" s="1">
        <v>6.34556388727525</v>
      </c>
      <c r="EH220" s="1">
        <v>7.18202643772418</v>
      </c>
      <c r="EI220" s="1">
        <v>5.85854768959565</v>
      </c>
      <c r="EJ220" s="1">
        <v>7.09228374591197</v>
      </c>
      <c r="EK220" s="1">
        <v>7.28800050734937</v>
      </c>
      <c r="EL220" s="1">
        <v>9.68799977203239</v>
      </c>
      <c r="EM220" s="1">
        <v>7.48883284846373</v>
      </c>
      <c r="EN220" s="1">
        <v>7.57040629609741</v>
      </c>
    </row>
    <row r="221">
      <c r="A221" s="1" t="s">
        <v>112</v>
      </c>
      <c r="B221" s="1" t="s">
        <v>1</v>
      </c>
      <c r="C221" s="1">
        <v>17.0</v>
      </c>
      <c r="D221" s="1">
        <v>18.0</v>
      </c>
      <c r="E221" s="1">
        <v>21.0</v>
      </c>
      <c r="F221" s="1">
        <v>22.0</v>
      </c>
      <c r="G221" s="1">
        <v>23.0</v>
      </c>
      <c r="H221" s="1">
        <v>19.0</v>
      </c>
      <c r="I221" s="1">
        <v>20.0</v>
      </c>
      <c r="J221" s="1">
        <v>24.0</v>
      </c>
      <c r="K221" s="1">
        <v>25.0</v>
      </c>
      <c r="L221" s="1">
        <v>26.0</v>
      </c>
      <c r="M221" s="1">
        <v>27.0</v>
      </c>
      <c r="N221" s="1">
        <v>28.0</v>
      </c>
      <c r="O221" s="1">
        <v>29.0</v>
      </c>
      <c r="P221" s="1">
        <v>30.0</v>
      </c>
      <c r="Q221" s="1">
        <v>31.0</v>
      </c>
      <c r="R221" s="1">
        <v>32.0</v>
      </c>
      <c r="S221" s="1">
        <v>33.0</v>
      </c>
      <c r="T221" s="1">
        <v>34.0</v>
      </c>
      <c r="U221" s="1">
        <v>35.0</v>
      </c>
      <c r="V221" s="1">
        <v>36.0</v>
      </c>
      <c r="W221" s="1">
        <v>37.0</v>
      </c>
      <c r="X221" s="1">
        <v>38.0</v>
      </c>
      <c r="Y221" s="1">
        <v>39.0</v>
      </c>
      <c r="Z221" s="1">
        <v>40.0</v>
      </c>
      <c r="AA221" s="1">
        <v>41.0</v>
      </c>
      <c r="AB221" s="1">
        <v>42.0</v>
      </c>
      <c r="AC221" s="1">
        <v>43.0</v>
      </c>
      <c r="AD221" s="1">
        <v>44.0</v>
      </c>
      <c r="AE221" s="1">
        <v>45.0</v>
      </c>
      <c r="AF221" s="1">
        <v>46.0</v>
      </c>
      <c r="AG221" s="1">
        <v>47.0</v>
      </c>
      <c r="AH221" s="1">
        <v>48.0</v>
      </c>
      <c r="AI221" s="1">
        <v>49.0</v>
      </c>
      <c r="AJ221" s="1">
        <v>50.0</v>
      </c>
      <c r="AK221" s="1">
        <v>51.0</v>
      </c>
      <c r="AL221" s="1">
        <v>52.0</v>
      </c>
      <c r="AM221" s="1">
        <v>53.0</v>
      </c>
      <c r="AN221" s="1">
        <v>54.0</v>
      </c>
      <c r="AO221" s="1">
        <v>55.0</v>
      </c>
      <c r="AP221" s="1">
        <v>56.0</v>
      </c>
      <c r="AQ221" s="1">
        <v>57.0</v>
      </c>
      <c r="AR221" s="1">
        <v>58.0</v>
      </c>
      <c r="AS221" s="1">
        <v>59.0</v>
      </c>
      <c r="AT221" s="1">
        <v>60.0</v>
      </c>
      <c r="AU221" s="1">
        <v>61.0</v>
      </c>
      <c r="AV221" s="1">
        <v>62.0</v>
      </c>
      <c r="AW221" s="1">
        <v>63.0</v>
      </c>
      <c r="AX221" s="1">
        <v>64.0</v>
      </c>
      <c r="AY221" s="1">
        <v>65.0</v>
      </c>
      <c r="AZ221" s="1">
        <v>66.0</v>
      </c>
      <c r="BA221" s="1">
        <v>67.0</v>
      </c>
      <c r="BB221" s="1">
        <v>68.0</v>
      </c>
      <c r="BC221" s="1">
        <v>69.0</v>
      </c>
      <c r="BD221" s="1">
        <v>70.0</v>
      </c>
      <c r="BE221" s="1">
        <v>71.0</v>
      </c>
      <c r="BF221" s="1">
        <v>72.0</v>
      </c>
      <c r="BG221" s="1">
        <v>73.0</v>
      </c>
      <c r="BH221" s="1">
        <v>74.0</v>
      </c>
      <c r="BI221" s="1">
        <v>75.0</v>
      </c>
      <c r="BJ221" s="1">
        <v>76.0</v>
      </c>
      <c r="BK221" s="1">
        <v>77.0</v>
      </c>
      <c r="BL221" s="1">
        <v>78.0</v>
      </c>
      <c r="BM221" s="1">
        <v>79.0</v>
      </c>
      <c r="BN221" s="1">
        <v>80.0</v>
      </c>
      <c r="BO221" s="1">
        <v>81.0</v>
      </c>
      <c r="BP221" s="1">
        <v>82.0</v>
      </c>
      <c r="BQ221" s="1">
        <v>83.0</v>
      </c>
      <c r="BR221" s="1">
        <v>84.0</v>
      </c>
      <c r="BS221" s="1">
        <v>85.0</v>
      </c>
      <c r="BT221" s="1">
        <v>86.0</v>
      </c>
      <c r="BU221" s="1">
        <v>87.0</v>
      </c>
      <c r="BV221" s="1">
        <v>88.0</v>
      </c>
      <c r="BW221" s="1">
        <v>89.0</v>
      </c>
      <c r="BX221" s="1">
        <v>90.0</v>
      </c>
      <c r="BY221" s="1">
        <v>91.0</v>
      </c>
      <c r="BZ221" s="1">
        <v>92.0</v>
      </c>
      <c r="CA221" s="1">
        <v>93.0</v>
      </c>
      <c r="CB221" s="1">
        <v>94.0</v>
      </c>
      <c r="CC221" s="1">
        <v>95.0</v>
      </c>
      <c r="CD221" s="1">
        <v>96.0</v>
      </c>
      <c r="CE221" s="1">
        <v>97.0</v>
      </c>
      <c r="CF221" s="1">
        <v>98.0</v>
      </c>
      <c r="CG221" s="1">
        <v>99.0</v>
      </c>
      <c r="CH221" s="1">
        <v>100.0</v>
      </c>
      <c r="CI221" s="1">
        <v>101.0</v>
      </c>
      <c r="CJ221" s="1">
        <v>102.0</v>
      </c>
      <c r="CK221" s="1">
        <v>103.0</v>
      </c>
      <c r="CL221" s="1">
        <v>104.0</v>
      </c>
      <c r="CM221" s="1">
        <v>105.0</v>
      </c>
      <c r="CN221" s="1">
        <v>106.0</v>
      </c>
      <c r="CO221" s="1">
        <v>107.0</v>
      </c>
      <c r="CP221" s="1">
        <v>108.0</v>
      </c>
      <c r="CQ221" s="1">
        <v>109.0</v>
      </c>
      <c r="CR221" s="1">
        <v>110.0</v>
      </c>
      <c r="CS221" s="1">
        <v>111.0</v>
      </c>
      <c r="CT221" s="1">
        <v>112.0</v>
      </c>
      <c r="CU221" s="1">
        <v>113.0</v>
      </c>
      <c r="CV221" s="1">
        <v>114.0</v>
      </c>
      <c r="CW221" s="1">
        <v>115.0</v>
      </c>
      <c r="CX221" s="1">
        <v>116.0</v>
      </c>
      <c r="CY221" s="1">
        <v>117.0</v>
      </c>
      <c r="CZ221" s="1">
        <v>118.0</v>
      </c>
      <c r="DA221" s="1">
        <v>119.0</v>
      </c>
      <c r="DB221" s="1">
        <v>120.0</v>
      </c>
      <c r="DC221" s="1">
        <v>121.0</v>
      </c>
      <c r="DD221" s="1">
        <v>122.0</v>
      </c>
      <c r="DE221" s="1">
        <v>123.0</v>
      </c>
      <c r="DF221" s="1">
        <v>124.0</v>
      </c>
      <c r="DG221" s="1">
        <v>125.0</v>
      </c>
      <c r="DH221" s="1">
        <v>126.0</v>
      </c>
      <c r="DI221" s="1">
        <v>127.0</v>
      </c>
      <c r="DJ221" s="1">
        <v>128.0</v>
      </c>
      <c r="DK221" s="1">
        <v>129.0</v>
      </c>
      <c r="DL221" s="1">
        <v>130.0</v>
      </c>
      <c r="DM221" s="1">
        <v>131.0</v>
      </c>
      <c r="DN221" s="1">
        <v>132.0</v>
      </c>
      <c r="DO221" s="1">
        <v>133.0</v>
      </c>
      <c r="DP221" s="1">
        <v>134.0</v>
      </c>
      <c r="DQ221" s="1">
        <v>135.0</v>
      </c>
      <c r="DR221" s="1">
        <v>136.0</v>
      </c>
      <c r="DS221" s="1">
        <v>137.0</v>
      </c>
      <c r="DT221" s="1">
        <v>138.0</v>
      </c>
      <c r="DU221" s="1">
        <v>139.0</v>
      </c>
      <c r="DV221" s="1">
        <v>140.0</v>
      </c>
      <c r="DW221" s="1">
        <v>141.0</v>
      </c>
      <c r="DX221" s="1">
        <v>142.0</v>
      </c>
      <c r="DY221" s="1">
        <v>143.0</v>
      </c>
      <c r="DZ221" s="1">
        <v>144.0</v>
      </c>
      <c r="EA221" s="1">
        <v>145.0</v>
      </c>
      <c r="EB221" s="1">
        <v>146.0</v>
      </c>
      <c r="EC221" s="1">
        <v>147.0</v>
      </c>
      <c r="ED221" s="1">
        <v>148.0</v>
      </c>
      <c r="EE221" s="1">
        <v>149.0</v>
      </c>
      <c r="EF221" s="1">
        <v>150.0</v>
      </c>
      <c r="EG221" s="1">
        <v>151.0</v>
      </c>
      <c r="EH221" s="1">
        <v>152.0</v>
      </c>
      <c r="EI221" s="1">
        <v>153.0</v>
      </c>
      <c r="EJ221" s="1">
        <v>154.0</v>
      </c>
      <c r="EK221" s="1">
        <v>155.0</v>
      </c>
      <c r="EL221" s="1">
        <v>156.0</v>
      </c>
      <c r="EM221" s="1">
        <v>157.0</v>
      </c>
      <c r="EN221" s="1">
        <v>158.0</v>
      </c>
      <c r="EO221" s="1">
        <v>159.0</v>
      </c>
      <c r="EP221" s="1">
        <v>160.0</v>
      </c>
    </row>
    <row r="222">
      <c r="A222" s="1" t="s">
        <v>112</v>
      </c>
      <c r="B222" s="1" t="s">
        <v>2</v>
      </c>
      <c r="C222" s="1">
        <v>0.0</v>
      </c>
      <c r="D222" s="1">
        <v>2.56753187904298</v>
      </c>
      <c r="E222" s="1">
        <v>10.6876435834217</v>
      </c>
      <c r="F222" s="1">
        <v>8.02398472752695</v>
      </c>
      <c r="G222" s="1">
        <v>11.0957522138583</v>
      </c>
      <c r="H222" s="1">
        <v>10.5154872491021</v>
      </c>
      <c r="I222" s="1">
        <v>9.87234026851843</v>
      </c>
      <c r="J222" s="1">
        <v>12.6575305298461</v>
      </c>
      <c r="K222" s="1">
        <v>11.441478865355</v>
      </c>
      <c r="L222" s="1">
        <v>13.2134591293316</v>
      </c>
      <c r="M222" s="1">
        <v>11.4372018636298</v>
      </c>
      <c r="N222" s="1">
        <v>12.6360460304843</v>
      </c>
      <c r="O222" s="1">
        <v>17.7370331087912</v>
      </c>
      <c r="P222" s="1">
        <v>9.43280896863087</v>
      </c>
      <c r="Q222" s="1">
        <v>12.314228925708</v>
      </c>
      <c r="R222" s="1">
        <v>14.0754267539234</v>
      </c>
      <c r="S222" s="1">
        <v>14.0123905089975</v>
      </c>
      <c r="T222" s="1">
        <v>14.9381709200032</v>
      </c>
      <c r="U222" s="1">
        <v>15.579521224562</v>
      </c>
      <c r="V222" s="1">
        <v>17.4506080022651</v>
      </c>
      <c r="W222" s="1">
        <v>21.2305925667898</v>
      </c>
      <c r="X222" s="1">
        <v>20.9930863833757</v>
      </c>
      <c r="Y222" s="1">
        <v>20.5282440785981</v>
      </c>
      <c r="Z222" s="1">
        <v>17.3121082357632</v>
      </c>
      <c r="AA222" s="1">
        <v>13.9790937194355</v>
      </c>
      <c r="AB222" s="1">
        <v>17.53927551825</v>
      </c>
      <c r="AC222" s="1">
        <v>15.9239746631539</v>
      </c>
      <c r="AD222" s="1">
        <v>17.6690158718147</v>
      </c>
      <c r="AE222" s="1">
        <v>20.020454198164</v>
      </c>
      <c r="AF222" s="1">
        <v>18.3860728213447</v>
      </c>
      <c r="AG222" s="1">
        <v>18.7082697683495</v>
      </c>
      <c r="AH222" s="1">
        <v>21.3990418626314</v>
      </c>
      <c r="AI222" s="1">
        <v>23.3482020805872</v>
      </c>
      <c r="AJ222" s="1">
        <v>19.5500856308348</v>
      </c>
      <c r="AK222" s="1">
        <v>17.1100232049354</v>
      </c>
      <c r="AL222" s="1">
        <v>18.2512744848702</v>
      </c>
      <c r="AM222" s="1">
        <v>18.1378645523146</v>
      </c>
      <c r="AN222" s="1">
        <v>16.5399883236577</v>
      </c>
      <c r="AO222" s="1">
        <v>23.9554208484209</v>
      </c>
      <c r="AP222" s="1">
        <v>18.0937103611107</v>
      </c>
      <c r="AQ222" s="1">
        <v>19.4593136749264</v>
      </c>
      <c r="AR222" s="1">
        <v>27.7208174170768</v>
      </c>
      <c r="AS222" s="1">
        <v>28.3747195395531</v>
      </c>
      <c r="AT222" s="1">
        <v>25.929606519915</v>
      </c>
      <c r="AU222" s="1">
        <v>27.9752510997351</v>
      </c>
      <c r="AV222" s="1">
        <v>27.0718805702145</v>
      </c>
      <c r="AW222" s="1">
        <v>30.5320701579595</v>
      </c>
      <c r="AX222" s="1">
        <v>28.8031615585039</v>
      </c>
      <c r="AY222" s="1">
        <v>23.2504726649722</v>
      </c>
      <c r="AZ222" s="1">
        <v>25.7478537597043</v>
      </c>
      <c r="BA222" s="1">
        <v>28.3954228093347</v>
      </c>
      <c r="BB222" s="1">
        <v>33.317544151005</v>
      </c>
      <c r="BC222" s="1">
        <v>31.4574584792678</v>
      </c>
      <c r="BD222" s="1">
        <v>25.9841830917022</v>
      </c>
      <c r="BE222" s="1">
        <v>24.2649913550193</v>
      </c>
      <c r="BF222" s="1">
        <v>24.9150688541677</v>
      </c>
      <c r="BG222" s="1">
        <v>24.9464341131717</v>
      </c>
      <c r="BH222" s="1">
        <v>27.9016927092196</v>
      </c>
      <c r="BI222" s="1">
        <v>24.1234218556319</v>
      </c>
      <c r="BJ222" s="1">
        <v>22.1645754537114</v>
      </c>
      <c r="BK222" s="1">
        <v>22.8611601522671</v>
      </c>
      <c r="BL222" s="1">
        <v>30.1415517469241</v>
      </c>
      <c r="BM222" s="1">
        <v>34.772630344741</v>
      </c>
      <c r="BN222" s="1">
        <v>30.1301358607572</v>
      </c>
      <c r="BO222" s="1">
        <v>30.6413775807772</v>
      </c>
      <c r="BP222" s="1">
        <v>33.3982027221187</v>
      </c>
      <c r="BQ222" s="1">
        <v>30.8165721969157</v>
      </c>
      <c r="BR222" s="1">
        <v>25.6111422398319</v>
      </c>
      <c r="BS222" s="1">
        <v>25.4728299540896</v>
      </c>
      <c r="BT222" s="1">
        <v>26.4918350767727</v>
      </c>
      <c r="BU222" s="1">
        <v>26.6674306880238</v>
      </c>
      <c r="BV222" s="1">
        <v>25.2643922496887</v>
      </c>
      <c r="BW222" s="1">
        <v>29.6195225004335</v>
      </c>
      <c r="BX222" s="1">
        <v>22.3899047279136</v>
      </c>
      <c r="BY222" s="1">
        <v>21.1684483082942</v>
      </c>
      <c r="BZ222" s="1">
        <v>25.6879560222255</v>
      </c>
      <c r="CA222" s="1">
        <v>27.9760842509448</v>
      </c>
      <c r="CB222" s="1">
        <v>27.1845297374003</v>
      </c>
      <c r="CC222" s="1">
        <v>27.0824768768346</v>
      </c>
      <c r="CD222" s="1">
        <v>32.5279298977161</v>
      </c>
      <c r="CE222" s="1">
        <v>31.2444761810062</v>
      </c>
      <c r="CF222" s="1">
        <v>30.9510692697463</v>
      </c>
      <c r="CG222" s="1">
        <v>25.3161129472673</v>
      </c>
      <c r="CH222" s="1">
        <v>20.2336824741413</v>
      </c>
      <c r="CI222" s="1">
        <v>21.8267423154034</v>
      </c>
      <c r="CJ222" s="1">
        <v>25.3255839040077</v>
      </c>
      <c r="CK222" s="1">
        <v>24.7771156238673</v>
      </c>
      <c r="CL222" s="1">
        <v>21.1207945512749</v>
      </c>
      <c r="CM222" s="1">
        <v>28.0036239187245</v>
      </c>
      <c r="CN222" s="1">
        <v>25.9443881328758</v>
      </c>
      <c r="CO222" s="1">
        <v>29.4640005340268</v>
      </c>
      <c r="CP222" s="1">
        <v>27.3390020135637</v>
      </c>
      <c r="CQ222" s="1">
        <v>24.6740081868646</v>
      </c>
      <c r="CR222" s="1">
        <v>28.2771282598243</v>
      </c>
      <c r="CS222" s="1">
        <v>23.6726098414382</v>
      </c>
      <c r="CT222" s="1">
        <v>22.5397936719438</v>
      </c>
      <c r="CU222" s="1">
        <v>24.1614124145829</v>
      </c>
      <c r="CV222" s="1">
        <v>25.9788859320002</v>
      </c>
      <c r="CW222" s="1">
        <v>26.8113988618067</v>
      </c>
      <c r="CX222" s="1">
        <v>36.0909440084294</v>
      </c>
      <c r="CY222" s="1">
        <v>33.3649489239398</v>
      </c>
      <c r="CZ222" s="1">
        <v>32.3309462426515</v>
      </c>
      <c r="DA222" s="1">
        <v>31.0632218949807</v>
      </c>
      <c r="DB222" s="1">
        <v>20.7949565097004</v>
      </c>
      <c r="DC222" s="1">
        <v>12.8072258970653</v>
      </c>
      <c r="DD222" s="1">
        <v>17.6720762359428</v>
      </c>
      <c r="DE222" s="1">
        <v>13.4192103015398</v>
      </c>
      <c r="DF222" s="1">
        <v>14.8869777140624</v>
      </c>
      <c r="DG222" s="1">
        <v>11.8243794288799</v>
      </c>
      <c r="DH222" s="1">
        <v>11.1209890709546</v>
      </c>
      <c r="DI222" s="1">
        <v>10.8733231000063</v>
      </c>
      <c r="DJ222" s="1">
        <v>7.5688044140814</v>
      </c>
      <c r="DK222" s="1">
        <v>12.2989839286455</v>
      </c>
      <c r="DL222" s="1">
        <v>14.2699585760884</v>
      </c>
      <c r="DM222" s="1">
        <v>14.7245424824221</v>
      </c>
      <c r="DN222" s="1">
        <v>18.1000739098297</v>
      </c>
      <c r="DO222" s="1">
        <v>17.8982346850729</v>
      </c>
      <c r="DP222" s="1">
        <v>22.4751941694927</v>
      </c>
      <c r="DQ222" s="1">
        <v>24.2842489013292</v>
      </c>
      <c r="DR222" s="1">
        <v>12.9807090414075</v>
      </c>
      <c r="DS222" s="1">
        <v>16.5740200278377</v>
      </c>
      <c r="DT222" s="1">
        <v>13.0545788141366</v>
      </c>
      <c r="DU222" s="1">
        <v>12.8166795379136</v>
      </c>
      <c r="DV222" s="1">
        <v>13.314397903878</v>
      </c>
      <c r="DW222" s="1">
        <v>18.3619818327872</v>
      </c>
      <c r="DX222" s="1">
        <v>21.5500623114429</v>
      </c>
      <c r="DY222" s="1">
        <v>24.1729707338479</v>
      </c>
      <c r="DZ222" s="1">
        <v>18.6875281338825</v>
      </c>
      <c r="EA222" s="1">
        <v>18.5276745188013</v>
      </c>
      <c r="EB222" s="1">
        <v>8.91664506398562</v>
      </c>
      <c r="EC222" s="1">
        <v>15.0697033614449</v>
      </c>
      <c r="ED222" s="1">
        <v>15.7455514831239</v>
      </c>
      <c r="EE222" s="1">
        <v>18.8687204769483</v>
      </c>
      <c r="EF222" s="1">
        <v>11.5032011935701</v>
      </c>
      <c r="EG222" s="1">
        <v>13.1772993707685</v>
      </c>
      <c r="EH222" s="1">
        <v>10.8963689297833</v>
      </c>
      <c r="EI222" s="1">
        <v>12.5849139375353</v>
      </c>
      <c r="EJ222" s="1">
        <v>15.6021182825294</v>
      </c>
      <c r="EK222" s="1">
        <v>20.8391770594979</v>
      </c>
      <c r="EL222" s="1">
        <v>22.3558887174063</v>
      </c>
      <c r="EM222" s="1">
        <v>21.9689698454026</v>
      </c>
      <c r="EN222" s="1">
        <v>18.8272433784548</v>
      </c>
      <c r="EO222" s="1">
        <v>18.1709194596115</v>
      </c>
      <c r="EP222" s="1">
        <v>17.0473560217936</v>
      </c>
    </row>
    <row r="223">
      <c r="A223" s="1" t="s">
        <v>113</v>
      </c>
      <c r="B223" s="1" t="s">
        <v>1</v>
      </c>
      <c r="C223" s="1">
        <v>17.0</v>
      </c>
      <c r="D223" s="1">
        <v>18.0</v>
      </c>
      <c r="E223" s="1">
        <v>19.0</v>
      </c>
      <c r="F223" s="1">
        <v>20.0</v>
      </c>
      <c r="G223" s="1">
        <v>21.0</v>
      </c>
      <c r="H223" s="1">
        <v>22.0</v>
      </c>
      <c r="I223" s="1">
        <v>25.0</v>
      </c>
      <c r="J223" s="1">
        <v>23.0</v>
      </c>
      <c r="K223" s="1">
        <v>24.0</v>
      </c>
      <c r="L223" s="1">
        <v>26.0</v>
      </c>
      <c r="M223" s="1">
        <v>27.0</v>
      </c>
      <c r="N223" s="1">
        <v>28.0</v>
      </c>
      <c r="O223" s="1">
        <v>29.0</v>
      </c>
      <c r="P223" s="1">
        <v>30.0</v>
      </c>
      <c r="Q223" s="1">
        <v>31.0</v>
      </c>
      <c r="R223" s="1">
        <v>32.0</v>
      </c>
      <c r="S223" s="1">
        <v>33.0</v>
      </c>
      <c r="T223" s="1">
        <v>34.0</v>
      </c>
      <c r="U223" s="1">
        <v>35.0</v>
      </c>
      <c r="V223" s="1">
        <v>36.0</v>
      </c>
      <c r="W223" s="1">
        <v>37.0</v>
      </c>
      <c r="X223" s="1">
        <v>38.0</v>
      </c>
      <c r="Y223" s="1">
        <v>39.0</v>
      </c>
      <c r="Z223" s="1">
        <v>40.0</v>
      </c>
      <c r="AA223" s="1">
        <v>41.0</v>
      </c>
      <c r="AB223" s="1">
        <v>42.0</v>
      </c>
      <c r="AC223" s="1">
        <v>43.0</v>
      </c>
      <c r="AD223" s="1">
        <v>44.0</v>
      </c>
      <c r="AE223" s="1">
        <v>45.0</v>
      </c>
      <c r="AF223" s="1">
        <v>46.0</v>
      </c>
      <c r="AG223" s="1">
        <v>47.0</v>
      </c>
      <c r="AH223" s="1">
        <v>48.0</v>
      </c>
      <c r="AI223" s="1">
        <v>49.0</v>
      </c>
      <c r="AJ223" s="1">
        <v>50.0</v>
      </c>
      <c r="AK223" s="1">
        <v>51.0</v>
      </c>
      <c r="AL223" s="1">
        <v>52.0</v>
      </c>
      <c r="AM223" s="1">
        <v>54.0</v>
      </c>
      <c r="AN223" s="1">
        <v>55.0</v>
      </c>
      <c r="AO223" s="1">
        <v>56.0</v>
      </c>
      <c r="AP223" s="1">
        <v>57.0</v>
      </c>
      <c r="AQ223" s="1">
        <v>58.0</v>
      </c>
      <c r="AR223" s="1">
        <v>59.0</v>
      </c>
      <c r="AS223" s="1">
        <v>60.0</v>
      </c>
      <c r="AT223" s="1">
        <v>61.0</v>
      </c>
      <c r="AU223" s="1">
        <v>62.0</v>
      </c>
      <c r="AV223" s="1">
        <v>63.0</v>
      </c>
      <c r="AW223" s="1">
        <v>64.0</v>
      </c>
      <c r="AX223" s="1">
        <v>65.0</v>
      </c>
      <c r="AY223" s="1">
        <v>66.0</v>
      </c>
      <c r="AZ223" s="1">
        <v>69.0</v>
      </c>
      <c r="BA223" s="1">
        <v>70.0</v>
      </c>
      <c r="BB223" s="1">
        <v>71.0</v>
      </c>
      <c r="BC223" s="1">
        <v>72.0</v>
      </c>
      <c r="BD223" s="1">
        <v>73.0</v>
      </c>
      <c r="BE223" s="1">
        <v>76.0</v>
      </c>
      <c r="BF223" s="1">
        <v>77.0</v>
      </c>
      <c r="BG223" s="1">
        <v>78.0</v>
      </c>
      <c r="BH223" s="1">
        <v>79.0</v>
      </c>
      <c r="BI223" s="1">
        <v>53.0</v>
      </c>
      <c r="BJ223" s="1">
        <v>67.0</v>
      </c>
      <c r="BK223" s="1">
        <v>68.0</v>
      </c>
      <c r="BL223" s="1">
        <v>74.0</v>
      </c>
      <c r="BM223" s="1">
        <v>75.0</v>
      </c>
      <c r="BN223" s="1">
        <v>80.0</v>
      </c>
      <c r="BO223" s="1">
        <v>81.0</v>
      </c>
      <c r="BP223" s="1">
        <v>82.0</v>
      </c>
      <c r="BQ223" s="1">
        <v>83.0</v>
      </c>
      <c r="BR223" s="1">
        <v>84.0</v>
      </c>
      <c r="BS223" s="1">
        <v>85.0</v>
      </c>
      <c r="BT223" s="1">
        <v>86.0</v>
      </c>
      <c r="BU223" s="1">
        <v>87.0</v>
      </c>
      <c r="BV223" s="1">
        <v>88.0</v>
      </c>
      <c r="BW223" s="1">
        <v>89.0</v>
      </c>
      <c r="BX223" s="1">
        <v>90.0</v>
      </c>
      <c r="BY223" s="1">
        <v>91.0</v>
      </c>
      <c r="BZ223" s="1">
        <v>92.0</v>
      </c>
      <c r="CA223" s="1">
        <v>93.0</v>
      </c>
      <c r="CB223" s="1">
        <v>94.0</v>
      </c>
      <c r="CC223" s="1">
        <v>95.0</v>
      </c>
      <c r="CD223" s="1">
        <v>96.0</v>
      </c>
      <c r="CE223" s="1">
        <v>97.0</v>
      </c>
      <c r="CF223" s="1">
        <v>98.0</v>
      </c>
      <c r="CG223" s="1">
        <v>99.0</v>
      </c>
      <c r="CH223" s="1">
        <v>100.0</v>
      </c>
      <c r="CI223" s="1">
        <v>101.0</v>
      </c>
      <c r="CJ223" s="1">
        <v>102.0</v>
      </c>
      <c r="CK223" s="1">
        <v>103.0</v>
      </c>
      <c r="CL223" s="1">
        <v>104.0</v>
      </c>
      <c r="CM223" s="1">
        <v>105.0</v>
      </c>
      <c r="CN223" s="1">
        <v>106.0</v>
      </c>
      <c r="CO223" s="1">
        <v>107.0</v>
      </c>
      <c r="CP223" s="1">
        <v>108.0</v>
      </c>
      <c r="CQ223" s="1">
        <v>109.0</v>
      </c>
      <c r="CR223" s="1">
        <v>110.0</v>
      </c>
      <c r="CS223" s="1">
        <v>111.0</v>
      </c>
      <c r="CT223" s="1">
        <v>112.0</v>
      </c>
      <c r="CU223" s="1">
        <v>113.0</v>
      </c>
      <c r="CV223" s="1">
        <v>114.0</v>
      </c>
      <c r="CW223" s="1">
        <v>115.0</v>
      </c>
      <c r="CX223" s="1">
        <v>116.0</v>
      </c>
      <c r="CY223" s="1">
        <v>117.0</v>
      </c>
      <c r="CZ223" s="1">
        <v>118.0</v>
      </c>
      <c r="DA223" s="1">
        <v>119.0</v>
      </c>
      <c r="DB223" s="1">
        <v>120.0</v>
      </c>
      <c r="DC223" s="1">
        <v>121.0</v>
      </c>
      <c r="DD223" s="1">
        <v>122.0</v>
      </c>
      <c r="DE223" s="1">
        <v>123.0</v>
      </c>
      <c r="DF223" s="1">
        <v>124.0</v>
      </c>
      <c r="DG223" s="1">
        <v>125.0</v>
      </c>
      <c r="DH223" s="1">
        <v>126.0</v>
      </c>
      <c r="DI223" s="1">
        <v>127.0</v>
      </c>
      <c r="DJ223" s="1">
        <v>128.0</v>
      </c>
      <c r="DK223" s="1">
        <v>129.0</v>
      </c>
      <c r="DL223" s="1">
        <v>130.0</v>
      </c>
      <c r="DM223" s="1">
        <v>131.0</v>
      </c>
      <c r="DN223" s="1">
        <v>132.0</v>
      </c>
      <c r="DO223" s="1">
        <v>133.0</v>
      </c>
      <c r="DP223" s="1">
        <v>134.0</v>
      </c>
      <c r="DQ223" s="1">
        <v>135.0</v>
      </c>
      <c r="DR223" s="1">
        <v>136.0</v>
      </c>
      <c r="DS223" s="1">
        <v>137.0</v>
      </c>
      <c r="DT223" s="1">
        <v>140.0</v>
      </c>
      <c r="DU223" s="1">
        <v>141.0</v>
      </c>
      <c r="DV223" s="1">
        <v>142.0</v>
      </c>
      <c r="DW223" s="1">
        <v>143.0</v>
      </c>
      <c r="DX223" s="1">
        <v>144.0</v>
      </c>
      <c r="DY223" s="1">
        <v>145.0</v>
      </c>
      <c r="DZ223" s="1">
        <v>146.0</v>
      </c>
      <c r="EA223" s="1">
        <v>147.0</v>
      </c>
      <c r="EB223" s="1">
        <v>148.0</v>
      </c>
      <c r="EC223" s="1">
        <v>149.0</v>
      </c>
      <c r="ED223" s="1">
        <v>150.0</v>
      </c>
      <c r="EE223" s="1">
        <v>151.0</v>
      </c>
      <c r="EF223" s="1">
        <v>152.0</v>
      </c>
      <c r="EG223" s="1">
        <v>153.0</v>
      </c>
      <c r="EH223" s="1">
        <v>154.0</v>
      </c>
      <c r="EI223" s="1">
        <v>155.0</v>
      </c>
      <c r="EJ223" s="1">
        <v>156.0</v>
      </c>
      <c r="EK223" s="1">
        <v>157.0</v>
      </c>
      <c r="EL223" s="1">
        <v>158.0</v>
      </c>
      <c r="EM223" s="1">
        <v>159.0</v>
      </c>
      <c r="EN223" s="1">
        <v>160.0</v>
      </c>
      <c r="EO223" s="1">
        <v>138.0</v>
      </c>
      <c r="EP223" s="1">
        <v>139.0</v>
      </c>
    </row>
    <row r="224">
      <c r="A224" s="1" t="s">
        <v>113</v>
      </c>
      <c r="B224" s="1" t="s">
        <v>2</v>
      </c>
      <c r="C224" s="1">
        <v>0.0</v>
      </c>
      <c r="D224" s="1">
        <v>3.99717772198083</v>
      </c>
      <c r="E224" s="1">
        <v>10.0484283070909</v>
      </c>
      <c r="F224" s="1">
        <v>10.2948602561643</v>
      </c>
      <c r="G224" s="1">
        <v>9.68743619297397</v>
      </c>
      <c r="H224" s="1">
        <v>11.989159386181</v>
      </c>
      <c r="I224" s="1">
        <v>13.8247238832396</v>
      </c>
      <c r="J224" s="1">
        <v>14.9238981921285</v>
      </c>
      <c r="K224" s="1">
        <v>13.1241625476331</v>
      </c>
      <c r="L224" s="1">
        <v>17.4098471270876</v>
      </c>
      <c r="M224" s="1">
        <v>16.1652324762293</v>
      </c>
      <c r="N224" s="1">
        <v>17.4461362371017</v>
      </c>
      <c r="O224" s="1">
        <v>14.4122882216979</v>
      </c>
      <c r="P224" s="1">
        <v>14.8277696349118</v>
      </c>
      <c r="Q224" s="1">
        <v>16.4591856103384</v>
      </c>
      <c r="R224" s="1">
        <v>15.0426013860131</v>
      </c>
      <c r="S224" s="1">
        <v>18.8778491315071</v>
      </c>
      <c r="T224" s="1">
        <v>18.7770546724178</v>
      </c>
      <c r="U224" s="1">
        <v>18.5638390386549</v>
      </c>
      <c r="V224" s="1">
        <v>18.6122884174419</v>
      </c>
      <c r="W224" s="1">
        <v>18.1508202047327</v>
      </c>
      <c r="X224" s="1">
        <v>20.2823464689537</v>
      </c>
      <c r="Y224" s="1">
        <v>20.8204528070188</v>
      </c>
      <c r="Z224" s="1">
        <v>18.4510188569735</v>
      </c>
      <c r="AA224" s="1">
        <v>18.7879794316368</v>
      </c>
      <c r="AB224" s="1">
        <v>17.1912790728157</v>
      </c>
      <c r="AC224" s="1">
        <v>18.1011137383567</v>
      </c>
      <c r="AD224" s="1">
        <v>17.6877228365709</v>
      </c>
      <c r="AE224" s="1">
        <v>19.7116428088942</v>
      </c>
      <c r="AF224" s="1">
        <v>19.3871555740578</v>
      </c>
      <c r="AG224" s="1">
        <v>19.5804414106088</v>
      </c>
      <c r="AH224" s="1">
        <v>22.9803789592419</v>
      </c>
      <c r="AI224" s="1">
        <v>24.6739033332052</v>
      </c>
      <c r="AJ224" s="1">
        <v>23.306184784687</v>
      </c>
      <c r="AK224" s="1">
        <v>19.3709235932013</v>
      </c>
      <c r="AL224" s="1">
        <v>21.7246840431835</v>
      </c>
      <c r="AM224" s="1">
        <v>17.250289431342</v>
      </c>
      <c r="AN224" s="1">
        <v>21.1408378637048</v>
      </c>
      <c r="AO224" s="1">
        <v>19.0575383270023</v>
      </c>
      <c r="AP224" s="1">
        <v>19.2988446545317</v>
      </c>
      <c r="AQ224" s="1">
        <v>18.270148497232</v>
      </c>
      <c r="AR224" s="1">
        <v>18.5366070566072</v>
      </c>
      <c r="AS224" s="1">
        <v>21.5353431104754</v>
      </c>
      <c r="AT224" s="1">
        <v>18.8660334224336</v>
      </c>
      <c r="AU224" s="1">
        <v>20.6638420502921</v>
      </c>
      <c r="AV224" s="1">
        <v>21.7353871639912</v>
      </c>
      <c r="AW224" s="1">
        <v>20.6218808900285</v>
      </c>
      <c r="AX224" s="1">
        <v>19.6165896597728</v>
      </c>
      <c r="AY224" s="1">
        <v>20.9902552966149</v>
      </c>
      <c r="AZ224" s="1">
        <v>24.544977040478</v>
      </c>
      <c r="BA224" s="1">
        <v>25.8413630354382</v>
      </c>
      <c r="BB224" s="1">
        <v>25.6863277413018</v>
      </c>
      <c r="BC224" s="1">
        <v>23.4699154982989</v>
      </c>
      <c r="BD224" s="1">
        <v>18.9458662925692</v>
      </c>
      <c r="BE224" s="1">
        <v>21.2473850836941</v>
      </c>
      <c r="BF224" s="1">
        <v>20.5203094304729</v>
      </c>
      <c r="BG224" s="1">
        <v>22.2221411366432</v>
      </c>
      <c r="BH224" s="1">
        <v>19.8336282322575</v>
      </c>
      <c r="BI224" s="1">
        <v>20.4608164234718</v>
      </c>
      <c r="BJ224" s="1">
        <v>22.6787062136263</v>
      </c>
      <c r="BK224" s="1">
        <v>23.9884204540702</v>
      </c>
      <c r="BL224" s="1">
        <v>22.2557310426971</v>
      </c>
      <c r="BM224" s="1">
        <v>23.1707925430503</v>
      </c>
      <c r="BN224" s="1">
        <v>17.5308211254994</v>
      </c>
      <c r="BO224" s="1">
        <v>21.2226947036787</v>
      </c>
      <c r="BP224" s="1">
        <v>17.8642785824784</v>
      </c>
      <c r="BQ224" s="1">
        <v>19.0935021440581</v>
      </c>
      <c r="BR224" s="1">
        <v>18.6088024030214</v>
      </c>
      <c r="BS224" s="1">
        <v>16.0339909686889</v>
      </c>
      <c r="BT224" s="1">
        <v>16.1492119054007</v>
      </c>
      <c r="BU224" s="1">
        <v>14.3477361325851</v>
      </c>
      <c r="BV224" s="1">
        <v>17.2147911580706</v>
      </c>
      <c r="BW224" s="1">
        <v>17.5976512279135</v>
      </c>
      <c r="BX224" s="1">
        <v>21.7649639647793</v>
      </c>
      <c r="BY224" s="1">
        <v>20.1132532892383</v>
      </c>
      <c r="BZ224" s="1">
        <v>18.7292722824561</v>
      </c>
      <c r="CA224" s="1">
        <v>19.9475286972662</v>
      </c>
      <c r="CB224" s="1">
        <v>18.1727969244912</v>
      </c>
      <c r="CC224" s="1">
        <v>17.1377232181768</v>
      </c>
      <c r="CD224" s="1">
        <v>18.4056604639599</v>
      </c>
      <c r="CE224" s="1">
        <v>17.5372112613693</v>
      </c>
      <c r="CF224" s="1">
        <v>18.6383114723642</v>
      </c>
      <c r="CG224" s="1">
        <v>18.5568240944393</v>
      </c>
      <c r="CH224" s="1">
        <v>20.0073365503266</v>
      </c>
      <c r="CI224" s="1">
        <v>17.8560026853891</v>
      </c>
      <c r="CJ224" s="1">
        <v>19.9790057275731</v>
      </c>
      <c r="CK224" s="1">
        <v>21.2355053187674</v>
      </c>
      <c r="CL224" s="1">
        <v>17.0693225890806</v>
      </c>
      <c r="CM224" s="1">
        <v>20.4528985421347</v>
      </c>
      <c r="CN224" s="1">
        <v>18.6141791144653</v>
      </c>
      <c r="CO224" s="1">
        <v>18.8932524823923</v>
      </c>
      <c r="CP224" s="1">
        <v>18.4077966616435</v>
      </c>
      <c r="CQ224" s="1">
        <v>19.2043199899791</v>
      </c>
      <c r="CR224" s="1">
        <v>16.9250851378706</v>
      </c>
      <c r="CS224" s="1">
        <v>17.5986013154033</v>
      </c>
      <c r="CT224" s="1">
        <v>19.1274939429596</v>
      </c>
      <c r="CU224" s="1">
        <v>18.7989607787565</v>
      </c>
      <c r="CV224" s="1">
        <v>20.3742980025168</v>
      </c>
      <c r="CW224" s="1">
        <v>21.2097695540291</v>
      </c>
      <c r="CX224" s="1">
        <v>20.9755043129749</v>
      </c>
      <c r="CY224" s="1">
        <v>21.6830562519755</v>
      </c>
      <c r="CZ224" s="1">
        <v>22.8523183761682</v>
      </c>
      <c r="DA224" s="1">
        <v>24.7317577832555</v>
      </c>
      <c r="DB224" s="1">
        <v>21.9994752113428</v>
      </c>
      <c r="DC224" s="1">
        <v>19.3848918159519</v>
      </c>
      <c r="DD224" s="1">
        <v>24.4205738578581</v>
      </c>
      <c r="DE224" s="1">
        <v>20.9398004005241</v>
      </c>
      <c r="DF224" s="1">
        <v>20.2108691000746</v>
      </c>
      <c r="DG224" s="1">
        <v>27.6960932755559</v>
      </c>
      <c r="DH224" s="1">
        <v>27.9522654297824</v>
      </c>
      <c r="DI224" s="1">
        <v>24.9616201719789</v>
      </c>
      <c r="DJ224" s="1">
        <v>26.0791297880734</v>
      </c>
      <c r="DK224" s="1">
        <v>28.470865482719</v>
      </c>
      <c r="DL224" s="1">
        <v>28.0018131067357</v>
      </c>
      <c r="DM224" s="1">
        <v>26.0162424086069</v>
      </c>
      <c r="DN224" s="1">
        <v>26.9516982230682</v>
      </c>
      <c r="DO224" s="1">
        <v>26.2954284268712</v>
      </c>
      <c r="DP224" s="1">
        <v>26.8729473135183</v>
      </c>
      <c r="DQ224" s="1">
        <v>31.9495159608244</v>
      </c>
      <c r="DR224" s="1">
        <v>32.5182167695841</v>
      </c>
      <c r="DS224" s="1">
        <v>28.2627685598543</v>
      </c>
      <c r="DT224" s="1">
        <v>25.6032042518631</v>
      </c>
      <c r="DU224" s="1">
        <v>27.9322463538356</v>
      </c>
      <c r="DV224" s="1">
        <v>24.7479186874712</v>
      </c>
      <c r="DW224" s="1">
        <v>26.3627571883947</v>
      </c>
      <c r="DX224" s="1">
        <v>26.0997291631137</v>
      </c>
      <c r="DY224" s="1">
        <v>28.0403710752869</v>
      </c>
      <c r="DZ224" s="1">
        <v>29.894071971406</v>
      </c>
      <c r="EA224" s="1">
        <v>30.287404691693</v>
      </c>
      <c r="EB224" s="1">
        <v>30.483333229626</v>
      </c>
      <c r="EC224" s="1">
        <v>32.2915499185502</v>
      </c>
      <c r="ED224" s="1">
        <v>33.9654564783921</v>
      </c>
      <c r="EE224" s="1">
        <v>32.4332017928</v>
      </c>
      <c r="EF224" s="1">
        <v>32.7887558760975</v>
      </c>
      <c r="EG224" s="1">
        <v>29.6489364349208</v>
      </c>
      <c r="EH224" s="1">
        <v>28.6248435113506</v>
      </c>
      <c r="EI224" s="1">
        <v>27.365894804003</v>
      </c>
      <c r="EJ224" s="1">
        <v>26.4336928954127</v>
      </c>
      <c r="EK224" s="1">
        <v>29.8209332446547</v>
      </c>
      <c r="EL224" s="1">
        <v>32.6095260398662</v>
      </c>
      <c r="EM224" s="1">
        <v>29.1142075581121</v>
      </c>
      <c r="EN224" s="1">
        <v>33.326319069611</v>
      </c>
      <c r="EO224" s="1">
        <v>27.7274515091201</v>
      </c>
      <c r="EP224" s="1">
        <v>29.6852263015572</v>
      </c>
    </row>
    <row r="225">
      <c r="A225" s="1" t="s">
        <v>114</v>
      </c>
      <c r="B225" s="1" t="s">
        <v>1</v>
      </c>
      <c r="C225" s="1">
        <v>17.0</v>
      </c>
      <c r="D225" s="1">
        <v>18.0</v>
      </c>
      <c r="E225" s="1">
        <v>19.0</v>
      </c>
      <c r="F225" s="1">
        <v>20.0</v>
      </c>
      <c r="G225" s="1">
        <v>21.0</v>
      </c>
      <c r="H225" s="1">
        <v>22.0</v>
      </c>
      <c r="I225" s="1">
        <v>23.0</v>
      </c>
      <c r="J225" s="1">
        <v>24.0</v>
      </c>
      <c r="K225" s="1">
        <v>25.0</v>
      </c>
      <c r="L225" s="1">
        <v>26.0</v>
      </c>
      <c r="M225" s="1">
        <v>27.0</v>
      </c>
      <c r="N225" s="1">
        <v>28.0</v>
      </c>
      <c r="O225" s="1">
        <v>29.0</v>
      </c>
      <c r="P225" s="1">
        <v>30.0</v>
      </c>
      <c r="Q225" s="1">
        <v>31.0</v>
      </c>
      <c r="R225" s="1">
        <v>32.0</v>
      </c>
      <c r="S225" s="1">
        <v>33.0</v>
      </c>
      <c r="T225" s="1">
        <v>34.0</v>
      </c>
      <c r="U225" s="1">
        <v>35.0</v>
      </c>
      <c r="V225" s="1">
        <v>36.0</v>
      </c>
      <c r="W225" s="1">
        <v>37.0</v>
      </c>
      <c r="X225" s="1">
        <v>38.0</v>
      </c>
      <c r="Y225" s="1">
        <v>39.0</v>
      </c>
      <c r="Z225" s="1">
        <v>40.0</v>
      </c>
      <c r="AA225" s="1">
        <v>41.0</v>
      </c>
      <c r="AB225" s="1">
        <v>42.0</v>
      </c>
      <c r="AC225" s="1">
        <v>43.0</v>
      </c>
      <c r="AD225" s="1">
        <v>44.0</v>
      </c>
      <c r="AE225" s="1">
        <v>45.0</v>
      </c>
      <c r="AF225" s="1">
        <v>46.0</v>
      </c>
      <c r="AG225" s="1">
        <v>47.0</v>
      </c>
      <c r="AH225" s="1">
        <v>48.0</v>
      </c>
      <c r="AI225" s="1">
        <v>49.0</v>
      </c>
      <c r="AJ225" s="1">
        <v>50.0</v>
      </c>
      <c r="AK225" s="1">
        <v>51.0</v>
      </c>
      <c r="AL225" s="1">
        <v>52.0</v>
      </c>
      <c r="AM225" s="1">
        <v>53.0</v>
      </c>
      <c r="AN225" s="1">
        <v>54.0</v>
      </c>
      <c r="AO225" s="1">
        <v>55.0</v>
      </c>
      <c r="AP225" s="1">
        <v>56.0</v>
      </c>
      <c r="AQ225" s="1">
        <v>57.0</v>
      </c>
      <c r="AR225" s="1">
        <v>58.0</v>
      </c>
      <c r="AS225" s="1">
        <v>59.0</v>
      </c>
      <c r="AT225" s="1">
        <v>60.0</v>
      </c>
      <c r="AU225" s="1">
        <v>61.0</v>
      </c>
      <c r="AV225" s="1">
        <v>62.0</v>
      </c>
      <c r="AW225" s="1">
        <v>63.0</v>
      </c>
      <c r="AX225" s="1">
        <v>64.0</v>
      </c>
      <c r="AY225" s="1">
        <v>65.0</v>
      </c>
      <c r="AZ225" s="1">
        <v>66.0</v>
      </c>
      <c r="BA225" s="1">
        <v>67.0</v>
      </c>
      <c r="BB225" s="1">
        <v>68.0</v>
      </c>
      <c r="BC225" s="1">
        <v>69.0</v>
      </c>
      <c r="BD225" s="1">
        <v>70.0</v>
      </c>
      <c r="BE225" s="1">
        <v>71.0</v>
      </c>
      <c r="BF225" s="1">
        <v>72.0</v>
      </c>
      <c r="BG225" s="1">
        <v>73.0</v>
      </c>
      <c r="BH225" s="1">
        <v>74.0</v>
      </c>
      <c r="BI225" s="1">
        <v>75.0</v>
      </c>
      <c r="BJ225" s="1">
        <v>76.0</v>
      </c>
      <c r="BK225" s="1">
        <v>77.0</v>
      </c>
      <c r="BL225" s="1">
        <v>78.0</v>
      </c>
      <c r="BM225" s="1">
        <v>79.0</v>
      </c>
      <c r="BN225" s="1">
        <v>80.0</v>
      </c>
      <c r="BO225" s="1">
        <v>81.0</v>
      </c>
      <c r="BP225" s="1">
        <v>82.0</v>
      </c>
      <c r="BQ225" s="1">
        <v>83.0</v>
      </c>
      <c r="BR225" s="1">
        <v>84.0</v>
      </c>
      <c r="BS225" s="1">
        <v>85.0</v>
      </c>
      <c r="BT225" s="1">
        <v>86.0</v>
      </c>
      <c r="BU225" s="1">
        <v>87.0</v>
      </c>
      <c r="BV225" s="1">
        <v>88.0</v>
      </c>
      <c r="BW225" s="1">
        <v>89.0</v>
      </c>
      <c r="BX225" s="1">
        <v>90.0</v>
      </c>
      <c r="BY225" s="1">
        <v>91.0</v>
      </c>
      <c r="BZ225" s="1">
        <v>92.0</v>
      </c>
      <c r="CA225" s="1">
        <v>93.0</v>
      </c>
      <c r="CB225" s="1">
        <v>94.0</v>
      </c>
      <c r="CC225" s="1">
        <v>95.0</v>
      </c>
      <c r="CD225" s="1">
        <v>96.0</v>
      </c>
      <c r="CE225" s="1">
        <v>97.0</v>
      </c>
      <c r="CF225" s="1">
        <v>98.0</v>
      </c>
      <c r="CG225" s="1">
        <v>99.0</v>
      </c>
      <c r="CH225" s="1">
        <v>100.0</v>
      </c>
      <c r="CI225" s="1">
        <v>101.0</v>
      </c>
      <c r="CJ225" s="1">
        <v>102.0</v>
      </c>
      <c r="CK225" s="1">
        <v>103.0</v>
      </c>
      <c r="CL225" s="1">
        <v>104.0</v>
      </c>
      <c r="CM225" s="1">
        <v>105.0</v>
      </c>
      <c r="CN225" s="1">
        <v>106.0</v>
      </c>
      <c r="CO225" s="1">
        <v>107.0</v>
      </c>
      <c r="CP225" s="1">
        <v>108.0</v>
      </c>
      <c r="CQ225" s="1">
        <v>109.0</v>
      </c>
      <c r="CR225" s="1">
        <v>110.0</v>
      </c>
      <c r="CS225" s="1">
        <v>111.0</v>
      </c>
      <c r="CT225" s="1">
        <v>112.0</v>
      </c>
      <c r="CU225" s="1">
        <v>113.0</v>
      </c>
      <c r="CV225" s="1">
        <v>114.0</v>
      </c>
      <c r="CW225" s="1">
        <v>115.0</v>
      </c>
      <c r="CX225" s="1">
        <v>116.0</v>
      </c>
      <c r="CY225" s="1">
        <v>117.0</v>
      </c>
      <c r="CZ225" s="1">
        <v>118.0</v>
      </c>
      <c r="DA225" s="1">
        <v>119.0</v>
      </c>
      <c r="DB225" s="1">
        <v>120.0</v>
      </c>
      <c r="DC225" s="1">
        <v>121.0</v>
      </c>
      <c r="DD225" s="1">
        <v>122.0</v>
      </c>
      <c r="DE225" s="1">
        <v>123.0</v>
      </c>
      <c r="DF225" s="1">
        <v>124.0</v>
      </c>
      <c r="DG225" s="1">
        <v>125.0</v>
      </c>
      <c r="DH225" s="1">
        <v>126.0</v>
      </c>
      <c r="DI225" s="1">
        <v>127.0</v>
      </c>
      <c r="DJ225" s="1">
        <v>128.0</v>
      </c>
      <c r="DK225" s="1">
        <v>129.0</v>
      </c>
      <c r="DL225" s="1">
        <v>130.0</v>
      </c>
      <c r="DM225" s="1">
        <v>131.0</v>
      </c>
      <c r="DN225" s="1">
        <v>132.0</v>
      </c>
      <c r="DO225" s="1">
        <v>133.0</v>
      </c>
      <c r="DP225" s="1">
        <v>134.0</v>
      </c>
      <c r="DQ225" s="1">
        <v>135.0</v>
      </c>
      <c r="DR225" s="1">
        <v>136.0</v>
      </c>
      <c r="DS225" s="1">
        <v>137.0</v>
      </c>
      <c r="DT225" s="1">
        <v>138.0</v>
      </c>
      <c r="DU225" s="1">
        <v>139.0</v>
      </c>
      <c r="DV225" s="1">
        <v>140.0</v>
      </c>
      <c r="DW225" s="1">
        <v>141.0</v>
      </c>
      <c r="DX225" s="1">
        <v>142.0</v>
      </c>
      <c r="DY225" s="1">
        <v>143.0</v>
      </c>
      <c r="DZ225" s="1">
        <v>144.0</v>
      </c>
      <c r="EA225" s="1">
        <v>145.0</v>
      </c>
      <c r="EB225" s="1">
        <v>146.0</v>
      </c>
      <c r="EC225" s="1">
        <v>147.0</v>
      </c>
      <c r="ED225" s="1">
        <v>148.0</v>
      </c>
      <c r="EE225" s="1">
        <v>149.0</v>
      </c>
      <c r="EF225" s="1">
        <v>150.0</v>
      </c>
      <c r="EG225" s="1">
        <v>151.0</v>
      </c>
      <c r="EH225" s="1">
        <v>152.0</v>
      </c>
      <c r="EI225" s="1">
        <v>153.0</v>
      </c>
      <c r="EJ225" s="1">
        <v>154.0</v>
      </c>
      <c r="EK225" s="1">
        <v>155.0</v>
      </c>
      <c r="EL225" s="1">
        <v>156.0</v>
      </c>
      <c r="EM225" s="1">
        <v>157.0</v>
      </c>
      <c r="EN225" s="1">
        <v>158.0</v>
      </c>
      <c r="EO225" s="1">
        <v>159.0</v>
      </c>
      <c r="EP225" s="1">
        <v>160.0</v>
      </c>
    </row>
    <row r="226">
      <c r="A226" s="1" t="s">
        <v>114</v>
      </c>
      <c r="B226" s="1" t="s">
        <v>2</v>
      </c>
      <c r="C226" s="1">
        <v>0.0</v>
      </c>
      <c r="D226" s="1">
        <v>4.6278167508303</v>
      </c>
      <c r="E226" s="1">
        <v>9.01516178751867</v>
      </c>
      <c r="F226" s="1">
        <v>9.26934087593831</v>
      </c>
      <c r="G226" s="1">
        <v>9.37593968247334</v>
      </c>
      <c r="H226" s="1">
        <v>12.1298514604834</v>
      </c>
      <c r="I226" s="1">
        <v>11.6306887612417</v>
      </c>
      <c r="J226" s="1">
        <v>12.6155669902694</v>
      </c>
      <c r="K226" s="1">
        <v>13.2935822434642</v>
      </c>
      <c r="L226" s="1">
        <v>11.6984108657761</v>
      </c>
      <c r="M226" s="1">
        <v>12.1528570078194</v>
      </c>
      <c r="N226" s="1">
        <v>13.8463005690834</v>
      </c>
      <c r="O226" s="1">
        <v>22.8167527659492</v>
      </c>
      <c r="P226" s="1">
        <v>14.9775183750214</v>
      </c>
      <c r="Q226" s="1">
        <v>15.4526797164287</v>
      </c>
      <c r="R226" s="1">
        <v>16.2932038516433</v>
      </c>
      <c r="S226" s="1">
        <v>16.1842658123186</v>
      </c>
      <c r="T226" s="1">
        <v>17.8182357171061</v>
      </c>
      <c r="U226" s="1">
        <v>22.9526830033788</v>
      </c>
      <c r="V226" s="1">
        <v>27.3187037074496</v>
      </c>
      <c r="W226" s="1">
        <v>24.1865113044636</v>
      </c>
      <c r="X226" s="1">
        <v>24.9950886419831</v>
      </c>
      <c r="Y226" s="1">
        <v>19.1061008982192</v>
      </c>
      <c r="Z226" s="1">
        <v>22.0706062966067</v>
      </c>
      <c r="AA226" s="1">
        <v>22.8863088336069</v>
      </c>
      <c r="AB226" s="1">
        <v>23.3794458558417</v>
      </c>
      <c r="AC226" s="1">
        <v>21.4585510966727</v>
      </c>
      <c r="AD226" s="1">
        <v>24.5545477049268</v>
      </c>
      <c r="AE226" s="1">
        <v>26.7510798582416</v>
      </c>
      <c r="AF226" s="1">
        <v>30.3718036936847</v>
      </c>
      <c r="AG226" s="1">
        <v>28.7942195243449</v>
      </c>
      <c r="AH226" s="1">
        <v>29.5135912226521</v>
      </c>
      <c r="AI226" s="1">
        <v>28.5889541690283</v>
      </c>
      <c r="AJ226" s="1">
        <v>27.4415587704302</v>
      </c>
      <c r="AK226" s="1">
        <v>27.3608523902886</v>
      </c>
      <c r="AL226" s="1">
        <v>29.1727543538695</v>
      </c>
      <c r="AM226" s="1">
        <v>30.862237149531</v>
      </c>
      <c r="AN226" s="1">
        <v>30.7350918432431</v>
      </c>
      <c r="AO226" s="1">
        <v>27.9322965752096</v>
      </c>
      <c r="AP226" s="1">
        <v>30.2668110160506</v>
      </c>
      <c r="AQ226" s="1">
        <v>29.3934880061352</v>
      </c>
      <c r="AR226" s="1">
        <v>26.8058554304704</v>
      </c>
      <c r="AS226" s="1">
        <v>27.4430014446824</v>
      </c>
      <c r="AT226" s="1">
        <v>26.8802733742546</v>
      </c>
      <c r="AU226" s="1">
        <v>29.467338914747</v>
      </c>
      <c r="AV226" s="1">
        <v>33.6453288937247</v>
      </c>
      <c r="AW226" s="1">
        <v>42.0739263170852</v>
      </c>
      <c r="AX226" s="1">
        <v>43.1034113602124</v>
      </c>
      <c r="AY226" s="1">
        <v>27.6869861485489</v>
      </c>
      <c r="AZ226" s="1">
        <v>27.7530763819005</v>
      </c>
      <c r="BA226" s="1">
        <v>21.9343097966764</v>
      </c>
      <c r="BB226" s="1">
        <v>24.8255265662161</v>
      </c>
      <c r="BC226" s="1">
        <v>30.7267644590721</v>
      </c>
      <c r="BD226" s="1">
        <v>25.4143369124854</v>
      </c>
      <c r="BE226" s="1">
        <v>22.4551903910905</v>
      </c>
      <c r="BF226" s="1">
        <v>22.0926007454893</v>
      </c>
      <c r="BG226" s="1">
        <v>26.7697929306896</v>
      </c>
      <c r="BH226" s="1">
        <v>23.0227416640765</v>
      </c>
      <c r="BI226" s="1">
        <v>24.8297601979875</v>
      </c>
      <c r="BJ226" s="1">
        <v>29.1634770044733</v>
      </c>
      <c r="BK226" s="1">
        <v>27.7703663798342</v>
      </c>
      <c r="BL226" s="1">
        <v>21.458651251014</v>
      </c>
      <c r="BM226" s="1">
        <v>20.1410527986301</v>
      </c>
      <c r="BN226" s="1">
        <v>22.4657505363833</v>
      </c>
      <c r="BO226" s="1">
        <v>17.7326575340441</v>
      </c>
      <c r="BP226" s="1">
        <v>22.4042115458659</v>
      </c>
      <c r="BQ226" s="1">
        <v>23.909243063665</v>
      </c>
      <c r="BR226" s="1">
        <v>22.2846218809645</v>
      </c>
      <c r="BS226" s="1">
        <v>24.9441614364686</v>
      </c>
      <c r="BT226" s="1">
        <v>25.3741581397065</v>
      </c>
      <c r="BU226" s="1">
        <v>27.6213889474073</v>
      </c>
      <c r="BV226" s="1">
        <v>30.6378471958902</v>
      </c>
      <c r="BW226" s="1">
        <v>26.9652821950702</v>
      </c>
      <c r="BX226" s="1">
        <v>25.5143866232939</v>
      </c>
      <c r="BY226" s="1">
        <v>24.1586734903565</v>
      </c>
      <c r="BZ226" s="1">
        <v>24.5534771195952</v>
      </c>
      <c r="CA226" s="1">
        <v>27.2692290645982</v>
      </c>
      <c r="CB226" s="1">
        <v>17.339248615238</v>
      </c>
      <c r="CC226" s="1">
        <v>18.9629767267736</v>
      </c>
      <c r="CD226" s="1">
        <v>21.9538044171687</v>
      </c>
      <c r="CE226" s="1">
        <v>24.803658521987</v>
      </c>
      <c r="CF226" s="1">
        <v>23.7855272633438</v>
      </c>
      <c r="CG226" s="1">
        <v>29.8755075192149</v>
      </c>
      <c r="CH226" s="1">
        <v>33.5717829188358</v>
      </c>
      <c r="CI226" s="1">
        <v>35.0162239422227</v>
      </c>
      <c r="CJ226" s="1">
        <v>29.191937378555</v>
      </c>
      <c r="CK226" s="1">
        <v>30.4278084762562</v>
      </c>
      <c r="CL226" s="1">
        <v>28.6210542134527</v>
      </c>
      <c r="CM226" s="1">
        <v>29.8850448897181</v>
      </c>
      <c r="CN226" s="1">
        <v>24.0463245314708</v>
      </c>
      <c r="CO226" s="1">
        <v>22.158417032818</v>
      </c>
      <c r="CP226" s="1">
        <v>19.6198846393793</v>
      </c>
      <c r="CQ226" s="1">
        <v>22.9130257777942</v>
      </c>
      <c r="CR226" s="1">
        <v>20.5213164340359</v>
      </c>
      <c r="CS226" s="1">
        <v>23.2990055967634</v>
      </c>
      <c r="CT226" s="1">
        <v>23.5721904036837</v>
      </c>
      <c r="CU226" s="1">
        <v>23.3740840045742</v>
      </c>
      <c r="CV226" s="1">
        <v>22.5022796239674</v>
      </c>
      <c r="CW226" s="1">
        <v>22.527189653935</v>
      </c>
      <c r="CX226" s="1">
        <v>20.4681389798911</v>
      </c>
      <c r="CY226" s="1">
        <v>21.0165298378204</v>
      </c>
      <c r="CZ226" s="1">
        <v>18.0321808065815</v>
      </c>
      <c r="DA226" s="1">
        <v>14.1517875858137</v>
      </c>
      <c r="DB226" s="1">
        <v>13.5716055524754</v>
      </c>
      <c r="DC226" s="1">
        <v>10.5619725778401</v>
      </c>
      <c r="DD226" s="1">
        <v>13.7584667806951</v>
      </c>
      <c r="DE226" s="1">
        <v>15.921520947507</v>
      </c>
      <c r="DF226" s="1">
        <v>15.45372774132</v>
      </c>
      <c r="DG226" s="1">
        <v>25.1204673460704</v>
      </c>
      <c r="DH226" s="1">
        <v>29.5100940864136</v>
      </c>
      <c r="DI226" s="1">
        <v>28.2527017505308</v>
      </c>
      <c r="DJ226" s="1">
        <v>31.7222799562753</v>
      </c>
      <c r="DK226" s="1">
        <v>40.4968684241637</v>
      </c>
      <c r="DL226" s="1">
        <v>28.647114366006</v>
      </c>
      <c r="DM226" s="1">
        <v>23.6438961006541</v>
      </c>
      <c r="DN226" s="1">
        <v>26.6454593999081</v>
      </c>
      <c r="DO226" s="1">
        <v>27.7778223773095</v>
      </c>
      <c r="DP226" s="1">
        <v>27.7337412286197</v>
      </c>
      <c r="DQ226" s="1">
        <v>27.0489845579022</v>
      </c>
      <c r="DR226" s="1">
        <v>22.0631619424369</v>
      </c>
      <c r="DS226" s="1">
        <v>17.1415583509392</v>
      </c>
      <c r="DT226" s="1">
        <v>12.18788817178</v>
      </c>
      <c r="DU226" s="1">
        <v>12.0682212123536</v>
      </c>
      <c r="DV226" s="1">
        <v>12.2364025231034</v>
      </c>
      <c r="DW226" s="1">
        <v>12.7175014086312</v>
      </c>
      <c r="DX226" s="1">
        <v>13.7751720856902</v>
      </c>
      <c r="DY226" s="1">
        <v>15.2225978952429</v>
      </c>
      <c r="DZ226" s="1">
        <v>11.9669963353333</v>
      </c>
      <c r="EA226" s="1">
        <v>20.5982901343956</v>
      </c>
      <c r="EB226" s="1">
        <v>24.9507563609617</v>
      </c>
      <c r="EC226" s="1">
        <v>24.5925004906239</v>
      </c>
      <c r="ED226" s="1">
        <v>32.416741727215</v>
      </c>
      <c r="EE226" s="1">
        <v>29.0486329177984</v>
      </c>
      <c r="EF226" s="1">
        <v>20.7427426248803</v>
      </c>
      <c r="EG226" s="1">
        <v>20.996783388217</v>
      </c>
      <c r="EH226" s="1">
        <v>26.8610860201598</v>
      </c>
      <c r="EI226" s="1">
        <v>28.2456705295506</v>
      </c>
      <c r="EJ226" s="1">
        <v>24.0330360013288</v>
      </c>
      <c r="EK226" s="1">
        <v>20.2583453387098</v>
      </c>
      <c r="EL226" s="1">
        <v>22.5513877672808</v>
      </c>
      <c r="EM226" s="1">
        <v>15.8685328548485</v>
      </c>
      <c r="EN226" s="1">
        <v>21.2798591575975</v>
      </c>
      <c r="EO226" s="1">
        <v>19.6712646692474</v>
      </c>
      <c r="EP226" s="1">
        <v>21.0184042597532</v>
      </c>
    </row>
    <row r="227">
      <c r="A227" s="1" t="s">
        <v>115</v>
      </c>
      <c r="B227" s="1" t="s">
        <v>1</v>
      </c>
      <c r="C227" s="1">
        <v>17.0</v>
      </c>
      <c r="D227" s="1">
        <v>18.0</v>
      </c>
      <c r="E227" s="1">
        <v>19.0</v>
      </c>
      <c r="F227" s="1">
        <v>20.0</v>
      </c>
      <c r="G227" s="1">
        <v>21.0</v>
      </c>
      <c r="H227" s="1">
        <v>22.0</v>
      </c>
      <c r="I227" s="1">
        <v>23.0</v>
      </c>
      <c r="J227" s="1">
        <v>24.0</v>
      </c>
      <c r="K227" s="1">
        <v>25.0</v>
      </c>
      <c r="L227" s="1">
        <v>26.0</v>
      </c>
      <c r="M227" s="1">
        <v>27.0</v>
      </c>
      <c r="N227" s="1">
        <v>28.0</v>
      </c>
      <c r="O227" s="1">
        <v>29.0</v>
      </c>
      <c r="P227" s="1">
        <v>30.0</v>
      </c>
      <c r="Q227" s="1">
        <v>31.0</v>
      </c>
      <c r="R227" s="1">
        <v>32.0</v>
      </c>
      <c r="S227" s="1">
        <v>33.0</v>
      </c>
      <c r="T227" s="1">
        <v>34.0</v>
      </c>
      <c r="U227" s="1">
        <v>35.0</v>
      </c>
      <c r="V227" s="1">
        <v>36.0</v>
      </c>
      <c r="W227" s="1">
        <v>37.0</v>
      </c>
      <c r="X227" s="1">
        <v>38.0</v>
      </c>
      <c r="Y227" s="1">
        <v>39.0</v>
      </c>
      <c r="Z227" s="1">
        <v>40.0</v>
      </c>
      <c r="AA227" s="1">
        <v>41.0</v>
      </c>
      <c r="AB227" s="1">
        <v>42.0</v>
      </c>
      <c r="AC227" s="1">
        <v>43.0</v>
      </c>
      <c r="AD227" s="1">
        <v>44.0</v>
      </c>
      <c r="AE227" s="1">
        <v>45.0</v>
      </c>
      <c r="AF227" s="1">
        <v>46.0</v>
      </c>
      <c r="AG227" s="1">
        <v>47.0</v>
      </c>
      <c r="AH227" s="1">
        <v>48.0</v>
      </c>
      <c r="AI227" s="1">
        <v>49.0</v>
      </c>
      <c r="AJ227" s="1">
        <v>50.0</v>
      </c>
      <c r="AK227" s="1">
        <v>51.0</v>
      </c>
      <c r="AL227" s="1">
        <v>52.0</v>
      </c>
      <c r="AM227" s="1">
        <v>53.0</v>
      </c>
      <c r="AN227" s="1">
        <v>54.0</v>
      </c>
      <c r="AO227" s="1">
        <v>55.0</v>
      </c>
      <c r="AP227" s="1">
        <v>56.0</v>
      </c>
      <c r="AQ227" s="1">
        <v>57.0</v>
      </c>
      <c r="AR227" s="1">
        <v>58.0</v>
      </c>
      <c r="AS227" s="1">
        <v>59.0</v>
      </c>
      <c r="AT227" s="1">
        <v>60.0</v>
      </c>
      <c r="AU227" s="1">
        <v>61.0</v>
      </c>
      <c r="AV227" s="1">
        <v>62.0</v>
      </c>
      <c r="AW227" s="1">
        <v>63.0</v>
      </c>
      <c r="AX227" s="1">
        <v>64.0</v>
      </c>
      <c r="AY227" s="1">
        <v>65.0</v>
      </c>
      <c r="AZ227" s="1">
        <v>66.0</v>
      </c>
      <c r="BA227" s="1">
        <v>67.0</v>
      </c>
      <c r="BB227" s="1">
        <v>68.0</v>
      </c>
      <c r="BC227" s="1">
        <v>69.0</v>
      </c>
      <c r="BD227" s="1">
        <v>70.0</v>
      </c>
      <c r="BE227" s="1">
        <v>71.0</v>
      </c>
      <c r="BF227" s="1">
        <v>72.0</v>
      </c>
      <c r="BG227" s="1">
        <v>73.0</v>
      </c>
      <c r="BH227" s="1">
        <v>74.0</v>
      </c>
      <c r="BI227" s="1">
        <v>75.0</v>
      </c>
      <c r="BJ227" s="1">
        <v>76.0</v>
      </c>
      <c r="BK227" s="1">
        <v>77.0</v>
      </c>
      <c r="BL227" s="1">
        <v>78.0</v>
      </c>
      <c r="BM227" s="1">
        <v>79.0</v>
      </c>
      <c r="BN227" s="1">
        <v>80.0</v>
      </c>
      <c r="BO227" s="1">
        <v>81.0</v>
      </c>
      <c r="BP227" s="1">
        <v>82.0</v>
      </c>
      <c r="BQ227" s="1">
        <v>83.0</v>
      </c>
      <c r="BR227" s="1">
        <v>84.0</v>
      </c>
      <c r="BS227" s="1">
        <v>85.0</v>
      </c>
      <c r="BT227" s="1">
        <v>86.0</v>
      </c>
      <c r="BU227" s="1">
        <v>87.0</v>
      </c>
      <c r="BV227" s="1">
        <v>88.0</v>
      </c>
      <c r="BW227" s="1">
        <v>89.0</v>
      </c>
      <c r="BX227" s="1">
        <v>90.0</v>
      </c>
      <c r="BY227" s="1">
        <v>91.0</v>
      </c>
      <c r="BZ227" s="1">
        <v>92.0</v>
      </c>
      <c r="CA227" s="1">
        <v>93.0</v>
      </c>
      <c r="CB227" s="1">
        <v>94.0</v>
      </c>
      <c r="CC227" s="1">
        <v>95.0</v>
      </c>
      <c r="CD227" s="1">
        <v>96.0</v>
      </c>
      <c r="CE227" s="1">
        <v>97.0</v>
      </c>
      <c r="CF227" s="1">
        <v>98.0</v>
      </c>
      <c r="CG227" s="1">
        <v>99.0</v>
      </c>
      <c r="CH227" s="1">
        <v>100.0</v>
      </c>
      <c r="CI227" s="1">
        <v>101.0</v>
      </c>
      <c r="CJ227" s="1">
        <v>102.0</v>
      </c>
      <c r="CK227" s="1">
        <v>103.0</v>
      </c>
      <c r="CL227" s="1">
        <v>104.0</v>
      </c>
      <c r="CM227" s="1">
        <v>105.0</v>
      </c>
      <c r="CN227" s="1">
        <v>106.0</v>
      </c>
      <c r="CO227" s="1">
        <v>107.0</v>
      </c>
      <c r="CP227" s="1">
        <v>108.0</v>
      </c>
      <c r="CQ227" s="1">
        <v>109.0</v>
      </c>
      <c r="CR227" s="1">
        <v>110.0</v>
      </c>
      <c r="CS227" s="1">
        <v>111.0</v>
      </c>
      <c r="CT227" s="1">
        <v>112.0</v>
      </c>
      <c r="CU227" s="1">
        <v>113.0</v>
      </c>
      <c r="CV227" s="1">
        <v>114.0</v>
      </c>
      <c r="CW227" s="1">
        <v>115.0</v>
      </c>
      <c r="CX227" s="1">
        <v>117.0</v>
      </c>
      <c r="CY227" s="1">
        <v>118.0</v>
      </c>
      <c r="CZ227" s="1">
        <v>119.0</v>
      </c>
      <c r="DA227" s="1">
        <v>120.0</v>
      </c>
      <c r="DB227" s="1">
        <v>121.0</v>
      </c>
      <c r="DC227" s="1">
        <v>116.0</v>
      </c>
      <c r="DD227" s="1">
        <v>122.0</v>
      </c>
      <c r="DE227" s="1">
        <v>123.0</v>
      </c>
      <c r="DF227" s="1">
        <v>126.0</v>
      </c>
      <c r="DG227" s="1">
        <v>124.0</v>
      </c>
      <c r="DH227" s="1">
        <v>125.0</v>
      </c>
      <c r="DI227" s="1">
        <v>127.0</v>
      </c>
      <c r="DJ227" s="1">
        <v>128.0</v>
      </c>
      <c r="DK227" s="1">
        <v>129.0</v>
      </c>
      <c r="DL227" s="1">
        <v>130.0</v>
      </c>
      <c r="DM227" s="1">
        <v>131.0</v>
      </c>
      <c r="DN227" s="1">
        <v>132.0</v>
      </c>
      <c r="DO227" s="1">
        <v>133.0</v>
      </c>
      <c r="DP227" s="1">
        <v>134.0</v>
      </c>
      <c r="DQ227" s="1">
        <v>135.0</v>
      </c>
      <c r="DR227" s="1">
        <v>136.0</v>
      </c>
      <c r="DS227" s="1">
        <v>137.0</v>
      </c>
      <c r="DT227" s="1">
        <v>138.0</v>
      </c>
      <c r="DU227" s="1">
        <v>139.0</v>
      </c>
      <c r="DV227" s="1">
        <v>140.0</v>
      </c>
      <c r="DW227" s="1">
        <v>141.0</v>
      </c>
      <c r="DX227" s="1">
        <v>142.0</v>
      </c>
      <c r="DY227" s="1">
        <v>143.0</v>
      </c>
      <c r="DZ227" s="1">
        <v>144.0</v>
      </c>
      <c r="EA227" s="1">
        <v>145.0</v>
      </c>
      <c r="EB227" s="1">
        <v>146.0</v>
      </c>
      <c r="EC227" s="1">
        <v>147.0</v>
      </c>
      <c r="ED227" s="1">
        <v>148.0</v>
      </c>
      <c r="EE227" s="1">
        <v>149.0</v>
      </c>
      <c r="EF227" s="1">
        <v>150.0</v>
      </c>
      <c r="EG227" s="1">
        <v>151.0</v>
      </c>
      <c r="EH227" s="1">
        <v>152.0</v>
      </c>
      <c r="EI227" s="1">
        <v>153.0</v>
      </c>
      <c r="EJ227" s="1">
        <v>154.0</v>
      </c>
      <c r="EK227" s="1">
        <v>155.0</v>
      </c>
      <c r="EL227" s="1">
        <v>156.0</v>
      </c>
      <c r="EM227" s="1">
        <v>157.0</v>
      </c>
      <c r="EN227" s="1">
        <v>158.0</v>
      </c>
      <c r="EO227" s="1">
        <v>159.0</v>
      </c>
      <c r="EP227" s="1">
        <v>160.0</v>
      </c>
    </row>
    <row r="228">
      <c r="A228" s="1" t="s">
        <v>115</v>
      </c>
      <c r="B228" s="1" t="s">
        <v>2</v>
      </c>
      <c r="C228" s="1">
        <v>0.0</v>
      </c>
      <c r="D228" s="1">
        <v>4.25611463263021</v>
      </c>
      <c r="E228" s="1">
        <v>6.86129434680877</v>
      </c>
      <c r="F228" s="1">
        <v>6.47999046986456</v>
      </c>
      <c r="G228" s="1">
        <v>5.68612442557296</v>
      </c>
      <c r="H228" s="1">
        <v>12.3096146895869</v>
      </c>
      <c r="I228" s="1">
        <v>15.9038343912602</v>
      </c>
      <c r="J228" s="1">
        <v>15.9109535966172</v>
      </c>
      <c r="K228" s="1">
        <v>18.4691769929086</v>
      </c>
      <c r="L228" s="1">
        <v>14.9821008766283</v>
      </c>
      <c r="M228" s="1">
        <v>14.2614584469195</v>
      </c>
      <c r="N228" s="1">
        <v>14.6222904642653</v>
      </c>
      <c r="O228" s="1">
        <v>12.7766165481068</v>
      </c>
      <c r="P228" s="1">
        <v>14.3375415945061</v>
      </c>
      <c r="Q228" s="1">
        <v>15.6169120012405</v>
      </c>
      <c r="R228" s="1">
        <v>16.1447296947254</v>
      </c>
      <c r="S228" s="1">
        <v>20.9463136722493</v>
      </c>
      <c r="T228" s="1">
        <v>22.5777954163282</v>
      </c>
      <c r="U228" s="1">
        <v>22.1514283768645</v>
      </c>
      <c r="V228" s="1">
        <v>25.0582708594688</v>
      </c>
      <c r="W228" s="1">
        <v>22.0647560595904</v>
      </c>
      <c r="X228" s="1">
        <v>24.1872947130772</v>
      </c>
      <c r="Y228" s="1">
        <v>24.4084714341173</v>
      </c>
      <c r="Z228" s="1">
        <v>23.3569874690495</v>
      </c>
      <c r="AA228" s="1">
        <v>23.2940779866582</v>
      </c>
      <c r="AB228" s="1">
        <v>21.4781435978977</v>
      </c>
      <c r="AC228" s="1">
        <v>25.1103205890967</v>
      </c>
      <c r="AD228" s="1">
        <v>24.7410796529228</v>
      </c>
      <c r="AE228" s="1">
        <v>29.0676673294099</v>
      </c>
      <c r="AF228" s="1">
        <v>28.0460270013428</v>
      </c>
      <c r="AG228" s="1">
        <v>27.7484405364648</v>
      </c>
      <c r="AH228" s="1">
        <v>30.796684030811</v>
      </c>
      <c r="AI228" s="1">
        <v>32.1121650041913</v>
      </c>
      <c r="AJ228" s="1">
        <v>27.1808234774841</v>
      </c>
      <c r="AK228" s="1">
        <v>40.2780318699352</v>
      </c>
      <c r="AL228" s="1">
        <v>41.0659233552543</v>
      </c>
      <c r="AM228" s="1">
        <v>43.5972583600375</v>
      </c>
      <c r="AN228" s="1">
        <v>31.6386119032388</v>
      </c>
      <c r="AO228" s="1">
        <v>30.9725277175481</v>
      </c>
      <c r="AP228" s="1">
        <v>32.1006312802616</v>
      </c>
      <c r="AQ228" s="1">
        <v>28.5657737517679</v>
      </c>
      <c r="AR228" s="1">
        <v>32.2537301466206</v>
      </c>
      <c r="AS228" s="1">
        <v>38.0095429115087</v>
      </c>
      <c r="AT228" s="1">
        <v>37.9499778434022</v>
      </c>
      <c r="AU228" s="1">
        <v>31.3390046002979</v>
      </c>
      <c r="AV228" s="1">
        <v>35.3884168478419</v>
      </c>
      <c r="AW228" s="1">
        <v>30.6687786252493</v>
      </c>
      <c r="AX228" s="1">
        <v>31.5494827963939</v>
      </c>
      <c r="AY228" s="1">
        <v>39.5469923768803</v>
      </c>
      <c r="AZ228" s="1">
        <v>43.177118382072</v>
      </c>
      <c r="BA228" s="1">
        <v>36.3528051354745</v>
      </c>
      <c r="BB228" s="1">
        <v>39.4539394268884</v>
      </c>
      <c r="BC228" s="1">
        <v>29.7909180053801</v>
      </c>
      <c r="BD228" s="1">
        <v>22.9292548344396</v>
      </c>
      <c r="BE228" s="1">
        <v>19.8848703530105</v>
      </c>
      <c r="BF228" s="1">
        <v>30.2642493211407</v>
      </c>
      <c r="BG228" s="1">
        <v>31.387913850055</v>
      </c>
      <c r="BH228" s="1">
        <v>30.7359523737415</v>
      </c>
      <c r="BI228" s="1">
        <v>34.9130575342102</v>
      </c>
      <c r="BJ228" s="1">
        <v>36.0433145468786</v>
      </c>
      <c r="BK228" s="1">
        <v>41.0842109716204</v>
      </c>
      <c r="BL228" s="1">
        <v>37.9207057378694</v>
      </c>
      <c r="BM228" s="1">
        <v>46.2561679734121</v>
      </c>
      <c r="BN228" s="1">
        <v>32.8047826085562</v>
      </c>
      <c r="BO228" s="1">
        <v>28.7085871351683</v>
      </c>
      <c r="BP228" s="1">
        <v>28.6318387042026</v>
      </c>
      <c r="BQ228" s="1">
        <v>22.6804921296354</v>
      </c>
      <c r="BR228" s="1">
        <v>27.4703564422864</v>
      </c>
      <c r="BS228" s="1">
        <v>26.7287514621327</v>
      </c>
      <c r="BT228" s="1">
        <v>30.1575386027187</v>
      </c>
      <c r="BU228" s="1">
        <v>31.0048946658557</v>
      </c>
      <c r="BV228" s="1">
        <v>39.3830288930622</v>
      </c>
      <c r="BW228" s="1">
        <v>40.9122153622144</v>
      </c>
      <c r="BX228" s="1">
        <v>35.1132671005376</v>
      </c>
      <c r="BY228" s="1">
        <v>32.2836123331306</v>
      </c>
      <c r="BZ228" s="1">
        <v>40.1138553596051</v>
      </c>
      <c r="CA228" s="1">
        <v>48.2381574707493</v>
      </c>
      <c r="CB228" s="1">
        <v>24.7012765302709</v>
      </c>
      <c r="CC228" s="1">
        <v>27.2889912504891</v>
      </c>
      <c r="CD228" s="1">
        <v>27.0172671654811</v>
      </c>
      <c r="CE228" s="1">
        <v>32.5227949742771</v>
      </c>
      <c r="CF228" s="1">
        <v>31.5178040442878</v>
      </c>
      <c r="CG228" s="1">
        <v>40.5472662162486</v>
      </c>
      <c r="CH228" s="1">
        <v>25.3999633865244</v>
      </c>
      <c r="CI228" s="1">
        <v>27.3148959876029</v>
      </c>
      <c r="CJ228" s="1">
        <v>32.283524151993</v>
      </c>
      <c r="CK228" s="1">
        <v>29.2338951870095</v>
      </c>
      <c r="CL228" s="1">
        <v>30.8756917951854</v>
      </c>
      <c r="CM228" s="1">
        <v>54.9523350903811</v>
      </c>
      <c r="CN228" s="1">
        <v>50.3514824648991</v>
      </c>
      <c r="CO228" s="1">
        <v>23.9658641642228</v>
      </c>
      <c r="CP228" s="1">
        <v>26.4782682298628</v>
      </c>
      <c r="CQ228" s="1">
        <v>34.4731514158085</v>
      </c>
      <c r="CR228" s="1">
        <v>25.2386277794072</v>
      </c>
      <c r="CS228" s="1">
        <v>26.6504561138477</v>
      </c>
      <c r="CT228" s="1">
        <v>23.4443706385581</v>
      </c>
      <c r="CU228" s="1">
        <v>34.7138747946075</v>
      </c>
      <c r="CV228" s="1">
        <v>43.2742773648706</v>
      </c>
      <c r="CW228" s="1">
        <v>25.2845894111031</v>
      </c>
      <c r="CX228" s="1">
        <v>33.7508934194766</v>
      </c>
      <c r="CY228" s="1">
        <v>34.7418022908723</v>
      </c>
      <c r="CZ228" s="1">
        <v>37.6732229524922</v>
      </c>
      <c r="DA228" s="1">
        <v>19.3088720753427</v>
      </c>
      <c r="DB228" s="1">
        <v>15.7536649131301</v>
      </c>
      <c r="DC228" s="1">
        <v>21.030540632597</v>
      </c>
      <c r="DD228" s="1">
        <v>14.1019677170435</v>
      </c>
      <c r="DE228" s="1">
        <v>21.0207136313127</v>
      </c>
      <c r="DF228" s="1">
        <v>17.7717682345043</v>
      </c>
      <c r="DG228" s="1">
        <v>13.6322935557398</v>
      </c>
      <c r="DH228" s="1">
        <v>19.0434967138097</v>
      </c>
      <c r="DI228" s="1">
        <v>11.6255726192335</v>
      </c>
      <c r="DJ228" s="1">
        <v>3.30834036537414</v>
      </c>
      <c r="DK228" s="1">
        <v>6.94590073108864</v>
      </c>
      <c r="DL228" s="1">
        <v>11.1540179505784</v>
      </c>
      <c r="DM228" s="1">
        <v>15.0364513924424</v>
      </c>
      <c r="DN228" s="1">
        <v>17.5237746135696</v>
      </c>
      <c r="DO228" s="1">
        <v>15.7749711475989</v>
      </c>
      <c r="DP228" s="1">
        <v>14.7169644652006</v>
      </c>
      <c r="DQ228" s="1">
        <v>19.7668062677729</v>
      </c>
      <c r="DR228" s="1">
        <v>15.8798755722311</v>
      </c>
      <c r="DS228" s="1">
        <v>20.533249803921</v>
      </c>
      <c r="DT228" s="1">
        <v>26.960480956793</v>
      </c>
      <c r="DU228" s="1">
        <v>29.6838532878381</v>
      </c>
      <c r="DV228" s="1">
        <v>20.5776809791706</v>
      </c>
      <c r="DW228" s="1">
        <v>20.5528366523355</v>
      </c>
      <c r="DX228" s="1">
        <v>25.1690537233545</v>
      </c>
      <c r="DY228" s="1">
        <v>32.4220588529917</v>
      </c>
      <c r="DZ228" s="1">
        <v>26.3316578934953</v>
      </c>
      <c r="EA228" s="1">
        <v>32.764713390672</v>
      </c>
      <c r="EB228" s="1">
        <v>32.9718129415573</v>
      </c>
      <c r="EC228" s="1">
        <v>28.0661193660693</v>
      </c>
      <c r="ED228" s="1">
        <v>39.3302008922414</v>
      </c>
      <c r="EE228" s="1">
        <v>31.9359933778</v>
      </c>
      <c r="EF228" s="1">
        <v>29.600876204546</v>
      </c>
      <c r="EG228" s="1">
        <v>33.0121247750177</v>
      </c>
      <c r="EH228" s="1">
        <v>38.5495752740312</v>
      </c>
      <c r="EI228" s="1">
        <v>24.3985956836438</v>
      </c>
      <c r="EJ228" s="1">
        <v>21.8046626410786</v>
      </c>
      <c r="EK228" s="1">
        <v>27.5125076677765</v>
      </c>
      <c r="EL228" s="1">
        <v>21.8681358845502</v>
      </c>
      <c r="EM228" s="1">
        <v>22.4124779534475</v>
      </c>
      <c r="EN228" s="1">
        <v>23.4053320347748</v>
      </c>
      <c r="EO228" s="1">
        <v>26.7469462155513</v>
      </c>
      <c r="EP228" s="1">
        <v>24.1414726948108</v>
      </c>
    </row>
    <row r="229">
      <c r="A229" s="1" t="s">
        <v>116</v>
      </c>
      <c r="B229" s="1" t="s">
        <v>1</v>
      </c>
      <c r="C229" s="1">
        <v>17.0</v>
      </c>
      <c r="D229" s="1">
        <v>18.0</v>
      </c>
      <c r="E229" s="1">
        <v>19.0</v>
      </c>
      <c r="F229" s="1">
        <v>20.0</v>
      </c>
      <c r="G229" s="1">
        <v>21.0</v>
      </c>
      <c r="H229" s="1">
        <v>22.0</v>
      </c>
      <c r="I229" s="1">
        <v>23.0</v>
      </c>
      <c r="J229" s="1">
        <v>24.0</v>
      </c>
      <c r="K229" s="1">
        <v>25.0</v>
      </c>
      <c r="L229" s="1">
        <v>26.0</v>
      </c>
      <c r="M229" s="1">
        <v>27.0</v>
      </c>
      <c r="N229" s="1">
        <v>28.0</v>
      </c>
      <c r="O229" s="1">
        <v>29.0</v>
      </c>
      <c r="P229" s="1">
        <v>30.0</v>
      </c>
      <c r="Q229" s="1">
        <v>31.0</v>
      </c>
      <c r="R229" s="1">
        <v>32.0</v>
      </c>
      <c r="S229" s="1">
        <v>33.0</v>
      </c>
      <c r="T229" s="1">
        <v>34.0</v>
      </c>
      <c r="U229" s="1">
        <v>35.0</v>
      </c>
      <c r="V229" s="1">
        <v>36.0</v>
      </c>
      <c r="W229" s="1">
        <v>37.0</v>
      </c>
      <c r="X229" s="1">
        <v>38.0</v>
      </c>
      <c r="Y229" s="1">
        <v>39.0</v>
      </c>
      <c r="Z229" s="1">
        <v>40.0</v>
      </c>
      <c r="AA229" s="1">
        <v>41.0</v>
      </c>
      <c r="AB229" s="1">
        <v>42.0</v>
      </c>
      <c r="AC229" s="1">
        <v>43.0</v>
      </c>
      <c r="AD229" s="1">
        <v>44.0</v>
      </c>
      <c r="AE229" s="1">
        <v>45.0</v>
      </c>
      <c r="AF229" s="1">
        <v>48.0</v>
      </c>
      <c r="AG229" s="1">
        <v>49.0</v>
      </c>
      <c r="AH229" s="1">
        <v>46.0</v>
      </c>
      <c r="AI229" s="1">
        <v>47.0</v>
      </c>
      <c r="AJ229" s="1">
        <v>50.0</v>
      </c>
      <c r="AK229" s="1">
        <v>51.0</v>
      </c>
      <c r="AL229" s="1">
        <v>52.0</v>
      </c>
      <c r="AM229" s="1">
        <v>53.0</v>
      </c>
      <c r="AN229" s="1">
        <v>54.0</v>
      </c>
      <c r="AO229" s="1">
        <v>55.0</v>
      </c>
      <c r="AP229" s="1">
        <v>56.0</v>
      </c>
      <c r="AQ229" s="1">
        <v>57.0</v>
      </c>
      <c r="AR229" s="1">
        <v>58.0</v>
      </c>
      <c r="AS229" s="1">
        <v>59.0</v>
      </c>
      <c r="AT229" s="1">
        <v>60.0</v>
      </c>
      <c r="AU229" s="1">
        <v>61.0</v>
      </c>
      <c r="AV229" s="1">
        <v>62.0</v>
      </c>
      <c r="AW229" s="1">
        <v>63.0</v>
      </c>
      <c r="AX229" s="1">
        <v>64.0</v>
      </c>
      <c r="AY229" s="1">
        <v>65.0</v>
      </c>
      <c r="AZ229" s="1">
        <v>66.0</v>
      </c>
      <c r="BA229" s="1">
        <v>67.0</v>
      </c>
      <c r="BB229" s="1">
        <v>68.0</v>
      </c>
      <c r="BC229" s="1">
        <v>69.0</v>
      </c>
      <c r="BD229" s="1">
        <v>70.0</v>
      </c>
      <c r="BE229" s="1">
        <v>71.0</v>
      </c>
      <c r="BF229" s="1">
        <v>72.0</v>
      </c>
      <c r="BG229" s="1">
        <v>73.0</v>
      </c>
      <c r="BH229" s="1">
        <v>74.0</v>
      </c>
      <c r="BI229" s="1">
        <v>75.0</v>
      </c>
      <c r="BJ229" s="1">
        <v>76.0</v>
      </c>
      <c r="BK229" s="1">
        <v>77.0</v>
      </c>
      <c r="BL229" s="1">
        <v>78.0</v>
      </c>
      <c r="BM229" s="1">
        <v>79.0</v>
      </c>
      <c r="BN229" s="1">
        <v>80.0</v>
      </c>
      <c r="BO229" s="1">
        <v>81.0</v>
      </c>
      <c r="BP229" s="1">
        <v>82.0</v>
      </c>
      <c r="BQ229" s="1">
        <v>83.0</v>
      </c>
      <c r="BR229" s="1">
        <v>84.0</v>
      </c>
      <c r="BS229" s="1">
        <v>85.0</v>
      </c>
      <c r="BT229" s="1">
        <v>86.0</v>
      </c>
      <c r="BU229" s="1">
        <v>87.0</v>
      </c>
      <c r="BV229" s="1">
        <v>88.0</v>
      </c>
      <c r="BW229" s="1">
        <v>89.0</v>
      </c>
      <c r="BX229" s="1">
        <v>90.0</v>
      </c>
      <c r="BY229" s="1">
        <v>91.0</v>
      </c>
      <c r="BZ229" s="1">
        <v>92.0</v>
      </c>
      <c r="CA229" s="1">
        <v>93.0</v>
      </c>
      <c r="CB229" s="1">
        <v>94.0</v>
      </c>
      <c r="CC229" s="1">
        <v>95.0</v>
      </c>
      <c r="CD229" s="1">
        <v>96.0</v>
      </c>
      <c r="CE229" s="1">
        <v>97.0</v>
      </c>
      <c r="CF229" s="1">
        <v>98.0</v>
      </c>
      <c r="CG229" s="1">
        <v>99.0</v>
      </c>
      <c r="CH229" s="1">
        <v>100.0</v>
      </c>
      <c r="CI229" s="1">
        <v>101.0</v>
      </c>
      <c r="CJ229" s="1">
        <v>102.0</v>
      </c>
      <c r="CK229" s="1">
        <v>103.0</v>
      </c>
      <c r="CL229" s="1">
        <v>104.0</v>
      </c>
      <c r="CM229" s="1">
        <v>105.0</v>
      </c>
      <c r="CN229" s="1">
        <v>106.0</v>
      </c>
      <c r="CO229" s="1">
        <v>107.0</v>
      </c>
      <c r="CP229" s="1">
        <v>108.0</v>
      </c>
      <c r="CQ229" s="1">
        <v>109.0</v>
      </c>
      <c r="CR229" s="1">
        <v>110.0</v>
      </c>
      <c r="CS229" s="1">
        <v>111.0</v>
      </c>
      <c r="CT229" s="1">
        <v>112.0</v>
      </c>
      <c r="CU229" s="1">
        <v>113.0</v>
      </c>
      <c r="CV229" s="1">
        <v>114.0</v>
      </c>
      <c r="CW229" s="1">
        <v>115.0</v>
      </c>
      <c r="CX229" s="1">
        <v>116.0</v>
      </c>
      <c r="CY229" s="1">
        <v>117.0</v>
      </c>
      <c r="CZ229" s="1">
        <v>118.0</v>
      </c>
      <c r="DA229" s="1">
        <v>119.0</v>
      </c>
      <c r="DB229" s="1">
        <v>120.0</v>
      </c>
      <c r="DC229" s="1">
        <v>121.0</v>
      </c>
      <c r="DD229" s="1">
        <v>122.0</v>
      </c>
      <c r="DE229" s="1">
        <v>123.0</v>
      </c>
      <c r="DF229" s="1">
        <v>124.0</v>
      </c>
      <c r="DG229" s="1">
        <v>125.0</v>
      </c>
      <c r="DH229" s="1">
        <v>126.0</v>
      </c>
      <c r="DI229" s="1">
        <v>127.0</v>
      </c>
      <c r="DJ229" s="1">
        <v>128.0</v>
      </c>
      <c r="DK229" s="1">
        <v>129.0</v>
      </c>
      <c r="DL229" s="1">
        <v>130.0</v>
      </c>
      <c r="DM229" s="1">
        <v>131.0</v>
      </c>
      <c r="DN229" s="1">
        <v>132.0</v>
      </c>
      <c r="DO229" s="1">
        <v>133.0</v>
      </c>
      <c r="DP229" s="1">
        <v>134.0</v>
      </c>
      <c r="DQ229" s="1">
        <v>135.0</v>
      </c>
      <c r="DR229" s="1">
        <v>136.0</v>
      </c>
      <c r="DS229" s="1">
        <v>137.0</v>
      </c>
      <c r="DT229" s="1">
        <v>138.0</v>
      </c>
      <c r="DU229" s="1">
        <v>139.0</v>
      </c>
      <c r="DV229" s="1">
        <v>140.0</v>
      </c>
      <c r="DW229" s="1">
        <v>141.0</v>
      </c>
      <c r="DX229" s="1">
        <v>142.0</v>
      </c>
      <c r="DY229" s="1">
        <v>143.0</v>
      </c>
      <c r="DZ229" s="1">
        <v>144.0</v>
      </c>
      <c r="EA229" s="1">
        <v>145.0</v>
      </c>
      <c r="EB229" s="1">
        <v>146.0</v>
      </c>
      <c r="EC229" s="1">
        <v>147.0</v>
      </c>
      <c r="ED229" s="1">
        <v>148.0</v>
      </c>
      <c r="EE229" s="1">
        <v>149.0</v>
      </c>
      <c r="EF229" s="1">
        <v>150.0</v>
      </c>
      <c r="EG229" s="1">
        <v>151.0</v>
      </c>
      <c r="EH229" s="1">
        <v>152.0</v>
      </c>
      <c r="EI229" s="1">
        <v>153.0</v>
      </c>
      <c r="EJ229" s="1">
        <v>154.0</v>
      </c>
      <c r="EK229" s="1">
        <v>155.0</v>
      </c>
      <c r="EL229" s="1">
        <v>156.0</v>
      </c>
      <c r="EM229" s="1">
        <v>157.0</v>
      </c>
      <c r="EN229" s="1">
        <v>158.0</v>
      </c>
      <c r="EO229" s="1">
        <v>159.0</v>
      </c>
      <c r="EP229" s="1">
        <v>160.0</v>
      </c>
    </row>
    <row r="230">
      <c r="A230" s="1" t="s">
        <v>116</v>
      </c>
      <c r="B230" s="1" t="s">
        <v>2</v>
      </c>
      <c r="C230" s="1">
        <v>0.0</v>
      </c>
      <c r="D230" s="1">
        <v>10.1606868477602</v>
      </c>
      <c r="E230" s="1">
        <v>7.98354117423793</v>
      </c>
      <c r="F230" s="1">
        <v>10.3248878235943</v>
      </c>
      <c r="G230" s="1">
        <v>11.9407601179802</v>
      </c>
      <c r="H230" s="1">
        <v>12.9398017302258</v>
      </c>
      <c r="I230" s="1">
        <v>13.718736789361</v>
      </c>
      <c r="J230" s="1">
        <v>13.7244053603161</v>
      </c>
      <c r="K230" s="1">
        <v>14.3837199791901</v>
      </c>
      <c r="L230" s="1">
        <v>15.0316660250564</v>
      </c>
      <c r="M230" s="1">
        <v>15.732795985632</v>
      </c>
      <c r="N230" s="1">
        <v>19.0615616290536</v>
      </c>
      <c r="O230" s="1">
        <v>19.3708636676408</v>
      </c>
      <c r="P230" s="1">
        <v>18.5987562495353</v>
      </c>
      <c r="Q230" s="1">
        <v>18.9838087964451</v>
      </c>
      <c r="R230" s="1">
        <v>16.8953654707811</v>
      </c>
      <c r="S230" s="1">
        <v>17.4622584816719</v>
      </c>
      <c r="T230" s="1">
        <v>17.0988922523229</v>
      </c>
      <c r="U230" s="1">
        <v>17.7721492637207</v>
      </c>
      <c r="V230" s="1">
        <v>17.3967649536079</v>
      </c>
      <c r="W230" s="1">
        <v>18.1412134462452</v>
      </c>
      <c r="X230" s="1">
        <v>18.7072566336364</v>
      </c>
      <c r="Y230" s="1">
        <v>19.977047392245</v>
      </c>
      <c r="Z230" s="1">
        <v>19.4774919687105</v>
      </c>
      <c r="AA230" s="1">
        <v>19.3694676096143</v>
      </c>
      <c r="AB230" s="1">
        <v>23.2233811986917</v>
      </c>
      <c r="AC230" s="1">
        <v>20.6112850036177</v>
      </c>
      <c r="AD230" s="1">
        <v>19.3645588545764</v>
      </c>
      <c r="AE230" s="1">
        <v>21.1628586583108</v>
      </c>
      <c r="AF230" s="1">
        <v>20.4646146053554</v>
      </c>
      <c r="AG230" s="1">
        <v>21.0766534575236</v>
      </c>
      <c r="AH230" s="1">
        <v>21.7991102533374</v>
      </c>
      <c r="AI230" s="1">
        <v>20.4872079299451</v>
      </c>
      <c r="AJ230" s="1">
        <v>19.9922887812017</v>
      </c>
      <c r="AK230" s="1">
        <v>21.9099650922355</v>
      </c>
      <c r="AL230" s="1">
        <v>20.5420560619481</v>
      </c>
      <c r="AM230" s="1">
        <v>19.4714753856065</v>
      </c>
      <c r="AN230" s="1">
        <v>21.4935109393623</v>
      </c>
      <c r="AO230" s="1">
        <v>19.9842015587754</v>
      </c>
      <c r="AP230" s="1">
        <v>18.754245416636</v>
      </c>
      <c r="AQ230" s="1">
        <v>19.6043063276164</v>
      </c>
      <c r="AR230" s="1">
        <v>20.4291930554873</v>
      </c>
      <c r="AS230" s="1">
        <v>19.140224002669</v>
      </c>
      <c r="AT230" s="1">
        <v>21.4883090016476</v>
      </c>
      <c r="AU230" s="1">
        <v>22.2193124991502</v>
      </c>
      <c r="AV230" s="1">
        <v>19.8758807438558</v>
      </c>
      <c r="AW230" s="1">
        <v>22.0473149385168</v>
      </c>
      <c r="AX230" s="1">
        <v>18.8412696637929</v>
      </c>
      <c r="AY230" s="1">
        <v>20.3229315828778</v>
      </c>
      <c r="AZ230" s="1">
        <v>21.5829681918691</v>
      </c>
      <c r="BA230" s="1">
        <v>19.6879055510086</v>
      </c>
      <c r="BB230" s="1">
        <v>20.4922798121673</v>
      </c>
      <c r="BC230" s="1">
        <v>23.916915073592</v>
      </c>
      <c r="BD230" s="1">
        <v>24.9936860094017</v>
      </c>
      <c r="BE230" s="1">
        <v>24.5590503314217</v>
      </c>
      <c r="BF230" s="1">
        <v>23.1674688468923</v>
      </c>
      <c r="BG230" s="1">
        <v>18.1811180342569</v>
      </c>
      <c r="BH230" s="1">
        <v>21.5608620205426</v>
      </c>
      <c r="BI230" s="1">
        <v>20.330998450155</v>
      </c>
      <c r="BJ230" s="1">
        <v>23.9308670156095</v>
      </c>
      <c r="BK230" s="1">
        <v>23.7596141040451</v>
      </c>
      <c r="BL230" s="1">
        <v>23.1335327715129</v>
      </c>
      <c r="BM230" s="1">
        <v>22.0189865397872</v>
      </c>
      <c r="BN230" s="1">
        <v>25.1063054090137</v>
      </c>
      <c r="BO230" s="1">
        <v>24.4939730014861</v>
      </c>
      <c r="BP230" s="1">
        <v>22.2602661674104</v>
      </c>
      <c r="BQ230" s="1">
        <v>24.8931796994571</v>
      </c>
      <c r="BR230" s="1">
        <v>24.4387334607816</v>
      </c>
      <c r="BS230" s="1">
        <v>25.159431710249</v>
      </c>
      <c r="BT230" s="1">
        <v>22.6083653703354</v>
      </c>
      <c r="BU230" s="1">
        <v>24.599220321457</v>
      </c>
      <c r="BV230" s="1">
        <v>27.8373856720338</v>
      </c>
      <c r="BW230" s="1">
        <v>27.2207252889342</v>
      </c>
      <c r="BX230" s="1">
        <v>27.3838560241525</v>
      </c>
      <c r="BY230" s="1">
        <v>28.1209985492259</v>
      </c>
      <c r="BZ230" s="1">
        <v>26.7198726922932</v>
      </c>
      <c r="CA230" s="1">
        <v>28.9334570245311</v>
      </c>
      <c r="CB230" s="1">
        <v>28.0216658161474</v>
      </c>
      <c r="CC230" s="1">
        <v>25.9750782920925</v>
      </c>
      <c r="CD230" s="1">
        <v>26.4944145949379</v>
      </c>
      <c r="CE230" s="1">
        <v>27.4810055625555</v>
      </c>
      <c r="CF230" s="1">
        <v>29.3011350579444</v>
      </c>
      <c r="CG230" s="1">
        <v>29.2713846431921</v>
      </c>
      <c r="CH230" s="1">
        <v>30.0520548256399</v>
      </c>
      <c r="CI230" s="1">
        <v>28.5978648488841</v>
      </c>
      <c r="CJ230" s="1">
        <v>28.7851205347864</v>
      </c>
      <c r="CK230" s="1">
        <v>26.5291919810265</v>
      </c>
      <c r="CL230" s="1">
        <v>28.3917591710973</v>
      </c>
      <c r="CM230" s="1">
        <v>33.6984267458988</v>
      </c>
      <c r="CN230" s="1">
        <v>31.7982449249347</v>
      </c>
      <c r="CO230" s="1">
        <v>30.8834857863296</v>
      </c>
      <c r="CP230" s="1">
        <v>29.4349569318889</v>
      </c>
      <c r="CQ230" s="1">
        <v>29.9522858208214</v>
      </c>
      <c r="CR230" s="1">
        <v>25.5846693271155</v>
      </c>
      <c r="CS230" s="1">
        <v>22.5466835732859</v>
      </c>
      <c r="CT230" s="1">
        <v>25.4638923352034</v>
      </c>
      <c r="CU230" s="1">
        <v>27.9752167499538</v>
      </c>
      <c r="CV230" s="1">
        <v>24.9635909602412</v>
      </c>
      <c r="CW230" s="1">
        <v>29.1665088297653</v>
      </c>
      <c r="CX230" s="1">
        <v>26.7382622637767</v>
      </c>
      <c r="CY230" s="1">
        <v>24.4778608526146</v>
      </c>
      <c r="CZ230" s="1">
        <v>27.7574146559449</v>
      </c>
      <c r="DA230" s="1">
        <v>30.9898381350252</v>
      </c>
      <c r="DB230" s="1">
        <v>27.0871930892371</v>
      </c>
      <c r="DC230" s="1">
        <v>25.3954588110983</v>
      </c>
      <c r="DD230" s="1">
        <v>28.737012172329</v>
      </c>
      <c r="DE230" s="1">
        <v>30.8432811740536</v>
      </c>
      <c r="DF230" s="1">
        <v>23.9318589066266</v>
      </c>
      <c r="DG230" s="1">
        <v>24.4274263424745</v>
      </c>
      <c r="DH230" s="1">
        <v>25.4975905351553</v>
      </c>
      <c r="DI230" s="1">
        <v>26.3629296577389</v>
      </c>
      <c r="DJ230" s="1">
        <v>25.4615556446194</v>
      </c>
      <c r="DK230" s="1">
        <v>26.647838469115</v>
      </c>
      <c r="DL230" s="1">
        <v>27.086015650661</v>
      </c>
      <c r="DM230" s="1">
        <v>23.0826373502991</v>
      </c>
      <c r="DN230" s="1">
        <v>23.8597115329822</v>
      </c>
      <c r="DO230" s="1">
        <v>23.2479965988882</v>
      </c>
      <c r="DP230" s="1">
        <v>25.6044245818833</v>
      </c>
      <c r="DQ230" s="1">
        <v>24.2461346948838</v>
      </c>
      <c r="DR230" s="1">
        <v>26.1230123795709</v>
      </c>
      <c r="DS230" s="1">
        <v>25.7064378527937</v>
      </c>
      <c r="DT230" s="1">
        <v>28.0972425666987</v>
      </c>
      <c r="DU230" s="1">
        <v>33.0844702715062</v>
      </c>
      <c r="DV230" s="1">
        <v>24.8841239261399</v>
      </c>
      <c r="DW230" s="1">
        <v>25.3250206467283</v>
      </c>
      <c r="DX230" s="1">
        <v>29.5780981344292</v>
      </c>
      <c r="DY230" s="1">
        <v>26.3538010182129</v>
      </c>
      <c r="DZ230" s="1">
        <v>27.8125929507882</v>
      </c>
      <c r="EA230" s="1">
        <v>29.0556309045543</v>
      </c>
      <c r="EB230" s="1">
        <v>29.540477669498</v>
      </c>
      <c r="EC230" s="1">
        <v>32.0360023825285</v>
      </c>
      <c r="ED230" s="1">
        <v>34.6590250340306</v>
      </c>
      <c r="EE230" s="1">
        <v>34.2768807999634</v>
      </c>
      <c r="EF230" s="1">
        <v>26.7563283109956</v>
      </c>
      <c r="EG230" s="1">
        <v>25.6451193648832</v>
      </c>
      <c r="EH230" s="1">
        <v>24.9411359651128</v>
      </c>
      <c r="EI230" s="1">
        <v>30.6375916162123</v>
      </c>
      <c r="EJ230" s="1">
        <v>28.0670574734081</v>
      </c>
      <c r="EK230" s="1">
        <v>28.3251274220223</v>
      </c>
      <c r="EL230" s="1">
        <v>31.5925539274469</v>
      </c>
      <c r="EM230" s="1">
        <v>29.9597329676456</v>
      </c>
      <c r="EN230" s="1">
        <v>31.7325285353216</v>
      </c>
      <c r="EO230" s="1">
        <v>36.5578426001129</v>
      </c>
      <c r="EP230" s="1">
        <v>41.6189502335904</v>
      </c>
    </row>
    <row r="231">
      <c r="A231" s="1" t="s">
        <v>117</v>
      </c>
      <c r="B231" s="1" t="s">
        <v>1</v>
      </c>
      <c r="C231" s="1">
        <v>17.0</v>
      </c>
      <c r="D231" s="1">
        <v>18.0</v>
      </c>
      <c r="E231" s="1">
        <v>19.0</v>
      </c>
      <c r="F231" s="1">
        <v>20.0</v>
      </c>
      <c r="G231" s="1">
        <v>21.0</v>
      </c>
      <c r="H231" s="1">
        <v>22.0</v>
      </c>
      <c r="I231" s="1">
        <v>23.0</v>
      </c>
      <c r="J231" s="1">
        <v>24.0</v>
      </c>
      <c r="K231" s="1">
        <v>25.0</v>
      </c>
      <c r="L231" s="1">
        <v>26.0</v>
      </c>
      <c r="M231" s="1">
        <v>27.0</v>
      </c>
      <c r="N231" s="1">
        <v>28.0</v>
      </c>
      <c r="O231" s="1">
        <v>29.0</v>
      </c>
      <c r="P231" s="1">
        <v>30.0</v>
      </c>
      <c r="Q231" s="1">
        <v>31.0</v>
      </c>
      <c r="R231" s="1">
        <v>32.0</v>
      </c>
      <c r="S231" s="1">
        <v>33.0</v>
      </c>
      <c r="T231" s="1">
        <v>34.0</v>
      </c>
      <c r="U231" s="1">
        <v>35.0</v>
      </c>
      <c r="V231" s="1">
        <v>36.0</v>
      </c>
      <c r="W231" s="1">
        <v>37.0</v>
      </c>
      <c r="X231" s="1">
        <v>38.0</v>
      </c>
      <c r="Y231" s="1">
        <v>39.0</v>
      </c>
      <c r="Z231" s="1">
        <v>40.0</v>
      </c>
      <c r="AA231" s="1">
        <v>41.0</v>
      </c>
      <c r="AB231" s="1">
        <v>42.0</v>
      </c>
      <c r="AC231" s="1">
        <v>43.0</v>
      </c>
      <c r="AD231" s="1">
        <v>44.0</v>
      </c>
      <c r="AE231" s="1">
        <v>45.0</v>
      </c>
      <c r="AF231" s="1">
        <v>46.0</v>
      </c>
      <c r="AG231" s="1">
        <v>47.0</v>
      </c>
      <c r="AH231" s="1">
        <v>48.0</v>
      </c>
      <c r="AI231" s="1">
        <v>49.0</v>
      </c>
      <c r="AJ231" s="1">
        <v>50.0</v>
      </c>
      <c r="AK231" s="1">
        <v>51.0</v>
      </c>
      <c r="AL231" s="1">
        <v>52.0</v>
      </c>
      <c r="AM231" s="1">
        <v>53.0</v>
      </c>
      <c r="AN231" s="1">
        <v>54.0</v>
      </c>
      <c r="AO231" s="1">
        <v>55.0</v>
      </c>
      <c r="AP231" s="1">
        <v>56.0</v>
      </c>
      <c r="AQ231" s="1">
        <v>57.0</v>
      </c>
      <c r="AR231" s="1">
        <v>58.0</v>
      </c>
      <c r="AS231" s="1">
        <v>59.0</v>
      </c>
      <c r="AT231" s="1">
        <v>60.0</v>
      </c>
      <c r="AU231" s="1">
        <v>61.0</v>
      </c>
      <c r="AV231" s="1">
        <v>62.0</v>
      </c>
      <c r="AW231" s="1">
        <v>63.0</v>
      </c>
      <c r="AX231" s="1">
        <v>64.0</v>
      </c>
      <c r="AY231" s="1">
        <v>65.0</v>
      </c>
      <c r="AZ231" s="1">
        <v>66.0</v>
      </c>
      <c r="BA231" s="1">
        <v>67.0</v>
      </c>
      <c r="BB231" s="1">
        <v>68.0</v>
      </c>
      <c r="BC231" s="1">
        <v>69.0</v>
      </c>
      <c r="BD231" s="1">
        <v>70.0</v>
      </c>
      <c r="BE231" s="1">
        <v>71.0</v>
      </c>
      <c r="BF231" s="1">
        <v>72.0</v>
      </c>
      <c r="BG231" s="1">
        <v>73.0</v>
      </c>
      <c r="BH231" s="1">
        <v>74.0</v>
      </c>
      <c r="BI231" s="1">
        <v>75.0</v>
      </c>
      <c r="BJ231" s="1">
        <v>76.0</v>
      </c>
      <c r="BK231" s="1">
        <v>77.0</v>
      </c>
      <c r="BL231" s="1">
        <v>78.0</v>
      </c>
      <c r="BM231" s="1">
        <v>79.0</v>
      </c>
      <c r="BN231" s="1">
        <v>80.0</v>
      </c>
      <c r="BO231" s="1">
        <v>81.0</v>
      </c>
      <c r="BP231" s="1">
        <v>82.0</v>
      </c>
      <c r="BQ231" s="1">
        <v>85.0</v>
      </c>
      <c r="BR231" s="1">
        <v>86.0</v>
      </c>
      <c r="BS231" s="1">
        <v>87.0</v>
      </c>
      <c r="BT231" s="1">
        <v>88.0</v>
      </c>
      <c r="BU231" s="1">
        <v>89.0</v>
      </c>
      <c r="BV231" s="1">
        <v>90.0</v>
      </c>
      <c r="BW231" s="1">
        <v>91.0</v>
      </c>
      <c r="BX231" s="1">
        <v>92.0</v>
      </c>
      <c r="BY231" s="1">
        <v>93.0</v>
      </c>
      <c r="BZ231" s="1">
        <v>94.0</v>
      </c>
      <c r="CA231" s="1">
        <v>95.0</v>
      </c>
      <c r="CB231" s="1">
        <v>96.0</v>
      </c>
      <c r="CC231" s="1">
        <v>97.0</v>
      </c>
      <c r="CD231" s="1">
        <v>98.0</v>
      </c>
      <c r="CE231" s="1">
        <v>99.0</v>
      </c>
      <c r="CF231" s="1">
        <v>100.0</v>
      </c>
      <c r="CG231" s="1">
        <v>101.0</v>
      </c>
      <c r="CH231" s="1">
        <v>102.0</v>
      </c>
      <c r="CI231" s="1">
        <v>103.0</v>
      </c>
      <c r="CJ231" s="1">
        <v>104.0</v>
      </c>
      <c r="CK231" s="1">
        <v>105.0</v>
      </c>
      <c r="CL231" s="1">
        <v>106.0</v>
      </c>
      <c r="CM231" s="1">
        <v>107.0</v>
      </c>
      <c r="CN231" s="1">
        <v>108.0</v>
      </c>
      <c r="CO231" s="1">
        <v>109.0</v>
      </c>
      <c r="CP231" s="1">
        <v>110.0</v>
      </c>
      <c r="CQ231" s="1">
        <v>111.0</v>
      </c>
      <c r="CR231" s="1">
        <v>112.0</v>
      </c>
      <c r="CS231" s="1">
        <v>113.0</v>
      </c>
      <c r="CT231" s="1">
        <v>83.0</v>
      </c>
      <c r="CU231" s="1">
        <v>84.0</v>
      </c>
      <c r="CV231" s="1">
        <v>114.0</v>
      </c>
      <c r="CW231" s="1">
        <v>115.0</v>
      </c>
      <c r="CX231" s="1">
        <v>116.0</v>
      </c>
      <c r="CY231" s="1">
        <v>117.0</v>
      </c>
      <c r="CZ231" s="1">
        <v>118.0</v>
      </c>
      <c r="DA231" s="1">
        <v>119.0</v>
      </c>
      <c r="DB231" s="1">
        <v>120.0</v>
      </c>
      <c r="DC231" s="1">
        <v>121.0</v>
      </c>
      <c r="DD231" s="1">
        <v>122.0</v>
      </c>
      <c r="DE231" s="1">
        <v>123.0</v>
      </c>
      <c r="DF231" s="1">
        <v>124.0</v>
      </c>
      <c r="DG231" s="1">
        <v>125.0</v>
      </c>
      <c r="DH231" s="1">
        <v>126.0</v>
      </c>
      <c r="DI231" s="1">
        <v>127.0</v>
      </c>
      <c r="DJ231" s="1">
        <v>128.0</v>
      </c>
      <c r="DK231" s="1">
        <v>129.0</v>
      </c>
      <c r="DL231" s="1">
        <v>130.0</v>
      </c>
      <c r="DM231" s="1">
        <v>131.0</v>
      </c>
      <c r="DN231" s="1">
        <v>132.0</v>
      </c>
      <c r="DO231" s="1">
        <v>133.0</v>
      </c>
      <c r="DP231" s="1">
        <v>134.0</v>
      </c>
      <c r="DQ231" s="1">
        <v>135.0</v>
      </c>
      <c r="DR231" s="1">
        <v>136.0</v>
      </c>
      <c r="DS231" s="1">
        <v>137.0</v>
      </c>
      <c r="DT231" s="1">
        <v>138.0</v>
      </c>
      <c r="DU231" s="1">
        <v>139.0</v>
      </c>
      <c r="DV231" s="1">
        <v>140.0</v>
      </c>
      <c r="DW231" s="1">
        <v>141.0</v>
      </c>
      <c r="DX231" s="1">
        <v>142.0</v>
      </c>
      <c r="DY231" s="1">
        <v>143.0</v>
      </c>
      <c r="DZ231" s="1">
        <v>144.0</v>
      </c>
      <c r="EA231" s="1">
        <v>145.0</v>
      </c>
      <c r="EB231" s="1">
        <v>146.0</v>
      </c>
      <c r="EC231" s="1">
        <v>147.0</v>
      </c>
      <c r="ED231" s="1">
        <v>148.0</v>
      </c>
      <c r="EE231" s="1">
        <v>149.0</v>
      </c>
      <c r="EF231" s="1">
        <v>150.0</v>
      </c>
      <c r="EG231" s="1">
        <v>151.0</v>
      </c>
      <c r="EH231" s="1">
        <v>152.0</v>
      </c>
      <c r="EI231" s="1">
        <v>153.0</v>
      </c>
      <c r="EJ231" s="1">
        <v>154.0</v>
      </c>
      <c r="EK231" s="1">
        <v>155.0</v>
      </c>
      <c r="EL231" s="1">
        <v>156.0</v>
      </c>
      <c r="EM231" s="1">
        <v>157.0</v>
      </c>
      <c r="EN231" s="1">
        <v>160.0</v>
      </c>
      <c r="EO231" s="1">
        <v>158.0</v>
      </c>
      <c r="EP231" s="1">
        <v>159.0</v>
      </c>
    </row>
    <row r="232">
      <c r="A232" s="1" t="s">
        <v>117</v>
      </c>
      <c r="B232" s="1" t="s">
        <v>2</v>
      </c>
      <c r="C232" s="1">
        <v>0.0</v>
      </c>
      <c r="D232" s="1">
        <v>8.00153121002757</v>
      </c>
      <c r="E232" s="1">
        <v>7.697492969214</v>
      </c>
      <c r="F232" s="1">
        <v>10.5775774034357</v>
      </c>
      <c r="G232" s="1">
        <v>10.3449371260899</v>
      </c>
      <c r="H232" s="1">
        <v>12.1740865899338</v>
      </c>
      <c r="I232" s="1">
        <v>12.831234447529</v>
      </c>
      <c r="J232" s="1">
        <v>14.2337746260816</v>
      </c>
      <c r="K232" s="1">
        <v>15.2176745632939</v>
      </c>
      <c r="L232" s="1">
        <v>13.0911045331829</v>
      </c>
      <c r="M232" s="1">
        <v>12.8437516781772</v>
      </c>
      <c r="N232" s="1">
        <v>14.9525179321312</v>
      </c>
      <c r="O232" s="1">
        <v>14.8551443102091</v>
      </c>
      <c r="P232" s="1">
        <v>14.9778424519744</v>
      </c>
      <c r="Q232" s="1">
        <v>15.4748007759438</v>
      </c>
      <c r="R232" s="1">
        <v>18.0562391302251</v>
      </c>
      <c r="S232" s="1">
        <v>19.2230462956954</v>
      </c>
      <c r="T232" s="1">
        <v>22.1110762666649</v>
      </c>
      <c r="U232" s="1">
        <v>21.7927368841168</v>
      </c>
      <c r="V232" s="1">
        <v>21.1382591378339</v>
      </c>
      <c r="W232" s="1">
        <v>21.7738730105251</v>
      </c>
      <c r="X232" s="1">
        <v>22.9052680630338</v>
      </c>
      <c r="Y232" s="1">
        <v>25.9119148970599</v>
      </c>
      <c r="Z232" s="1">
        <v>22.3743475025096</v>
      </c>
      <c r="AA232" s="1">
        <v>23.4511176345856</v>
      </c>
      <c r="AB232" s="1">
        <v>24.3929359328136</v>
      </c>
      <c r="AC232" s="1">
        <v>23.2187655333542</v>
      </c>
      <c r="AD232" s="1">
        <v>21.9917500594992</v>
      </c>
      <c r="AE232" s="1">
        <v>23.2764058802791</v>
      </c>
      <c r="AF232" s="1">
        <v>25.250008559998</v>
      </c>
      <c r="AG232" s="1">
        <v>25.459490113732</v>
      </c>
      <c r="AH232" s="1">
        <v>22.9127181130066</v>
      </c>
      <c r="AI232" s="1">
        <v>25.7956448930024</v>
      </c>
      <c r="AJ232" s="1">
        <v>22.1994201899616</v>
      </c>
      <c r="AK232" s="1">
        <v>22.2429858686463</v>
      </c>
      <c r="AL232" s="1">
        <v>20.9050636829674</v>
      </c>
      <c r="AM232" s="1">
        <v>22.5192857148229</v>
      </c>
      <c r="AN232" s="1">
        <v>24.4510007981893</v>
      </c>
      <c r="AO232" s="1">
        <v>24.039460348897</v>
      </c>
      <c r="AP232" s="1">
        <v>24.5006011231065</v>
      </c>
      <c r="AQ232" s="1">
        <v>25.699577224267</v>
      </c>
      <c r="AR232" s="1">
        <v>22.82494597459</v>
      </c>
      <c r="AS232" s="1">
        <v>22.4593800190804</v>
      </c>
      <c r="AT232" s="1">
        <v>25.0833311662053</v>
      </c>
      <c r="AU232" s="1">
        <v>25.4249183708122</v>
      </c>
      <c r="AV232" s="1">
        <v>23.5979583638635</v>
      </c>
      <c r="AW232" s="1">
        <v>21.7934620259442</v>
      </c>
      <c r="AX232" s="1">
        <v>21.6203339179165</v>
      </c>
      <c r="AY232" s="1">
        <v>22.5532494229971</v>
      </c>
      <c r="AZ232" s="1">
        <v>22.8290446231167</v>
      </c>
      <c r="BA232" s="1">
        <v>22.9613179329548</v>
      </c>
      <c r="BB232" s="1">
        <v>26.3091730886306</v>
      </c>
      <c r="BC232" s="1">
        <v>23.8971846009056</v>
      </c>
      <c r="BD232" s="1">
        <v>23.6695559023013</v>
      </c>
      <c r="BE232" s="1">
        <v>24.1926302347978</v>
      </c>
      <c r="BF232" s="1">
        <v>24.3146960835778</v>
      </c>
      <c r="BG232" s="1">
        <v>24.9528397159334</v>
      </c>
      <c r="BH232" s="1">
        <v>27.9302581238881</v>
      </c>
      <c r="BI232" s="1">
        <v>24.5407073364692</v>
      </c>
      <c r="BJ232" s="1">
        <v>23.5996530207042</v>
      </c>
      <c r="BK232" s="1">
        <v>22.260823044352</v>
      </c>
      <c r="BL232" s="1">
        <v>22.2075710813413</v>
      </c>
      <c r="BM232" s="1">
        <v>24.691133535861</v>
      </c>
      <c r="BN232" s="1">
        <v>23.9852510186306</v>
      </c>
      <c r="BO232" s="1">
        <v>22.9409123775819</v>
      </c>
      <c r="BP232" s="1">
        <v>23.6496991589235</v>
      </c>
      <c r="BQ232" s="1">
        <v>23.6294321182984</v>
      </c>
      <c r="BR232" s="1">
        <v>27.8103205965704</v>
      </c>
      <c r="BS232" s="1">
        <v>26.844650746456</v>
      </c>
      <c r="BT232" s="1">
        <v>25.7634981069526</v>
      </c>
      <c r="BU232" s="1">
        <v>26.1134364306429</v>
      </c>
      <c r="BV232" s="1">
        <v>21.1719966296408</v>
      </c>
      <c r="BW232" s="1">
        <v>20.7043330179857</v>
      </c>
      <c r="BX232" s="1">
        <v>22.1848471760591</v>
      </c>
      <c r="BY232" s="1">
        <v>19.395401234973</v>
      </c>
      <c r="BZ232" s="1">
        <v>21.3089040593866</v>
      </c>
      <c r="CA232" s="1">
        <v>25.1782612284382</v>
      </c>
      <c r="CB232" s="1">
        <v>22.0077759074322</v>
      </c>
      <c r="CC232" s="1">
        <v>27.0079330013896</v>
      </c>
      <c r="CD232" s="1">
        <v>24.3616447939572</v>
      </c>
      <c r="CE232" s="1">
        <v>25.1999439549723</v>
      </c>
      <c r="CF232" s="1">
        <v>24.1890951949643</v>
      </c>
      <c r="CG232" s="1">
        <v>22.8509096831118</v>
      </c>
      <c r="CH232" s="1">
        <v>21.4171901665721</v>
      </c>
      <c r="CI232" s="1">
        <v>22.3982979406849</v>
      </c>
      <c r="CJ232" s="1">
        <v>23.8518624701966</v>
      </c>
      <c r="CK232" s="1">
        <v>26.1590292585439</v>
      </c>
      <c r="CL232" s="1">
        <v>25.0889966364604</v>
      </c>
      <c r="CM232" s="1">
        <v>22.5682747887496</v>
      </c>
      <c r="CN232" s="1">
        <v>23.1553187776222</v>
      </c>
      <c r="CO232" s="1">
        <v>24.1636315571188</v>
      </c>
      <c r="CP232" s="1">
        <v>24.7471269838445</v>
      </c>
      <c r="CQ232" s="1">
        <v>25.0723040696212</v>
      </c>
      <c r="CR232" s="1">
        <v>23.4212461461924</v>
      </c>
      <c r="CS232" s="1">
        <v>21.746641681361</v>
      </c>
      <c r="CT232" s="1">
        <v>22.4264902897499</v>
      </c>
      <c r="CU232" s="1">
        <v>22.9506541977838</v>
      </c>
      <c r="CV232" s="1">
        <v>24.1710676647286</v>
      </c>
      <c r="CW232" s="1">
        <v>24.8559423088226</v>
      </c>
      <c r="CX232" s="1">
        <v>23.3430381745511</v>
      </c>
      <c r="CY232" s="1">
        <v>22.4105126904955</v>
      </c>
      <c r="CZ232" s="1">
        <v>25.0916100586592</v>
      </c>
      <c r="DA232" s="1">
        <v>28.5105889976473</v>
      </c>
      <c r="DB232" s="1">
        <v>25.106440885172</v>
      </c>
      <c r="DC232" s="1">
        <v>21.2907812205758</v>
      </c>
      <c r="DD232" s="1">
        <v>23.1820919977047</v>
      </c>
      <c r="DE232" s="1">
        <v>22.4444331706243</v>
      </c>
      <c r="DF232" s="1">
        <v>19.5085751214517</v>
      </c>
      <c r="DG232" s="1">
        <v>23.3839495459376</v>
      </c>
      <c r="DH232" s="1">
        <v>25.1809806584859</v>
      </c>
      <c r="DI232" s="1">
        <v>21.6580270703673</v>
      </c>
      <c r="DJ232" s="1">
        <v>26.927873368587</v>
      </c>
      <c r="DK232" s="1">
        <v>29.0703919687674</v>
      </c>
      <c r="DL232" s="1">
        <v>24.1222054368718</v>
      </c>
      <c r="DM232" s="1">
        <v>25.4158384386867</v>
      </c>
      <c r="DN232" s="1">
        <v>27.6921623243087</v>
      </c>
      <c r="DO232" s="1">
        <v>24.2219095113486</v>
      </c>
      <c r="DP232" s="1">
        <v>26.4096673821023</v>
      </c>
      <c r="DQ232" s="1">
        <v>29.3758093549314</v>
      </c>
      <c r="DR232" s="1">
        <v>26.5583200070415</v>
      </c>
      <c r="DS232" s="1">
        <v>29.0715119732287</v>
      </c>
      <c r="DT232" s="1">
        <v>27.5593188841661</v>
      </c>
      <c r="DU232" s="1">
        <v>26.4881794250591</v>
      </c>
      <c r="DV232" s="1">
        <v>24.732241332509</v>
      </c>
      <c r="DW232" s="1">
        <v>29.4655156583725</v>
      </c>
      <c r="DX232" s="1">
        <v>26.7368238676935</v>
      </c>
      <c r="DY232" s="1">
        <v>26.2109510511726</v>
      </c>
      <c r="DZ232" s="1">
        <v>28.491135177766</v>
      </c>
      <c r="EA232" s="1">
        <v>28.6697093498369</v>
      </c>
      <c r="EB232" s="1">
        <v>28.6855249680196</v>
      </c>
      <c r="EC232" s="1">
        <v>30.5690410510472</v>
      </c>
      <c r="ED232" s="1">
        <v>30.5612153063451</v>
      </c>
      <c r="EE232" s="1">
        <v>31.0688420277499</v>
      </c>
      <c r="EF232" s="1">
        <v>31.0886461763677</v>
      </c>
      <c r="EG232" s="1">
        <v>27.9655904094198</v>
      </c>
      <c r="EH232" s="1">
        <v>28.8649006781763</v>
      </c>
      <c r="EI232" s="1">
        <v>26.3139223434303</v>
      </c>
      <c r="EJ232" s="1">
        <v>28.5064712010277</v>
      </c>
      <c r="EK232" s="1">
        <v>33.2429232836716</v>
      </c>
      <c r="EL232" s="1">
        <v>31.0911035200026</v>
      </c>
      <c r="EM232" s="1">
        <v>32.1511781655354</v>
      </c>
      <c r="EN232" s="1">
        <v>30.6970254471778</v>
      </c>
      <c r="EO232" s="1">
        <v>33.8910458037223</v>
      </c>
      <c r="EP232" s="1">
        <v>31.0851329254007</v>
      </c>
    </row>
    <row r="233">
      <c r="A233" s="1" t="s">
        <v>118</v>
      </c>
      <c r="B233" s="1" t="s">
        <v>1</v>
      </c>
      <c r="C233" s="1">
        <v>17.0</v>
      </c>
      <c r="D233" s="1">
        <v>18.0</v>
      </c>
      <c r="E233" s="1">
        <v>19.0</v>
      </c>
      <c r="F233" s="1">
        <v>20.0</v>
      </c>
      <c r="G233" s="1">
        <v>21.0</v>
      </c>
      <c r="H233" s="1">
        <v>22.0</v>
      </c>
      <c r="I233" s="1">
        <v>23.0</v>
      </c>
      <c r="J233" s="1">
        <v>24.0</v>
      </c>
      <c r="K233" s="1">
        <v>25.0</v>
      </c>
      <c r="L233" s="1">
        <v>26.0</v>
      </c>
      <c r="M233" s="1">
        <v>27.0</v>
      </c>
      <c r="N233" s="1">
        <v>28.0</v>
      </c>
      <c r="O233" s="1">
        <v>29.0</v>
      </c>
      <c r="P233" s="1">
        <v>30.0</v>
      </c>
      <c r="Q233" s="1">
        <v>31.0</v>
      </c>
      <c r="R233" s="1">
        <v>32.0</v>
      </c>
      <c r="S233" s="1">
        <v>33.0</v>
      </c>
      <c r="T233" s="1">
        <v>34.0</v>
      </c>
      <c r="U233" s="1">
        <v>35.0</v>
      </c>
      <c r="V233" s="1">
        <v>36.0</v>
      </c>
      <c r="W233" s="1">
        <v>37.0</v>
      </c>
      <c r="X233" s="1">
        <v>38.0</v>
      </c>
      <c r="Y233" s="1">
        <v>39.0</v>
      </c>
      <c r="Z233" s="1">
        <v>40.0</v>
      </c>
      <c r="AA233" s="1">
        <v>41.0</v>
      </c>
      <c r="AB233" s="1">
        <v>42.0</v>
      </c>
      <c r="AC233" s="1">
        <v>43.0</v>
      </c>
      <c r="AD233" s="1">
        <v>44.0</v>
      </c>
      <c r="AE233" s="1">
        <v>45.0</v>
      </c>
      <c r="AF233" s="1">
        <v>46.0</v>
      </c>
      <c r="AG233" s="1">
        <v>47.0</v>
      </c>
      <c r="AH233" s="1">
        <v>48.0</v>
      </c>
      <c r="AI233" s="1">
        <v>49.0</v>
      </c>
      <c r="AJ233" s="1">
        <v>50.0</v>
      </c>
      <c r="AK233" s="1">
        <v>51.0</v>
      </c>
      <c r="AL233" s="1">
        <v>52.0</v>
      </c>
      <c r="AM233" s="1">
        <v>53.0</v>
      </c>
      <c r="AN233" s="1">
        <v>54.0</v>
      </c>
      <c r="AO233" s="1">
        <v>55.0</v>
      </c>
      <c r="AP233" s="1">
        <v>56.0</v>
      </c>
      <c r="AQ233" s="1">
        <v>57.0</v>
      </c>
      <c r="AR233" s="1">
        <v>58.0</v>
      </c>
      <c r="AS233" s="1">
        <v>59.0</v>
      </c>
      <c r="AT233" s="1">
        <v>60.0</v>
      </c>
      <c r="AU233" s="1">
        <v>61.0</v>
      </c>
      <c r="AV233" s="1">
        <v>62.0</v>
      </c>
      <c r="AW233" s="1">
        <v>63.0</v>
      </c>
      <c r="AX233" s="1">
        <v>64.0</v>
      </c>
      <c r="AY233" s="1">
        <v>65.0</v>
      </c>
      <c r="AZ233" s="1">
        <v>66.0</v>
      </c>
      <c r="BA233" s="1">
        <v>67.0</v>
      </c>
      <c r="BB233" s="1">
        <v>68.0</v>
      </c>
      <c r="BC233" s="1">
        <v>69.0</v>
      </c>
      <c r="BD233" s="1">
        <v>70.0</v>
      </c>
      <c r="BE233" s="1">
        <v>71.0</v>
      </c>
      <c r="BF233" s="1">
        <v>72.0</v>
      </c>
      <c r="BG233" s="1">
        <v>73.0</v>
      </c>
      <c r="BH233" s="1">
        <v>74.0</v>
      </c>
      <c r="BI233" s="1">
        <v>75.0</v>
      </c>
      <c r="BJ233" s="1">
        <v>77.0</v>
      </c>
      <c r="BK233" s="1">
        <v>78.0</v>
      </c>
      <c r="BL233" s="1">
        <v>79.0</v>
      </c>
      <c r="BM233" s="1">
        <v>80.0</v>
      </c>
      <c r="BN233" s="1">
        <v>81.0</v>
      </c>
      <c r="BO233" s="1">
        <v>82.0</v>
      </c>
      <c r="BP233" s="1">
        <v>85.0</v>
      </c>
      <c r="BQ233" s="1">
        <v>86.0</v>
      </c>
      <c r="BR233" s="1">
        <v>87.0</v>
      </c>
      <c r="BS233" s="1">
        <v>88.0</v>
      </c>
      <c r="BT233" s="1">
        <v>89.0</v>
      </c>
      <c r="BU233" s="1">
        <v>90.0</v>
      </c>
      <c r="BV233" s="1">
        <v>91.0</v>
      </c>
      <c r="BW233" s="1">
        <v>92.0</v>
      </c>
      <c r="BX233" s="1">
        <v>93.0</v>
      </c>
      <c r="BY233" s="1">
        <v>94.0</v>
      </c>
      <c r="BZ233" s="1">
        <v>95.0</v>
      </c>
      <c r="CA233" s="1">
        <v>96.0</v>
      </c>
      <c r="CB233" s="1">
        <v>97.0</v>
      </c>
      <c r="CC233" s="1">
        <v>98.0</v>
      </c>
      <c r="CD233" s="1">
        <v>99.0</v>
      </c>
      <c r="CE233" s="1">
        <v>100.0</v>
      </c>
      <c r="CF233" s="1">
        <v>101.0</v>
      </c>
      <c r="CG233" s="1">
        <v>102.0</v>
      </c>
      <c r="CH233" s="1">
        <v>103.0</v>
      </c>
      <c r="CI233" s="1">
        <v>104.0</v>
      </c>
      <c r="CJ233" s="1">
        <v>105.0</v>
      </c>
      <c r="CK233" s="1">
        <v>106.0</v>
      </c>
      <c r="CL233" s="1">
        <v>107.0</v>
      </c>
      <c r="CM233" s="1">
        <v>108.0</v>
      </c>
      <c r="CN233" s="1">
        <v>109.0</v>
      </c>
      <c r="CO233" s="1">
        <v>110.0</v>
      </c>
      <c r="CP233" s="1">
        <v>111.0</v>
      </c>
      <c r="CQ233" s="1">
        <v>112.0</v>
      </c>
      <c r="CR233" s="1">
        <v>113.0</v>
      </c>
      <c r="CS233" s="1">
        <v>114.0</v>
      </c>
      <c r="CT233" s="1">
        <v>115.0</v>
      </c>
      <c r="CU233" s="1">
        <v>116.0</v>
      </c>
      <c r="CV233" s="1">
        <v>117.0</v>
      </c>
      <c r="CW233" s="1">
        <v>118.0</v>
      </c>
      <c r="CX233" s="1">
        <v>119.0</v>
      </c>
      <c r="CY233" s="1">
        <v>120.0</v>
      </c>
      <c r="CZ233" s="1">
        <v>121.0</v>
      </c>
      <c r="DA233" s="1">
        <v>122.0</v>
      </c>
      <c r="DB233" s="1">
        <v>123.0</v>
      </c>
      <c r="DC233" s="1">
        <v>124.0</v>
      </c>
      <c r="DD233" s="1">
        <v>125.0</v>
      </c>
      <c r="DE233" s="1">
        <v>126.0</v>
      </c>
      <c r="DF233" s="1">
        <v>127.0</v>
      </c>
      <c r="DG233" s="1">
        <v>128.0</v>
      </c>
      <c r="DH233" s="1">
        <v>129.0</v>
      </c>
      <c r="DI233" s="1">
        <v>130.0</v>
      </c>
      <c r="DJ233" s="1">
        <v>131.0</v>
      </c>
      <c r="DK233" s="1">
        <v>132.0</v>
      </c>
      <c r="DL233" s="1">
        <v>133.0</v>
      </c>
      <c r="DM233" s="1">
        <v>134.0</v>
      </c>
      <c r="DN233" s="1">
        <v>135.0</v>
      </c>
      <c r="DO233" s="1">
        <v>136.0</v>
      </c>
      <c r="DP233" s="1">
        <v>137.0</v>
      </c>
      <c r="DQ233" s="1">
        <v>138.0</v>
      </c>
      <c r="DR233" s="1">
        <v>139.0</v>
      </c>
      <c r="DS233" s="1">
        <v>140.0</v>
      </c>
      <c r="DT233" s="1">
        <v>141.0</v>
      </c>
      <c r="DU233" s="1">
        <v>142.0</v>
      </c>
      <c r="DV233" s="1">
        <v>143.0</v>
      </c>
      <c r="DW233" s="1">
        <v>144.0</v>
      </c>
      <c r="DX233" s="1">
        <v>145.0</v>
      </c>
      <c r="DY233" s="1">
        <v>146.0</v>
      </c>
      <c r="DZ233" s="1">
        <v>147.0</v>
      </c>
      <c r="EA233" s="1">
        <v>148.0</v>
      </c>
      <c r="EB233" s="1">
        <v>149.0</v>
      </c>
      <c r="EC233" s="1">
        <v>150.0</v>
      </c>
      <c r="ED233" s="1">
        <v>151.0</v>
      </c>
      <c r="EE233" s="1">
        <v>76.0</v>
      </c>
      <c r="EF233" s="1">
        <v>83.0</v>
      </c>
      <c r="EG233" s="1">
        <v>84.0</v>
      </c>
      <c r="EH233" s="1">
        <v>152.0</v>
      </c>
      <c r="EI233" s="1">
        <v>153.0</v>
      </c>
      <c r="EJ233" s="1">
        <v>154.0</v>
      </c>
      <c r="EK233" s="1">
        <v>155.0</v>
      </c>
      <c r="EL233" s="1">
        <v>156.0</v>
      </c>
      <c r="EM233" s="1">
        <v>157.0</v>
      </c>
      <c r="EN233" s="1">
        <v>158.0</v>
      </c>
      <c r="EO233" s="1">
        <v>159.0</v>
      </c>
      <c r="EP233" s="1">
        <v>160.0</v>
      </c>
    </row>
    <row r="234">
      <c r="A234" s="1" t="s">
        <v>118</v>
      </c>
      <c r="B234" s="1" t="s">
        <v>2</v>
      </c>
      <c r="C234" s="1">
        <v>0.0</v>
      </c>
      <c r="D234" s="1">
        <v>2.97579487829597</v>
      </c>
      <c r="E234" s="1">
        <v>8.08078269741293</v>
      </c>
      <c r="F234" s="1">
        <v>6.34672681226497</v>
      </c>
      <c r="G234" s="1">
        <v>7.14830300448182</v>
      </c>
      <c r="H234" s="1">
        <v>6.62807906088383</v>
      </c>
      <c r="I234" s="1">
        <v>7.43240359970832</v>
      </c>
      <c r="J234" s="1">
        <v>10.2751132287058</v>
      </c>
      <c r="K234" s="1">
        <v>11.157207536428</v>
      </c>
      <c r="L234" s="1">
        <v>13.6367263460699</v>
      </c>
      <c r="M234" s="1">
        <v>12.4833066561778</v>
      </c>
      <c r="N234" s="1">
        <v>19.1660625837321</v>
      </c>
      <c r="O234" s="1">
        <v>18.2025679907187</v>
      </c>
      <c r="P234" s="1">
        <v>18.6574208078776</v>
      </c>
      <c r="Q234" s="1">
        <v>20.5631833447198</v>
      </c>
      <c r="R234" s="1">
        <v>23.6851643665621</v>
      </c>
      <c r="S234" s="1">
        <v>22.7707451637787</v>
      </c>
      <c r="T234" s="1">
        <v>20.9264019879563</v>
      </c>
      <c r="U234" s="1">
        <v>27.1047793723373</v>
      </c>
      <c r="V234" s="1">
        <v>30.2733218142732</v>
      </c>
      <c r="W234" s="1">
        <v>28.6282672406477</v>
      </c>
      <c r="X234" s="1">
        <v>34.6557503570808</v>
      </c>
      <c r="Y234" s="1">
        <v>29.7776361087757</v>
      </c>
      <c r="Z234" s="1">
        <v>33.660487571166</v>
      </c>
      <c r="AA234" s="1">
        <v>29.1712882328535</v>
      </c>
      <c r="AB234" s="1">
        <v>34.1834440525616</v>
      </c>
      <c r="AC234" s="1">
        <v>34.1005222054415</v>
      </c>
      <c r="AD234" s="1">
        <v>34.5602781896999</v>
      </c>
      <c r="AE234" s="1">
        <v>32.1675448361678</v>
      </c>
      <c r="AF234" s="1">
        <v>36.1419222797243</v>
      </c>
      <c r="AG234" s="1">
        <v>40.5875102371648</v>
      </c>
      <c r="AH234" s="1">
        <v>37.5752179254837</v>
      </c>
      <c r="AI234" s="1">
        <v>37.2958735598722</v>
      </c>
      <c r="AJ234" s="1">
        <v>38.8062711581544</v>
      </c>
      <c r="AK234" s="1">
        <v>37.3362206300211</v>
      </c>
      <c r="AL234" s="1">
        <v>40.8575279790288</v>
      </c>
      <c r="AM234" s="1">
        <v>45.639527818357</v>
      </c>
      <c r="AN234" s="1">
        <v>42.9634847008586</v>
      </c>
      <c r="AO234" s="1">
        <v>44.2636693126265</v>
      </c>
      <c r="AP234" s="1">
        <v>40.782703296823</v>
      </c>
      <c r="AQ234" s="1">
        <v>39.6820117785404</v>
      </c>
      <c r="AR234" s="1">
        <v>43.0335746789133</v>
      </c>
      <c r="AS234" s="1">
        <v>41.4119429513378</v>
      </c>
      <c r="AT234" s="1">
        <v>47.872661550203</v>
      </c>
      <c r="AU234" s="1">
        <v>46.6273393303639</v>
      </c>
      <c r="AV234" s="1">
        <v>41.9517932947083</v>
      </c>
      <c r="AW234" s="1">
        <v>35.6117917305207</v>
      </c>
      <c r="AX234" s="1">
        <v>44.0456515337115</v>
      </c>
      <c r="AY234" s="1">
        <v>51.7671126900487</v>
      </c>
      <c r="AZ234" s="1">
        <v>51.7540357823358</v>
      </c>
      <c r="BA234" s="1">
        <v>52.2416646295852</v>
      </c>
      <c r="BB234" s="1">
        <v>53.5677752759901</v>
      </c>
      <c r="BC234" s="1">
        <v>53.07338529052</v>
      </c>
      <c r="BD234" s="1">
        <v>49.6987882061505</v>
      </c>
      <c r="BE234" s="1">
        <v>49.5455999449954</v>
      </c>
      <c r="BF234" s="1">
        <v>59.8097461009431</v>
      </c>
      <c r="BG234" s="1">
        <v>54.2459100729416</v>
      </c>
      <c r="BH234" s="1">
        <v>49.962463031051</v>
      </c>
      <c r="BI234" s="1">
        <v>50.9238654037235</v>
      </c>
      <c r="BJ234" s="1">
        <v>58.5917903582826</v>
      </c>
      <c r="BK234" s="1">
        <v>48.6479569256275</v>
      </c>
      <c r="BL234" s="1">
        <v>44.9983692012725</v>
      </c>
      <c r="BM234" s="1">
        <v>49.4474261141583</v>
      </c>
      <c r="BN234" s="1">
        <v>51.6062422285663</v>
      </c>
      <c r="BO234" s="1">
        <v>46.5468916005787</v>
      </c>
      <c r="BP234" s="1">
        <v>42.1290417832822</v>
      </c>
      <c r="BQ234" s="1">
        <v>45.8096928723542</v>
      </c>
      <c r="BR234" s="1">
        <v>44.5745773247003</v>
      </c>
      <c r="BS234" s="1">
        <v>45.4159336149854</v>
      </c>
      <c r="BT234" s="1">
        <v>45.9724420395807</v>
      </c>
      <c r="BU234" s="1">
        <v>42.6273187328232</v>
      </c>
      <c r="BV234" s="1">
        <v>45.5292465752246</v>
      </c>
      <c r="BW234" s="1">
        <v>46.9613827224938</v>
      </c>
      <c r="BX234" s="1">
        <v>49.2775257513866</v>
      </c>
      <c r="BY234" s="1">
        <v>53.3047501002618</v>
      </c>
      <c r="BZ234" s="1">
        <v>52.0178991103987</v>
      </c>
      <c r="CA234" s="1">
        <v>32.4459251278504</v>
      </c>
      <c r="CB234" s="1">
        <v>32.943593061229</v>
      </c>
      <c r="CC234" s="1">
        <v>32.6489910776518</v>
      </c>
      <c r="CD234" s="1">
        <v>27.210948790229</v>
      </c>
      <c r="CE234" s="1">
        <v>27.6200494248423</v>
      </c>
      <c r="CF234" s="1">
        <v>27.8721960536207</v>
      </c>
      <c r="CG234" s="1">
        <v>26.94210370939</v>
      </c>
      <c r="CH234" s="1">
        <v>27.4218679998823</v>
      </c>
      <c r="CI234" s="1">
        <v>25.2335490184896</v>
      </c>
      <c r="CJ234" s="1">
        <v>25.9115571204209</v>
      </c>
      <c r="CK234" s="1">
        <v>28.9591119075767</v>
      </c>
      <c r="CL234" s="1">
        <v>26.5556434437078</v>
      </c>
      <c r="CM234" s="1">
        <v>29.0452789068719</v>
      </c>
      <c r="CN234" s="1">
        <v>26.8855312209738</v>
      </c>
      <c r="CO234" s="1">
        <v>25.3509075491183</v>
      </c>
      <c r="CP234" s="1">
        <v>25.525093283466</v>
      </c>
      <c r="CQ234" s="1">
        <v>25.6849080896843</v>
      </c>
      <c r="CR234" s="1">
        <v>30.1267020340543</v>
      </c>
      <c r="CS234" s="1">
        <v>30.7039046307865</v>
      </c>
      <c r="CT234" s="1">
        <v>30.5312489682944</v>
      </c>
      <c r="CU234" s="1">
        <v>30.6057173483935</v>
      </c>
      <c r="CV234" s="1">
        <v>24.8143957241973</v>
      </c>
      <c r="CW234" s="1">
        <v>28.2992175701532</v>
      </c>
      <c r="CX234" s="1">
        <v>28.1402279092793</v>
      </c>
      <c r="CY234" s="1">
        <v>30.8723430440792</v>
      </c>
      <c r="CZ234" s="1">
        <v>27.8157883348189</v>
      </c>
      <c r="DA234" s="1">
        <v>30.7175444919699</v>
      </c>
      <c r="DB234" s="1">
        <v>30.6743373422273</v>
      </c>
      <c r="DC234" s="1">
        <v>25.6282701717894</v>
      </c>
      <c r="DD234" s="1">
        <v>26.2551257104166</v>
      </c>
      <c r="DE234" s="1">
        <v>28.395980225515</v>
      </c>
      <c r="DF234" s="1">
        <v>28.6186171071389</v>
      </c>
      <c r="DG234" s="1">
        <v>34.0019085995117</v>
      </c>
      <c r="DH234" s="1">
        <v>32.7023524635568</v>
      </c>
      <c r="DI234" s="1">
        <v>31.551290061917</v>
      </c>
      <c r="DJ234" s="1">
        <v>27.052687379637</v>
      </c>
      <c r="DK234" s="1">
        <v>31.8681586538205</v>
      </c>
      <c r="DL234" s="1">
        <v>27.8122448484215</v>
      </c>
      <c r="DM234" s="1">
        <v>24.3455867537404</v>
      </c>
      <c r="DN234" s="1">
        <v>26.2539582993636</v>
      </c>
      <c r="DO234" s="1">
        <v>32.0664729350657</v>
      </c>
      <c r="DP234" s="1">
        <v>25.6908601554612</v>
      </c>
      <c r="DQ234" s="1">
        <v>29.839665541578</v>
      </c>
      <c r="DR234" s="1">
        <v>38.8679255258561</v>
      </c>
      <c r="DS234" s="1">
        <v>27.5621549707415</v>
      </c>
      <c r="DT234" s="1">
        <v>26.3544243132681</v>
      </c>
      <c r="DU234" s="1">
        <v>27.4479474674618</v>
      </c>
      <c r="DV234" s="1">
        <v>28.8588998106047</v>
      </c>
      <c r="DW234" s="1">
        <v>27.906214557316</v>
      </c>
      <c r="DX234" s="1">
        <v>30.3280973931327</v>
      </c>
      <c r="DY234" s="1">
        <v>30.9424663305774</v>
      </c>
      <c r="DZ234" s="1">
        <v>31.917063233922</v>
      </c>
      <c r="EA234" s="1">
        <v>34.3498284752975</v>
      </c>
      <c r="EB234" s="1">
        <v>34.7906793930767</v>
      </c>
      <c r="EC234" s="1">
        <v>32.4552952704557</v>
      </c>
      <c r="ED234" s="1">
        <v>28.1939712667733</v>
      </c>
      <c r="EE234" s="1">
        <v>53.4171039542736</v>
      </c>
      <c r="EF234" s="1">
        <v>47.0873140475166</v>
      </c>
      <c r="EG234" s="1">
        <v>43.9076834705205</v>
      </c>
      <c r="EH234" s="1">
        <v>29.6766554688038</v>
      </c>
      <c r="EI234" s="1">
        <v>30.7173531516317</v>
      </c>
      <c r="EJ234" s="1">
        <v>31.1426954552033</v>
      </c>
      <c r="EK234" s="1">
        <v>32.2846841698595</v>
      </c>
      <c r="EL234" s="1">
        <v>29.5317515789591</v>
      </c>
      <c r="EM234" s="1">
        <v>31.8038576589094</v>
      </c>
      <c r="EN234" s="1">
        <v>31.1635228257524</v>
      </c>
      <c r="EO234" s="1">
        <v>34.5800892252858</v>
      </c>
      <c r="EP234" s="1">
        <v>37.3698937728959</v>
      </c>
    </row>
    <row r="235">
      <c r="A235" s="1" t="s">
        <v>119</v>
      </c>
      <c r="B235" s="1" t="s">
        <v>1</v>
      </c>
      <c r="C235" s="1">
        <v>17.0</v>
      </c>
      <c r="D235" s="1">
        <v>18.0</v>
      </c>
      <c r="E235" s="1">
        <v>19.0</v>
      </c>
      <c r="F235" s="1">
        <v>20.0</v>
      </c>
      <c r="G235" s="1">
        <v>21.0</v>
      </c>
      <c r="H235" s="1">
        <v>22.0</v>
      </c>
      <c r="I235" s="1">
        <v>23.0</v>
      </c>
      <c r="J235" s="1">
        <v>24.0</v>
      </c>
      <c r="K235" s="1">
        <v>25.0</v>
      </c>
      <c r="L235" s="1">
        <v>26.0</v>
      </c>
      <c r="M235" s="1">
        <v>27.0</v>
      </c>
      <c r="N235" s="1">
        <v>28.0</v>
      </c>
      <c r="O235" s="1">
        <v>29.0</v>
      </c>
      <c r="P235" s="1">
        <v>30.0</v>
      </c>
      <c r="Q235" s="1">
        <v>31.0</v>
      </c>
      <c r="R235" s="1">
        <v>32.0</v>
      </c>
      <c r="S235" s="1">
        <v>33.0</v>
      </c>
      <c r="T235" s="1">
        <v>34.0</v>
      </c>
      <c r="U235" s="1">
        <v>35.0</v>
      </c>
      <c r="V235" s="1">
        <v>36.0</v>
      </c>
      <c r="W235" s="1">
        <v>37.0</v>
      </c>
      <c r="X235" s="1">
        <v>38.0</v>
      </c>
      <c r="Y235" s="1">
        <v>39.0</v>
      </c>
      <c r="Z235" s="1">
        <v>40.0</v>
      </c>
      <c r="AA235" s="1">
        <v>41.0</v>
      </c>
      <c r="AB235" s="1">
        <v>42.0</v>
      </c>
      <c r="AC235" s="1">
        <v>43.0</v>
      </c>
      <c r="AD235" s="1">
        <v>44.0</v>
      </c>
      <c r="AE235" s="1">
        <v>45.0</v>
      </c>
      <c r="AF235" s="1">
        <v>46.0</v>
      </c>
      <c r="AG235" s="1">
        <v>47.0</v>
      </c>
      <c r="AH235" s="1">
        <v>48.0</v>
      </c>
      <c r="AI235" s="1">
        <v>49.0</v>
      </c>
      <c r="AJ235" s="1">
        <v>50.0</v>
      </c>
      <c r="AK235" s="1">
        <v>51.0</v>
      </c>
      <c r="AL235" s="1">
        <v>52.0</v>
      </c>
      <c r="AM235" s="1">
        <v>53.0</v>
      </c>
      <c r="AN235" s="1">
        <v>54.0</v>
      </c>
      <c r="AO235" s="1">
        <v>55.0</v>
      </c>
      <c r="AP235" s="1">
        <v>56.0</v>
      </c>
      <c r="AQ235" s="1">
        <v>57.0</v>
      </c>
      <c r="AR235" s="1">
        <v>58.0</v>
      </c>
      <c r="AS235" s="1">
        <v>59.0</v>
      </c>
      <c r="AT235" s="1">
        <v>60.0</v>
      </c>
      <c r="AU235" s="1">
        <v>61.0</v>
      </c>
      <c r="AV235" s="1">
        <v>62.0</v>
      </c>
      <c r="AW235" s="1">
        <v>63.0</v>
      </c>
      <c r="AX235" s="1">
        <v>64.0</v>
      </c>
      <c r="AY235" s="1">
        <v>65.0</v>
      </c>
      <c r="AZ235" s="1">
        <v>66.0</v>
      </c>
      <c r="BA235" s="1">
        <v>67.0</v>
      </c>
      <c r="BB235" s="1">
        <v>68.0</v>
      </c>
      <c r="BC235" s="1">
        <v>69.0</v>
      </c>
      <c r="BD235" s="1">
        <v>70.0</v>
      </c>
      <c r="BE235" s="1">
        <v>71.0</v>
      </c>
      <c r="BF235" s="1">
        <v>72.0</v>
      </c>
      <c r="BG235" s="1">
        <v>73.0</v>
      </c>
      <c r="BH235" s="1">
        <v>74.0</v>
      </c>
      <c r="BI235" s="1">
        <v>75.0</v>
      </c>
      <c r="BJ235" s="1">
        <v>77.0</v>
      </c>
      <c r="BK235" s="1">
        <v>78.0</v>
      </c>
      <c r="BL235" s="1">
        <v>79.0</v>
      </c>
      <c r="BM235" s="1">
        <v>80.0</v>
      </c>
      <c r="BN235" s="1">
        <v>83.0</v>
      </c>
      <c r="BO235" s="1">
        <v>84.0</v>
      </c>
      <c r="BP235" s="1">
        <v>85.0</v>
      </c>
      <c r="BQ235" s="1">
        <v>86.0</v>
      </c>
      <c r="BR235" s="1">
        <v>87.0</v>
      </c>
      <c r="BS235" s="1">
        <v>88.0</v>
      </c>
      <c r="BT235" s="1">
        <v>76.0</v>
      </c>
      <c r="BU235" s="1">
        <v>81.0</v>
      </c>
      <c r="BV235" s="1">
        <v>82.0</v>
      </c>
      <c r="BW235" s="1">
        <v>89.0</v>
      </c>
      <c r="BX235" s="1">
        <v>90.0</v>
      </c>
      <c r="BY235" s="1">
        <v>91.0</v>
      </c>
      <c r="BZ235" s="1">
        <v>92.0</v>
      </c>
      <c r="CA235" s="1">
        <v>93.0</v>
      </c>
      <c r="CB235" s="1">
        <v>94.0</v>
      </c>
      <c r="CC235" s="1">
        <v>95.0</v>
      </c>
      <c r="CD235" s="1">
        <v>96.0</v>
      </c>
      <c r="CE235" s="1">
        <v>97.0</v>
      </c>
      <c r="CF235" s="1">
        <v>98.0</v>
      </c>
      <c r="CG235" s="1">
        <v>99.0</v>
      </c>
      <c r="CH235" s="1">
        <v>100.0</v>
      </c>
      <c r="CI235" s="1">
        <v>101.0</v>
      </c>
      <c r="CJ235" s="1">
        <v>102.0</v>
      </c>
      <c r="CK235" s="1">
        <v>103.0</v>
      </c>
      <c r="CL235" s="1">
        <v>104.0</v>
      </c>
      <c r="CM235" s="1">
        <v>105.0</v>
      </c>
      <c r="CN235" s="1">
        <v>106.0</v>
      </c>
      <c r="CO235" s="1">
        <v>107.0</v>
      </c>
      <c r="CP235" s="1">
        <v>108.0</v>
      </c>
      <c r="CQ235" s="1">
        <v>109.0</v>
      </c>
      <c r="CR235" s="1">
        <v>110.0</v>
      </c>
      <c r="CS235" s="1">
        <v>111.0</v>
      </c>
      <c r="CT235" s="1">
        <v>112.0</v>
      </c>
      <c r="CU235" s="1">
        <v>113.0</v>
      </c>
      <c r="CV235" s="1">
        <v>114.0</v>
      </c>
      <c r="CW235" s="1">
        <v>115.0</v>
      </c>
      <c r="CX235" s="1">
        <v>116.0</v>
      </c>
      <c r="CY235" s="1">
        <v>117.0</v>
      </c>
      <c r="CZ235" s="1">
        <v>118.0</v>
      </c>
      <c r="DA235" s="1">
        <v>119.0</v>
      </c>
      <c r="DB235" s="1">
        <v>120.0</v>
      </c>
      <c r="DC235" s="1">
        <v>121.0</v>
      </c>
      <c r="DD235" s="1">
        <v>122.0</v>
      </c>
      <c r="DE235" s="1">
        <v>123.0</v>
      </c>
      <c r="DF235" s="1">
        <v>124.0</v>
      </c>
      <c r="DG235" s="1">
        <v>125.0</v>
      </c>
      <c r="DH235" s="1">
        <v>126.0</v>
      </c>
      <c r="DI235" s="1">
        <v>127.0</v>
      </c>
      <c r="DJ235" s="1">
        <v>128.0</v>
      </c>
      <c r="DK235" s="1">
        <v>129.0</v>
      </c>
      <c r="DL235" s="1">
        <v>130.0</v>
      </c>
      <c r="DM235" s="1">
        <v>131.0</v>
      </c>
      <c r="DN235" s="1">
        <v>132.0</v>
      </c>
      <c r="DO235" s="1">
        <v>133.0</v>
      </c>
      <c r="DP235" s="1">
        <v>134.0</v>
      </c>
      <c r="DQ235" s="1">
        <v>135.0</v>
      </c>
      <c r="DR235" s="1">
        <v>136.0</v>
      </c>
      <c r="DS235" s="1">
        <v>137.0</v>
      </c>
      <c r="DT235" s="1">
        <v>138.0</v>
      </c>
      <c r="DU235" s="1">
        <v>139.0</v>
      </c>
      <c r="DV235" s="1">
        <v>140.0</v>
      </c>
      <c r="DW235" s="1">
        <v>141.0</v>
      </c>
      <c r="DX235" s="1">
        <v>142.0</v>
      </c>
      <c r="DY235" s="1">
        <v>143.0</v>
      </c>
      <c r="DZ235" s="1">
        <v>144.0</v>
      </c>
      <c r="EA235" s="1">
        <v>145.0</v>
      </c>
      <c r="EB235" s="1">
        <v>146.0</v>
      </c>
      <c r="EC235" s="1">
        <v>147.0</v>
      </c>
      <c r="ED235" s="1">
        <v>148.0</v>
      </c>
      <c r="EE235" s="1">
        <v>149.0</v>
      </c>
      <c r="EF235" s="1">
        <v>150.0</v>
      </c>
      <c r="EG235" s="1">
        <v>151.0</v>
      </c>
      <c r="EH235" s="1">
        <v>152.0</v>
      </c>
      <c r="EI235" s="1">
        <v>153.0</v>
      </c>
      <c r="EJ235" s="1">
        <v>154.0</v>
      </c>
      <c r="EK235" s="1">
        <v>155.0</v>
      </c>
      <c r="EL235" s="1">
        <v>156.0</v>
      </c>
      <c r="EM235" s="1">
        <v>157.0</v>
      </c>
      <c r="EN235" s="1">
        <v>158.0</v>
      </c>
      <c r="EO235" s="1">
        <v>159.0</v>
      </c>
      <c r="EP235" s="1">
        <v>160.0</v>
      </c>
    </row>
    <row r="236">
      <c r="A236" s="1" t="s">
        <v>119</v>
      </c>
      <c r="B236" s="1" t="s">
        <v>2</v>
      </c>
      <c r="C236" s="1">
        <v>0.0</v>
      </c>
      <c r="D236" s="1">
        <v>5.6721451406476</v>
      </c>
      <c r="E236" s="1">
        <v>13.219186531924</v>
      </c>
      <c r="F236" s="1">
        <v>9.32049269133865</v>
      </c>
      <c r="G236" s="1">
        <v>9.66347477731854</v>
      </c>
      <c r="H236" s="1">
        <v>15.8580332921083</v>
      </c>
      <c r="I236" s="1">
        <v>18.1635437177226</v>
      </c>
      <c r="J236" s="1">
        <v>16.3040236663479</v>
      </c>
      <c r="K236" s="1">
        <v>18.2743460643077</v>
      </c>
      <c r="L236" s="1">
        <v>21.5661063237772</v>
      </c>
      <c r="M236" s="1">
        <v>21.0510075349716</v>
      </c>
      <c r="N236" s="1">
        <v>22.8587421691417</v>
      </c>
      <c r="O236" s="1">
        <v>23.5880141529373</v>
      </c>
      <c r="P236" s="1">
        <v>22.2024654840569</v>
      </c>
      <c r="Q236" s="1">
        <v>23.2230115926002</v>
      </c>
      <c r="R236" s="1">
        <v>26.2223314334464</v>
      </c>
      <c r="S236" s="1">
        <v>27.6015043883886</v>
      </c>
      <c r="T236" s="1">
        <v>29.5119767949493</v>
      </c>
      <c r="U236" s="1">
        <v>32.2891555669585</v>
      </c>
      <c r="V236" s="1">
        <v>31.2775717367563</v>
      </c>
      <c r="W236" s="1">
        <v>34.4718666755733</v>
      </c>
      <c r="X236" s="1">
        <v>40.7866147020534</v>
      </c>
      <c r="Y236" s="1">
        <v>45.0684646166932</v>
      </c>
      <c r="Z236" s="1">
        <v>40.0686108010247</v>
      </c>
      <c r="AA236" s="1">
        <v>31.3290064224865</v>
      </c>
      <c r="AB236" s="1">
        <v>35.8397515852491</v>
      </c>
      <c r="AC236" s="1">
        <v>33.1275991776191</v>
      </c>
      <c r="AD236" s="1">
        <v>30.4130000614264</v>
      </c>
      <c r="AE236" s="1">
        <v>31.6641169833426</v>
      </c>
      <c r="AF236" s="1">
        <v>37.3584601648818</v>
      </c>
      <c r="AG236" s="1">
        <v>36.2657518204416</v>
      </c>
      <c r="AH236" s="1">
        <v>36.2535541081149</v>
      </c>
      <c r="AI236" s="1">
        <v>38.7821563754268</v>
      </c>
      <c r="AJ236" s="1">
        <v>35.798979826768</v>
      </c>
      <c r="AK236" s="1">
        <v>35.3186991696751</v>
      </c>
      <c r="AL236" s="1">
        <v>37.0341494050413</v>
      </c>
      <c r="AM236" s="1">
        <v>33.9174705240103</v>
      </c>
      <c r="AN236" s="1">
        <v>35.4674337050696</v>
      </c>
      <c r="AO236" s="1">
        <v>40.9515244331431</v>
      </c>
      <c r="AP236" s="1">
        <v>36.8212652973227</v>
      </c>
      <c r="AQ236" s="1">
        <v>33.2749715641152</v>
      </c>
      <c r="AR236" s="1">
        <v>37.231077047672</v>
      </c>
      <c r="AS236" s="1">
        <v>37.6687671026338</v>
      </c>
      <c r="AT236" s="1">
        <v>37.6815989940611</v>
      </c>
      <c r="AU236" s="1">
        <v>29.2870754109876</v>
      </c>
      <c r="AV236" s="1">
        <v>34.7907977359723</v>
      </c>
      <c r="AW236" s="1">
        <v>32.0038316320063</v>
      </c>
      <c r="AX236" s="1">
        <v>27.8707994218563</v>
      </c>
      <c r="AY236" s="1">
        <v>30.5675929124865</v>
      </c>
      <c r="AZ236" s="1">
        <v>31.7480197483988</v>
      </c>
      <c r="BA236" s="1">
        <v>27.8276370129083</v>
      </c>
      <c r="BB236" s="1">
        <v>27.6354169913485</v>
      </c>
      <c r="BC236" s="1">
        <v>34.1646469955408</v>
      </c>
      <c r="BD236" s="1">
        <v>37.626605420069</v>
      </c>
      <c r="BE236" s="1">
        <v>34.2921780442968</v>
      </c>
      <c r="BF236" s="1">
        <v>33.4445334424405</v>
      </c>
      <c r="BG236" s="1">
        <v>34.97049317864</v>
      </c>
      <c r="BH236" s="1">
        <v>36.8645433921135</v>
      </c>
      <c r="BI236" s="1">
        <v>41.6507122154382</v>
      </c>
      <c r="BJ236" s="1">
        <v>44.0893768276214</v>
      </c>
      <c r="BK236" s="1">
        <v>45.2390675584687</v>
      </c>
      <c r="BL236" s="1">
        <v>53.9636968203779</v>
      </c>
      <c r="BM236" s="1">
        <v>45.6443154804443</v>
      </c>
      <c r="BN236" s="1">
        <v>51.8492862040241</v>
      </c>
      <c r="BO236" s="1">
        <v>47.8593241532514</v>
      </c>
      <c r="BP236" s="1">
        <v>58.4878435502061</v>
      </c>
      <c r="BQ236" s="1">
        <v>61.0109309232185</v>
      </c>
      <c r="BR236" s="1">
        <v>49.9891467675764</v>
      </c>
      <c r="BS236" s="1">
        <v>52.5324848630137</v>
      </c>
      <c r="BT236" s="1">
        <v>39.9157565594683</v>
      </c>
      <c r="BU236" s="1">
        <v>46.0007119983439</v>
      </c>
      <c r="BV236" s="1">
        <v>52.5918463674765</v>
      </c>
      <c r="BW236" s="1">
        <v>54.5495753798756</v>
      </c>
      <c r="BX236" s="1">
        <v>46.5658425343363</v>
      </c>
      <c r="BY236" s="1">
        <v>40.5183776582061</v>
      </c>
      <c r="BZ236" s="1">
        <v>45.5772674446588</v>
      </c>
      <c r="CA236" s="1">
        <v>47.7460953888217</v>
      </c>
      <c r="CB236" s="1">
        <v>49.5437264267395</v>
      </c>
      <c r="CC236" s="1">
        <v>44.8498358714462</v>
      </c>
      <c r="CD236" s="1">
        <v>45.3568683508555</v>
      </c>
      <c r="CE236" s="1">
        <v>45.303530376713</v>
      </c>
      <c r="CF236" s="1">
        <v>49.188792850276</v>
      </c>
      <c r="CG236" s="1">
        <v>53.0675262234356</v>
      </c>
      <c r="CH236" s="1">
        <v>46.1814538034935</v>
      </c>
      <c r="CI236" s="1">
        <v>52.3629215191684</v>
      </c>
      <c r="CJ236" s="1">
        <v>48.6205164998761</v>
      </c>
      <c r="CK236" s="1">
        <v>43.3658583319789</v>
      </c>
      <c r="CL236" s="1">
        <v>45.5828085866065</v>
      </c>
      <c r="CM236" s="1">
        <v>53.1770541805532</v>
      </c>
      <c r="CN236" s="1">
        <v>51.5907290398219</v>
      </c>
      <c r="CO236" s="1">
        <v>56.0371579754001</v>
      </c>
      <c r="CP236" s="1">
        <v>52.1899791772101</v>
      </c>
      <c r="CQ236" s="1">
        <v>58.1894471628242</v>
      </c>
      <c r="CR236" s="1">
        <v>57.3156415360268</v>
      </c>
      <c r="CS236" s="1">
        <v>52.1850010809334</v>
      </c>
      <c r="CT236" s="1">
        <v>56.4250988605283</v>
      </c>
      <c r="CU236" s="1">
        <v>55.861412840745</v>
      </c>
      <c r="CV236" s="1">
        <v>52.4615542053623</v>
      </c>
      <c r="CW236" s="1">
        <v>52.0762914079456</v>
      </c>
      <c r="CX236" s="1">
        <v>52.1266155243273</v>
      </c>
      <c r="CY236" s="1">
        <v>49.8471273253353</v>
      </c>
      <c r="CZ236" s="1">
        <v>48.7475403297567</v>
      </c>
      <c r="DA236" s="1">
        <v>50.3302573605265</v>
      </c>
      <c r="DB236" s="1">
        <v>51.3893771246319</v>
      </c>
      <c r="DC236" s="1">
        <v>51.511423500644</v>
      </c>
      <c r="DD236" s="1">
        <v>57.5901046683883</v>
      </c>
      <c r="DE236" s="1">
        <v>56.7661688014041</v>
      </c>
      <c r="DF236" s="1">
        <v>49.0627261776853</v>
      </c>
      <c r="DG236" s="1">
        <v>48.6223497166967</v>
      </c>
      <c r="DH236" s="1">
        <v>51.3450942653268</v>
      </c>
      <c r="DI236" s="1">
        <v>52.0060072411179</v>
      </c>
      <c r="DJ236" s="1">
        <v>52.5644950042336</v>
      </c>
      <c r="DK236" s="1">
        <v>49.0295928430936</v>
      </c>
      <c r="DL236" s="1">
        <v>52.6173830105977</v>
      </c>
      <c r="DM236" s="1">
        <v>50.9448254714249</v>
      </c>
      <c r="DN236" s="1">
        <v>53.5501443528061</v>
      </c>
      <c r="DO236" s="1">
        <v>51.5545116197826</v>
      </c>
      <c r="DP236" s="1">
        <v>47.6471645502663</v>
      </c>
      <c r="DQ236" s="1">
        <v>50.484908716884</v>
      </c>
      <c r="DR236" s="1">
        <v>50.3632839321506</v>
      </c>
      <c r="DS236" s="1">
        <v>46.376210094878</v>
      </c>
      <c r="DT236" s="1">
        <v>55.750385819426</v>
      </c>
      <c r="DU236" s="1">
        <v>62.4892148271535</v>
      </c>
      <c r="DV236" s="1">
        <v>58.2820740787398</v>
      </c>
      <c r="DW236" s="1">
        <v>54.5073701467547</v>
      </c>
      <c r="DX236" s="1">
        <v>69.1634174529071</v>
      </c>
      <c r="DY236" s="1">
        <v>69.0195529348662</v>
      </c>
      <c r="DZ236" s="1">
        <v>66.5441128067363</v>
      </c>
      <c r="EA236" s="1">
        <v>60.6697418019953</v>
      </c>
      <c r="EB236" s="1">
        <v>57.4993021938413</v>
      </c>
      <c r="EC236" s="1">
        <v>58.7407776940017</v>
      </c>
      <c r="ED236" s="1">
        <v>68.2508845999688</v>
      </c>
      <c r="EE236" s="1">
        <v>68.9815112443291</v>
      </c>
      <c r="EF236" s="1">
        <v>65.4921334247522</v>
      </c>
      <c r="EG236" s="1">
        <v>56.372279761675</v>
      </c>
      <c r="EH236" s="1">
        <v>63.2637327909681</v>
      </c>
      <c r="EI236" s="1">
        <v>63.4424820339788</v>
      </c>
      <c r="EJ236" s="1">
        <v>64.9061124911589</v>
      </c>
      <c r="EK236" s="1">
        <v>73.0231633051514</v>
      </c>
      <c r="EL236" s="1">
        <v>71.4528903915816</v>
      </c>
      <c r="EM236" s="1">
        <v>78.4799800048143</v>
      </c>
      <c r="EN236" s="1">
        <v>79.9265675827231</v>
      </c>
      <c r="EO236" s="1">
        <v>78.8323925718025</v>
      </c>
      <c r="EP236" s="1">
        <v>76.08957719202</v>
      </c>
    </row>
    <row r="237">
      <c r="A237" s="1" t="s">
        <v>120</v>
      </c>
      <c r="B237" s="1" t="s">
        <v>1</v>
      </c>
      <c r="C237" s="1">
        <v>17.0</v>
      </c>
      <c r="D237" s="1">
        <v>18.0</v>
      </c>
      <c r="E237" s="1">
        <v>19.0</v>
      </c>
      <c r="F237" s="1">
        <v>20.0</v>
      </c>
      <c r="G237" s="1">
        <v>21.0</v>
      </c>
      <c r="H237" s="1">
        <v>22.0</v>
      </c>
      <c r="I237" s="1">
        <v>23.0</v>
      </c>
      <c r="J237" s="1">
        <v>24.0</v>
      </c>
      <c r="K237" s="1">
        <v>25.0</v>
      </c>
      <c r="L237" s="1">
        <v>26.0</v>
      </c>
      <c r="M237" s="1">
        <v>27.0</v>
      </c>
      <c r="N237" s="1">
        <v>28.0</v>
      </c>
      <c r="O237" s="1">
        <v>29.0</v>
      </c>
      <c r="P237" s="1">
        <v>30.0</v>
      </c>
      <c r="Q237" s="1">
        <v>31.0</v>
      </c>
      <c r="R237" s="1">
        <v>32.0</v>
      </c>
      <c r="S237" s="1">
        <v>33.0</v>
      </c>
      <c r="T237" s="1">
        <v>34.0</v>
      </c>
      <c r="U237" s="1">
        <v>35.0</v>
      </c>
      <c r="V237" s="1">
        <v>36.0</v>
      </c>
      <c r="W237" s="1">
        <v>37.0</v>
      </c>
      <c r="X237" s="1">
        <v>38.0</v>
      </c>
      <c r="Y237" s="1">
        <v>41.0</v>
      </c>
      <c r="Z237" s="1">
        <v>42.0</v>
      </c>
      <c r="AA237" s="1">
        <v>43.0</v>
      </c>
      <c r="AB237" s="1">
        <v>44.0</v>
      </c>
      <c r="AC237" s="1">
        <v>45.0</v>
      </c>
      <c r="AD237" s="1">
        <v>46.0</v>
      </c>
      <c r="AE237" s="1">
        <v>47.0</v>
      </c>
      <c r="AF237" s="1">
        <v>48.0</v>
      </c>
      <c r="AG237" s="1">
        <v>49.0</v>
      </c>
      <c r="AH237" s="1">
        <v>50.0</v>
      </c>
      <c r="AI237" s="1">
        <v>51.0</v>
      </c>
      <c r="AJ237" s="1">
        <v>52.0</v>
      </c>
      <c r="AK237" s="1">
        <v>53.0</v>
      </c>
      <c r="AL237" s="1">
        <v>54.0</v>
      </c>
      <c r="AM237" s="1">
        <v>55.0</v>
      </c>
      <c r="AN237" s="1">
        <v>56.0</v>
      </c>
      <c r="AO237" s="1">
        <v>57.0</v>
      </c>
      <c r="AP237" s="1">
        <v>58.0</v>
      </c>
      <c r="AQ237" s="1">
        <v>59.0</v>
      </c>
      <c r="AR237" s="1">
        <v>60.0</v>
      </c>
      <c r="AS237" s="1">
        <v>61.0</v>
      </c>
      <c r="AT237" s="1">
        <v>62.0</v>
      </c>
      <c r="AU237" s="1">
        <v>63.0</v>
      </c>
      <c r="AV237" s="1">
        <v>64.0</v>
      </c>
      <c r="AW237" s="1">
        <v>65.0</v>
      </c>
      <c r="AX237" s="1">
        <v>66.0</v>
      </c>
      <c r="AY237" s="1">
        <v>67.0</v>
      </c>
      <c r="AZ237" s="1">
        <v>68.0</v>
      </c>
      <c r="BA237" s="1">
        <v>69.0</v>
      </c>
      <c r="BB237" s="1">
        <v>70.0</v>
      </c>
      <c r="BC237" s="1">
        <v>71.0</v>
      </c>
      <c r="BD237" s="1">
        <v>72.0</v>
      </c>
      <c r="BE237" s="1">
        <v>73.0</v>
      </c>
      <c r="BF237" s="1">
        <v>74.0</v>
      </c>
      <c r="BG237" s="1">
        <v>75.0</v>
      </c>
      <c r="BH237" s="1">
        <v>76.0</v>
      </c>
      <c r="BI237" s="1">
        <v>77.0</v>
      </c>
      <c r="BJ237" s="1">
        <v>78.0</v>
      </c>
      <c r="BK237" s="1">
        <v>79.0</v>
      </c>
      <c r="BL237" s="1">
        <v>80.0</v>
      </c>
      <c r="BM237" s="1">
        <v>81.0</v>
      </c>
      <c r="BN237" s="1">
        <v>82.0</v>
      </c>
      <c r="BO237" s="1">
        <v>83.0</v>
      </c>
      <c r="BP237" s="1">
        <v>84.0</v>
      </c>
      <c r="BQ237" s="1">
        <v>85.0</v>
      </c>
      <c r="BR237" s="1">
        <v>86.0</v>
      </c>
      <c r="BS237" s="1">
        <v>87.0</v>
      </c>
      <c r="BT237" s="1">
        <v>88.0</v>
      </c>
      <c r="BU237" s="1">
        <v>89.0</v>
      </c>
      <c r="BV237" s="1">
        <v>90.0</v>
      </c>
      <c r="BW237" s="1">
        <v>91.0</v>
      </c>
      <c r="BX237" s="1">
        <v>92.0</v>
      </c>
      <c r="BY237" s="1">
        <v>93.0</v>
      </c>
      <c r="BZ237" s="1">
        <v>94.0</v>
      </c>
      <c r="CA237" s="1">
        <v>95.0</v>
      </c>
      <c r="CB237" s="1">
        <v>96.0</v>
      </c>
      <c r="CC237" s="1">
        <v>97.0</v>
      </c>
      <c r="CD237" s="1">
        <v>98.0</v>
      </c>
      <c r="CE237" s="1">
        <v>99.0</v>
      </c>
      <c r="CF237" s="1">
        <v>100.0</v>
      </c>
      <c r="CG237" s="1">
        <v>101.0</v>
      </c>
      <c r="CH237" s="1">
        <v>102.0</v>
      </c>
      <c r="CI237" s="1">
        <v>103.0</v>
      </c>
      <c r="CJ237" s="1">
        <v>104.0</v>
      </c>
      <c r="CK237" s="1">
        <v>105.0</v>
      </c>
      <c r="CL237" s="1">
        <v>106.0</v>
      </c>
      <c r="CM237" s="1">
        <v>107.0</v>
      </c>
      <c r="CN237" s="1">
        <v>108.0</v>
      </c>
      <c r="CO237" s="1">
        <v>109.0</v>
      </c>
      <c r="CP237" s="1">
        <v>110.0</v>
      </c>
      <c r="CQ237" s="1">
        <v>111.0</v>
      </c>
      <c r="CR237" s="1">
        <v>112.0</v>
      </c>
      <c r="CS237" s="1">
        <v>113.0</v>
      </c>
      <c r="CT237" s="1">
        <v>114.0</v>
      </c>
      <c r="CU237" s="1">
        <v>115.0</v>
      </c>
      <c r="CV237" s="1">
        <v>116.0</v>
      </c>
      <c r="CW237" s="1">
        <v>117.0</v>
      </c>
      <c r="CX237" s="1">
        <v>118.0</v>
      </c>
      <c r="CY237" s="1">
        <v>119.0</v>
      </c>
      <c r="CZ237" s="1">
        <v>120.0</v>
      </c>
      <c r="DA237" s="1">
        <v>121.0</v>
      </c>
      <c r="DB237" s="1">
        <v>122.0</v>
      </c>
      <c r="DC237" s="1">
        <v>123.0</v>
      </c>
      <c r="DD237" s="1">
        <v>124.0</v>
      </c>
      <c r="DE237" s="1">
        <v>125.0</v>
      </c>
      <c r="DF237" s="1">
        <v>126.0</v>
      </c>
      <c r="DG237" s="1">
        <v>127.0</v>
      </c>
      <c r="DH237" s="1">
        <v>130.0</v>
      </c>
      <c r="DI237" s="1">
        <v>131.0</v>
      </c>
      <c r="DJ237" s="1">
        <v>132.0</v>
      </c>
      <c r="DK237" s="1">
        <v>133.0</v>
      </c>
      <c r="DL237" s="1">
        <v>134.0</v>
      </c>
      <c r="DM237" s="1">
        <v>135.0</v>
      </c>
      <c r="DN237" s="1">
        <v>136.0</v>
      </c>
      <c r="DO237" s="1">
        <v>137.0</v>
      </c>
      <c r="DP237" s="1">
        <v>140.0</v>
      </c>
      <c r="DQ237" s="1">
        <v>141.0</v>
      </c>
      <c r="DR237" s="1">
        <v>142.0</v>
      </c>
      <c r="DS237" s="1">
        <v>143.0</v>
      </c>
      <c r="DT237" s="1">
        <v>144.0</v>
      </c>
      <c r="DU237" s="1">
        <v>145.0</v>
      </c>
      <c r="DV237" s="1">
        <v>146.0</v>
      </c>
      <c r="DW237" s="1">
        <v>147.0</v>
      </c>
      <c r="DX237" s="1">
        <v>148.0</v>
      </c>
      <c r="DY237" s="1">
        <v>149.0</v>
      </c>
      <c r="DZ237" s="1">
        <v>150.0</v>
      </c>
      <c r="EA237" s="1">
        <v>151.0</v>
      </c>
      <c r="EB237" s="1">
        <v>152.0</v>
      </c>
      <c r="EC237" s="1">
        <v>153.0</v>
      </c>
      <c r="ED237" s="1">
        <v>154.0</v>
      </c>
      <c r="EE237" s="1">
        <v>155.0</v>
      </c>
      <c r="EF237" s="1">
        <v>156.0</v>
      </c>
      <c r="EG237" s="1">
        <v>157.0</v>
      </c>
      <c r="EH237" s="1">
        <v>158.0</v>
      </c>
      <c r="EI237" s="1">
        <v>159.0</v>
      </c>
      <c r="EJ237" s="1">
        <v>160.0</v>
      </c>
      <c r="EK237" s="1">
        <v>128.0</v>
      </c>
      <c r="EL237" s="1">
        <v>129.0</v>
      </c>
      <c r="EM237" s="1">
        <v>138.0</v>
      </c>
      <c r="EN237" s="1">
        <v>139.0</v>
      </c>
    </row>
    <row r="238">
      <c r="A238" s="1" t="s">
        <v>120</v>
      </c>
      <c r="B238" s="1" t="s">
        <v>2</v>
      </c>
      <c r="C238" s="1">
        <v>0.0</v>
      </c>
      <c r="D238" s="1">
        <v>3.51986588988849</v>
      </c>
      <c r="E238" s="1">
        <v>3.87309923412178</v>
      </c>
      <c r="F238" s="1">
        <v>5.98301275357257</v>
      </c>
      <c r="G238" s="1">
        <v>9.65067778790603</v>
      </c>
      <c r="H238" s="1">
        <v>8.03369364710348</v>
      </c>
      <c r="I238" s="1">
        <v>8.77463002119858</v>
      </c>
      <c r="J238" s="1">
        <v>9.28869236235892</v>
      </c>
      <c r="K238" s="1">
        <v>9.87169865186284</v>
      </c>
      <c r="L238" s="1">
        <v>9.64806167565258</v>
      </c>
      <c r="M238" s="1">
        <v>9.9337634043583</v>
      </c>
      <c r="N238" s="1">
        <v>11.7211761900906</v>
      </c>
      <c r="O238" s="1">
        <v>8.62694884192017</v>
      </c>
      <c r="P238" s="1">
        <v>14.1937420136963</v>
      </c>
      <c r="Q238" s="1">
        <v>13.7056053567907</v>
      </c>
      <c r="R238" s="1">
        <v>12.5363976556133</v>
      </c>
      <c r="S238" s="1">
        <v>12.3415276215804</v>
      </c>
      <c r="T238" s="1">
        <v>12.8726273842172</v>
      </c>
      <c r="U238" s="1">
        <v>13.7165458571678</v>
      </c>
      <c r="V238" s="1">
        <v>14.1288784292339</v>
      </c>
      <c r="W238" s="1">
        <v>14.7968329007508</v>
      </c>
      <c r="X238" s="1">
        <v>15.9615116291288</v>
      </c>
      <c r="Y238" s="1">
        <v>9.6339978404365</v>
      </c>
      <c r="Z238" s="1">
        <v>12.3869072640945</v>
      </c>
      <c r="AA238" s="1">
        <v>9.66616868450392</v>
      </c>
      <c r="AB238" s="1">
        <v>9.40478228392735</v>
      </c>
      <c r="AC238" s="1">
        <v>13.0623171884438</v>
      </c>
      <c r="AD238" s="1">
        <v>16.2022042085797</v>
      </c>
      <c r="AE238" s="1">
        <v>14.2147181004885</v>
      </c>
      <c r="AF238" s="1">
        <v>13.6962384560292</v>
      </c>
      <c r="AG238" s="1">
        <v>15.5749832004585</v>
      </c>
      <c r="AH238" s="1">
        <v>14.9545028337839</v>
      </c>
      <c r="AI238" s="1">
        <v>15.5204910623924</v>
      </c>
      <c r="AJ238" s="1">
        <v>16.3431029068476</v>
      </c>
      <c r="AK238" s="1">
        <v>15.8919911931503</v>
      </c>
      <c r="AL238" s="1">
        <v>15.99516609388</v>
      </c>
      <c r="AM238" s="1">
        <v>17.9140475061516</v>
      </c>
      <c r="AN238" s="1">
        <v>16.3104600817708</v>
      </c>
      <c r="AO238" s="1">
        <v>15.6055041137542</v>
      </c>
      <c r="AP238" s="1">
        <v>15.5954392494106</v>
      </c>
      <c r="AQ238" s="1">
        <v>19.1097706403688</v>
      </c>
      <c r="AR238" s="1">
        <v>16.1206264607699</v>
      </c>
      <c r="AS238" s="1">
        <v>18.1356084237128</v>
      </c>
      <c r="AT238" s="1">
        <v>19.7684414079245</v>
      </c>
      <c r="AU238" s="1">
        <v>15.1684943521875</v>
      </c>
      <c r="AV238" s="1">
        <v>15.780975586425</v>
      </c>
      <c r="AW238" s="1">
        <v>15.9182492121664</v>
      </c>
      <c r="AX238" s="1">
        <v>16.9330820515169</v>
      </c>
      <c r="AY238" s="1">
        <v>18.7648178296288</v>
      </c>
      <c r="AZ238" s="1">
        <v>19.8781814304745</v>
      </c>
      <c r="BA238" s="1">
        <v>21.4170010595275</v>
      </c>
      <c r="BB238" s="1">
        <v>18.6930453805876</v>
      </c>
      <c r="BC238" s="1">
        <v>21.5196186660793</v>
      </c>
      <c r="BD238" s="1">
        <v>23.9154070692081</v>
      </c>
      <c r="BE238" s="1">
        <v>25.3322345146653</v>
      </c>
      <c r="BF238" s="1">
        <v>26.2221556803973</v>
      </c>
      <c r="BG238" s="1">
        <v>24.235948695904</v>
      </c>
      <c r="BH238" s="1">
        <v>22.2101996843078</v>
      </c>
      <c r="BI238" s="1">
        <v>28.194464218624</v>
      </c>
      <c r="BJ238" s="1">
        <v>28.3008774132985</v>
      </c>
      <c r="BK238" s="1">
        <v>26.160133984863</v>
      </c>
      <c r="BL238" s="1">
        <v>24.4779705565109</v>
      </c>
      <c r="BM238" s="1">
        <v>25.4241209095249</v>
      </c>
      <c r="BN238" s="1">
        <v>21.0347817032272</v>
      </c>
      <c r="BO238" s="1">
        <v>20.9173423065936</v>
      </c>
      <c r="BP238" s="1">
        <v>17.449822777734</v>
      </c>
      <c r="BQ238" s="1">
        <v>19.6444499954046</v>
      </c>
      <c r="BR238" s="1">
        <v>18.9286314718241</v>
      </c>
      <c r="BS238" s="1">
        <v>19.797283338875</v>
      </c>
      <c r="BT238" s="1">
        <v>22.5736310902623</v>
      </c>
      <c r="BU238" s="1">
        <v>26.9751516473755</v>
      </c>
      <c r="BV238" s="1">
        <v>26.0447010572412</v>
      </c>
      <c r="BW238" s="1">
        <v>25.0224540553715</v>
      </c>
      <c r="BX238" s="1">
        <v>26.2711943421073</v>
      </c>
      <c r="BY238" s="1">
        <v>25.5186843234296</v>
      </c>
      <c r="BZ238" s="1">
        <v>27.5357696708025</v>
      </c>
      <c r="CA238" s="1">
        <v>28.3056765302457</v>
      </c>
      <c r="CB238" s="1">
        <v>28.818667495358</v>
      </c>
      <c r="CC238" s="1">
        <v>28.4532372007478</v>
      </c>
      <c r="CD238" s="1">
        <v>28.6543466863364</v>
      </c>
      <c r="CE238" s="1">
        <v>29.2336958941208</v>
      </c>
      <c r="CF238" s="1">
        <v>32.6851583080453</v>
      </c>
      <c r="CG238" s="1">
        <v>28.4155110562013</v>
      </c>
      <c r="CH238" s="1">
        <v>29.4655498258369</v>
      </c>
      <c r="CI238" s="1">
        <v>29.2597731069671</v>
      </c>
      <c r="CJ238" s="1">
        <v>27.7541450142728</v>
      </c>
      <c r="CK238" s="1">
        <v>28.3754717480236</v>
      </c>
      <c r="CL238" s="1">
        <v>26.7640411879083</v>
      </c>
      <c r="CM238" s="1">
        <v>27.8663703870805</v>
      </c>
      <c r="CN238" s="1">
        <v>26.1916325180169</v>
      </c>
      <c r="CO238" s="1">
        <v>28.6933393027479</v>
      </c>
      <c r="CP238" s="1">
        <v>28.9848356164789</v>
      </c>
      <c r="CQ238" s="1">
        <v>27.7617893474271</v>
      </c>
      <c r="CR238" s="1">
        <v>27.8801063652477</v>
      </c>
      <c r="CS238" s="1">
        <v>28.1811002442103</v>
      </c>
      <c r="CT238" s="1">
        <v>33.8753739948841</v>
      </c>
      <c r="CU238" s="1">
        <v>29.3548255813083</v>
      </c>
      <c r="CV238" s="1">
        <v>28.8195931608002</v>
      </c>
      <c r="CW238" s="1">
        <v>27.4064282535759</v>
      </c>
      <c r="CX238" s="1">
        <v>27.4789295204679</v>
      </c>
      <c r="CY238" s="1">
        <v>27.1052261363234</v>
      </c>
      <c r="CZ238" s="1">
        <v>25.6933154207746</v>
      </c>
      <c r="DA238" s="1">
        <v>26.8832827972648</v>
      </c>
      <c r="DB238" s="1">
        <v>27.9165690686526</v>
      </c>
      <c r="DC238" s="1">
        <v>29.4315306891745</v>
      </c>
      <c r="DD238" s="1">
        <v>29.5709270174957</v>
      </c>
      <c r="DE238" s="1">
        <v>28.3913721949005</v>
      </c>
      <c r="DF238" s="1">
        <v>28.8741295457994</v>
      </c>
      <c r="DG238" s="1">
        <v>29.0052423468984</v>
      </c>
      <c r="DH238" s="1">
        <v>31.1731567021985</v>
      </c>
      <c r="DI238" s="1">
        <v>31.9737228231634</v>
      </c>
      <c r="DJ238" s="1">
        <v>32.2118255067169</v>
      </c>
      <c r="DK238" s="1">
        <v>33.5050513034514</v>
      </c>
      <c r="DL238" s="1">
        <v>31.9868791138453</v>
      </c>
      <c r="DM238" s="1">
        <v>32.6860880035772</v>
      </c>
      <c r="DN238" s="1">
        <v>36.3667339531993</v>
      </c>
      <c r="DO238" s="1">
        <v>31.9553525611572</v>
      </c>
      <c r="DP238" s="1">
        <v>30.2135037722858</v>
      </c>
      <c r="DQ238" s="1">
        <v>30.2699336130023</v>
      </c>
      <c r="DR238" s="1">
        <v>30.7843885127939</v>
      </c>
      <c r="DS238" s="1">
        <v>31.3748370689976</v>
      </c>
      <c r="DT238" s="1">
        <v>32.3318241128797</v>
      </c>
      <c r="DU238" s="1">
        <v>30.4273270674616</v>
      </c>
      <c r="DV238" s="1">
        <v>32.266264055322</v>
      </c>
      <c r="DW238" s="1">
        <v>32.9793025068983</v>
      </c>
      <c r="DX238" s="1">
        <v>33.8829904932711</v>
      </c>
      <c r="DY238" s="1">
        <v>35.4679131594762</v>
      </c>
      <c r="DZ238" s="1">
        <v>32.5792119743141</v>
      </c>
      <c r="EA238" s="1">
        <v>31.3608349131324</v>
      </c>
      <c r="EB238" s="1">
        <v>31.6228732486938</v>
      </c>
      <c r="EC238" s="1">
        <v>29.4469505109022</v>
      </c>
      <c r="ED238" s="1">
        <v>30.4477510319561</v>
      </c>
      <c r="EE238" s="1">
        <v>31.6053036961779</v>
      </c>
      <c r="EF238" s="1">
        <v>34.2863264963776</v>
      </c>
      <c r="EG238" s="1">
        <v>35.2978660847636</v>
      </c>
      <c r="EH238" s="1">
        <v>36.8909446812444</v>
      </c>
      <c r="EI238" s="1">
        <v>38.7891706387849</v>
      </c>
      <c r="EJ238" s="1">
        <v>38.1204373347403</v>
      </c>
      <c r="EK238" s="1">
        <v>29.8465577910722</v>
      </c>
      <c r="EL238" s="1">
        <v>33.1070923459253</v>
      </c>
      <c r="EM238" s="1">
        <v>30.9769836133074</v>
      </c>
      <c r="EN238" s="1">
        <v>32.5558302900828</v>
      </c>
    </row>
    <row r="239">
      <c r="A239" s="1" t="s">
        <v>121</v>
      </c>
      <c r="B239" s="1" t="s">
        <v>1</v>
      </c>
      <c r="C239" s="1">
        <v>17.0</v>
      </c>
      <c r="D239" s="1">
        <v>18.0</v>
      </c>
      <c r="E239" s="1">
        <v>19.0</v>
      </c>
      <c r="F239" s="1">
        <v>20.0</v>
      </c>
      <c r="G239" s="1">
        <v>21.0</v>
      </c>
      <c r="H239" s="1">
        <v>22.0</v>
      </c>
      <c r="I239" s="1">
        <v>23.0</v>
      </c>
      <c r="J239" s="1">
        <v>24.0</v>
      </c>
      <c r="K239" s="1">
        <v>25.0</v>
      </c>
      <c r="L239" s="1">
        <v>26.0</v>
      </c>
      <c r="M239" s="1">
        <v>27.0</v>
      </c>
      <c r="N239" s="1">
        <v>30.0</v>
      </c>
      <c r="O239" s="1">
        <v>31.0</v>
      </c>
      <c r="P239" s="1">
        <v>28.0</v>
      </c>
      <c r="Q239" s="1">
        <v>29.0</v>
      </c>
      <c r="R239" s="1">
        <v>32.0</v>
      </c>
      <c r="S239" s="1">
        <v>33.0</v>
      </c>
      <c r="T239" s="1">
        <v>34.0</v>
      </c>
      <c r="U239" s="1">
        <v>35.0</v>
      </c>
      <c r="V239" s="1">
        <v>36.0</v>
      </c>
      <c r="W239" s="1">
        <v>37.0</v>
      </c>
      <c r="X239" s="1">
        <v>38.0</v>
      </c>
      <c r="Y239" s="1">
        <v>41.0</v>
      </c>
      <c r="Z239" s="1">
        <v>42.0</v>
      </c>
      <c r="AA239" s="1">
        <v>43.0</v>
      </c>
      <c r="AB239" s="1">
        <v>44.0</v>
      </c>
      <c r="AC239" s="1">
        <v>45.0</v>
      </c>
      <c r="AD239" s="1">
        <v>46.0</v>
      </c>
      <c r="AE239" s="1">
        <v>47.0</v>
      </c>
      <c r="AF239" s="1">
        <v>48.0</v>
      </c>
      <c r="AG239" s="1">
        <v>49.0</v>
      </c>
      <c r="AH239" s="1">
        <v>50.0</v>
      </c>
      <c r="AI239" s="1">
        <v>51.0</v>
      </c>
      <c r="AJ239" s="1">
        <v>52.0</v>
      </c>
      <c r="AK239" s="1">
        <v>53.0</v>
      </c>
      <c r="AL239" s="1">
        <v>54.0</v>
      </c>
      <c r="AM239" s="1">
        <v>55.0</v>
      </c>
      <c r="AN239" s="1">
        <v>56.0</v>
      </c>
      <c r="AO239" s="1">
        <v>57.0</v>
      </c>
      <c r="AP239" s="1">
        <v>58.0</v>
      </c>
      <c r="AQ239" s="1">
        <v>59.0</v>
      </c>
      <c r="AR239" s="1">
        <v>60.0</v>
      </c>
      <c r="AS239" s="1">
        <v>61.0</v>
      </c>
      <c r="AT239" s="1">
        <v>62.0</v>
      </c>
      <c r="AU239" s="1">
        <v>63.0</v>
      </c>
      <c r="AV239" s="1">
        <v>64.0</v>
      </c>
      <c r="AW239" s="1">
        <v>65.0</v>
      </c>
      <c r="AX239" s="1">
        <v>66.0</v>
      </c>
      <c r="AY239" s="1">
        <v>67.0</v>
      </c>
      <c r="AZ239" s="1">
        <v>68.0</v>
      </c>
      <c r="BA239" s="1">
        <v>69.0</v>
      </c>
      <c r="BB239" s="1">
        <v>70.0</v>
      </c>
      <c r="BC239" s="1">
        <v>71.0</v>
      </c>
      <c r="BD239" s="1">
        <v>72.0</v>
      </c>
      <c r="BE239" s="1">
        <v>73.0</v>
      </c>
      <c r="BF239" s="1">
        <v>74.0</v>
      </c>
      <c r="BG239" s="1">
        <v>75.0</v>
      </c>
      <c r="BH239" s="1">
        <v>76.0</v>
      </c>
      <c r="BI239" s="1">
        <v>77.0</v>
      </c>
      <c r="BJ239" s="1">
        <v>78.0</v>
      </c>
      <c r="BK239" s="1">
        <v>79.0</v>
      </c>
      <c r="BL239" s="1">
        <v>80.0</v>
      </c>
      <c r="BM239" s="1">
        <v>81.0</v>
      </c>
      <c r="BN239" s="1">
        <v>82.0</v>
      </c>
      <c r="BO239" s="1">
        <v>83.0</v>
      </c>
      <c r="BP239" s="1">
        <v>84.0</v>
      </c>
      <c r="BQ239" s="1">
        <v>85.0</v>
      </c>
      <c r="BR239" s="1">
        <v>86.0</v>
      </c>
      <c r="BS239" s="1">
        <v>87.0</v>
      </c>
      <c r="BT239" s="1">
        <v>88.0</v>
      </c>
      <c r="BU239" s="1">
        <v>89.0</v>
      </c>
      <c r="BV239" s="1">
        <v>90.0</v>
      </c>
      <c r="BW239" s="1">
        <v>91.0</v>
      </c>
      <c r="BX239" s="1">
        <v>92.0</v>
      </c>
      <c r="BY239" s="1">
        <v>93.0</v>
      </c>
      <c r="BZ239" s="1">
        <v>94.0</v>
      </c>
      <c r="CA239" s="1">
        <v>95.0</v>
      </c>
      <c r="CB239" s="1">
        <v>96.0</v>
      </c>
      <c r="CC239" s="1">
        <v>97.0</v>
      </c>
      <c r="CD239" s="1">
        <v>98.0</v>
      </c>
      <c r="CE239" s="1">
        <v>99.0</v>
      </c>
      <c r="CF239" s="1">
        <v>100.0</v>
      </c>
      <c r="CG239" s="1">
        <v>101.0</v>
      </c>
      <c r="CH239" s="1">
        <v>102.0</v>
      </c>
      <c r="CI239" s="1">
        <v>103.0</v>
      </c>
      <c r="CJ239" s="1">
        <v>104.0</v>
      </c>
      <c r="CK239" s="1">
        <v>105.0</v>
      </c>
      <c r="CL239" s="1">
        <v>106.0</v>
      </c>
      <c r="CM239" s="1">
        <v>107.0</v>
      </c>
      <c r="CN239" s="1">
        <v>108.0</v>
      </c>
      <c r="CO239" s="1">
        <v>109.0</v>
      </c>
      <c r="CP239" s="1">
        <v>110.0</v>
      </c>
      <c r="CQ239" s="1">
        <v>111.0</v>
      </c>
      <c r="CR239" s="1">
        <v>112.0</v>
      </c>
      <c r="CS239" s="1">
        <v>113.0</v>
      </c>
      <c r="CT239" s="1">
        <v>114.0</v>
      </c>
      <c r="CU239" s="1">
        <v>115.0</v>
      </c>
      <c r="CV239" s="1">
        <v>116.0</v>
      </c>
      <c r="CW239" s="1">
        <v>117.0</v>
      </c>
      <c r="CX239" s="1">
        <v>118.0</v>
      </c>
      <c r="CY239" s="1">
        <v>119.0</v>
      </c>
      <c r="CZ239" s="1">
        <v>120.0</v>
      </c>
      <c r="DA239" s="1">
        <v>121.0</v>
      </c>
      <c r="DB239" s="1">
        <v>122.0</v>
      </c>
      <c r="DC239" s="1">
        <v>123.0</v>
      </c>
      <c r="DD239" s="1">
        <v>124.0</v>
      </c>
      <c r="DE239" s="1">
        <v>125.0</v>
      </c>
      <c r="DF239" s="1">
        <v>126.0</v>
      </c>
      <c r="DG239" s="1">
        <v>127.0</v>
      </c>
      <c r="DH239" s="1">
        <v>128.0</v>
      </c>
      <c r="DI239" s="1">
        <v>129.0</v>
      </c>
      <c r="DJ239" s="1">
        <v>130.0</v>
      </c>
      <c r="DK239" s="1">
        <v>131.0</v>
      </c>
      <c r="DL239" s="1">
        <v>132.0</v>
      </c>
      <c r="DM239" s="1">
        <v>134.0</v>
      </c>
      <c r="DN239" s="1">
        <v>135.0</v>
      </c>
      <c r="DO239" s="1">
        <v>136.0</v>
      </c>
      <c r="DP239" s="1">
        <v>137.0</v>
      </c>
      <c r="DQ239" s="1">
        <v>138.0</v>
      </c>
      <c r="DR239" s="1">
        <v>139.0</v>
      </c>
      <c r="DS239" s="1">
        <v>133.0</v>
      </c>
      <c r="DT239" s="1">
        <v>140.0</v>
      </c>
      <c r="DU239" s="1">
        <v>141.0</v>
      </c>
      <c r="DV239" s="1">
        <v>142.0</v>
      </c>
      <c r="DW239" s="1">
        <v>143.0</v>
      </c>
      <c r="DX239" s="1">
        <v>144.0</v>
      </c>
      <c r="DY239" s="1">
        <v>145.0</v>
      </c>
      <c r="DZ239" s="1">
        <v>146.0</v>
      </c>
      <c r="EA239" s="1">
        <v>147.0</v>
      </c>
      <c r="EB239" s="1">
        <v>148.0</v>
      </c>
      <c r="EC239" s="1">
        <v>149.0</v>
      </c>
      <c r="ED239" s="1">
        <v>150.0</v>
      </c>
      <c r="EE239" s="1">
        <v>151.0</v>
      </c>
      <c r="EF239" s="1">
        <v>152.0</v>
      </c>
      <c r="EG239" s="1">
        <v>153.0</v>
      </c>
      <c r="EH239" s="1">
        <v>154.0</v>
      </c>
      <c r="EI239" s="1">
        <v>155.0</v>
      </c>
      <c r="EJ239" s="1">
        <v>156.0</v>
      </c>
      <c r="EK239" s="1">
        <v>157.0</v>
      </c>
      <c r="EL239" s="1">
        <v>158.0</v>
      </c>
      <c r="EM239" s="1">
        <v>159.0</v>
      </c>
      <c r="EN239" s="1">
        <v>160.0</v>
      </c>
    </row>
    <row r="240">
      <c r="A240" s="1" t="s">
        <v>121</v>
      </c>
      <c r="B240" s="1" t="s">
        <v>2</v>
      </c>
      <c r="C240" s="1">
        <v>0.0</v>
      </c>
      <c r="D240" s="1">
        <v>3.67596531939534</v>
      </c>
      <c r="E240" s="1">
        <v>6.97737665787605</v>
      </c>
      <c r="F240" s="1">
        <v>7.74059947842116</v>
      </c>
      <c r="G240" s="1">
        <v>8.11620411088155</v>
      </c>
      <c r="H240" s="1">
        <v>8.05113183968021</v>
      </c>
      <c r="I240" s="1">
        <v>10.3545925405068</v>
      </c>
      <c r="J240" s="1">
        <v>10.6448279630858</v>
      </c>
      <c r="K240" s="1">
        <v>12.6128583607962</v>
      </c>
      <c r="L240" s="1">
        <v>13.8434054467635</v>
      </c>
      <c r="M240" s="1">
        <v>14.9931556889199</v>
      </c>
      <c r="N240" s="1">
        <v>15.0106419184776</v>
      </c>
      <c r="O240" s="1">
        <v>15.916129254088</v>
      </c>
      <c r="P240" s="1">
        <v>16.9973173693579</v>
      </c>
      <c r="Q240" s="1">
        <v>16.5916245356666</v>
      </c>
      <c r="R240" s="1">
        <v>17.796186540706</v>
      </c>
      <c r="S240" s="1">
        <v>18.6179098691012</v>
      </c>
      <c r="T240" s="1">
        <v>19.2392885815096</v>
      </c>
      <c r="U240" s="1">
        <v>18.3289303539018</v>
      </c>
      <c r="V240" s="1">
        <v>18.6163296712515</v>
      </c>
      <c r="W240" s="1">
        <v>20.106225438058</v>
      </c>
      <c r="X240" s="1">
        <v>22.0696624494631</v>
      </c>
      <c r="Y240" s="1">
        <v>21.2709747833164</v>
      </c>
      <c r="Z240" s="1">
        <v>21.1474225240631</v>
      </c>
      <c r="AA240" s="1">
        <v>23.2412251059186</v>
      </c>
      <c r="AB240" s="1">
        <v>22.4079529296404</v>
      </c>
      <c r="AC240" s="1">
        <v>26.4873025085602</v>
      </c>
      <c r="AD240" s="1">
        <v>24.8480448509262</v>
      </c>
      <c r="AE240" s="1">
        <v>24.6738193879303</v>
      </c>
      <c r="AF240" s="1">
        <v>23.7291880718271</v>
      </c>
      <c r="AG240" s="1">
        <v>19.4458313956045</v>
      </c>
      <c r="AH240" s="1">
        <v>17.9704964266435</v>
      </c>
      <c r="AI240" s="1">
        <v>19.5208968415464</v>
      </c>
      <c r="AJ240" s="1">
        <v>20.2067027496258</v>
      </c>
      <c r="AK240" s="1">
        <v>18.5289923099362</v>
      </c>
      <c r="AL240" s="1">
        <v>22.0602355052196</v>
      </c>
      <c r="AM240" s="1">
        <v>21.456169528418</v>
      </c>
      <c r="AN240" s="1">
        <v>23.1046575423832</v>
      </c>
      <c r="AO240" s="1">
        <v>21.708141157029</v>
      </c>
      <c r="AP240" s="1">
        <v>22.1007527946005</v>
      </c>
      <c r="AQ240" s="1">
        <v>22.0707105616904</v>
      </c>
      <c r="AR240" s="1">
        <v>22.3856796933688</v>
      </c>
      <c r="AS240" s="1">
        <v>18.6563599765033</v>
      </c>
      <c r="AT240" s="1">
        <v>20.9496364990583</v>
      </c>
      <c r="AU240" s="1">
        <v>21.1268701016434</v>
      </c>
      <c r="AV240" s="1">
        <v>20.6004813903998</v>
      </c>
      <c r="AW240" s="1">
        <v>18.3759506231333</v>
      </c>
      <c r="AX240" s="1">
        <v>18.6545901148927</v>
      </c>
      <c r="AY240" s="1">
        <v>20.4185127195906</v>
      </c>
      <c r="AZ240" s="1">
        <v>20.5274707190888</v>
      </c>
      <c r="BA240" s="1">
        <v>25.0164296339773</v>
      </c>
      <c r="BB240" s="1">
        <v>26.226852108091</v>
      </c>
      <c r="BC240" s="1">
        <v>25.7966237611229</v>
      </c>
      <c r="BD240" s="1">
        <v>25.7749726726804</v>
      </c>
      <c r="BE240" s="1">
        <v>24.3658330303135</v>
      </c>
      <c r="BF240" s="1">
        <v>23.7916752196768</v>
      </c>
      <c r="BG240" s="1">
        <v>22.2056764845585</v>
      </c>
      <c r="BH240" s="1">
        <v>21.2280797537959</v>
      </c>
      <c r="BI240" s="1">
        <v>20.4795787887131</v>
      </c>
      <c r="BJ240" s="1">
        <v>21.8012589378039</v>
      </c>
      <c r="BK240" s="1">
        <v>22.1745363764822</v>
      </c>
      <c r="BL240" s="1">
        <v>26.4375515805061</v>
      </c>
      <c r="BM240" s="1">
        <v>24.610401857154</v>
      </c>
      <c r="BN240" s="1">
        <v>23.3895417768819</v>
      </c>
      <c r="BO240" s="1">
        <v>22.5725198562218</v>
      </c>
      <c r="BP240" s="1">
        <v>20.8473156122532</v>
      </c>
      <c r="BQ240" s="1">
        <v>21.4072259280665</v>
      </c>
      <c r="BR240" s="1">
        <v>19.09817410784</v>
      </c>
      <c r="BS240" s="1">
        <v>20.7263506867921</v>
      </c>
      <c r="BT240" s="1">
        <v>23.2653755691927</v>
      </c>
      <c r="BU240" s="1">
        <v>23.9759556594278</v>
      </c>
      <c r="BV240" s="1">
        <v>25.5372584990294</v>
      </c>
      <c r="BW240" s="1">
        <v>19.3510423761995</v>
      </c>
      <c r="BX240" s="1">
        <v>21.5863743769029</v>
      </c>
      <c r="BY240" s="1">
        <v>21.0284280634377</v>
      </c>
      <c r="BZ240" s="1">
        <v>20.2277362694371</v>
      </c>
      <c r="CA240" s="1">
        <v>20.6033425501952</v>
      </c>
      <c r="CB240" s="1">
        <v>21.6986799889308</v>
      </c>
      <c r="CC240" s="1">
        <v>20.7775264215362</v>
      </c>
      <c r="CD240" s="1">
        <v>23.9662339223594</v>
      </c>
      <c r="CE240" s="1">
        <v>23.9050817647022</v>
      </c>
      <c r="CF240" s="1">
        <v>23.7401217616345</v>
      </c>
      <c r="CG240" s="1">
        <v>19.6151161914734</v>
      </c>
      <c r="CH240" s="1">
        <v>20.2316228393373</v>
      </c>
      <c r="CI240" s="1">
        <v>18.9900552508322</v>
      </c>
      <c r="CJ240" s="1">
        <v>19.9197458129379</v>
      </c>
      <c r="CK240" s="1">
        <v>23.6222789739274</v>
      </c>
      <c r="CL240" s="1">
        <v>23.6126879827102</v>
      </c>
      <c r="CM240" s="1">
        <v>27.0810774441693</v>
      </c>
      <c r="CN240" s="1">
        <v>25.9378711672147</v>
      </c>
      <c r="CO240" s="1">
        <v>27.2002729791635</v>
      </c>
      <c r="CP240" s="1">
        <v>26.8475887738825</v>
      </c>
      <c r="CQ240" s="1">
        <v>28.9904360106652</v>
      </c>
      <c r="CR240" s="1">
        <v>29.1888509604604</v>
      </c>
      <c r="CS240" s="1">
        <v>27.0512437025171</v>
      </c>
      <c r="CT240" s="1">
        <v>26.0420382989441</v>
      </c>
      <c r="CU240" s="1">
        <v>27.1323781126836</v>
      </c>
      <c r="CV240" s="1">
        <v>29.4282788800859</v>
      </c>
      <c r="CW240" s="1">
        <v>27.3067875638252</v>
      </c>
      <c r="CX240" s="1">
        <v>27.43159662094</v>
      </c>
      <c r="CY240" s="1">
        <v>25.1768697921409</v>
      </c>
      <c r="CZ240" s="1">
        <v>26.6625568207601</v>
      </c>
      <c r="DA240" s="1">
        <v>26.9968020855089</v>
      </c>
      <c r="DB240" s="1">
        <v>28.5039397897226</v>
      </c>
      <c r="DC240" s="1">
        <v>29.3795972050261</v>
      </c>
      <c r="DD240" s="1">
        <v>20.0880896000253</v>
      </c>
      <c r="DE240" s="1">
        <v>27.8156385671923</v>
      </c>
      <c r="DF240" s="1">
        <v>23.5112100860444</v>
      </c>
      <c r="DG240" s="1">
        <v>22.7060843084648</v>
      </c>
      <c r="DH240" s="1">
        <v>23.8644652547131</v>
      </c>
      <c r="DI240" s="1">
        <v>26.528142493636</v>
      </c>
      <c r="DJ240" s="1">
        <v>25.841699993756</v>
      </c>
      <c r="DK240" s="1">
        <v>24.6678936560275</v>
      </c>
      <c r="DL240" s="1">
        <v>27.8010169049989</v>
      </c>
      <c r="DM240" s="1">
        <v>25.0928977917253</v>
      </c>
      <c r="DN240" s="1">
        <v>26.3267998827969</v>
      </c>
      <c r="DO240" s="1">
        <v>26.9057733128844</v>
      </c>
      <c r="DP240" s="1">
        <v>23.7918582269698</v>
      </c>
      <c r="DQ240" s="1">
        <v>27.5492211828536</v>
      </c>
      <c r="DR240" s="1">
        <v>25.7246502224268</v>
      </c>
      <c r="DS240" s="1">
        <v>22.3147891807261</v>
      </c>
      <c r="DT240" s="1">
        <v>24.0288603247558</v>
      </c>
      <c r="DU240" s="1">
        <v>23.3387613946688</v>
      </c>
      <c r="DV240" s="1">
        <v>25.2529451830614</v>
      </c>
      <c r="DW240" s="1">
        <v>24.8787317292809</v>
      </c>
      <c r="DX240" s="1">
        <v>27.00285852012</v>
      </c>
      <c r="DY240" s="1">
        <v>30.0818111098992</v>
      </c>
      <c r="DZ240" s="1">
        <v>26.8337209508674</v>
      </c>
      <c r="EA240" s="1">
        <v>25.8055166338541</v>
      </c>
      <c r="EB240" s="1">
        <v>26.4398790178691</v>
      </c>
      <c r="EC240" s="1">
        <v>21.0746921180582</v>
      </c>
      <c r="ED240" s="1">
        <v>22.7063313633794</v>
      </c>
      <c r="EE240" s="1">
        <v>21.2164538071004</v>
      </c>
      <c r="EF240" s="1">
        <v>25.3985819636928</v>
      </c>
      <c r="EG240" s="1">
        <v>26.7040520412919</v>
      </c>
      <c r="EH240" s="1">
        <v>22.6176205263454</v>
      </c>
      <c r="EI240" s="1">
        <v>28.3344605137516</v>
      </c>
      <c r="EJ240" s="1">
        <v>26.9771730659014</v>
      </c>
      <c r="EK240" s="1">
        <v>26.1897618215515</v>
      </c>
      <c r="EL240" s="1">
        <v>25.117795850275</v>
      </c>
      <c r="EM240" s="1">
        <v>23.0682642550104</v>
      </c>
      <c r="EN240" s="1">
        <v>27.6541212666151</v>
      </c>
    </row>
    <row r="241">
      <c r="A241" s="1" t="s">
        <v>122</v>
      </c>
      <c r="B241" s="1" t="s">
        <v>1</v>
      </c>
      <c r="C241" s="1">
        <v>17.0</v>
      </c>
      <c r="D241" s="1">
        <v>18.0</v>
      </c>
      <c r="E241" s="1">
        <v>19.0</v>
      </c>
      <c r="F241" s="1">
        <v>20.0</v>
      </c>
      <c r="G241" s="1">
        <v>21.0</v>
      </c>
      <c r="H241" s="1">
        <v>22.0</v>
      </c>
      <c r="I241" s="1">
        <v>23.0</v>
      </c>
      <c r="J241" s="1">
        <v>24.0</v>
      </c>
      <c r="K241" s="1">
        <v>25.0</v>
      </c>
      <c r="L241" s="1">
        <v>26.0</v>
      </c>
      <c r="M241" s="1">
        <v>27.0</v>
      </c>
      <c r="N241" s="1">
        <v>28.0</v>
      </c>
      <c r="O241" s="1">
        <v>29.0</v>
      </c>
      <c r="P241" s="1">
        <v>30.0</v>
      </c>
      <c r="Q241" s="1">
        <v>31.0</v>
      </c>
      <c r="R241" s="1">
        <v>32.0</v>
      </c>
      <c r="S241" s="1">
        <v>33.0</v>
      </c>
      <c r="T241" s="1">
        <v>34.0</v>
      </c>
      <c r="U241" s="1">
        <v>35.0</v>
      </c>
      <c r="V241" s="1">
        <v>36.0</v>
      </c>
      <c r="W241" s="1">
        <v>37.0</v>
      </c>
      <c r="X241" s="1">
        <v>38.0</v>
      </c>
      <c r="Y241" s="1">
        <v>41.0</v>
      </c>
      <c r="Z241" s="1">
        <v>42.0</v>
      </c>
      <c r="AA241" s="1">
        <v>43.0</v>
      </c>
      <c r="AB241" s="1">
        <v>44.0</v>
      </c>
      <c r="AC241" s="1">
        <v>45.0</v>
      </c>
      <c r="AD241" s="1">
        <v>46.0</v>
      </c>
      <c r="AE241" s="1">
        <v>47.0</v>
      </c>
      <c r="AF241" s="1">
        <v>48.0</v>
      </c>
      <c r="AG241" s="1">
        <v>49.0</v>
      </c>
      <c r="AH241" s="1">
        <v>50.0</v>
      </c>
      <c r="AI241" s="1">
        <v>51.0</v>
      </c>
      <c r="AJ241" s="1">
        <v>52.0</v>
      </c>
      <c r="AK241" s="1">
        <v>53.0</v>
      </c>
      <c r="AL241" s="1">
        <v>54.0</v>
      </c>
      <c r="AM241" s="1">
        <v>55.0</v>
      </c>
      <c r="AN241" s="1">
        <v>56.0</v>
      </c>
      <c r="AO241" s="1">
        <v>57.0</v>
      </c>
      <c r="AP241" s="1">
        <v>58.0</v>
      </c>
      <c r="AQ241" s="1">
        <v>59.0</v>
      </c>
      <c r="AR241" s="1">
        <v>60.0</v>
      </c>
      <c r="AS241" s="1">
        <v>61.0</v>
      </c>
      <c r="AT241" s="1">
        <v>63.0</v>
      </c>
      <c r="AU241" s="1">
        <v>64.0</v>
      </c>
      <c r="AV241" s="1">
        <v>65.0</v>
      </c>
      <c r="AW241" s="1">
        <v>67.0</v>
      </c>
      <c r="AX241" s="1">
        <v>68.0</v>
      </c>
      <c r="AY241" s="1">
        <v>69.0</v>
      </c>
      <c r="AZ241" s="1">
        <v>62.0</v>
      </c>
      <c r="BA241" s="1">
        <v>66.0</v>
      </c>
      <c r="BB241" s="1">
        <v>70.0</v>
      </c>
      <c r="BC241" s="1">
        <v>71.0</v>
      </c>
      <c r="BD241" s="1">
        <v>72.0</v>
      </c>
      <c r="BE241" s="1">
        <v>73.0</v>
      </c>
      <c r="BF241" s="1">
        <v>74.0</v>
      </c>
      <c r="BG241" s="1">
        <v>75.0</v>
      </c>
      <c r="BH241" s="1">
        <v>76.0</v>
      </c>
      <c r="BI241" s="1">
        <v>77.0</v>
      </c>
      <c r="BJ241" s="1">
        <v>78.0</v>
      </c>
      <c r="BK241" s="1">
        <v>79.0</v>
      </c>
      <c r="BL241" s="1">
        <v>80.0</v>
      </c>
      <c r="BM241" s="1">
        <v>81.0</v>
      </c>
      <c r="BN241" s="1">
        <v>82.0</v>
      </c>
      <c r="BO241" s="1">
        <v>83.0</v>
      </c>
      <c r="BP241" s="1">
        <v>84.0</v>
      </c>
      <c r="BQ241" s="1">
        <v>85.0</v>
      </c>
      <c r="BR241" s="1">
        <v>86.0</v>
      </c>
      <c r="BS241" s="1">
        <v>87.0</v>
      </c>
      <c r="BT241" s="1">
        <v>88.0</v>
      </c>
      <c r="BU241" s="1">
        <v>89.0</v>
      </c>
      <c r="BV241" s="1">
        <v>90.0</v>
      </c>
      <c r="BW241" s="1">
        <v>91.0</v>
      </c>
      <c r="BX241" s="1">
        <v>92.0</v>
      </c>
      <c r="BY241" s="1">
        <v>93.0</v>
      </c>
      <c r="BZ241" s="1">
        <v>94.0</v>
      </c>
      <c r="CA241" s="1">
        <v>95.0</v>
      </c>
      <c r="CB241" s="1">
        <v>96.0</v>
      </c>
      <c r="CC241" s="1">
        <v>97.0</v>
      </c>
      <c r="CD241" s="1">
        <v>98.0</v>
      </c>
      <c r="CE241" s="1">
        <v>99.0</v>
      </c>
      <c r="CF241" s="1">
        <v>100.0</v>
      </c>
      <c r="CG241" s="1">
        <v>101.0</v>
      </c>
      <c r="CH241" s="1">
        <v>102.0</v>
      </c>
      <c r="CI241" s="1">
        <v>103.0</v>
      </c>
      <c r="CJ241" s="1">
        <v>104.0</v>
      </c>
      <c r="CK241" s="1">
        <v>105.0</v>
      </c>
      <c r="CL241" s="1">
        <v>106.0</v>
      </c>
      <c r="CM241" s="1">
        <v>107.0</v>
      </c>
      <c r="CN241" s="1">
        <v>108.0</v>
      </c>
      <c r="CO241" s="1">
        <v>109.0</v>
      </c>
      <c r="CP241" s="1">
        <v>110.0</v>
      </c>
      <c r="CQ241" s="1">
        <v>111.0</v>
      </c>
      <c r="CR241" s="1">
        <v>112.0</v>
      </c>
      <c r="CS241" s="1">
        <v>113.0</v>
      </c>
      <c r="CT241" s="1">
        <v>114.0</v>
      </c>
      <c r="CU241" s="1">
        <v>115.0</v>
      </c>
      <c r="CV241" s="1">
        <v>116.0</v>
      </c>
      <c r="CW241" s="1">
        <v>117.0</v>
      </c>
      <c r="CX241" s="1">
        <v>118.0</v>
      </c>
      <c r="CY241" s="1">
        <v>119.0</v>
      </c>
      <c r="CZ241" s="1">
        <v>120.0</v>
      </c>
      <c r="DA241" s="1">
        <v>121.0</v>
      </c>
      <c r="DB241" s="1">
        <v>122.0</v>
      </c>
      <c r="DC241" s="1">
        <v>123.0</v>
      </c>
      <c r="DD241" s="1">
        <v>124.0</v>
      </c>
      <c r="DE241" s="1">
        <v>125.0</v>
      </c>
      <c r="DF241" s="1">
        <v>126.0</v>
      </c>
      <c r="DG241" s="1">
        <v>127.0</v>
      </c>
      <c r="DH241" s="1">
        <v>128.0</v>
      </c>
      <c r="DI241" s="1">
        <v>129.0</v>
      </c>
      <c r="DJ241" s="1">
        <v>130.0</v>
      </c>
      <c r="DK241" s="1">
        <v>131.0</v>
      </c>
      <c r="DL241" s="1">
        <v>132.0</v>
      </c>
      <c r="DM241" s="1">
        <v>133.0</v>
      </c>
      <c r="DN241" s="1">
        <v>134.0</v>
      </c>
      <c r="DO241" s="1">
        <v>135.0</v>
      </c>
      <c r="DP241" s="1">
        <v>136.0</v>
      </c>
      <c r="DQ241" s="1">
        <v>137.0</v>
      </c>
      <c r="DR241" s="1">
        <v>138.0</v>
      </c>
      <c r="DS241" s="1">
        <v>139.0</v>
      </c>
      <c r="DT241" s="1">
        <v>140.0</v>
      </c>
      <c r="DU241" s="1">
        <v>141.0</v>
      </c>
      <c r="DV241" s="1">
        <v>142.0</v>
      </c>
      <c r="DW241" s="1">
        <v>143.0</v>
      </c>
      <c r="DX241" s="1">
        <v>144.0</v>
      </c>
      <c r="DY241" s="1">
        <v>145.0</v>
      </c>
      <c r="DZ241" s="1">
        <v>146.0</v>
      </c>
      <c r="EA241" s="1">
        <v>147.0</v>
      </c>
      <c r="EB241" s="1">
        <v>148.0</v>
      </c>
      <c r="EC241" s="1">
        <v>149.0</v>
      </c>
      <c r="ED241" s="1">
        <v>150.0</v>
      </c>
      <c r="EE241" s="1">
        <v>151.0</v>
      </c>
      <c r="EF241" s="1">
        <v>152.0</v>
      </c>
      <c r="EG241" s="1">
        <v>153.0</v>
      </c>
      <c r="EH241" s="1">
        <v>154.0</v>
      </c>
      <c r="EI241" s="1">
        <v>155.0</v>
      </c>
      <c r="EJ241" s="1">
        <v>156.0</v>
      </c>
      <c r="EK241" s="1">
        <v>157.0</v>
      </c>
      <c r="EL241" s="1">
        <v>158.0</v>
      </c>
      <c r="EM241" s="1">
        <v>159.0</v>
      </c>
      <c r="EN241" s="1">
        <v>160.0</v>
      </c>
    </row>
    <row r="242">
      <c r="A242" s="1" t="s">
        <v>122</v>
      </c>
      <c r="B242" s="1" t="s">
        <v>2</v>
      </c>
      <c r="C242" s="1">
        <v>0.0</v>
      </c>
      <c r="D242" s="1">
        <v>8.17390649597307</v>
      </c>
      <c r="E242" s="1">
        <v>5.34281794809544</v>
      </c>
      <c r="F242" s="1">
        <v>7.351657060919</v>
      </c>
      <c r="G242" s="1">
        <v>16.3456261483999</v>
      </c>
      <c r="H242" s="1">
        <v>15.9486046288164</v>
      </c>
      <c r="I242" s="1">
        <v>18.95637718446</v>
      </c>
      <c r="J242" s="1">
        <v>14.260225778983</v>
      </c>
      <c r="K242" s="1">
        <v>15.7011617657195</v>
      </c>
      <c r="L242" s="1">
        <v>18.0796093377213</v>
      </c>
      <c r="M242" s="1">
        <v>17.2949665139877</v>
      </c>
      <c r="N242" s="1">
        <v>17.6799667500301</v>
      </c>
      <c r="O242" s="1">
        <v>15.7514144132424</v>
      </c>
      <c r="P242" s="1">
        <v>17.5848219573474</v>
      </c>
      <c r="Q242" s="1">
        <v>18.2916177496351</v>
      </c>
      <c r="R242" s="1">
        <v>17.3264285405047</v>
      </c>
      <c r="S242" s="1">
        <v>19.9701798131796</v>
      </c>
      <c r="T242" s="1">
        <v>16.2418427358897</v>
      </c>
      <c r="U242" s="1">
        <v>21.1193011253282</v>
      </c>
      <c r="V242" s="1">
        <v>22.1941297623846</v>
      </c>
      <c r="W242" s="1">
        <v>27.459444842874</v>
      </c>
      <c r="X242" s="1">
        <v>21.8893740507567</v>
      </c>
      <c r="Y242" s="1">
        <v>14.1546532198904</v>
      </c>
      <c r="Z242" s="1">
        <v>20.7115852417485</v>
      </c>
      <c r="AA242" s="1">
        <v>25.1659760264659</v>
      </c>
      <c r="AB242" s="1">
        <v>21.6387657840319</v>
      </c>
      <c r="AC242" s="1">
        <v>30.8469332645428</v>
      </c>
      <c r="AD242" s="1">
        <v>36.1049354379124</v>
      </c>
      <c r="AE242" s="1">
        <v>27.8009562569472</v>
      </c>
      <c r="AF242" s="1">
        <v>31.37628410029</v>
      </c>
      <c r="AG242" s="1">
        <v>28.4834409351674</v>
      </c>
      <c r="AH242" s="1">
        <v>33.9987232823274</v>
      </c>
      <c r="AI242" s="1">
        <v>31.5020594717294</v>
      </c>
      <c r="AJ242" s="1">
        <v>27.1318358010006</v>
      </c>
      <c r="AK242" s="1">
        <v>26.5728664352409</v>
      </c>
      <c r="AL242" s="1">
        <v>28.8567154503036</v>
      </c>
      <c r="AM242" s="1">
        <v>31.7165489008327</v>
      </c>
      <c r="AN242" s="1">
        <v>34.4210302018845</v>
      </c>
      <c r="AO242" s="1">
        <v>33.0871229892466</v>
      </c>
      <c r="AP242" s="1">
        <v>32.1127873565085</v>
      </c>
      <c r="AQ242" s="1">
        <v>35.2194622582087</v>
      </c>
      <c r="AR242" s="1">
        <v>37.8745528387317</v>
      </c>
      <c r="AS242" s="1">
        <v>33.8551126770942</v>
      </c>
      <c r="AT242" s="1">
        <v>37.1099844306353</v>
      </c>
      <c r="AU242" s="1">
        <v>33.9806339849472</v>
      </c>
      <c r="AV242" s="1">
        <v>34.4865097284809</v>
      </c>
      <c r="AW242" s="1">
        <v>38.0224537286832</v>
      </c>
      <c r="AX242" s="1">
        <v>44.741468818326</v>
      </c>
      <c r="AY242" s="1">
        <v>47.8293462367533</v>
      </c>
      <c r="AZ242" s="1">
        <v>38.9179509612078</v>
      </c>
      <c r="BA242" s="1">
        <v>43.3929625038443</v>
      </c>
      <c r="BB242" s="1">
        <v>42.0015312513889</v>
      </c>
      <c r="BC242" s="1">
        <v>37.8785416861705</v>
      </c>
      <c r="BD242" s="1">
        <v>28.1340977626039</v>
      </c>
      <c r="BE242" s="1">
        <v>33.3715266330351</v>
      </c>
      <c r="BF242" s="1">
        <v>40.6018758183689</v>
      </c>
      <c r="BG242" s="1">
        <v>36.7327422958838</v>
      </c>
      <c r="BH242" s="1">
        <v>34.1136490591795</v>
      </c>
      <c r="BI242" s="1">
        <v>41.4836934989338</v>
      </c>
      <c r="BJ242" s="1">
        <v>44.4527054177571</v>
      </c>
      <c r="BK242" s="1">
        <v>44.1085005431809</v>
      </c>
      <c r="BL242" s="1">
        <v>40.2981411826441</v>
      </c>
      <c r="BM242" s="1">
        <v>34.3058251889712</v>
      </c>
      <c r="BN242" s="1">
        <v>33.07472599142</v>
      </c>
      <c r="BO242" s="1">
        <v>36.5788570971943</v>
      </c>
      <c r="BP242" s="1">
        <v>35.9443856559472</v>
      </c>
      <c r="BQ242" s="1">
        <v>31.5994915653351</v>
      </c>
      <c r="BR242" s="1">
        <v>33.1042664620617</v>
      </c>
      <c r="BS242" s="1">
        <v>33.5856887508221</v>
      </c>
      <c r="BT242" s="1">
        <v>33.3406604059945</v>
      </c>
      <c r="BU242" s="1">
        <v>36.0838084338404</v>
      </c>
      <c r="BV242" s="1">
        <v>44.881927281049</v>
      </c>
      <c r="BW242" s="1">
        <v>40.3802363421832</v>
      </c>
      <c r="BX242" s="1">
        <v>40.2088030150491</v>
      </c>
      <c r="BY242" s="1">
        <v>34.0621260351783</v>
      </c>
      <c r="BZ242" s="1">
        <v>41.0154821209423</v>
      </c>
      <c r="CA242" s="1">
        <v>35.1442902178024</v>
      </c>
      <c r="CB242" s="1">
        <v>38.8264841603808</v>
      </c>
      <c r="CC242" s="1">
        <v>38.4002225806236</v>
      </c>
      <c r="CD242" s="1">
        <v>40.3302940070565</v>
      </c>
      <c r="CE242" s="1">
        <v>41.5978075853658</v>
      </c>
      <c r="CF242" s="1">
        <v>30.1364402359759</v>
      </c>
      <c r="CG242" s="1">
        <v>33.1337192965725</v>
      </c>
      <c r="CH242" s="1">
        <v>39.4697933823524</v>
      </c>
      <c r="CI242" s="1">
        <v>37.8556447062934</v>
      </c>
      <c r="CJ242" s="1">
        <v>38.1660654869132</v>
      </c>
      <c r="CK242" s="1">
        <v>34.7091384788914</v>
      </c>
      <c r="CL242" s="1">
        <v>35.5962189500595</v>
      </c>
      <c r="CM242" s="1">
        <v>41.7293033586922</v>
      </c>
      <c r="CN242" s="1">
        <v>39.7006175534053</v>
      </c>
      <c r="CO242" s="1">
        <v>32.8130632894202</v>
      </c>
      <c r="CP242" s="1">
        <v>30.6091464143237</v>
      </c>
      <c r="CQ242" s="1">
        <v>35.4843508779665</v>
      </c>
      <c r="CR242" s="1">
        <v>42.6013683845559</v>
      </c>
      <c r="CS242" s="1">
        <v>49.9644209956896</v>
      </c>
      <c r="CT242" s="1">
        <v>41.9763000361077</v>
      </c>
      <c r="CU242" s="1">
        <v>49.8418578255136</v>
      </c>
      <c r="CV242" s="1">
        <v>49.332623608925</v>
      </c>
      <c r="CW242" s="1">
        <v>51.9334936153677</v>
      </c>
      <c r="CX242" s="1">
        <v>57.9798410102773</v>
      </c>
      <c r="CY242" s="1">
        <v>56.7857620746513</v>
      </c>
      <c r="CZ242" s="1">
        <v>63.361068230982</v>
      </c>
      <c r="DA242" s="1">
        <v>60.5098942625004</v>
      </c>
      <c r="DB242" s="1">
        <v>58.1602908446274</v>
      </c>
      <c r="DC242" s="1">
        <v>61.3051461530886</v>
      </c>
      <c r="DD242" s="1">
        <v>56.4252430196683</v>
      </c>
      <c r="DE242" s="1">
        <v>50.6776439050305</v>
      </c>
      <c r="DF242" s="1">
        <v>50.6622520041044</v>
      </c>
      <c r="DG242" s="1">
        <v>58.4495734525522</v>
      </c>
      <c r="DH242" s="1">
        <v>55.8298421914454</v>
      </c>
      <c r="DI242" s="1">
        <v>53.0040488013868</v>
      </c>
      <c r="DJ242" s="1">
        <v>48.9482089187882</v>
      </c>
      <c r="DK242" s="1">
        <v>49.732033403255</v>
      </c>
      <c r="DL242" s="1">
        <v>50.5258578011425</v>
      </c>
      <c r="DM242" s="1">
        <v>51.386438312258</v>
      </c>
      <c r="DN242" s="1">
        <v>50.0714795065792</v>
      </c>
      <c r="DO242" s="1">
        <v>52.4934322077154</v>
      </c>
      <c r="DP242" s="1">
        <v>53.6636165476369</v>
      </c>
      <c r="DQ242" s="1">
        <v>48.119662372247</v>
      </c>
      <c r="DR242" s="1">
        <v>49.4220496190562</v>
      </c>
      <c r="DS242" s="1">
        <v>51.4771999038871</v>
      </c>
      <c r="DT242" s="1">
        <v>52.9286335093325</v>
      </c>
      <c r="DU242" s="1">
        <v>49.7687212849255</v>
      </c>
      <c r="DV242" s="1">
        <v>48.4166557635524</v>
      </c>
      <c r="DW242" s="1">
        <v>48.1703813252568</v>
      </c>
      <c r="DX242" s="1">
        <v>55.2685432854262</v>
      </c>
      <c r="DY242" s="1">
        <v>54.8284185076215</v>
      </c>
      <c r="DZ242" s="1">
        <v>52.9214977368134</v>
      </c>
      <c r="EA242" s="1">
        <v>48.9944906520182</v>
      </c>
      <c r="EB242" s="1">
        <v>49.9705481493391</v>
      </c>
      <c r="EC242" s="1">
        <v>54.7518257782542</v>
      </c>
      <c r="ED242" s="1">
        <v>54.7330464676121</v>
      </c>
      <c r="EE242" s="1">
        <v>48.0314441995163</v>
      </c>
      <c r="EF242" s="1">
        <v>40.2278503777836</v>
      </c>
      <c r="EG242" s="1">
        <v>49.2588252021181</v>
      </c>
      <c r="EH242" s="1">
        <v>49.8268449940634</v>
      </c>
      <c r="EI242" s="1">
        <v>42.7522800315502</v>
      </c>
      <c r="EJ242" s="1">
        <v>51.4861586486714</v>
      </c>
      <c r="EK242" s="1">
        <v>55.171163030418</v>
      </c>
      <c r="EL242" s="1">
        <v>47.985939395097</v>
      </c>
      <c r="EM242" s="1">
        <v>51.9243140286811</v>
      </c>
      <c r="EN242" s="1">
        <v>55.6407513028575</v>
      </c>
    </row>
    <row r="243">
      <c r="A243" s="1" t="s">
        <v>123</v>
      </c>
      <c r="B243" s="1" t="s">
        <v>1</v>
      </c>
      <c r="C243" s="1">
        <v>17.0</v>
      </c>
      <c r="D243" s="1">
        <v>18.0</v>
      </c>
      <c r="E243" s="1">
        <v>19.0</v>
      </c>
      <c r="F243" s="1">
        <v>20.0</v>
      </c>
      <c r="G243" s="1">
        <v>21.0</v>
      </c>
      <c r="H243" s="1">
        <v>22.0</v>
      </c>
      <c r="I243" s="1">
        <v>23.0</v>
      </c>
      <c r="J243" s="1">
        <v>24.0</v>
      </c>
      <c r="K243" s="1">
        <v>25.0</v>
      </c>
      <c r="L243" s="1">
        <v>26.0</v>
      </c>
      <c r="M243" s="1">
        <v>27.0</v>
      </c>
      <c r="N243" s="1">
        <v>28.0</v>
      </c>
      <c r="O243" s="1">
        <v>29.0</v>
      </c>
      <c r="P243" s="1">
        <v>30.0</v>
      </c>
      <c r="Q243" s="1">
        <v>31.0</v>
      </c>
      <c r="R243" s="1">
        <v>32.0</v>
      </c>
      <c r="S243" s="1">
        <v>33.0</v>
      </c>
      <c r="T243" s="1">
        <v>34.0</v>
      </c>
      <c r="U243" s="1">
        <v>35.0</v>
      </c>
      <c r="V243" s="1">
        <v>36.0</v>
      </c>
      <c r="W243" s="1">
        <v>37.0</v>
      </c>
      <c r="X243" s="1">
        <v>38.0</v>
      </c>
      <c r="Y243" s="1">
        <v>39.0</v>
      </c>
      <c r="Z243" s="1">
        <v>40.0</v>
      </c>
      <c r="AA243" s="1">
        <v>41.0</v>
      </c>
      <c r="AB243" s="1">
        <v>42.0</v>
      </c>
      <c r="AC243" s="1">
        <v>43.0</v>
      </c>
      <c r="AD243" s="1">
        <v>44.0</v>
      </c>
      <c r="AE243" s="1">
        <v>45.0</v>
      </c>
      <c r="AF243" s="1">
        <v>46.0</v>
      </c>
      <c r="AG243" s="1">
        <v>47.0</v>
      </c>
      <c r="AH243" s="1">
        <v>48.0</v>
      </c>
      <c r="AI243" s="1">
        <v>49.0</v>
      </c>
      <c r="AJ243" s="1">
        <v>50.0</v>
      </c>
      <c r="AK243" s="1">
        <v>51.0</v>
      </c>
      <c r="AL243" s="1">
        <v>52.0</v>
      </c>
      <c r="AM243" s="1">
        <v>53.0</v>
      </c>
      <c r="AN243" s="1">
        <v>54.0</v>
      </c>
      <c r="AO243" s="1">
        <v>55.0</v>
      </c>
      <c r="AP243" s="1">
        <v>56.0</v>
      </c>
      <c r="AQ243" s="1">
        <v>57.0</v>
      </c>
      <c r="AR243" s="1">
        <v>58.0</v>
      </c>
      <c r="AS243" s="1">
        <v>59.0</v>
      </c>
      <c r="AT243" s="1">
        <v>60.0</v>
      </c>
      <c r="AU243" s="1">
        <v>61.0</v>
      </c>
      <c r="AV243" s="1">
        <v>62.0</v>
      </c>
      <c r="AW243" s="1">
        <v>63.0</v>
      </c>
      <c r="AX243" s="1">
        <v>64.0</v>
      </c>
      <c r="AY243" s="1">
        <v>65.0</v>
      </c>
      <c r="AZ243" s="1">
        <v>66.0</v>
      </c>
      <c r="BA243" s="1">
        <v>67.0</v>
      </c>
      <c r="BB243" s="1">
        <v>68.0</v>
      </c>
      <c r="BC243" s="1">
        <v>69.0</v>
      </c>
      <c r="BD243" s="1">
        <v>70.0</v>
      </c>
      <c r="BE243" s="1">
        <v>71.0</v>
      </c>
      <c r="BF243" s="1">
        <v>72.0</v>
      </c>
      <c r="BG243" s="1">
        <v>73.0</v>
      </c>
      <c r="BH243" s="1">
        <v>74.0</v>
      </c>
      <c r="BI243" s="1">
        <v>75.0</v>
      </c>
      <c r="BJ243" s="1">
        <v>76.0</v>
      </c>
      <c r="BK243" s="1">
        <v>77.0</v>
      </c>
      <c r="BL243" s="1">
        <v>78.0</v>
      </c>
      <c r="BM243" s="1">
        <v>79.0</v>
      </c>
      <c r="BN243" s="1">
        <v>80.0</v>
      </c>
      <c r="BO243" s="1">
        <v>81.0</v>
      </c>
      <c r="BP243" s="1">
        <v>82.0</v>
      </c>
      <c r="BQ243" s="1">
        <v>83.0</v>
      </c>
      <c r="BR243" s="1">
        <v>84.0</v>
      </c>
      <c r="BS243" s="1">
        <v>85.0</v>
      </c>
      <c r="BT243" s="1">
        <v>86.0</v>
      </c>
      <c r="BU243" s="1">
        <v>87.0</v>
      </c>
      <c r="BV243" s="1">
        <v>88.0</v>
      </c>
      <c r="BW243" s="1">
        <v>89.0</v>
      </c>
      <c r="BX243" s="1">
        <v>90.0</v>
      </c>
      <c r="BY243" s="1">
        <v>91.0</v>
      </c>
      <c r="BZ243" s="1">
        <v>92.0</v>
      </c>
      <c r="CA243" s="1">
        <v>93.0</v>
      </c>
      <c r="CB243" s="1">
        <v>94.0</v>
      </c>
      <c r="CC243" s="1">
        <v>95.0</v>
      </c>
      <c r="CD243" s="1">
        <v>96.0</v>
      </c>
      <c r="CE243" s="1">
        <v>97.0</v>
      </c>
      <c r="CF243" s="1">
        <v>98.0</v>
      </c>
      <c r="CG243" s="1">
        <v>99.0</v>
      </c>
      <c r="CH243" s="1">
        <v>100.0</v>
      </c>
      <c r="CI243" s="1">
        <v>101.0</v>
      </c>
      <c r="CJ243" s="1">
        <v>102.0</v>
      </c>
      <c r="CK243" s="1">
        <v>103.0</v>
      </c>
      <c r="CL243" s="1">
        <v>104.0</v>
      </c>
      <c r="CM243" s="1">
        <v>105.0</v>
      </c>
      <c r="CN243" s="1">
        <v>106.0</v>
      </c>
      <c r="CO243" s="1">
        <v>107.0</v>
      </c>
      <c r="CP243" s="1">
        <v>108.0</v>
      </c>
      <c r="CQ243" s="1">
        <v>109.0</v>
      </c>
      <c r="CR243" s="1">
        <v>110.0</v>
      </c>
      <c r="CS243" s="1">
        <v>111.0</v>
      </c>
      <c r="CT243" s="1">
        <v>112.0</v>
      </c>
      <c r="CU243" s="1">
        <v>113.0</v>
      </c>
      <c r="CV243" s="1">
        <v>114.0</v>
      </c>
      <c r="CW243" s="1">
        <v>115.0</v>
      </c>
      <c r="CX243" s="1">
        <v>116.0</v>
      </c>
      <c r="CY243" s="1">
        <v>117.0</v>
      </c>
      <c r="CZ243" s="1">
        <v>118.0</v>
      </c>
      <c r="DA243" s="1">
        <v>119.0</v>
      </c>
      <c r="DB243" s="1">
        <v>120.0</v>
      </c>
      <c r="DC243" s="1">
        <v>121.0</v>
      </c>
      <c r="DD243" s="1">
        <v>122.0</v>
      </c>
      <c r="DE243" s="1">
        <v>123.0</v>
      </c>
      <c r="DF243" s="1">
        <v>124.0</v>
      </c>
      <c r="DG243" s="1">
        <v>125.0</v>
      </c>
      <c r="DH243" s="1">
        <v>126.0</v>
      </c>
      <c r="DI243" s="1">
        <v>127.0</v>
      </c>
      <c r="DJ243" s="1">
        <v>128.0</v>
      </c>
      <c r="DK243" s="1">
        <v>129.0</v>
      </c>
      <c r="DL243" s="1">
        <v>130.0</v>
      </c>
      <c r="DM243" s="1">
        <v>131.0</v>
      </c>
      <c r="DN243" s="1">
        <v>132.0</v>
      </c>
      <c r="DO243" s="1">
        <v>133.0</v>
      </c>
      <c r="DP243" s="1">
        <v>134.0</v>
      </c>
      <c r="DQ243" s="1">
        <v>135.0</v>
      </c>
      <c r="DR243" s="1">
        <v>136.0</v>
      </c>
      <c r="DS243" s="1">
        <v>137.0</v>
      </c>
      <c r="DT243" s="1">
        <v>138.0</v>
      </c>
      <c r="DU243" s="1">
        <v>139.0</v>
      </c>
      <c r="DV243" s="1">
        <v>140.0</v>
      </c>
      <c r="DW243" s="1">
        <v>141.0</v>
      </c>
      <c r="DX243" s="1">
        <v>142.0</v>
      </c>
      <c r="DY243" s="1">
        <v>143.0</v>
      </c>
      <c r="DZ243" s="1">
        <v>144.0</v>
      </c>
      <c r="EA243" s="1">
        <v>145.0</v>
      </c>
      <c r="EB243" s="1">
        <v>146.0</v>
      </c>
      <c r="EC243" s="1">
        <v>147.0</v>
      </c>
      <c r="ED243" s="1">
        <v>148.0</v>
      </c>
      <c r="EE243" s="1">
        <v>149.0</v>
      </c>
      <c r="EF243" s="1">
        <v>150.0</v>
      </c>
      <c r="EG243" s="1">
        <v>151.0</v>
      </c>
      <c r="EH243" s="1">
        <v>152.0</v>
      </c>
      <c r="EI243" s="1">
        <v>153.0</v>
      </c>
      <c r="EJ243" s="1">
        <v>154.0</v>
      </c>
      <c r="EK243" s="1">
        <v>155.0</v>
      </c>
      <c r="EL243" s="1">
        <v>156.0</v>
      </c>
      <c r="EM243" s="1">
        <v>157.0</v>
      </c>
      <c r="EN243" s="1">
        <v>158.0</v>
      </c>
      <c r="EO243" s="1">
        <v>159.0</v>
      </c>
      <c r="EP243" s="1">
        <v>160.0</v>
      </c>
    </row>
    <row r="244">
      <c r="A244" s="1" t="s">
        <v>123</v>
      </c>
      <c r="B244" s="1" t="s">
        <v>2</v>
      </c>
      <c r="C244" s="1">
        <v>0.0</v>
      </c>
      <c r="D244" s="1">
        <v>5.84140533725795</v>
      </c>
      <c r="E244" s="1">
        <v>4.0016533459028</v>
      </c>
      <c r="F244" s="1">
        <v>6.38085377164267</v>
      </c>
      <c r="G244" s="1">
        <v>11.7156462886412</v>
      </c>
      <c r="H244" s="1">
        <v>13.178339234012</v>
      </c>
      <c r="I244" s="1">
        <v>14.8340109988599</v>
      </c>
      <c r="J244" s="1">
        <v>16.2038786012912</v>
      </c>
      <c r="K244" s="1">
        <v>17.3091835393213</v>
      </c>
      <c r="L244" s="1">
        <v>19.4481545061821</v>
      </c>
      <c r="M244" s="1">
        <v>19.6520663812977</v>
      </c>
      <c r="N244" s="1">
        <v>17.3898615155602</v>
      </c>
      <c r="O244" s="1">
        <v>15.9601904364624</v>
      </c>
      <c r="P244" s="1">
        <v>17.4214049992849</v>
      </c>
      <c r="Q244" s="1">
        <v>17.4797438095538</v>
      </c>
      <c r="R244" s="1">
        <v>18.6376491801357</v>
      </c>
      <c r="S244" s="1">
        <v>21.1217435492927</v>
      </c>
      <c r="T244" s="1">
        <v>21.5968923616935</v>
      </c>
      <c r="U244" s="1">
        <v>21.805833405753</v>
      </c>
      <c r="V244" s="1">
        <v>24.5349141905218</v>
      </c>
      <c r="W244" s="1">
        <v>24.588004579584</v>
      </c>
      <c r="X244" s="1">
        <v>24.5846727640696</v>
      </c>
      <c r="Y244" s="1">
        <v>28.1330303507066</v>
      </c>
      <c r="Z244" s="1">
        <v>26.074155560192</v>
      </c>
      <c r="AA244" s="1">
        <v>26.4018111037934</v>
      </c>
      <c r="AB244" s="1">
        <v>23.9323951328825</v>
      </c>
      <c r="AC244" s="1">
        <v>19.0730011442211</v>
      </c>
      <c r="AD244" s="1">
        <v>19.6604829860622</v>
      </c>
      <c r="AE244" s="1">
        <v>19.151671755115</v>
      </c>
      <c r="AF244" s="1">
        <v>17.1501518791289</v>
      </c>
      <c r="AG244" s="1">
        <v>18.9374588209915</v>
      </c>
      <c r="AH244" s="1">
        <v>22.7878730295588</v>
      </c>
      <c r="AI244" s="1">
        <v>24.5710197104108</v>
      </c>
      <c r="AJ244" s="1">
        <v>21.9594740316613</v>
      </c>
      <c r="AK244" s="1">
        <v>23.1189587437179</v>
      </c>
      <c r="AL244" s="1">
        <v>22.7910919325288</v>
      </c>
      <c r="AM244" s="1">
        <v>24.217591999574</v>
      </c>
      <c r="AN244" s="1">
        <v>20.9970123461792</v>
      </c>
      <c r="AO244" s="1">
        <v>23.9348418835932</v>
      </c>
      <c r="AP244" s="1">
        <v>22.6059687492611</v>
      </c>
      <c r="AQ244" s="1">
        <v>22.0201243053199</v>
      </c>
      <c r="AR244" s="1">
        <v>23.5334818268217</v>
      </c>
      <c r="AS244" s="1">
        <v>26.3318903056723</v>
      </c>
      <c r="AT244" s="1">
        <v>23.5320562594287</v>
      </c>
      <c r="AU244" s="1">
        <v>21.4245187174048</v>
      </c>
      <c r="AV244" s="1">
        <v>22.029119909191</v>
      </c>
      <c r="AW244" s="1">
        <v>19.3648828081937</v>
      </c>
      <c r="AX244" s="1">
        <v>19.2069852422897</v>
      </c>
      <c r="AY244" s="1">
        <v>24.059367037138</v>
      </c>
      <c r="AZ244" s="1">
        <v>21.6868925324082</v>
      </c>
      <c r="BA244" s="1">
        <v>24.9786779391746</v>
      </c>
      <c r="BB244" s="1">
        <v>20.69788403086</v>
      </c>
      <c r="BC244" s="1">
        <v>18.913176642436</v>
      </c>
      <c r="BD244" s="1">
        <v>17.9056519879393</v>
      </c>
      <c r="BE244" s="1">
        <v>12.7087349729285</v>
      </c>
      <c r="BF244" s="1">
        <v>18.2166289772811</v>
      </c>
      <c r="BG244" s="1">
        <v>14.2986183215688</v>
      </c>
      <c r="BH244" s="1">
        <v>15.697010042027</v>
      </c>
      <c r="BI244" s="1">
        <v>17.7406965780377</v>
      </c>
      <c r="BJ244" s="1">
        <v>17.4090632671185</v>
      </c>
      <c r="BK244" s="1">
        <v>15.8292287773012</v>
      </c>
      <c r="BL244" s="1">
        <v>21.2594919273762</v>
      </c>
      <c r="BM244" s="1">
        <v>23.3118833691037</v>
      </c>
      <c r="BN244" s="1">
        <v>20.4643310358962</v>
      </c>
      <c r="BO244" s="1">
        <v>23.6388310666115</v>
      </c>
      <c r="BP244" s="1">
        <v>27.2593286393843</v>
      </c>
      <c r="BQ244" s="1">
        <v>24.3683574785989</v>
      </c>
      <c r="BR244" s="1">
        <v>30.7054784080581</v>
      </c>
      <c r="BS244" s="1">
        <v>22.7238152837169</v>
      </c>
      <c r="BT244" s="1">
        <v>29.5325058277284</v>
      </c>
      <c r="BU244" s="1">
        <v>25.1939959426548</v>
      </c>
      <c r="BV244" s="1">
        <v>24.6724898600525</v>
      </c>
      <c r="BW244" s="1">
        <v>25.7581207704247</v>
      </c>
      <c r="BX244" s="1">
        <v>21.2995324905386</v>
      </c>
      <c r="BY244" s="1">
        <v>17.7940707859293</v>
      </c>
      <c r="BZ244" s="1">
        <v>19.0313863234486</v>
      </c>
      <c r="CA244" s="1">
        <v>18.1742861147349</v>
      </c>
      <c r="CB244" s="1">
        <v>19.6910360922656</v>
      </c>
      <c r="CC244" s="1">
        <v>18.5963537130835</v>
      </c>
      <c r="CD244" s="1">
        <v>18.039290445307</v>
      </c>
      <c r="CE244" s="1">
        <v>15.5395713550253</v>
      </c>
      <c r="CF244" s="1">
        <v>17.6303350781892</v>
      </c>
      <c r="CG244" s="1">
        <v>20.5592033581513</v>
      </c>
      <c r="CH244" s="1">
        <v>19.875787325293</v>
      </c>
      <c r="CI244" s="1">
        <v>17.4324023178153</v>
      </c>
      <c r="CJ244" s="1">
        <v>18.1829939128776</v>
      </c>
      <c r="CK244" s="1">
        <v>16.072799295356</v>
      </c>
      <c r="CL244" s="1">
        <v>17.756720254093</v>
      </c>
      <c r="CM244" s="1">
        <v>19.5963457427101</v>
      </c>
      <c r="CN244" s="1">
        <v>20.1029100241812</v>
      </c>
      <c r="CO244" s="1">
        <v>21.3995536913403</v>
      </c>
      <c r="CP244" s="1">
        <v>17.6895643990557</v>
      </c>
      <c r="CQ244" s="1">
        <v>18.1975224067891</v>
      </c>
      <c r="CR244" s="1">
        <v>22.3127806475982</v>
      </c>
      <c r="CS244" s="1">
        <v>20.4551741433725</v>
      </c>
      <c r="CT244" s="1">
        <v>20.6802838409339</v>
      </c>
      <c r="CU244" s="1">
        <v>24.0700032139679</v>
      </c>
      <c r="CV244" s="1">
        <v>24.1957774148548</v>
      </c>
      <c r="CW244" s="1">
        <v>24.5466548914012</v>
      </c>
      <c r="CX244" s="1">
        <v>20.2429400826963</v>
      </c>
      <c r="CY244" s="1">
        <v>21.7705486656707</v>
      </c>
      <c r="CZ244" s="1">
        <v>20.2279988749712</v>
      </c>
      <c r="DA244" s="1">
        <v>20.2021288626335</v>
      </c>
      <c r="DB244" s="1">
        <v>21.5040064160668</v>
      </c>
      <c r="DC244" s="1">
        <v>22.6196702090843</v>
      </c>
      <c r="DD244" s="1">
        <v>21.4145731850488</v>
      </c>
      <c r="DE244" s="1">
        <v>22.2735677328121</v>
      </c>
      <c r="DF244" s="1">
        <v>23.3443825598456</v>
      </c>
      <c r="DG244" s="1">
        <v>22.3386665695614</v>
      </c>
      <c r="DH244" s="1">
        <v>20.1390126450195</v>
      </c>
      <c r="DI244" s="1">
        <v>19.7390145239023</v>
      </c>
      <c r="DJ244" s="1">
        <v>33.7314523227405</v>
      </c>
      <c r="DK244" s="1">
        <v>33.8688360567456</v>
      </c>
      <c r="DL244" s="1">
        <v>21.0145106342416</v>
      </c>
      <c r="DM244" s="1">
        <v>23.5013124609139</v>
      </c>
      <c r="DN244" s="1">
        <v>29.8496403073126</v>
      </c>
      <c r="DO244" s="1">
        <v>26.7153327834814</v>
      </c>
      <c r="DP244" s="1">
        <v>26.3488728326793</v>
      </c>
      <c r="DQ244" s="1">
        <v>21.385400907044</v>
      </c>
      <c r="DR244" s="1">
        <v>23.5177003658404</v>
      </c>
      <c r="DS244" s="1">
        <v>26.4260665151721</v>
      </c>
      <c r="DT244" s="1">
        <v>18.869955193497</v>
      </c>
      <c r="DU244" s="1">
        <v>19.497569529085</v>
      </c>
      <c r="DV244" s="1">
        <v>19.7028274054283</v>
      </c>
      <c r="DW244" s="1">
        <v>15.9276762335904</v>
      </c>
      <c r="DX244" s="1">
        <v>14.8256086492096</v>
      </c>
      <c r="DY244" s="1">
        <v>13.7132459277351</v>
      </c>
      <c r="DZ244" s="1">
        <v>11.8991256306093</v>
      </c>
      <c r="EA244" s="1">
        <v>11.3990330179141</v>
      </c>
      <c r="EB244" s="1">
        <v>13.0631759850476</v>
      </c>
      <c r="EC244" s="1">
        <v>16.7603875286756</v>
      </c>
      <c r="ED244" s="1">
        <v>17.6287988036459</v>
      </c>
      <c r="EE244" s="1">
        <v>16.9562796027579</v>
      </c>
      <c r="EF244" s="1">
        <v>17.902085993587</v>
      </c>
      <c r="EG244" s="1">
        <v>18.2998899467775</v>
      </c>
      <c r="EH244" s="1">
        <v>16.9563414575539</v>
      </c>
      <c r="EI244" s="1">
        <v>15.5347217467996</v>
      </c>
      <c r="EJ244" s="1">
        <v>15.6916160617256</v>
      </c>
      <c r="EK244" s="1">
        <v>17.1644334144215</v>
      </c>
      <c r="EL244" s="1">
        <v>19.6587714979107</v>
      </c>
      <c r="EM244" s="1">
        <v>20.8601256192477</v>
      </c>
      <c r="EN244" s="1">
        <v>19.1689068344642</v>
      </c>
      <c r="EO244" s="1">
        <v>22.1287377607396</v>
      </c>
      <c r="EP244" s="1">
        <v>18.1868873737549</v>
      </c>
    </row>
    <row r="245">
      <c r="A245" s="1" t="s">
        <v>124</v>
      </c>
      <c r="B245" s="1" t="s">
        <v>1</v>
      </c>
      <c r="C245" s="1">
        <v>31.0</v>
      </c>
      <c r="D245" s="1">
        <v>32.0</v>
      </c>
      <c r="E245" s="1">
        <v>33.0</v>
      </c>
      <c r="F245" s="1">
        <v>34.0</v>
      </c>
      <c r="G245" s="1">
        <v>35.0</v>
      </c>
      <c r="H245" s="1">
        <v>36.0</v>
      </c>
      <c r="I245" s="1">
        <v>37.0</v>
      </c>
      <c r="J245" s="1">
        <v>38.0</v>
      </c>
      <c r="K245" s="1">
        <v>39.0</v>
      </c>
      <c r="L245" s="1">
        <v>40.0</v>
      </c>
      <c r="M245" s="1">
        <v>41.0</v>
      </c>
      <c r="N245" s="1">
        <v>42.0</v>
      </c>
      <c r="O245" s="1">
        <v>43.0</v>
      </c>
      <c r="P245" s="1">
        <v>44.0</v>
      </c>
      <c r="Q245" s="1">
        <v>45.0</v>
      </c>
      <c r="R245" s="1">
        <v>46.0</v>
      </c>
      <c r="S245" s="1">
        <v>47.0</v>
      </c>
      <c r="T245" s="1">
        <v>48.0</v>
      </c>
      <c r="U245" s="1">
        <v>49.0</v>
      </c>
      <c r="V245" s="1">
        <v>50.0</v>
      </c>
      <c r="W245" s="1">
        <v>51.0</v>
      </c>
      <c r="X245" s="1">
        <v>52.0</v>
      </c>
      <c r="Y245" s="1">
        <v>53.0</v>
      </c>
      <c r="Z245" s="1">
        <v>54.0</v>
      </c>
      <c r="AA245" s="1">
        <v>55.0</v>
      </c>
      <c r="AB245" s="1">
        <v>56.0</v>
      </c>
      <c r="AC245" s="1">
        <v>57.0</v>
      </c>
      <c r="AD245" s="1">
        <v>58.0</v>
      </c>
      <c r="AE245" s="1">
        <v>59.0</v>
      </c>
      <c r="AF245" s="1">
        <v>60.0</v>
      </c>
      <c r="AG245" s="1">
        <v>61.0</v>
      </c>
      <c r="AH245" s="1">
        <v>62.0</v>
      </c>
      <c r="AI245" s="1">
        <v>63.0</v>
      </c>
      <c r="AJ245" s="1">
        <v>64.0</v>
      </c>
      <c r="AK245" s="1">
        <v>65.0</v>
      </c>
      <c r="AL245" s="1">
        <v>66.0</v>
      </c>
      <c r="AM245" s="1">
        <v>67.0</v>
      </c>
      <c r="AN245" s="1">
        <v>68.0</v>
      </c>
      <c r="AO245" s="1">
        <v>69.0</v>
      </c>
      <c r="AP245" s="1">
        <v>70.0</v>
      </c>
      <c r="AQ245" s="1">
        <v>71.0</v>
      </c>
      <c r="AR245" s="1">
        <v>72.0</v>
      </c>
      <c r="AS245" s="1">
        <v>73.0</v>
      </c>
      <c r="AT245" s="1">
        <v>74.0</v>
      </c>
      <c r="AU245" s="1">
        <v>75.0</v>
      </c>
      <c r="AV245" s="1">
        <v>76.0</v>
      </c>
      <c r="AW245" s="1">
        <v>77.0</v>
      </c>
      <c r="AX245" s="1">
        <v>78.0</v>
      </c>
      <c r="AY245" s="1">
        <v>79.0</v>
      </c>
      <c r="AZ245" s="1">
        <v>80.0</v>
      </c>
      <c r="BA245" s="1">
        <v>81.0</v>
      </c>
      <c r="BB245" s="1">
        <v>82.0</v>
      </c>
      <c r="BC245" s="1">
        <v>83.0</v>
      </c>
      <c r="BD245" s="1">
        <v>84.0</v>
      </c>
      <c r="BE245" s="1">
        <v>85.0</v>
      </c>
      <c r="BF245" s="1">
        <v>86.0</v>
      </c>
      <c r="BG245" s="1">
        <v>87.0</v>
      </c>
      <c r="BH245" s="1">
        <v>88.0</v>
      </c>
      <c r="BI245" s="1">
        <v>89.0</v>
      </c>
      <c r="BJ245" s="1">
        <v>90.0</v>
      </c>
      <c r="BK245" s="1">
        <v>91.0</v>
      </c>
      <c r="BL245" s="1">
        <v>92.0</v>
      </c>
      <c r="BM245" s="1">
        <v>93.0</v>
      </c>
      <c r="BN245" s="1">
        <v>94.0</v>
      </c>
      <c r="BO245" s="1">
        <v>95.0</v>
      </c>
      <c r="BP245" s="1">
        <v>96.0</v>
      </c>
      <c r="BQ245" s="1">
        <v>97.0</v>
      </c>
      <c r="BR245" s="1">
        <v>98.0</v>
      </c>
      <c r="BS245" s="1">
        <v>99.0</v>
      </c>
      <c r="BT245" s="1">
        <v>100.0</v>
      </c>
      <c r="BU245" s="1">
        <v>101.0</v>
      </c>
      <c r="BV245" s="1">
        <v>102.0</v>
      </c>
      <c r="BW245" s="1">
        <v>103.0</v>
      </c>
      <c r="BX245" s="1">
        <v>104.0</v>
      </c>
      <c r="BY245" s="1">
        <v>105.0</v>
      </c>
      <c r="BZ245" s="1">
        <v>106.0</v>
      </c>
      <c r="CA245" s="1">
        <v>107.0</v>
      </c>
      <c r="CB245" s="1">
        <v>108.0</v>
      </c>
      <c r="CC245" s="1">
        <v>109.0</v>
      </c>
      <c r="CD245" s="1">
        <v>110.0</v>
      </c>
      <c r="CE245" s="1">
        <v>111.0</v>
      </c>
      <c r="CF245" s="1">
        <v>112.0</v>
      </c>
      <c r="CG245" s="1">
        <v>113.0</v>
      </c>
      <c r="CH245" s="1">
        <v>114.0</v>
      </c>
      <c r="CI245" s="1">
        <v>115.0</v>
      </c>
      <c r="CJ245" s="1">
        <v>116.0</v>
      </c>
      <c r="CK245" s="1">
        <v>117.0</v>
      </c>
      <c r="CL245" s="1">
        <v>118.0</v>
      </c>
      <c r="CM245" s="1">
        <v>119.0</v>
      </c>
      <c r="CN245" s="1">
        <v>120.0</v>
      </c>
      <c r="CO245" s="1">
        <v>121.0</v>
      </c>
      <c r="CP245" s="1">
        <v>122.0</v>
      </c>
      <c r="CQ245" s="1">
        <v>123.0</v>
      </c>
      <c r="CR245" s="1">
        <v>124.0</v>
      </c>
      <c r="CS245" s="1">
        <v>125.0</v>
      </c>
      <c r="CT245" s="1">
        <v>126.0</v>
      </c>
      <c r="CU245" s="1">
        <v>127.0</v>
      </c>
      <c r="CV245" s="1">
        <v>128.0</v>
      </c>
      <c r="CW245" s="1">
        <v>129.0</v>
      </c>
      <c r="CX245" s="1">
        <v>130.0</v>
      </c>
      <c r="CY245" s="1">
        <v>131.0</v>
      </c>
      <c r="CZ245" s="1">
        <v>132.0</v>
      </c>
      <c r="DA245" s="1">
        <v>133.0</v>
      </c>
      <c r="DB245" s="1">
        <v>134.0</v>
      </c>
      <c r="DC245" s="1">
        <v>135.0</v>
      </c>
      <c r="DD245" s="1">
        <v>136.0</v>
      </c>
      <c r="DE245" s="1">
        <v>137.0</v>
      </c>
      <c r="DF245" s="1">
        <v>138.0</v>
      </c>
      <c r="DG245" s="1">
        <v>139.0</v>
      </c>
      <c r="DH245" s="1">
        <v>140.0</v>
      </c>
      <c r="DI245" s="1">
        <v>141.0</v>
      </c>
      <c r="DJ245" s="1">
        <v>142.0</v>
      </c>
      <c r="DK245" s="1">
        <v>143.0</v>
      </c>
      <c r="DL245" s="1">
        <v>144.0</v>
      </c>
      <c r="DM245" s="1">
        <v>145.0</v>
      </c>
      <c r="DN245" s="1">
        <v>146.0</v>
      </c>
      <c r="DO245" s="1">
        <v>147.0</v>
      </c>
      <c r="DP245" s="1">
        <v>148.0</v>
      </c>
      <c r="DQ245" s="1">
        <v>151.0</v>
      </c>
      <c r="DR245" s="1">
        <v>152.0</v>
      </c>
      <c r="DS245" s="1">
        <v>150.0</v>
      </c>
      <c r="DT245" s="1">
        <v>153.0</v>
      </c>
      <c r="DU245" s="1">
        <v>154.0</v>
      </c>
      <c r="DV245" s="1">
        <v>155.0</v>
      </c>
      <c r="DW245" s="1">
        <v>156.0</v>
      </c>
      <c r="DX245" s="1">
        <v>157.0</v>
      </c>
      <c r="DY245" s="1">
        <v>149.0</v>
      </c>
      <c r="DZ245" s="1">
        <v>158.0</v>
      </c>
      <c r="EA245" s="1">
        <v>159.0</v>
      </c>
      <c r="EB245" s="1">
        <v>160.0</v>
      </c>
      <c r="EC245" s="1">
        <v>161.0</v>
      </c>
      <c r="ED245" s="1">
        <v>162.0</v>
      </c>
      <c r="EE245" s="1">
        <v>163.0</v>
      </c>
      <c r="EF245" s="1">
        <v>164.0</v>
      </c>
      <c r="EG245" s="1">
        <v>165.0</v>
      </c>
      <c r="EH245" s="1">
        <v>166.0</v>
      </c>
      <c r="EI245" s="1">
        <v>167.0</v>
      </c>
      <c r="EJ245" s="1">
        <v>168.0</v>
      </c>
      <c r="EK245" s="1">
        <v>169.0</v>
      </c>
      <c r="EL245" s="1">
        <v>170.0</v>
      </c>
      <c r="EM245" s="1">
        <v>171.0</v>
      </c>
      <c r="EN245" s="1">
        <v>172.0</v>
      </c>
      <c r="EO245" s="1">
        <v>173.0</v>
      </c>
      <c r="EP245" s="1">
        <v>174.0</v>
      </c>
    </row>
    <row r="246">
      <c r="A246" s="1" t="s">
        <v>124</v>
      </c>
      <c r="B246" s="1" t="s">
        <v>2</v>
      </c>
      <c r="C246" s="1">
        <v>0.0</v>
      </c>
      <c r="D246" s="1">
        <v>6.24751964462503</v>
      </c>
      <c r="E246" s="1">
        <v>6.93108307433702</v>
      </c>
      <c r="F246" s="1">
        <v>6.6328914240749</v>
      </c>
      <c r="G246" s="1">
        <v>8.33470282541887</v>
      </c>
      <c r="H246" s="1">
        <v>9.73365187564032</v>
      </c>
      <c r="I246" s="1">
        <v>10.6465476581125</v>
      </c>
      <c r="J246" s="1">
        <v>7.82862770921189</v>
      </c>
      <c r="K246" s="1">
        <v>19.5744328652347</v>
      </c>
      <c r="L246" s="1">
        <v>10.3084725242622</v>
      </c>
      <c r="M246" s="1">
        <v>9.90897189879351</v>
      </c>
      <c r="N246" s="1">
        <v>13.0091350600155</v>
      </c>
      <c r="O246" s="1">
        <v>14.6427603636064</v>
      </c>
      <c r="P246" s="1">
        <v>15.3450935051037</v>
      </c>
      <c r="Q246" s="1">
        <v>13.249323429548</v>
      </c>
      <c r="R246" s="1">
        <v>14.4927433846336</v>
      </c>
      <c r="S246" s="1">
        <v>11.351410095883</v>
      </c>
      <c r="T246" s="1">
        <v>15.4613437858276</v>
      </c>
      <c r="U246" s="1">
        <v>12.5231579391492</v>
      </c>
      <c r="V246" s="1">
        <v>11.7368881007682</v>
      </c>
      <c r="W246" s="1">
        <v>10.0909299235585</v>
      </c>
      <c r="X246" s="1">
        <v>12.9394826486564</v>
      </c>
      <c r="Y246" s="1">
        <v>14.9969189288433</v>
      </c>
      <c r="Z246" s="1">
        <v>10.2650199631093</v>
      </c>
      <c r="AA246" s="1">
        <v>15.7824743751613</v>
      </c>
      <c r="AB246" s="1">
        <v>13.9323961460134</v>
      </c>
      <c r="AC246" s="1">
        <v>11.2736010406781</v>
      </c>
      <c r="AD246" s="1">
        <v>13.5744042526922</v>
      </c>
      <c r="AE246" s="1">
        <v>9.89367864864262</v>
      </c>
      <c r="AF246" s="1">
        <v>14.0656680122493</v>
      </c>
      <c r="AG246" s="1">
        <v>10.9002957476306</v>
      </c>
      <c r="AH246" s="1">
        <v>11.2325898206272</v>
      </c>
      <c r="AI246" s="1">
        <v>10.8637748385902</v>
      </c>
      <c r="AJ246" s="1">
        <v>11.5812918449575</v>
      </c>
      <c r="AK246" s="1">
        <v>11.1288430768739</v>
      </c>
      <c r="AL246" s="1">
        <v>12.4564835864546</v>
      </c>
      <c r="AM246" s="1">
        <v>12.6829998418142</v>
      </c>
      <c r="AN246" s="1">
        <v>9.97330980841286</v>
      </c>
      <c r="AO246" s="1">
        <v>10.6981972796478</v>
      </c>
      <c r="AP246" s="1">
        <v>14.2735321024575</v>
      </c>
      <c r="AQ246" s="1">
        <v>11.9591813243169</v>
      </c>
      <c r="AR246" s="1">
        <v>11.4543025832683</v>
      </c>
      <c r="AS246" s="1">
        <v>16.0235664344524</v>
      </c>
      <c r="AT246" s="1">
        <v>12.0171421376883</v>
      </c>
      <c r="AU246" s="1">
        <v>10.8341806216065</v>
      </c>
      <c r="AV246" s="1">
        <v>13.6225909442144</v>
      </c>
      <c r="AW246" s="1">
        <v>11.8665329858462</v>
      </c>
      <c r="AX246" s="1">
        <v>11.2400188593724</v>
      </c>
      <c r="AY246" s="1">
        <v>16.932450208541</v>
      </c>
      <c r="AZ246" s="1">
        <v>14.9909008113454</v>
      </c>
      <c r="BA246" s="1">
        <v>14.9252749557552</v>
      </c>
      <c r="BB246" s="1">
        <v>19.4612302423191</v>
      </c>
      <c r="BC246" s="1">
        <v>16.5686114460431</v>
      </c>
      <c r="BD246" s="1">
        <v>12.9400387603989</v>
      </c>
      <c r="BE246" s="1">
        <v>14.1907195761523</v>
      </c>
      <c r="BF246" s="1">
        <v>17.8665776686471</v>
      </c>
      <c r="BG246" s="1">
        <v>15.6694254809555</v>
      </c>
      <c r="BH246" s="1">
        <v>10.8777967163333</v>
      </c>
      <c r="BI246" s="1">
        <v>12.5854744243366</v>
      </c>
      <c r="BJ246" s="1">
        <v>12.6313740005213</v>
      </c>
      <c r="BK246" s="1">
        <v>10.5502221372849</v>
      </c>
      <c r="BL246" s="1">
        <v>12.1949724482192</v>
      </c>
      <c r="BM246" s="1">
        <v>14.2706786819095</v>
      </c>
      <c r="BN246" s="1">
        <v>14.7041315937308</v>
      </c>
      <c r="BO246" s="1">
        <v>18.786391509165</v>
      </c>
      <c r="BP246" s="1">
        <v>18.6518527276898</v>
      </c>
      <c r="BQ246" s="1">
        <v>18.6828155566578</v>
      </c>
      <c r="BR246" s="1">
        <v>21.1919184579352</v>
      </c>
      <c r="BS246" s="1">
        <v>31.2752070634567</v>
      </c>
      <c r="BT246" s="1">
        <v>21.9839068997431</v>
      </c>
      <c r="BU246" s="1">
        <v>14.3632119567265</v>
      </c>
      <c r="BV246" s="1">
        <v>32.8028821715182</v>
      </c>
      <c r="BW246" s="1">
        <v>31.170178124602</v>
      </c>
      <c r="BX246" s="1">
        <v>15.8953366752782</v>
      </c>
      <c r="BY246" s="1">
        <v>25.2184258464979</v>
      </c>
      <c r="BZ246" s="1">
        <v>24.3531307786668</v>
      </c>
      <c r="CA246" s="1">
        <v>15.5991514432146</v>
      </c>
      <c r="CB246" s="1">
        <v>25.3429579147647</v>
      </c>
      <c r="CC246" s="1">
        <v>31.9281032639864</v>
      </c>
      <c r="CD246" s="1">
        <v>17.0415865636347</v>
      </c>
      <c r="CE246" s="1">
        <v>13.2174826088111</v>
      </c>
      <c r="CF246" s="1">
        <v>17.7923187849149</v>
      </c>
      <c r="CG246" s="1">
        <v>17.2779155554587</v>
      </c>
      <c r="CH246" s="1">
        <v>21.1598870125001</v>
      </c>
      <c r="CI246" s="1">
        <v>22.1679250518692</v>
      </c>
      <c r="CJ246" s="1">
        <v>18.3693493234715</v>
      </c>
      <c r="CK246" s="1">
        <v>19.0861220896475</v>
      </c>
      <c r="CL246" s="1">
        <v>18.8378434200821</v>
      </c>
      <c r="CM246" s="1">
        <v>25.8144510825857</v>
      </c>
      <c r="CN246" s="1">
        <v>24.3170479182456</v>
      </c>
      <c r="CO246" s="1">
        <v>24.2169075904198</v>
      </c>
      <c r="CP246" s="1">
        <v>24.2221261512059</v>
      </c>
      <c r="CQ246" s="1">
        <v>26.4409211271136</v>
      </c>
      <c r="CR246" s="1">
        <v>31.7835646248185</v>
      </c>
      <c r="CS246" s="1">
        <v>37.0414305907035</v>
      </c>
      <c r="CT246" s="1">
        <v>51.3828367215846</v>
      </c>
      <c r="CU246" s="1">
        <v>21.724746135123</v>
      </c>
      <c r="CV246" s="1">
        <v>17.9698417568689</v>
      </c>
      <c r="CW246" s="1">
        <v>23.3716607076946</v>
      </c>
      <c r="CX246" s="1">
        <v>19.0847203938417</v>
      </c>
      <c r="CY246" s="1">
        <v>13.8772134919176</v>
      </c>
      <c r="CZ246" s="1">
        <v>24.189161165649</v>
      </c>
      <c r="DA246" s="1">
        <v>24.0473328027491</v>
      </c>
      <c r="DB246" s="1">
        <v>14.1161367392543</v>
      </c>
      <c r="DC246" s="1">
        <v>14.0000313900157</v>
      </c>
      <c r="DD246" s="1">
        <v>14.2010134112425</v>
      </c>
      <c r="DE246" s="1">
        <v>15.2938563074592</v>
      </c>
      <c r="DF246" s="1">
        <v>21.1093828708143</v>
      </c>
      <c r="DG246" s="1">
        <v>24.9115055306425</v>
      </c>
      <c r="DH246" s="1">
        <v>13.8152457799738</v>
      </c>
      <c r="DI246" s="1">
        <v>16.1648180474393</v>
      </c>
      <c r="DJ246" s="1">
        <v>14.7750007688451</v>
      </c>
      <c r="DK246" s="1">
        <v>23.1409839619015</v>
      </c>
      <c r="DL246" s="1">
        <v>13.1107009188269</v>
      </c>
      <c r="DM246" s="1">
        <v>17.4554428409671</v>
      </c>
      <c r="DN246" s="1">
        <v>18.2633778889634</v>
      </c>
      <c r="DO246" s="1">
        <v>14.0979385355749</v>
      </c>
      <c r="DP246" s="1">
        <v>20.8691403229104</v>
      </c>
      <c r="DQ246" s="1">
        <v>13.8809857244992</v>
      </c>
      <c r="DR246" s="1">
        <v>22.2237363613245</v>
      </c>
      <c r="DS246" s="1">
        <v>15.1081678097509</v>
      </c>
      <c r="DT246" s="1">
        <v>26.363518779496</v>
      </c>
      <c r="DU246" s="1">
        <v>21.9150450095176</v>
      </c>
      <c r="DV246" s="1">
        <v>22.6289662145185</v>
      </c>
      <c r="DW246" s="1">
        <v>21.8122111041381</v>
      </c>
      <c r="DX246" s="1">
        <v>22.2392921810987</v>
      </c>
      <c r="DY246" s="1">
        <v>62.5859409132754</v>
      </c>
      <c r="DZ246" s="1">
        <v>29.6225399063855</v>
      </c>
      <c r="EA246" s="1">
        <v>29.6547594742265</v>
      </c>
      <c r="EB246" s="1">
        <v>27.932514540215</v>
      </c>
      <c r="EC246" s="1">
        <v>22.7089502827588</v>
      </c>
      <c r="ED246" s="1">
        <v>20.4231181415899</v>
      </c>
      <c r="EE246" s="1">
        <v>10.8525417555407</v>
      </c>
      <c r="EF246" s="1">
        <v>8.82051391325199</v>
      </c>
      <c r="EG246" s="1">
        <v>13.1025348469937</v>
      </c>
      <c r="EH246" s="1">
        <v>13.4955685781359</v>
      </c>
      <c r="EI246" s="1">
        <v>11.9125716221545</v>
      </c>
      <c r="EJ246" s="1">
        <v>11.3861652835453</v>
      </c>
      <c r="EK246" s="1">
        <v>12.819761946942</v>
      </c>
      <c r="EL246" s="1">
        <v>15.1525045080804</v>
      </c>
      <c r="EM246" s="1">
        <v>13.3153609952199</v>
      </c>
      <c r="EN246" s="1">
        <v>10.5830868272541</v>
      </c>
      <c r="EO246" s="1">
        <v>11.384746108221</v>
      </c>
      <c r="EP246" s="1">
        <v>17.2145244905497</v>
      </c>
    </row>
    <row r="247">
      <c r="A247" s="1" t="s">
        <v>125</v>
      </c>
      <c r="B247" s="1" t="s">
        <v>1</v>
      </c>
      <c r="C247" s="1">
        <v>31.0</v>
      </c>
      <c r="D247" s="1">
        <v>32.0</v>
      </c>
      <c r="E247" s="1">
        <v>33.0</v>
      </c>
      <c r="F247" s="1">
        <v>34.0</v>
      </c>
      <c r="G247" s="1">
        <v>35.0</v>
      </c>
      <c r="H247" s="1">
        <v>36.0</v>
      </c>
      <c r="I247" s="1">
        <v>37.0</v>
      </c>
      <c r="J247" s="1">
        <v>38.0</v>
      </c>
      <c r="K247" s="1">
        <v>39.0</v>
      </c>
      <c r="L247" s="1">
        <v>40.0</v>
      </c>
      <c r="M247" s="1">
        <v>41.0</v>
      </c>
      <c r="N247" s="1">
        <v>42.0</v>
      </c>
      <c r="O247" s="1">
        <v>43.0</v>
      </c>
      <c r="P247" s="1">
        <v>44.0</v>
      </c>
      <c r="Q247" s="1">
        <v>45.0</v>
      </c>
      <c r="R247" s="1">
        <v>46.0</v>
      </c>
      <c r="S247" s="1">
        <v>47.0</v>
      </c>
      <c r="T247" s="1">
        <v>50.0</v>
      </c>
      <c r="U247" s="1">
        <v>51.0</v>
      </c>
      <c r="V247" s="1">
        <v>52.0</v>
      </c>
      <c r="W247" s="1">
        <v>53.0</v>
      </c>
      <c r="X247" s="1">
        <v>54.0</v>
      </c>
      <c r="Y247" s="1">
        <v>57.0</v>
      </c>
      <c r="Z247" s="1">
        <v>58.0</v>
      </c>
      <c r="AA247" s="1">
        <v>48.0</v>
      </c>
      <c r="AB247" s="1">
        <v>49.0</v>
      </c>
      <c r="AC247" s="1">
        <v>55.0</v>
      </c>
      <c r="AD247" s="1">
        <v>56.0</v>
      </c>
      <c r="AE247" s="1">
        <v>59.0</v>
      </c>
      <c r="AF247" s="1">
        <v>60.0</v>
      </c>
      <c r="AG247" s="1">
        <v>61.0</v>
      </c>
      <c r="AH247" s="1">
        <v>62.0</v>
      </c>
      <c r="AI247" s="1">
        <v>63.0</v>
      </c>
      <c r="AJ247" s="1">
        <v>64.0</v>
      </c>
      <c r="AK247" s="1">
        <v>65.0</v>
      </c>
      <c r="AL247" s="1">
        <v>66.0</v>
      </c>
      <c r="AM247" s="1">
        <v>67.0</v>
      </c>
      <c r="AN247" s="1">
        <v>68.0</v>
      </c>
      <c r="AO247" s="1">
        <v>69.0</v>
      </c>
      <c r="AP247" s="1">
        <v>70.0</v>
      </c>
      <c r="AQ247" s="1">
        <v>71.0</v>
      </c>
      <c r="AR247" s="1">
        <v>72.0</v>
      </c>
      <c r="AS247" s="1">
        <v>73.0</v>
      </c>
      <c r="AT247" s="1">
        <v>74.0</v>
      </c>
      <c r="AU247" s="1">
        <v>75.0</v>
      </c>
      <c r="AV247" s="1">
        <v>76.0</v>
      </c>
      <c r="AW247" s="1">
        <v>77.0</v>
      </c>
      <c r="AX247" s="1">
        <v>78.0</v>
      </c>
      <c r="AY247" s="1">
        <v>79.0</v>
      </c>
      <c r="AZ247" s="1">
        <v>80.0</v>
      </c>
      <c r="BA247" s="1">
        <v>81.0</v>
      </c>
      <c r="BB247" s="1">
        <v>82.0</v>
      </c>
      <c r="BC247" s="1">
        <v>83.0</v>
      </c>
      <c r="BD247" s="1">
        <v>84.0</v>
      </c>
      <c r="BE247" s="1">
        <v>85.0</v>
      </c>
      <c r="BF247" s="1">
        <v>86.0</v>
      </c>
      <c r="BG247" s="1">
        <v>87.0</v>
      </c>
      <c r="BH247" s="1">
        <v>88.0</v>
      </c>
      <c r="BI247" s="1">
        <v>89.0</v>
      </c>
      <c r="BJ247" s="1">
        <v>90.0</v>
      </c>
      <c r="BK247" s="1">
        <v>91.0</v>
      </c>
      <c r="BL247" s="1">
        <v>92.0</v>
      </c>
      <c r="BM247" s="1">
        <v>93.0</v>
      </c>
      <c r="BN247" s="1">
        <v>94.0</v>
      </c>
      <c r="BO247" s="1">
        <v>95.0</v>
      </c>
      <c r="BP247" s="1">
        <v>96.0</v>
      </c>
      <c r="BQ247" s="1">
        <v>97.0</v>
      </c>
      <c r="BR247" s="1">
        <v>98.0</v>
      </c>
      <c r="BS247" s="1">
        <v>99.0</v>
      </c>
      <c r="BT247" s="1">
        <v>100.0</v>
      </c>
      <c r="BU247" s="1">
        <v>101.0</v>
      </c>
      <c r="BV247" s="1">
        <v>102.0</v>
      </c>
      <c r="BW247" s="1">
        <v>103.0</v>
      </c>
      <c r="BX247" s="1">
        <v>104.0</v>
      </c>
      <c r="BY247" s="1">
        <v>105.0</v>
      </c>
      <c r="BZ247" s="1">
        <v>106.0</v>
      </c>
      <c r="CA247" s="1">
        <v>107.0</v>
      </c>
      <c r="CB247" s="1">
        <v>108.0</v>
      </c>
      <c r="CC247" s="1">
        <v>109.0</v>
      </c>
      <c r="CD247" s="1">
        <v>110.0</v>
      </c>
      <c r="CE247" s="1">
        <v>111.0</v>
      </c>
      <c r="CF247" s="1">
        <v>112.0</v>
      </c>
      <c r="CG247" s="1">
        <v>113.0</v>
      </c>
      <c r="CH247" s="1">
        <v>114.0</v>
      </c>
      <c r="CI247" s="1">
        <v>115.0</v>
      </c>
      <c r="CJ247" s="1">
        <v>116.0</v>
      </c>
      <c r="CK247" s="1">
        <v>117.0</v>
      </c>
      <c r="CL247" s="1">
        <v>118.0</v>
      </c>
      <c r="CM247" s="1">
        <v>119.0</v>
      </c>
      <c r="CN247" s="1">
        <v>120.0</v>
      </c>
      <c r="CO247" s="1">
        <v>121.0</v>
      </c>
      <c r="CP247" s="1">
        <v>122.0</v>
      </c>
      <c r="CQ247" s="1">
        <v>123.0</v>
      </c>
      <c r="CR247" s="1">
        <v>124.0</v>
      </c>
      <c r="CS247" s="1">
        <v>125.0</v>
      </c>
      <c r="CT247" s="1">
        <v>126.0</v>
      </c>
      <c r="CU247" s="1">
        <v>127.0</v>
      </c>
      <c r="CV247" s="1">
        <v>128.0</v>
      </c>
      <c r="CW247" s="1">
        <v>129.0</v>
      </c>
      <c r="CX247" s="1">
        <v>130.0</v>
      </c>
      <c r="CY247" s="1">
        <v>131.0</v>
      </c>
      <c r="CZ247" s="1">
        <v>132.0</v>
      </c>
      <c r="DA247" s="1">
        <v>133.0</v>
      </c>
      <c r="DB247" s="1">
        <v>134.0</v>
      </c>
      <c r="DC247" s="1">
        <v>135.0</v>
      </c>
      <c r="DD247" s="1">
        <v>136.0</v>
      </c>
      <c r="DE247" s="1">
        <v>137.0</v>
      </c>
      <c r="DF247" s="1">
        <v>138.0</v>
      </c>
      <c r="DG247" s="1">
        <v>139.0</v>
      </c>
      <c r="DH247" s="1">
        <v>140.0</v>
      </c>
      <c r="DI247" s="1">
        <v>141.0</v>
      </c>
      <c r="DJ247" s="1">
        <v>142.0</v>
      </c>
      <c r="DK247" s="1">
        <v>143.0</v>
      </c>
      <c r="DL247" s="1">
        <v>144.0</v>
      </c>
      <c r="DM247" s="1">
        <v>145.0</v>
      </c>
      <c r="DN247" s="1">
        <v>146.0</v>
      </c>
      <c r="DO247" s="1">
        <v>147.0</v>
      </c>
      <c r="DP247" s="1">
        <v>148.0</v>
      </c>
      <c r="DQ247" s="1">
        <v>149.0</v>
      </c>
      <c r="DR247" s="1">
        <v>150.0</v>
      </c>
      <c r="DS247" s="1">
        <v>151.0</v>
      </c>
      <c r="DT247" s="1">
        <v>152.0</v>
      </c>
      <c r="DU247" s="1">
        <v>153.0</v>
      </c>
      <c r="DV247" s="1">
        <v>154.0</v>
      </c>
      <c r="DW247" s="1">
        <v>155.0</v>
      </c>
      <c r="DX247" s="1">
        <v>156.0</v>
      </c>
      <c r="DY247" s="1">
        <v>157.0</v>
      </c>
      <c r="DZ247" s="1">
        <v>158.0</v>
      </c>
      <c r="EA247" s="1">
        <v>159.0</v>
      </c>
      <c r="EB247" s="1">
        <v>160.0</v>
      </c>
      <c r="EC247" s="1">
        <v>161.0</v>
      </c>
      <c r="ED247" s="1">
        <v>162.0</v>
      </c>
      <c r="EE247" s="1">
        <v>163.0</v>
      </c>
      <c r="EF247" s="1">
        <v>164.0</v>
      </c>
      <c r="EG247" s="1">
        <v>165.0</v>
      </c>
      <c r="EH247" s="1">
        <v>166.0</v>
      </c>
      <c r="EI247" s="1">
        <v>167.0</v>
      </c>
      <c r="EJ247" s="1">
        <v>168.0</v>
      </c>
      <c r="EK247" s="1">
        <v>169.0</v>
      </c>
      <c r="EL247" s="1">
        <v>170.0</v>
      </c>
      <c r="EM247" s="1">
        <v>171.0</v>
      </c>
    </row>
    <row r="248">
      <c r="A248" s="1" t="s">
        <v>125</v>
      </c>
      <c r="B248" s="1" t="s">
        <v>2</v>
      </c>
      <c r="C248" s="1">
        <v>0.0</v>
      </c>
      <c r="D248" s="1">
        <v>3.84674006351764</v>
      </c>
      <c r="E248" s="1">
        <v>3.07714012331902</v>
      </c>
      <c r="F248" s="1">
        <v>4.1893291252861</v>
      </c>
      <c r="G248" s="1">
        <v>5.23701953956818</v>
      </c>
      <c r="H248" s="1">
        <v>5.64936411341974</v>
      </c>
      <c r="I248" s="1">
        <v>6.09999849236426</v>
      </c>
      <c r="J248" s="1">
        <v>5.67288721527903</v>
      </c>
      <c r="K248" s="1">
        <v>9.03348138398477</v>
      </c>
      <c r="L248" s="1">
        <v>8.72847589113141</v>
      </c>
      <c r="M248" s="1">
        <v>8.60728761177397</v>
      </c>
      <c r="N248" s="1">
        <v>6.68111919791553</v>
      </c>
      <c r="O248" s="1">
        <v>5.79712610929035</v>
      </c>
      <c r="P248" s="1">
        <v>5.4012018190969</v>
      </c>
      <c r="Q248" s="1">
        <v>4.63171039452501</v>
      </c>
      <c r="R248" s="1">
        <v>8.06074327093722</v>
      </c>
      <c r="S248" s="1">
        <v>5.44525391305254</v>
      </c>
      <c r="T248" s="1">
        <v>5.98201889707989</v>
      </c>
      <c r="U248" s="1">
        <v>6.21829403998263</v>
      </c>
      <c r="V248" s="1">
        <v>6.88970136402944</v>
      </c>
      <c r="W248" s="1">
        <v>6.67861794865306</v>
      </c>
      <c r="X248" s="1">
        <v>9.72567587740921</v>
      </c>
      <c r="Y248" s="1">
        <v>8.79088679594024</v>
      </c>
      <c r="Z248" s="1">
        <v>8.85917271438853</v>
      </c>
      <c r="AA248" s="1">
        <v>3.88535176576042</v>
      </c>
      <c r="AB248" s="1">
        <v>3.9230143114366</v>
      </c>
      <c r="AC248" s="1">
        <v>8.98250514934841</v>
      </c>
      <c r="AD248" s="1">
        <v>8.86406811820813</v>
      </c>
      <c r="AE248" s="1">
        <v>12.5900396374194</v>
      </c>
      <c r="AF248" s="1">
        <v>10.6597131630117</v>
      </c>
      <c r="AG248" s="1">
        <v>6.05782691187833</v>
      </c>
      <c r="AH248" s="1">
        <v>8.83431377533922</v>
      </c>
      <c r="AI248" s="1">
        <v>11.6159283831393</v>
      </c>
      <c r="AJ248" s="1">
        <v>11.5263488369975</v>
      </c>
      <c r="AK248" s="1">
        <v>21.4718888347745</v>
      </c>
      <c r="AL248" s="1">
        <v>18.7913239209433</v>
      </c>
      <c r="AM248" s="1">
        <v>6.23459706465828</v>
      </c>
      <c r="AN248" s="1">
        <v>20.2703290544551</v>
      </c>
      <c r="AO248" s="1">
        <v>28.781186375996</v>
      </c>
      <c r="AP248" s="1">
        <v>26.2390753524675</v>
      </c>
      <c r="AQ248" s="1">
        <v>19.4839378534159</v>
      </c>
      <c r="AR248" s="1">
        <v>20.1452680793632</v>
      </c>
      <c r="AS248" s="1">
        <v>14.653522805104</v>
      </c>
      <c r="AT248" s="1">
        <v>16.1437297593821</v>
      </c>
      <c r="AU248" s="1">
        <v>14.9602194730721</v>
      </c>
      <c r="AV248" s="1">
        <v>18.6650969510274</v>
      </c>
      <c r="AW248" s="1">
        <v>19.2477849836259</v>
      </c>
      <c r="AX248" s="1">
        <v>18.4132771821453</v>
      </c>
      <c r="AY248" s="1">
        <v>23.1415898254845</v>
      </c>
      <c r="AZ248" s="1">
        <v>23.1384628453435</v>
      </c>
      <c r="BA248" s="1">
        <v>22.588713996153</v>
      </c>
      <c r="BB248" s="1">
        <v>22.5907220343745</v>
      </c>
      <c r="BC248" s="1">
        <v>23.088713996153</v>
      </c>
      <c r="BD248" s="1">
        <v>15.8044986566019</v>
      </c>
      <c r="BE248" s="1">
        <v>16.7786210608763</v>
      </c>
      <c r="BF248" s="1">
        <v>27.5518836193291</v>
      </c>
      <c r="BG248" s="1">
        <v>25.6383639091502</v>
      </c>
      <c r="BH248" s="1">
        <v>25.3497126987861</v>
      </c>
      <c r="BI248" s="1">
        <v>25.4682579831489</v>
      </c>
      <c r="BJ248" s="1">
        <v>17.1836729391959</v>
      </c>
      <c r="BK248" s="1">
        <v>24.108586343372</v>
      </c>
      <c r="BL248" s="1">
        <v>23.0953209456385</v>
      </c>
      <c r="BM248" s="1">
        <v>26.6587523060932</v>
      </c>
      <c r="BN248" s="1">
        <v>23.6322159012841</v>
      </c>
      <c r="BO248" s="1">
        <v>24.3249868968424</v>
      </c>
      <c r="BP248" s="1">
        <v>24.8245045041746</v>
      </c>
      <c r="BQ248" s="1">
        <v>23.5222112591104</v>
      </c>
      <c r="BR248" s="1">
        <v>23.0054341406546</v>
      </c>
      <c r="BS248" s="1">
        <v>37.742729626006</v>
      </c>
      <c r="BT248" s="1">
        <v>35.6700596095014</v>
      </c>
      <c r="BU248" s="1">
        <v>36.7280032026789</v>
      </c>
      <c r="BV248" s="1">
        <v>37.2703237965601</v>
      </c>
      <c r="BW248" s="1">
        <v>44.181444068749</v>
      </c>
      <c r="BX248" s="1">
        <v>22.1415898254845</v>
      </c>
      <c r="BY248" s="1">
        <v>46.2709412050371</v>
      </c>
      <c r="BZ248" s="1">
        <v>23.1354706025185</v>
      </c>
      <c r="CA248" s="1">
        <v>19.0939160072672</v>
      </c>
      <c r="CB248" s="1">
        <v>20.620942807985</v>
      </c>
      <c r="CC248" s="1">
        <v>21.5754096943757</v>
      </c>
      <c r="CD248" s="1">
        <v>21.6519158545295</v>
      </c>
      <c r="CE248" s="1">
        <v>21.2888932337071</v>
      </c>
      <c r="CF248" s="1">
        <v>28.4938462718073</v>
      </c>
      <c r="CG248" s="1">
        <v>47.3814309619285</v>
      </c>
      <c r="CH248" s="1">
        <v>45.276925690687</v>
      </c>
      <c r="CI248" s="1">
        <v>42.1900462194579</v>
      </c>
      <c r="CJ248" s="1">
        <v>22.0510770711999</v>
      </c>
      <c r="CK248" s="1">
        <v>22.5907220343745</v>
      </c>
      <c r="CL248" s="1">
        <v>21.5928228816891</v>
      </c>
      <c r="CM248" s="1">
        <v>45.177427992306</v>
      </c>
      <c r="CN248" s="1">
        <v>45.177427992306</v>
      </c>
      <c r="CO248" s="1">
        <v>25.0849528301415</v>
      </c>
      <c r="CP248" s="1">
        <v>47.169905660283</v>
      </c>
      <c r="CQ248" s="1">
        <v>23.0867927612303</v>
      </c>
      <c r="CR248" s="1">
        <v>19.0578618408202</v>
      </c>
      <c r="CS248" s="1">
        <v>17.8306680877707</v>
      </c>
      <c r="CT248" s="1">
        <v>25.3919385163145</v>
      </c>
      <c r="CU248" s="1">
        <v>21.5054589913554</v>
      </c>
      <c r="CV248" s="1">
        <v>33.5336622933272</v>
      </c>
      <c r="CW248" s="1">
        <v>27.0220805225589</v>
      </c>
      <c r="CX248" s="1">
        <v>22.1601412227055</v>
      </c>
      <c r="CY248" s="1">
        <v>29.8955756372291</v>
      </c>
      <c r="CZ248" s="1">
        <v>31.4856726726165</v>
      </c>
      <c r="DA248" s="1">
        <v>21.419289515264</v>
      </c>
      <c r="DB248" s="1">
        <v>24.0877712286466</v>
      </c>
      <c r="DC248" s="1">
        <v>30.7228209925387</v>
      </c>
      <c r="DD248" s="1">
        <v>35.4534324681233</v>
      </c>
      <c r="DE248" s="1">
        <v>21.675620411195</v>
      </c>
      <c r="DF248" s="1">
        <v>31.1487555036437</v>
      </c>
      <c r="DG248" s="1">
        <v>35.4534324681233</v>
      </c>
      <c r="DH248" s="1">
        <v>34.0125652300634</v>
      </c>
      <c r="DI248" s="1">
        <v>33.1366176885212</v>
      </c>
      <c r="DJ248" s="1">
        <v>28.7633646131802</v>
      </c>
      <c r="DK248" s="1">
        <v>22.8986126768187</v>
      </c>
      <c r="DL248" s="1">
        <v>26.008994452165</v>
      </c>
      <c r="DM248" s="1">
        <v>19.7249994890037</v>
      </c>
      <c r="DN248" s="1">
        <v>23.3380848790006</v>
      </c>
      <c r="DO248" s="1">
        <v>23.2965077194928</v>
      </c>
      <c r="DP248" s="1">
        <v>8.23060200431804</v>
      </c>
      <c r="DQ248" s="1">
        <v>25.7493680278525</v>
      </c>
      <c r="DR248" s="1">
        <v>42.0475920832572</v>
      </c>
      <c r="DS248" s="1">
        <v>41.0121933088197</v>
      </c>
      <c r="DT248" s="1">
        <v>20.5060966544098</v>
      </c>
      <c r="DU248" s="1">
        <v>21.2132034355964</v>
      </c>
      <c r="DV248" s="1">
        <v>43.5059515376</v>
      </c>
      <c r="DW248" s="1">
        <v>43.0</v>
      </c>
      <c r="DX248" s="1">
        <v>41.1096095821889</v>
      </c>
      <c r="DY248" s="1">
        <v>44.181444068749</v>
      </c>
      <c r="DZ248" s="1">
        <v>43.0</v>
      </c>
      <c r="EA248" s="1">
        <v>22.0056810846653</v>
      </c>
      <c r="EB248" s="1">
        <v>21.5536530730595</v>
      </c>
      <c r="EC248" s="1">
        <v>24.5054341406546</v>
      </c>
      <c r="ED248" s="1">
        <v>25.2415021181544</v>
      </c>
      <c r="EE248" s="1">
        <v>26.0577451650431</v>
      </c>
      <c r="EF248" s="1">
        <v>25.5615528128088</v>
      </c>
      <c r="EG248" s="1">
        <v>43.0464865000617</v>
      </c>
      <c r="EH248" s="1">
        <v>46.0</v>
      </c>
      <c r="EI248" s="1">
        <v>28.8262379212492</v>
      </c>
      <c r="EJ248" s="1">
        <v>41.0487515035475</v>
      </c>
      <c r="EK248" s="1">
        <v>42.0</v>
      </c>
      <c r="EL248" s="1">
        <v>22.5</v>
      </c>
      <c r="EM248" s="1">
        <v>26.1622776601683</v>
      </c>
    </row>
    <row r="249">
      <c r="A249" s="1" t="s">
        <v>126</v>
      </c>
      <c r="B249" s="1" t="s">
        <v>1</v>
      </c>
      <c r="C249" s="1">
        <v>31.0</v>
      </c>
      <c r="D249" s="1">
        <v>32.0</v>
      </c>
      <c r="E249" s="1">
        <v>33.0</v>
      </c>
      <c r="F249" s="1">
        <v>34.0</v>
      </c>
      <c r="G249" s="1">
        <v>35.0</v>
      </c>
      <c r="H249" s="1">
        <v>36.0</v>
      </c>
      <c r="I249" s="1">
        <v>37.0</v>
      </c>
      <c r="J249" s="1">
        <v>38.0</v>
      </c>
      <c r="K249" s="1">
        <v>39.0</v>
      </c>
      <c r="L249" s="1">
        <v>40.0</v>
      </c>
      <c r="M249" s="1">
        <v>41.0</v>
      </c>
      <c r="N249" s="1">
        <v>42.0</v>
      </c>
      <c r="O249" s="1">
        <v>43.0</v>
      </c>
      <c r="P249" s="1">
        <v>44.0</v>
      </c>
      <c r="Q249" s="1">
        <v>45.0</v>
      </c>
      <c r="R249" s="1">
        <v>46.0</v>
      </c>
      <c r="S249" s="1">
        <v>47.0</v>
      </c>
      <c r="T249" s="1">
        <v>48.0</v>
      </c>
      <c r="U249" s="1">
        <v>49.0</v>
      </c>
      <c r="V249" s="1">
        <v>50.0</v>
      </c>
      <c r="W249" s="1">
        <v>51.0</v>
      </c>
      <c r="X249" s="1">
        <v>52.0</v>
      </c>
      <c r="Y249" s="1">
        <v>53.0</v>
      </c>
      <c r="Z249" s="1">
        <v>54.0</v>
      </c>
      <c r="AA249" s="1">
        <v>55.0</v>
      </c>
      <c r="AB249" s="1">
        <v>56.0</v>
      </c>
      <c r="AC249" s="1">
        <v>57.0</v>
      </c>
      <c r="AD249" s="1">
        <v>58.0</v>
      </c>
      <c r="AE249" s="1">
        <v>59.0</v>
      </c>
      <c r="AF249" s="1">
        <v>60.0</v>
      </c>
      <c r="AG249" s="1">
        <v>61.0</v>
      </c>
      <c r="AH249" s="1">
        <v>62.0</v>
      </c>
      <c r="AI249" s="1">
        <v>63.0</v>
      </c>
      <c r="AJ249" s="1">
        <v>64.0</v>
      </c>
      <c r="AK249" s="1">
        <v>65.0</v>
      </c>
      <c r="AL249" s="1">
        <v>66.0</v>
      </c>
      <c r="AM249" s="1">
        <v>67.0</v>
      </c>
      <c r="AN249" s="1">
        <v>68.0</v>
      </c>
      <c r="AO249" s="1">
        <v>69.0</v>
      </c>
      <c r="AP249" s="1">
        <v>70.0</v>
      </c>
      <c r="AQ249" s="1">
        <v>71.0</v>
      </c>
      <c r="AR249" s="1">
        <v>72.0</v>
      </c>
      <c r="AS249" s="1">
        <v>73.0</v>
      </c>
      <c r="AT249" s="1">
        <v>74.0</v>
      </c>
      <c r="AU249" s="1">
        <v>75.0</v>
      </c>
      <c r="AV249" s="1">
        <v>76.0</v>
      </c>
      <c r="AW249" s="1">
        <v>77.0</v>
      </c>
      <c r="AX249" s="1">
        <v>80.0</v>
      </c>
      <c r="AY249" s="1">
        <v>83.0</v>
      </c>
      <c r="AZ249" s="1">
        <v>84.0</v>
      </c>
      <c r="BA249" s="1">
        <v>85.0</v>
      </c>
      <c r="BB249" s="1">
        <v>78.0</v>
      </c>
      <c r="BC249" s="1">
        <v>79.0</v>
      </c>
      <c r="BD249" s="1">
        <v>81.0</v>
      </c>
      <c r="BE249" s="1">
        <v>82.0</v>
      </c>
      <c r="BF249" s="1">
        <v>86.0</v>
      </c>
      <c r="BG249" s="1">
        <v>87.0</v>
      </c>
      <c r="BH249" s="1">
        <v>88.0</v>
      </c>
      <c r="BI249" s="1">
        <v>89.0</v>
      </c>
      <c r="BJ249" s="1">
        <v>90.0</v>
      </c>
      <c r="BK249" s="1">
        <v>91.0</v>
      </c>
      <c r="BL249" s="1">
        <v>92.0</v>
      </c>
      <c r="BM249" s="1">
        <v>93.0</v>
      </c>
      <c r="BN249" s="1">
        <v>94.0</v>
      </c>
      <c r="BO249" s="1">
        <v>95.0</v>
      </c>
      <c r="BP249" s="1">
        <v>96.0</v>
      </c>
      <c r="BQ249" s="1">
        <v>97.0</v>
      </c>
      <c r="BR249" s="1">
        <v>98.0</v>
      </c>
      <c r="BS249" s="1">
        <v>101.0</v>
      </c>
      <c r="BT249" s="1">
        <v>102.0</v>
      </c>
      <c r="BU249" s="1">
        <v>103.0</v>
      </c>
      <c r="BV249" s="1">
        <v>104.0</v>
      </c>
      <c r="BW249" s="1">
        <v>105.0</v>
      </c>
      <c r="BX249" s="1">
        <v>108.0</v>
      </c>
      <c r="BY249" s="1">
        <v>109.0</v>
      </c>
      <c r="BZ249" s="1">
        <v>99.0</v>
      </c>
      <c r="CA249" s="1">
        <v>100.0</v>
      </c>
      <c r="CB249" s="1">
        <v>106.0</v>
      </c>
      <c r="CC249" s="1">
        <v>107.0</v>
      </c>
      <c r="CD249" s="1">
        <v>110.0</v>
      </c>
      <c r="CE249" s="1">
        <v>111.0</v>
      </c>
      <c r="CF249" s="1">
        <v>112.0</v>
      </c>
      <c r="CG249" s="1">
        <v>113.0</v>
      </c>
      <c r="CH249" s="1">
        <v>114.0</v>
      </c>
      <c r="CI249" s="1">
        <v>115.0</v>
      </c>
      <c r="CJ249" s="1">
        <v>116.0</v>
      </c>
      <c r="CK249" s="1">
        <v>117.0</v>
      </c>
      <c r="CL249" s="1">
        <v>118.0</v>
      </c>
      <c r="CM249" s="1">
        <v>119.0</v>
      </c>
      <c r="CN249" s="1">
        <v>120.0</v>
      </c>
      <c r="CO249" s="1">
        <v>121.0</v>
      </c>
      <c r="CP249" s="1">
        <v>122.0</v>
      </c>
      <c r="CQ249" s="1">
        <v>123.0</v>
      </c>
      <c r="CR249" s="1">
        <v>124.0</v>
      </c>
      <c r="CS249" s="1">
        <v>125.0</v>
      </c>
      <c r="CT249" s="1">
        <v>126.0</v>
      </c>
      <c r="CU249" s="1">
        <v>127.0</v>
      </c>
      <c r="CV249" s="1">
        <v>128.0</v>
      </c>
      <c r="CW249" s="1">
        <v>129.0</v>
      </c>
      <c r="CX249" s="1">
        <v>130.0</v>
      </c>
      <c r="CY249" s="1">
        <v>131.0</v>
      </c>
      <c r="CZ249" s="1">
        <v>132.0</v>
      </c>
      <c r="DA249" s="1">
        <v>133.0</v>
      </c>
      <c r="DB249" s="1">
        <v>134.0</v>
      </c>
      <c r="DC249" s="1">
        <v>135.0</v>
      </c>
      <c r="DD249" s="1">
        <v>136.0</v>
      </c>
      <c r="DE249" s="1">
        <v>137.0</v>
      </c>
      <c r="DF249" s="1">
        <v>138.0</v>
      </c>
      <c r="DG249" s="1">
        <v>139.0</v>
      </c>
      <c r="DH249" s="1">
        <v>140.0</v>
      </c>
      <c r="DI249" s="1">
        <v>141.0</v>
      </c>
      <c r="DJ249" s="1">
        <v>142.0</v>
      </c>
      <c r="DK249" s="1">
        <v>143.0</v>
      </c>
      <c r="DL249" s="1">
        <v>144.0</v>
      </c>
      <c r="DM249" s="1">
        <v>145.0</v>
      </c>
      <c r="DN249" s="1">
        <v>146.0</v>
      </c>
      <c r="DO249" s="1">
        <v>147.0</v>
      </c>
      <c r="DP249" s="1">
        <v>148.0</v>
      </c>
      <c r="DQ249" s="1">
        <v>149.0</v>
      </c>
      <c r="DR249" s="1">
        <v>150.0</v>
      </c>
      <c r="DS249" s="1">
        <v>153.0</v>
      </c>
      <c r="DT249" s="1">
        <v>154.0</v>
      </c>
      <c r="DU249" s="1">
        <v>155.0</v>
      </c>
      <c r="DV249" s="1">
        <v>156.0</v>
      </c>
      <c r="DW249" s="1">
        <v>157.0</v>
      </c>
      <c r="DX249" s="1">
        <v>158.0</v>
      </c>
      <c r="DY249" s="1">
        <v>159.0</v>
      </c>
      <c r="DZ249" s="1">
        <v>160.0</v>
      </c>
      <c r="EA249" s="1">
        <v>161.0</v>
      </c>
      <c r="EB249" s="1">
        <v>162.0</v>
      </c>
      <c r="EC249" s="1">
        <v>163.0</v>
      </c>
      <c r="ED249" s="1">
        <v>164.0</v>
      </c>
      <c r="EE249" s="1">
        <v>165.0</v>
      </c>
      <c r="EF249" s="1">
        <v>166.0</v>
      </c>
      <c r="EG249" s="1">
        <v>167.0</v>
      </c>
      <c r="EH249" s="1">
        <v>168.0</v>
      </c>
      <c r="EI249" s="1">
        <v>169.0</v>
      </c>
      <c r="EJ249" s="1">
        <v>170.0</v>
      </c>
      <c r="EK249" s="1">
        <v>171.0</v>
      </c>
      <c r="EL249" s="1">
        <v>172.0</v>
      </c>
      <c r="EM249" s="1">
        <v>173.0</v>
      </c>
      <c r="EN249" s="1">
        <v>174.0</v>
      </c>
      <c r="EO249" s="1">
        <v>151.0</v>
      </c>
      <c r="EP249" s="1">
        <v>152.0</v>
      </c>
    </row>
    <row r="250">
      <c r="A250" s="1" t="s">
        <v>126</v>
      </c>
      <c r="B250" s="1" t="s">
        <v>2</v>
      </c>
      <c r="C250" s="1">
        <v>0.0</v>
      </c>
      <c r="D250" s="1">
        <v>7.04062197132536</v>
      </c>
      <c r="E250" s="1">
        <v>5.26117735012982</v>
      </c>
      <c r="F250" s="1">
        <v>6.26815950317826</v>
      </c>
      <c r="G250" s="1">
        <v>6.97653493246963</v>
      </c>
      <c r="H250" s="1">
        <v>5.98426148840657</v>
      </c>
      <c r="I250" s="1">
        <v>5.50123171783146</v>
      </c>
      <c r="J250" s="1">
        <v>6.04506054302697</v>
      </c>
      <c r="K250" s="1">
        <v>7.97889185181156</v>
      </c>
      <c r="L250" s="1">
        <v>9.39952448485</v>
      </c>
      <c r="M250" s="1">
        <v>8.1012163263715</v>
      </c>
      <c r="N250" s="1">
        <v>8.0079181762465</v>
      </c>
      <c r="O250" s="1">
        <v>8.02250940514152</v>
      </c>
      <c r="P250" s="1">
        <v>8.05117596243395</v>
      </c>
      <c r="Q250" s="1">
        <v>8.69947954655506</v>
      </c>
      <c r="R250" s="1">
        <v>9.70242079782777</v>
      </c>
      <c r="S250" s="1">
        <v>9.50417186143348</v>
      </c>
      <c r="T250" s="1">
        <v>10.083506925252</v>
      </c>
      <c r="U250" s="1">
        <v>9.4162216890007</v>
      </c>
      <c r="V250" s="1">
        <v>10.5402569840213</v>
      </c>
      <c r="W250" s="1">
        <v>10.0654236511524</v>
      </c>
      <c r="X250" s="1">
        <v>9.6797875120398</v>
      </c>
      <c r="Y250" s="1">
        <v>9.75997712082824</v>
      </c>
      <c r="Z250" s="1">
        <v>10.5018722490248</v>
      </c>
      <c r="AA250" s="1">
        <v>10.8490809145393</v>
      </c>
      <c r="AB250" s="1">
        <v>11.3163729752107</v>
      </c>
      <c r="AC250" s="1">
        <v>11.9152559198905</v>
      </c>
      <c r="AD250" s="1">
        <v>5.99070478491457</v>
      </c>
      <c r="AE250" s="1">
        <v>6.14521265313163</v>
      </c>
      <c r="AF250" s="1">
        <v>9.76356360270954</v>
      </c>
      <c r="AG250" s="1">
        <v>12.2097433148444</v>
      </c>
      <c r="AH250" s="1">
        <v>4.877843580194</v>
      </c>
      <c r="AI250" s="1">
        <v>5.70052327143911</v>
      </c>
      <c r="AJ250" s="1">
        <v>7.1675214190697</v>
      </c>
      <c r="AK250" s="1">
        <v>11.781745157168</v>
      </c>
      <c r="AL250" s="1">
        <v>11.0804634113355</v>
      </c>
      <c r="AM250" s="1">
        <v>14.4556987398535</v>
      </c>
      <c r="AN250" s="1">
        <v>6.9607742689459</v>
      </c>
      <c r="AO250" s="1">
        <v>4.81565760506974</v>
      </c>
      <c r="AP250" s="1">
        <v>6.14005494464025</v>
      </c>
      <c r="AQ250" s="1">
        <v>6.69781156610111</v>
      </c>
      <c r="AR250" s="1">
        <v>6.04395453043174</v>
      </c>
      <c r="AS250" s="1">
        <v>6.96458427622601</v>
      </c>
      <c r="AT250" s="1">
        <v>6.84584020614623</v>
      </c>
      <c r="AU250" s="1">
        <v>7.29292624704896</v>
      </c>
      <c r="AV250" s="1">
        <v>3.18133458177251</v>
      </c>
      <c r="AW250" s="1">
        <v>2.73606797749979</v>
      </c>
      <c r="AX250" s="1">
        <v>1.91421356237309</v>
      </c>
      <c r="AY250" s="1">
        <v>5.70710678118654</v>
      </c>
      <c r="AZ250" s="1">
        <v>3.73984815243096</v>
      </c>
      <c r="BA250" s="1">
        <v>5.2169905660283</v>
      </c>
      <c r="BB250" s="1">
        <v>1.0</v>
      </c>
      <c r="BC250" s="1">
        <v>0.0</v>
      </c>
      <c r="BD250" s="1">
        <v>1.41421356237309</v>
      </c>
      <c r="BE250" s="1">
        <v>1.41421356237309</v>
      </c>
      <c r="BF250" s="1">
        <v>1.41421356237309</v>
      </c>
      <c r="BG250" s="1">
        <v>2.17107769198862</v>
      </c>
      <c r="BH250" s="1">
        <v>2.92080962648188</v>
      </c>
      <c r="BI250" s="1">
        <v>2.73606797749979</v>
      </c>
      <c r="BJ250" s="1">
        <v>4.06781460093896</v>
      </c>
      <c r="BK250" s="1">
        <v>2.87374426154476</v>
      </c>
      <c r="BL250" s="1">
        <v>5.00826941470786</v>
      </c>
      <c r="BM250" s="1">
        <v>4.31265805665053</v>
      </c>
      <c r="BN250" s="1">
        <v>3.41547594742265</v>
      </c>
      <c r="BO250" s="1">
        <v>3.90866889990297</v>
      </c>
      <c r="BP250" s="1">
        <v>3.20156211871642</v>
      </c>
      <c r="BQ250" s="1">
        <v>5.59016994374947</v>
      </c>
      <c r="BR250" s="1">
        <v>3.29016053088924</v>
      </c>
      <c r="BS250" s="1">
        <v>8.13967970054586</v>
      </c>
      <c r="BT250" s="1">
        <v>1.94280904158206</v>
      </c>
      <c r="BU250" s="1">
        <v>9.61908400932051</v>
      </c>
      <c r="BV250" s="1">
        <v>14.8617378985622</v>
      </c>
      <c r="BW250" s="1">
        <v>2.55009384662429</v>
      </c>
      <c r="BX250" s="1">
        <v>10.3467793830495</v>
      </c>
      <c r="BY250" s="1">
        <v>13.858035091541</v>
      </c>
      <c r="BZ250" s="1">
        <v>1.41421356237309</v>
      </c>
      <c r="CA250" s="1">
        <v>3.16227766016837</v>
      </c>
      <c r="CB250" s="1">
        <v>4.12310562561766</v>
      </c>
      <c r="CC250" s="1">
        <v>8.90224690738242</v>
      </c>
      <c r="CD250" s="1">
        <v>13.9148224039385</v>
      </c>
      <c r="CE250" s="1">
        <v>9.85066945432282</v>
      </c>
      <c r="CF250" s="1">
        <v>12.4369962809356</v>
      </c>
      <c r="CG250" s="1">
        <v>15.1398620942019</v>
      </c>
      <c r="CH250" s="1">
        <v>18.0497122849527</v>
      </c>
      <c r="CI250" s="1">
        <v>20.0529453572468</v>
      </c>
      <c r="CJ250" s="1">
        <v>12.2509039903923</v>
      </c>
      <c r="CK250" s="1">
        <v>4.0</v>
      </c>
      <c r="CL250" s="1">
        <v>8.06225774829855</v>
      </c>
      <c r="CM250" s="1">
        <v>1.0</v>
      </c>
      <c r="CN250" s="1">
        <v>1.41421356237309</v>
      </c>
      <c r="CO250" s="1">
        <v>3.0</v>
      </c>
      <c r="CP250" s="1">
        <v>4.12310562561766</v>
      </c>
      <c r="CQ250" s="1">
        <v>2.0</v>
      </c>
      <c r="CR250" s="1">
        <v>5.3851648071345</v>
      </c>
      <c r="CS250" s="1">
        <v>1.11803398874989</v>
      </c>
      <c r="CT250" s="1">
        <v>4.74341649025256</v>
      </c>
      <c r="CU250" s="1">
        <v>0.5</v>
      </c>
      <c r="CV250" s="1">
        <v>1.20710678118654</v>
      </c>
      <c r="CW250" s="1">
        <v>3.73606797749979</v>
      </c>
      <c r="CX250" s="1">
        <v>3.81720680758398</v>
      </c>
      <c r="CY250" s="1">
        <v>3.11803398874989</v>
      </c>
      <c r="CZ250" s="1">
        <v>5.35410196624968</v>
      </c>
      <c r="DA250" s="1">
        <v>6.68143620978936</v>
      </c>
      <c r="DB250" s="1">
        <v>7.16448689076677</v>
      </c>
      <c r="DC250" s="1">
        <v>6.58063863094566</v>
      </c>
      <c r="DD250" s="1">
        <v>8.92069871306724</v>
      </c>
      <c r="DE250" s="1">
        <v>7.96581016604716</v>
      </c>
      <c r="DF250" s="1">
        <v>9.63881171379958</v>
      </c>
      <c r="DG250" s="1">
        <v>7.97213595499958</v>
      </c>
      <c r="DH250" s="1">
        <v>4.78270094880061</v>
      </c>
      <c r="DI250" s="1">
        <v>7.56666278008201</v>
      </c>
      <c r="DJ250" s="1">
        <v>5.16227766016838</v>
      </c>
      <c r="DK250" s="1">
        <v>9.93601948226469</v>
      </c>
      <c r="DL250" s="1">
        <v>6.51637962641806</v>
      </c>
      <c r="DM250" s="1">
        <v>8.07988842559072</v>
      </c>
      <c r="DN250" s="1">
        <v>7.44316851649135</v>
      </c>
      <c r="DO250" s="1">
        <v>5.43763009621621</v>
      </c>
      <c r="DP250" s="1">
        <v>5.32288246227606</v>
      </c>
      <c r="DQ250" s="1">
        <v>6.69781156610111</v>
      </c>
      <c r="DR250" s="1">
        <v>4.76072345426448</v>
      </c>
      <c r="DS250" s="1">
        <v>3.61803398874989</v>
      </c>
      <c r="DT250" s="1">
        <v>6.70820393249936</v>
      </c>
      <c r="DU250" s="1">
        <v>1.0</v>
      </c>
      <c r="DV250" s="1">
        <v>2.23606797749979</v>
      </c>
      <c r="DW250" s="1">
        <v>3.16227766016837</v>
      </c>
      <c r="DX250" s="1">
        <v>18.3575597506858</v>
      </c>
      <c r="DY250" s="1">
        <v>5.09901951359278</v>
      </c>
      <c r="DZ250" s="1">
        <v>5.0</v>
      </c>
      <c r="EA250" s="1">
        <v>8.06225774829855</v>
      </c>
      <c r="EB250" s="1">
        <v>2.23606797749979</v>
      </c>
      <c r="EC250" s="1">
        <v>2.23606797749979</v>
      </c>
      <c r="ED250" s="1">
        <v>2.23606797749979</v>
      </c>
      <c r="EE250" s="1">
        <v>6.70820393249936</v>
      </c>
      <c r="EF250" s="1">
        <v>6.32455532033675</v>
      </c>
      <c r="EG250" s="1">
        <v>2.0</v>
      </c>
      <c r="EH250" s="1">
        <v>4.10679596594034</v>
      </c>
      <c r="EI250" s="1">
        <v>5.8309518948453</v>
      </c>
      <c r="EJ250" s="1">
        <v>5.0</v>
      </c>
      <c r="EK250" s="1">
        <v>5.0</v>
      </c>
      <c r="EL250" s="1">
        <v>3.64005494464025</v>
      </c>
      <c r="EM250" s="1">
        <v>5.0</v>
      </c>
      <c r="EN250" s="1">
        <v>8.4018597121562</v>
      </c>
      <c r="EO250" s="1">
        <v>3.60555127546398</v>
      </c>
      <c r="EP250" s="1">
        <v>3.60555127546398</v>
      </c>
    </row>
    <row r="251">
      <c r="A251" s="1" t="s">
        <v>127</v>
      </c>
      <c r="B251" s="1" t="s">
        <v>1</v>
      </c>
      <c r="C251" s="1">
        <v>601.0</v>
      </c>
      <c r="D251" s="1">
        <v>602.0</v>
      </c>
      <c r="E251" s="1">
        <v>603.0</v>
      </c>
      <c r="F251" s="1">
        <v>604.0</v>
      </c>
      <c r="G251" s="1">
        <v>605.0</v>
      </c>
      <c r="H251" s="1">
        <v>606.0</v>
      </c>
      <c r="I251" s="1">
        <v>607.0</v>
      </c>
      <c r="J251" s="1">
        <v>608.0</v>
      </c>
      <c r="K251" s="1">
        <v>609.0</v>
      </c>
      <c r="L251" s="1">
        <v>610.0</v>
      </c>
      <c r="M251" s="1">
        <v>611.0</v>
      </c>
      <c r="N251" s="1">
        <v>612.0</v>
      </c>
      <c r="O251" s="1">
        <v>613.0</v>
      </c>
      <c r="P251" s="1">
        <v>614.0</v>
      </c>
      <c r="Q251" s="1">
        <v>615.0</v>
      </c>
      <c r="R251" s="1">
        <v>616.0</v>
      </c>
      <c r="S251" s="1">
        <v>617.0</v>
      </c>
      <c r="T251" s="1">
        <v>618.0</v>
      </c>
      <c r="U251" s="1">
        <v>619.0</v>
      </c>
      <c r="V251" s="1">
        <v>620.0</v>
      </c>
      <c r="W251" s="1">
        <v>621.0</v>
      </c>
      <c r="X251" s="1">
        <v>622.0</v>
      </c>
      <c r="Y251" s="1">
        <v>623.0</v>
      </c>
      <c r="Z251" s="1">
        <v>624.0</v>
      </c>
      <c r="AA251" s="1">
        <v>625.0</v>
      </c>
      <c r="AB251" s="1">
        <v>626.0</v>
      </c>
      <c r="AC251" s="1">
        <v>627.0</v>
      </c>
      <c r="AD251" s="1">
        <v>628.0</v>
      </c>
      <c r="AE251" s="1">
        <v>629.0</v>
      </c>
      <c r="AF251" s="1">
        <v>630.0</v>
      </c>
      <c r="AG251" s="1">
        <v>631.0</v>
      </c>
      <c r="AH251" s="1">
        <v>632.0</v>
      </c>
      <c r="AI251" s="1">
        <v>633.0</v>
      </c>
      <c r="AJ251" s="1">
        <v>634.0</v>
      </c>
      <c r="AK251" s="1">
        <v>635.0</v>
      </c>
      <c r="AL251" s="1">
        <v>636.0</v>
      </c>
      <c r="AM251" s="1">
        <v>637.0</v>
      </c>
      <c r="AN251" s="1">
        <v>638.0</v>
      </c>
      <c r="AO251" s="1">
        <v>639.0</v>
      </c>
      <c r="AP251" s="1">
        <v>640.0</v>
      </c>
      <c r="AQ251" s="1">
        <v>641.0</v>
      </c>
      <c r="AR251" s="1">
        <v>642.0</v>
      </c>
      <c r="AS251" s="1">
        <v>643.0</v>
      </c>
      <c r="AT251" s="1">
        <v>644.0</v>
      </c>
      <c r="AU251" s="1">
        <v>645.0</v>
      </c>
      <c r="AV251" s="1">
        <v>646.0</v>
      </c>
      <c r="AW251" s="1">
        <v>647.0</v>
      </c>
      <c r="AX251" s="1">
        <v>648.0</v>
      </c>
      <c r="AY251" s="1">
        <v>649.0</v>
      </c>
      <c r="AZ251" s="1">
        <v>650.0</v>
      </c>
      <c r="BA251" s="1">
        <v>651.0</v>
      </c>
      <c r="BB251" s="1">
        <v>652.0</v>
      </c>
      <c r="BC251" s="1">
        <v>653.0</v>
      </c>
      <c r="BD251" s="1">
        <v>654.0</v>
      </c>
      <c r="BE251" s="1">
        <v>655.0</v>
      </c>
      <c r="BF251" s="1">
        <v>656.0</v>
      </c>
      <c r="BG251" s="1">
        <v>657.0</v>
      </c>
      <c r="BH251" s="1">
        <v>658.0</v>
      </c>
      <c r="BI251" s="1">
        <v>659.0</v>
      </c>
      <c r="BJ251" s="1">
        <v>660.0</v>
      </c>
      <c r="BK251" s="1">
        <v>661.0</v>
      </c>
      <c r="BL251" s="1">
        <v>662.0</v>
      </c>
      <c r="BM251" s="1">
        <v>663.0</v>
      </c>
      <c r="BN251" s="1">
        <v>664.0</v>
      </c>
      <c r="BO251" s="1">
        <v>665.0</v>
      </c>
      <c r="BP251" s="1">
        <v>666.0</v>
      </c>
      <c r="BQ251" s="1">
        <v>667.0</v>
      </c>
      <c r="BR251" s="1">
        <v>668.0</v>
      </c>
      <c r="BS251" s="1">
        <v>669.0</v>
      </c>
      <c r="BT251" s="1">
        <v>670.0</v>
      </c>
      <c r="BU251" s="1">
        <v>671.0</v>
      </c>
      <c r="BV251" s="1">
        <v>672.0</v>
      </c>
      <c r="BW251" s="1">
        <v>673.0</v>
      </c>
      <c r="BX251" s="1">
        <v>674.0</v>
      </c>
      <c r="BY251" s="1">
        <v>675.0</v>
      </c>
      <c r="BZ251" s="1">
        <v>676.0</v>
      </c>
      <c r="CA251" s="1">
        <v>677.0</v>
      </c>
      <c r="CB251" s="1">
        <v>678.0</v>
      </c>
      <c r="CC251" s="1">
        <v>679.0</v>
      </c>
      <c r="CD251" s="1">
        <v>680.0</v>
      </c>
      <c r="CE251" s="1">
        <v>681.0</v>
      </c>
      <c r="CF251" s="1">
        <v>682.0</v>
      </c>
      <c r="CG251" s="1">
        <v>683.0</v>
      </c>
      <c r="CH251" s="1">
        <v>684.0</v>
      </c>
      <c r="CI251" s="1">
        <v>685.0</v>
      </c>
      <c r="CJ251" s="1">
        <v>686.0</v>
      </c>
      <c r="CK251" s="1">
        <v>687.0</v>
      </c>
      <c r="CL251" s="1">
        <v>688.0</v>
      </c>
      <c r="CM251" s="1">
        <v>689.0</v>
      </c>
      <c r="CN251" s="1">
        <v>690.0</v>
      </c>
      <c r="CO251" s="1">
        <v>691.0</v>
      </c>
      <c r="CP251" s="1">
        <v>692.0</v>
      </c>
      <c r="CQ251" s="1">
        <v>693.0</v>
      </c>
      <c r="CR251" s="1">
        <v>694.0</v>
      </c>
      <c r="CS251" s="1">
        <v>695.0</v>
      </c>
      <c r="CT251" s="1">
        <v>698.0</v>
      </c>
      <c r="CU251" s="1">
        <v>699.0</v>
      </c>
      <c r="CV251" s="1">
        <v>700.0</v>
      </c>
      <c r="CW251" s="1">
        <v>701.0</v>
      </c>
      <c r="CX251" s="1">
        <v>702.0</v>
      </c>
      <c r="CY251" s="1">
        <v>697.0</v>
      </c>
      <c r="CZ251" s="1">
        <v>696.0</v>
      </c>
      <c r="DA251" s="1">
        <v>703.0</v>
      </c>
      <c r="DB251" s="1">
        <v>704.0</v>
      </c>
      <c r="DC251" s="1">
        <v>705.0</v>
      </c>
      <c r="DD251" s="1">
        <v>706.0</v>
      </c>
      <c r="DE251" s="1">
        <v>707.0</v>
      </c>
      <c r="DF251" s="1">
        <v>708.0</v>
      </c>
      <c r="DG251" s="1">
        <v>709.0</v>
      </c>
      <c r="DH251" s="1">
        <v>710.0</v>
      </c>
      <c r="DI251" s="1">
        <v>711.0</v>
      </c>
      <c r="DJ251" s="1">
        <v>713.0</v>
      </c>
      <c r="DK251" s="1">
        <v>714.0</v>
      </c>
      <c r="DL251" s="1">
        <v>715.0</v>
      </c>
      <c r="DM251" s="1">
        <v>716.0</v>
      </c>
      <c r="DN251" s="1">
        <v>717.0</v>
      </c>
      <c r="DO251" s="1">
        <v>718.0</v>
      </c>
      <c r="DP251" s="1">
        <v>719.0</v>
      </c>
      <c r="DQ251" s="1">
        <v>720.0</v>
      </c>
      <c r="DR251" s="1">
        <v>721.0</v>
      </c>
      <c r="DS251" s="1">
        <v>722.0</v>
      </c>
      <c r="DT251" s="1">
        <v>723.0</v>
      </c>
      <c r="DU251" s="1">
        <v>712.0</v>
      </c>
      <c r="DV251" s="1">
        <v>724.0</v>
      </c>
      <c r="DW251" s="1">
        <v>725.0</v>
      </c>
      <c r="DX251" s="1">
        <v>726.0</v>
      </c>
      <c r="DY251" s="1">
        <v>727.0</v>
      </c>
      <c r="DZ251" s="1">
        <v>728.0</v>
      </c>
      <c r="EA251" s="1">
        <v>729.0</v>
      </c>
      <c r="EB251" s="1">
        <v>730.0</v>
      </c>
      <c r="EC251" s="1">
        <v>731.0</v>
      </c>
      <c r="ED251" s="1">
        <v>732.0</v>
      </c>
      <c r="EE251" s="1">
        <v>733.0</v>
      </c>
      <c r="EF251" s="1">
        <v>734.0</v>
      </c>
      <c r="EG251" s="1">
        <v>735.0</v>
      </c>
      <c r="EH251" s="1">
        <v>736.0</v>
      </c>
      <c r="EI251" s="1">
        <v>737.0</v>
      </c>
      <c r="EJ251" s="1">
        <v>738.0</v>
      </c>
      <c r="EK251" s="1">
        <v>739.0</v>
      </c>
      <c r="EL251" s="1">
        <v>740.0</v>
      </c>
      <c r="EM251" s="1">
        <v>741.0</v>
      </c>
      <c r="EN251" s="1">
        <v>742.0</v>
      </c>
      <c r="EO251" s="1">
        <v>743.0</v>
      </c>
      <c r="EP251" s="1">
        <v>744.0</v>
      </c>
      <c r="EQ251" s="1">
        <v>745.0</v>
      </c>
      <c r="ER251" s="1">
        <v>746.0</v>
      </c>
      <c r="ES251" s="1">
        <v>748.0</v>
      </c>
      <c r="ET251" s="1">
        <v>749.0</v>
      </c>
      <c r="EU251" s="1">
        <v>750.0</v>
      </c>
      <c r="EV251" s="1">
        <v>751.0</v>
      </c>
      <c r="EW251" s="1">
        <v>752.0</v>
      </c>
      <c r="EX251" s="1">
        <v>753.0</v>
      </c>
      <c r="EY251" s="1">
        <v>754.0</v>
      </c>
      <c r="EZ251" s="1">
        <v>755.0</v>
      </c>
      <c r="FA251" s="1">
        <v>756.0</v>
      </c>
      <c r="FB251" s="1">
        <v>757.0</v>
      </c>
      <c r="FC251" s="1">
        <v>758.0</v>
      </c>
      <c r="FD251" s="1">
        <v>759.0</v>
      </c>
      <c r="FE251" s="1">
        <v>760.0</v>
      </c>
      <c r="FF251" s="1">
        <v>761.0</v>
      </c>
      <c r="FG251" s="1">
        <v>762.0</v>
      </c>
      <c r="FH251" s="1">
        <v>763.0</v>
      </c>
      <c r="FI251" s="1">
        <v>764.0</v>
      </c>
      <c r="FJ251" s="1">
        <v>765.0</v>
      </c>
      <c r="FK251" s="1">
        <v>747.0</v>
      </c>
      <c r="FL251" s="1">
        <v>766.0</v>
      </c>
      <c r="FM251" s="1">
        <v>767.0</v>
      </c>
      <c r="FN251" s="1">
        <v>768.0</v>
      </c>
      <c r="FO251" s="1">
        <v>769.0</v>
      </c>
      <c r="FP251" s="1">
        <v>770.0</v>
      </c>
      <c r="FQ251" s="1">
        <v>771.0</v>
      </c>
      <c r="FR251" s="1">
        <v>774.0</v>
      </c>
      <c r="FS251" s="1">
        <v>777.0</v>
      </c>
      <c r="FT251" s="1">
        <v>778.0</v>
      </c>
      <c r="FU251" s="1">
        <v>779.0</v>
      </c>
      <c r="FV251" s="1">
        <v>780.0</v>
      </c>
      <c r="FW251" s="1">
        <v>772.0</v>
      </c>
      <c r="FX251" s="1">
        <v>773.0</v>
      </c>
      <c r="FY251" s="1">
        <v>775.0</v>
      </c>
      <c r="FZ251" s="1">
        <v>776.0</v>
      </c>
      <c r="GA251" s="1">
        <v>781.0</v>
      </c>
      <c r="GB251" s="1">
        <v>782.0</v>
      </c>
      <c r="GC251" s="1">
        <v>783.0</v>
      </c>
      <c r="GD251" s="1">
        <v>784.0</v>
      </c>
      <c r="GE251" s="1">
        <v>785.0</v>
      </c>
      <c r="GF251" s="1">
        <v>786.0</v>
      </c>
      <c r="GG251" s="1">
        <v>787.0</v>
      </c>
      <c r="GH251" s="1">
        <v>788.0</v>
      </c>
      <c r="GI251" s="1">
        <v>789.0</v>
      </c>
      <c r="GJ251" s="1">
        <v>790.0</v>
      </c>
      <c r="GK251" s="1">
        <v>791.0</v>
      </c>
      <c r="GL251" s="1">
        <v>792.0</v>
      </c>
      <c r="GM251" s="1">
        <v>793.0</v>
      </c>
      <c r="GN251" s="1">
        <v>794.0</v>
      </c>
      <c r="GO251" s="1">
        <v>795.0</v>
      </c>
      <c r="GP251" s="1">
        <v>796.0</v>
      </c>
      <c r="GQ251" s="1">
        <v>797.0</v>
      </c>
      <c r="GR251" s="1">
        <v>798.0</v>
      </c>
      <c r="GS251" s="1">
        <v>799.0</v>
      </c>
      <c r="GT251" s="1">
        <v>800.0</v>
      </c>
      <c r="GU251" s="1">
        <v>801.0</v>
      </c>
      <c r="GV251" s="1">
        <v>802.0</v>
      </c>
      <c r="GW251" s="1">
        <v>803.0</v>
      </c>
      <c r="GX251" s="1">
        <v>804.0</v>
      </c>
      <c r="GY251" s="1">
        <v>805.0</v>
      </c>
      <c r="GZ251" s="1">
        <v>806.0</v>
      </c>
      <c r="HA251" s="1">
        <v>807.0</v>
      </c>
      <c r="HB251" s="1">
        <v>808.0</v>
      </c>
      <c r="HC251" s="1">
        <v>809.0</v>
      </c>
      <c r="HD251" s="1">
        <v>810.0</v>
      </c>
      <c r="HE251" s="1">
        <v>811.0</v>
      </c>
      <c r="HF251" s="1">
        <v>812.0</v>
      </c>
      <c r="HG251" s="1">
        <v>813.0</v>
      </c>
      <c r="HH251" s="1">
        <v>814.0</v>
      </c>
      <c r="HI251" s="1">
        <v>815.0</v>
      </c>
      <c r="HJ251" s="1">
        <v>816.0</v>
      </c>
      <c r="HK251" s="1">
        <v>817.0</v>
      </c>
      <c r="HL251" s="1">
        <v>818.0</v>
      </c>
      <c r="HM251" s="1">
        <v>819.0</v>
      </c>
      <c r="HN251" s="1">
        <v>820.0</v>
      </c>
      <c r="HO251" s="1">
        <v>821.0</v>
      </c>
      <c r="HP251" s="1">
        <v>822.0</v>
      </c>
      <c r="HQ251" s="1">
        <v>823.0</v>
      </c>
      <c r="HR251" s="1">
        <v>824.0</v>
      </c>
      <c r="HS251" s="1">
        <v>825.0</v>
      </c>
      <c r="HT251" s="1">
        <v>826.0</v>
      </c>
      <c r="HU251" s="1">
        <v>827.0</v>
      </c>
      <c r="HV251" s="1">
        <v>828.0</v>
      </c>
      <c r="HW251" s="1">
        <v>829.0</v>
      </c>
      <c r="HX251" s="1">
        <v>830.0</v>
      </c>
      <c r="HY251" s="1">
        <v>831.0</v>
      </c>
      <c r="HZ251" s="1">
        <v>832.0</v>
      </c>
      <c r="IA251" s="1">
        <v>833.0</v>
      </c>
      <c r="IB251" s="1">
        <v>834.0</v>
      </c>
      <c r="IC251" s="1">
        <v>835.0</v>
      </c>
      <c r="ID251" s="1">
        <v>836.0</v>
      </c>
      <c r="IE251" s="1">
        <v>837.0</v>
      </c>
      <c r="IF251" s="1">
        <v>838.0</v>
      </c>
      <c r="IG251" s="1">
        <v>839.0</v>
      </c>
      <c r="IH251" s="1">
        <v>840.0</v>
      </c>
      <c r="II251" s="1">
        <v>841.0</v>
      </c>
      <c r="IJ251" s="1">
        <v>842.0</v>
      </c>
      <c r="IK251" s="1">
        <v>843.0</v>
      </c>
      <c r="IL251" s="1">
        <v>844.0</v>
      </c>
      <c r="IM251" s="1">
        <v>845.0</v>
      </c>
      <c r="IN251" s="1">
        <v>846.0</v>
      </c>
      <c r="IO251" s="1">
        <v>847.0</v>
      </c>
      <c r="IP251" s="1">
        <v>848.0</v>
      </c>
      <c r="IQ251" s="1">
        <v>849.0</v>
      </c>
      <c r="IR251" s="1">
        <v>850.0</v>
      </c>
      <c r="IS251" s="1">
        <v>851.0</v>
      </c>
      <c r="IT251" s="1">
        <v>852.0</v>
      </c>
      <c r="IU251" s="1">
        <v>853.0</v>
      </c>
      <c r="IV251" s="1">
        <v>854.0</v>
      </c>
      <c r="IW251" s="1">
        <v>855.0</v>
      </c>
      <c r="IX251" s="1">
        <v>856.0</v>
      </c>
      <c r="IY251" s="1">
        <v>857.0</v>
      </c>
      <c r="IZ251" s="1">
        <v>858.0</v>
      </c>
      <c r="JA251" s="1">
        <v>859.0</v>
      </c>
      <c r="JB251" s="1">
        <v>860.0</v>
      </c>
      <c r="JC251" s="1">
        <v>861.0</v>
      </c>
      <c r="JD251" s="1">
        <v>862.0</v>
      </c>
      <c r="JE251" s="1">
        <v>863.0</v>
      </c>
      <c r="JF251" s="1">
        <v>864.0</v>
      </c>
      <c r="JG251" s="1">
        <v>865.0</v>
      </c>
      <c r="JH251" s="1">
        <v>866.0</v>
      </c>
      <c r="JI251" s="1">
        <v>867.0</v>
      </c>
      <c r="JJ251" s="1">
        <v>868.0</v>
      </c>
      <c r="JK251" s="1">
        <v>869.0</v>
      </c>
      <c r="JL251" s="1">
        <v>870.0</v>
      </c>
      <c r="JM251" s="1">
        <v>871.0</v>
      </c>
      <c r="JN251" s="1">
        <v>872.0</v>
      </c>
      <c r="JO251" s="1">
        <v>873.0</v>
      </c>
      <c r="JP251" s="1">
        <v>874.0</v>
      </c>
      <c r="JQ251" s="1">
        <v>875.0</v>
      </c>
      <c r="JR251" s="1">
        <v>876.0</v>
      </c>
      <c r="JS251" s="1">
        <v>877.0</v>
      </c>
      <c r="JT251" s="1">
        <v>878.0</v>
      </c>
      <c r="JU251" s="1">
        <v>879.0</v>
      </c>
      <c r="JV251" s="1">
        <v>880.0</v>
      </c>
      <c r="JW251" s="1">
        <v>881.0</v>
      </c>
      <c r="JX251" s="1">
        <v>882.0</v>
      </c>
      <c r="JY251" s="1">
        <v>883.0</v>
      </c>
      <c r="JZ251" s="1">
        <v>884.0</v>
      </c>
      <c r="KA251" s="1">
        <v>885.0</v>
      </c>
      <c r="KB251" s="1">
        <v>886.0</v>
      </c>
      <c r="KC251" s="1">
        <v>887.0</v>
      </c>
      <c r="KD251" s="1">
        <v>888.0</v>
      </c>
    </row>
    <row r="252">
      <c r="A252" s="1" t="s">
        <v>127</v>
      </c>
      <c r="B252" s="1" t="s">
        <v>2</v>
      </c>
      <c r="C252" s="1">
        <v>0.0</v>
      </c>
      <c r="D252" s="1">
        <v>10.078902676684</v>
      </c>
      <c r="E252" s="1">
        <v>5.55127791868582</v>
      </c>
      <c r="F252" s="1">
        <v>7.90059596220554</v>
      </c>
      <c r="G252" s="1">
        <v>9.66264487770043</v>
      </c>
      <c r="H252" s="1">
        <v>11.3745778511827</v>
      </c>
      <c r="I252" s="1">
        <v>13.4986879481314</v>
      </c>
      <c r="J252" s="1">
        <v>11.9741406069679</v>
      </c>
      <c r="K252" s="1">
        <v>17.0971830211976</v>
      </c>
      <c r="L252" s="1">
        <v>13.7410632047556</v>
      </c>
      <c r="M252" s="1">
        <v>19.5013135942031</v>
      </c>
      <c r="N252" s="1">
        <v>20.39570159634</v>
      </c>
      <c r="O252" s="1">
        <v>18.8810250097889</v>
      </c>
      <c r="P252" s="1">
        <v>21.6337653262549</v>
      </c>
      <c r="Q252" s="1">
        <v>15.8525111728802</v>
      </c>
      <c r="R252" s="1">
        <v>17.5435189090244</v>
      </c>
      <c r="S252" s="1">
        <v>14.7967022978709</v>
      </c>
      <c r="T252" s="1">
        <v>16.6197255376637</v>
      </c>
      <c r="U252" s="1">
        <v>16.9142290972683</v>
      </c>
      <c r="V252" s="1">
        <v>17.530626513907</v>
      </c>
      <c r="W252" s="1">
        <v>17.9340073967703</v>
      </c>
      <c r="X252" s="1">
        <v>21.8089828325185</v>
      </c>
      <c r="Y252" s="1">
        <v>22.0051798050801</v>
      </c>
      <c r="Z252" s="1">
        <v>18.5136227608153</v>
      </c>
      <c r="AA252" s="1">
        <v>25.16381718348</v>
      </c>
      <c r="AB252" s="1">
        <v>23.6912477180759</v>
      </c>
      <c r="AC252" s="1">
        <v>19.9353213252177</v>
      </c>
      <c r="AD252" s="1">
        <v>26.9835217585862</v>
      </c>
      <c r="AE252" s="1">
        <v>22.0580776104491</v>
      </c>
      <c r="AF252" s="1">
        <v>28.0071136657854</v>
      </c>
      <c r="AG252" s="1">
        <v>25.1885661074254</v>
      </c>
      <c r="AH252" s="1">
        <v>24.6225632895296</v>
      </c>
      <c r="AI252" s="1">
        <v>23.141281040295</v>
      </c>
      <c r="AJ252" s="1">
        <v>24.8941728857078</v>
      </c>
      <c r="AK252" s="1">
        <v>24.7155323998563</v>
      </c>
      <c r="AL252" s="1">
        <v>19.0080432048433</v>
      </c>
      <c r="AM252" s="1">
        <v>19.2751499107137</v>
      </c>
      <c r="AN252" s="1">
        <v>18.2906977885819</v>
      </c>
      <c r="AO252" s="1">
        <v>21.5540050397649</v>
      </c>
      <c r="AP252" s="1">
        <v>13.8672866460134</v>
      </c>
      <c r="AQ252" s="1">
        <v>15.302691162453</v>
      </c>
      <c r="AR252" s="1">
        <v>20.5287287786242</v>
      </c>
      <c r="AS252" s="1">
        <v>18.0641382863569</v>
      </c>
      <c r="AT252" s="1">
        <v>18.9171572031011</v>
      </c>
      <c r="AU252" s="1">
        <v>16.9869337716835</v>
      </c>
      <c r="AV252" s="1">
        <v>24.2241942656142</v>
      </c>
      <c r="AW252" s="1">
        <v>19.9537155388789</v>
      </c>
      <c r="AX252" s="1">
        <v>19.8556707339454</v>
      </c>
      <c r="AY252" s="1">
        <v>24.3583465169672</v>
      </c>
      <c r="AZ252" s="1">
        <v>20.2971799461534</v>
      </c>
      <c r="BA252" s="1">
        <v>14.1386051992398</v>
      </c>
      <c r="BB252" s="1">
        <v>21.3555751272331</v>
      </c>
      <c r="BC252" s="1">
        <v>21.0010564980891</v>
      </c>
      <c r="BD252" s="1">
        <v>21.4938097995763</v>
      </c>
      <c r="BE252" s="1">
        <v>22.2511277601797</v>
      </c>
      <c r="BF252" s="1">
        <v>24.1702982035273</v>
      </c>
      <c r="BG252" s="1">
        <v>19.8937238154346</v>
      </c>
      <c r="BH252" s="1">
        <v>17.5610003104463</v>
      </c>
      <c r="BI252" s="1">
        <v>21.0914099189177</v>
      </c>
      <c r="BJ252" s="1">
        <v>15.5621474217988</v>
      </c>
      <c r="BK252" s="1">
        <v>15.5380335013649</v>
      </c>
      <c r="BL252" s="1">
        <v>16.1667340314667</v>
      </c>
      <c r="BM252" s="1">
        <v>14.2178063557883</v>
      </c>
      <c r="BN252" s="1">
        <v>19.3624376448501</v>
      </c>
      <c r="BO252" s="1">
        <v>17.0972897248219</v>
      </c>
      <c r="BP252" s="1">
        <v>18.6780669478083</v>
      </c>
      <c r="BQ252" s="1">
        <v>18.2872906747824</v>
      </c>
      <c r="BR252" s="1">
        <v>23.0625738966641</v>
      </c>
      <c r="BS252" s="1">
        <v>27.9153647069292</v>
      </c>
      <c r="BT252" s="1">
        <v>19.1374036546284</v>
      </c>
      <c r="BU252" s="1">
        <v>23.9845231803007</v>
      </c>
      <c r="BV252" s="1">
        <v>19.6690715331787</v>
      </c>
      <c r="BW252" s="1">
        <v>22.2706104673334</v>
      </c>
      <c r="BX252" s="1">
        <v>29.5477567229667</v>
      </c>
      <c r="BY252" s="1">
        <v>23.6534544705137</v>
      </c>
      <c r="BZ252" s="1">
        <v>23.3217961950421</v>
      </c>
      <c r="CA252" s="1">
        <v>21.0029111305162</v>
      </c>
      <c r="CB252" s="1">
        <v>20.2419791083293</v>
      </c>
      <c r="CC252" s="1">
        <v>20.414386778628</v>
      </c>
      <c r="CD252" s="1">
        <v>17.3525877699171</v>
      </c>
      <c r="CE252" s="1">
        <v>17.9934576267333</v>
      </c>
      <c r="CF252" s="1">
        <v>19.0365111673674</v>
      </c>
      <c r="CG252" s="1">
        <v>21.1332536955752</v>
      </c>
      <c r="CH252" s="1">
        <v>18.0433546107619</v>
      </c>
      <c r="CI252" s="1">
        <v>21.420477962046</v>
      </c>
      <c r="CJ252" s="1">
        <v>26.3429946833863</v>
      </c>
      <c r="CK252" s="1">
        <v>27.7987776046223</v>
      </c>
      <c r="CL252" s="1">
        <v>32.4569125864901</v>
      </c>
      <c r="CM252" s="1">
        <v>31.1328289627947</v>
      </c>
      <c r="CN252" s="1">
        <v>33.2594268101593</v>
      </c>
      <c r="CO252" s="1">
        <v>25.5561257168509</v>
      </c>
      <c r="CP252" s="1">
        <v>23.0100296355942</v>
      </c>
      <c r="CQ252" s="1">
        <v>22.3387544087341</v>
      </c>
      <c r="CR252" s="1">
        <v>23.067849972749</v>
      </c>
      <c r="CS252" s="1">
        <v>24.4807627307884</v>
      </c>
      <c r="CT252" s="1">
        <v>25.2784661292777</v>
      </c>
      <c r="CU252" s="1">
        <v>26.3467713795138</v>
      </c>
      <c r="CV252" s="1">
        <v>20.5208683211474</v>
      </c>
      <c r="CW252" s="1">
        <v>19.7582776990353</v>
      </c>
      <c r="CX252" s="1">
        <v>13.0960342426922</v>
      </c>
      <c r="CY252" s="1">
        <v>21.3623808059395</v>
      </c>
      <c r="CZ252" s="1">
        <v>16.6046027438181</v>
      </c>
      <c r="DA252" s="1">
        <v>8.1543166723554</v>
      </c>
      <c r="DB252" s="1">
        <v>9.88295485327464</v>
      </c>
      <c r="DC252" s="1">
        <v>11.3365381861471</v>
      </c>
      <c r="DD252" s="1">
        <v>18.6920163990297</v>
      </c>
      <c r="DE252" s="1">
        <v>17.5778517458248</v>
      </c>
      <c r="DF252" s="1">
        <v>18.1611368442716</v>
      </c>
      <c r="DG252" s="1">
        <v>15.8492126581608</v>
      </c>
      <c r="DH252" s="1">
        <v>10.0443422546391</v>
      </c>
      <c r="DI252" s="1">
        <v>8.81626005890833</v>
      </c>
      <c r="DJ252" s="1">
        <v>14.2043452781441</v>
      </c>
      <c r="DK252" s="1">
        <v>11.650675122513</v>
      </c>
      <c r="DL252" s="1">
        <v>7.76385190164432</v>
      </c>
      <c r="DM252" s="1">
        <v>10.2355095557463</v>
      </c>
      <c r="DN252" s="1">
        <v>14.0292467350421</v>
      </c>
      <c r="DO252" s="1">
        <v>13.20264603058</v>
      </c>
      <c r="DP252" s="1">
        <v>12.8567508599728</v>
      </c>
      <c r="DQ252" s="1">
        <v>13.994828763389</v>
      </c>
      <c r="DR252" s="1">
        <v>15.2273649473792</v>
      </c>
      <c r="DS252" s="1">
        <v>11.9793242532184</v>
      </c>
      <c r="DT252" s="1">
        <v>14.5681462731265</v>
      </c>
      <c r="DU252" s="1">
        <v>10.4132178049252</v>
      </c>
      <c r="DV252" s="1">
        <v>14.2786934671747</v>
      </c>
      <c r="DW252" s="1">
        <v>17.4773625548334</v>
      </c>
      <c r="DX252" s="1">
        <v>18.6294034414447</v>
      </c>
      <c r="DY252" s="1">
        <v>15.0925736903203</v>
      </c>
      <c r="DZ252" s="1">
        <v>18.9301870978322</v>
      </c>
      <c r="EA252" s="1">
        <v>21.8285031119242</v>
      </c>
      <c r="EB252" s="1">
        <v>12.56401683196</v>
      </c>
      <c r="EC252" s="1">
        <v>22.4186376074314</v>
      </c>
      <c r="ED252" s="1">
        <v>27.0537530252436</v>
      </c>
      <c r="EE252" s="1">
        <v>22.5640249444213</v>
      </c>
      <c r="EF252" s="1">
        <v>19.9981488440989</v>
      </c>
      <c r="EG252" s="1">
        <v>17.372281951047</v>
      </c>
      <c r="EH252" s="1">
        <v>18.9649772272518</v>
      </c>
      <c r="EI252" s="1">
        <v>17.0267673289098</v>
      </c>
      <c r="EJ252" s="1">
        <v>18.1268108074828</v>
      </c>
      <c r="EK252" s="1">
        <v>17.7023375831191</v>
      </c>
      <c r="EL252" s="1">
        <v>22.8994017055581</v>
      </c>
      <c r="EM252" s="1">
        <v>27.474620881771</v>
      </c>
      <c r="EN252" s="1">
        <v>17.5118674490896</v>
      </c>
      <c r="EO252" s="1">
        <v>14.8128559242235</v>
      </c>
      <c r="EP252" s="1">
        <v>16.0754293094324</v>
      </c>
      <c r="EQ252" s="1">
        <v>13.2710024848161</v>
      </c>
      <c r="ER252" s="1">
        <v>14.3468948421389</v>
      </c>
      <c r="ES252" s="1">
        <v>20.640442969033</v>
      </c>
      <c r="ET252" s="1">
        <v>13.8926706450182</v>
      </c>
      <c r="EU252" s="1">
        <v>7.91573306485109</v>
      </c>
      <c r="EV252" s="1">
        <v>8.29110817965886</v>
      </c>
      <c r="EW252" s="1">
        <v>11.4462195922518</v>
      </c>
      <c r="EX252" s="1">
        <v>11.3490434640793</v>
      </c>
      <c r="EY252" s="1">
        <v>15.257107002477</v>
      </c>
      <c r="EZ252" s="1">
        <v>21.7796568462135</v>
      </c>
      <c r="FA252" s="1">
        <v>24.6961930032795</v>
      </c>
      <c r="FB252" s="1">
        <v>19.9777856061574</v>
      </c>
      <c r="FC252" s="1">
        <v>23.4611074480834</v>
      </c>
      <c r="FD252" s="1">
        <v>29.7193717122971</v>
      </c>
      <c r="FE252" s="1">
        <v>30.4463557038702</v>
      </c>
      <c r="FF252" s="1">
        <v>22.5173139743399</v>
      </c>
      <c r="FG252" s="1">
        <v>28.9217513693722</v>
      </c>
      <c r="FH252" s="1">
        <v>25.6728232214699</v>
      </c>
      <c r="FI252" s="1">
        <v>26.0552482541378</v>
      </c>
      <c r="FJ252" s="1">
        <v>22.4998036216445</v>
      </c>
      <c r="FK252" s="1">
        <v>16.0457974262753</v>
      </c>
      <c r="FL252" s="1">
        <v>14.748772865968</v>
      </c>
      <c r="FM252" s="1">
        <v>14.320560363838</v>
      </c>
      <c r="FN252" s="1">
        <v>25.0507416239816</v>
      </c>
      <c r="FO252" s="1">
        <v>16.7406609991184</v>
      </c>
      <c r="FP252" s="1">
        <v>18.884782618556</v>
      </c>
      <c r="FQ252" s="1">
        <v>15.7355165536195</v>
      </c>
      <c r="FR252" s="1">
        <v>20.920790576704</v>
      </c>
      <c r="FS252" s="1">
        <v>22.2031856372064</v>
      </c>
      <c r="FT252" s="1">
        <v>27.8546876443008</v>
      </c>
      <c r="FU252" s="1">
        <v>32.8223876269385</v>
      </c>
      <c r="FV252" s="1">
        <v>18.9590480358328</v>
      </c>
      <c r="FW252" s="1">
        <v>20.3402643556356</v>
      </c>
      <c r="FX252" s="1">
        <v>18.7166577018173</v>
      </c>
      <c r="FY252" s="1">
        <v>26.6923601763757</v>
      </c>
      <c r="FZ252" s="1">
        <v>21.8374022897808</v>
      </c>
      <c r="GA252" s="1">
        <v>13.5365330339868</v>
      </c>
      <c r="GB252" s="1">
        <v>21.3251331869587</v>
      </c>
      <c r="GC252" s="1">
        <v>16.3492496944681</v>
      </c>
      <c r="GD252" s="1">
        <v>16.273366413492</v>
      </c>
      <c r="GE252" s="1">
        <v>16.6739489777151</v>
      </c>
      <c r="GF252" s="1">
        <v>17.930938188802</v>
      </c>
      <c r="GG252" s="1">
        <v>16.1565523607796</v>
      </c>
      <c r="GH252" s="1">
        <v>18.668410280634</v>
      </c>
      <c r="GI252" s="1">
        <v>20.6030225050993</v>
      </c>
      <c r="GJ252" s="1">
        <v>18.4376008109499</v>
      </c>
      <c r="GK252" s="1">
        <v>22.2320846271099</v>
      </c>
      <c r="GL252" s="1">
        <v>21.3507736687595</v>
      </c>
      <c r="GM252" s="1">
        <v>20.2413709185131</v>
      </c>
      <c r="GN252" s="1">
        <v>16.7037105606302</v>
      </c>
      <c r="GO252" s="1">
        <v>24.8048072284565</v>
      </c>
      <c r="GP252" s="1">
        <v>28.2708904024178</v>
      </c>
      <c r="GQ252" s="1">
        <v>24.2525178791015</v>
      </c>
      <c r="GR252" s="1">
        <v>23.5896990757055</v>
      </c>
      <c r="GS252" s="1">
        <v>23.3370244926781</v>
      </c>
      <c r="GT252" s="1">
        <v>17.4776395644968</v>
      </c>
      <c r="GU252" s="1">
        <v>15.7793026984193</v>
      </c>
      <c r="GV252" s="1">
        <v>23.9310135968528</v>
      </c>
      <c r="GW252" s="1">
        <v>22.6013515167068</v>
      </c>
      <c r="GX252" s="1">
        <v>12.8185152881051</v>
      </c>
      <c r="GY252" s="1">
        <v>20.0288253159204</v>
      </c>
      <c r="GZ252" s="1">
        <v>16.6547033090598</v>
      </c>
      <c r="HA252" s="1">
        <v>12.6011553726076</v>
      </c>
      <c r="HB252" s="1">
        <v>17.6920678575093</v>
      </c>
      <c r="HC252" s="1">
        <v>17.4004101305184</v>
      </c>
      <c r="HD252" s="1">
        <v>15.9939002908969</v>
      </c>
      <c r="HE252" s="1">
        <v>13.9034198510411</v>
      </c>
      <c r="HF252" s="1">
        <v>20.6008697838541</v>
      </c>
      <c r="HG252" s="1">
        <v>18.3435771116113</v>
      </c>
      <c r="HH252" s="1">
        <v>19.5945381378681</v>
      </c>
      <c r="HI252" s="1">
        <v>21.0548705923251</v>
      </c>
      <c r="HJ252" s="1">
        <v>22.9194709139481</v>
      </c>
      <c r="HK252" s="1">
        <v>19.2915388879248</v>
      </c>
      <c r="HL252" s="1">
        <v>19.9965730392248</v>
      </c>
      <c r="HM252" s="1">
        <v>29.980902808441</v>
      </c>
      <c r="HN252" s="1">
        <v>20.0087183750043</v>
      </c>
      <c r="HO252" s="1">
        <v>20.4750760247705</v>
      </c>
      <c r="HP252" s="1">
        <v>28.5933496547169</v>
      </c>
      <c r="HQ252" s="1">
        <v>27.2223975947704</v>
      </c>
      <c r="HR252" s="1">
        <v>24.0652600717507</v>
      </c>
      <c r="HS252" s="1">
        <v>24.0814563137559</v>
      </c>
      <c r="HT252" s="1">
        <v>25.2092470444984</v>
      </c>
      <c r="HU252" s="1">
        <v>22.2838798496708</v>
      </c>
      <c r="HV252" s="1">
        <v>27.8937913624577</v>
      </c>
      <c r="HW252" s="1">
        <v>30.0505729138662</v>
      </c>
      <c r="HX252" s="1">
        <v>14.5729886736174</v>
      </c>
      <c r="HY252" s="1">
        <v>15.1578940526606</v>
      </c>
      <c r="HZ252" s="1">
        <v>14.9699261095746</v>
      </c>
      <c r="IA252" s="1">
        <v>16.7994386671933</v>
      </c>
      <c r="IB252" s="1">
        <v>16.2577200414839</v>
      </c>
      <c r="IC252" s="1">
        <v>17.6960939012411</v>
      </c>
      <c r="ID252" s="1">
        <v>13.9372668204779</v>
      </c>
      <c r="IE252" s="1">
        <v>15.8717387036989</v>
      </c>
      <c r="IF252" s="1">
        <v>24.0260775653143</v>
      </c>
      <c r="IG252" s="1">
        <v>28.2944143570502</v>
      </c>
      <c r="IH252" s="1">
        <v>16.9268905454396</v>
      </c>
      <c r="II252" s="1">
        <v>19.4612967988646</v>
      </c>
      <c r="IJ252" s="1">
        <v>22.1267936185817</v>
      </c>
      <c r="IK252" s="1">
        <v>15.1603621274414</v>
      </c>
      <c r="IL252" s="1">
        <v>12.0383143382966</v>
      </c>
      <c r="IM252" s="1">
        <v>13.0169887565901</v>
      </c>
      <c r="IN252" s="1">
        <v>26.9382191737627</v>
      </c>
      <c r="IO252" s="1">
        <v>25.6835305339136</v>
      </c>
      <c r="IP252" s="1">
        <v>32.2518482401457</v>
      </c>
      <c r="IQ252" s="1">
        <v>25.120393523619</v>
      </c>
      <c r="IR252" s="1">
        <v>18.7158130139824</v>
      </c>
      <c r="IS252" s="1">
        <v>16.0608449242428</v>
      </c>
      <c r="IT252" s="1">
        <v>24.3371600967031</v>
      </c>
      <c r="IU252" s="1">
        <v>26.3772109540913</v>
      </c>
      <c r="IV252" s="1">
        <v>17.6852085250473</v>
      </c>
      <c r="IW252" s="1">
        <v>34.1405526353321</v>
      </c>
      <c r="IX252" s="1">
        <v>42.0637766849112</v>
      </c>
      <c r="IY252" s="1">
        <v>32.0075078193246</v>
      </c>
      <c r="IZ252" s="1">
        <v>17.3885083535321</v>
      </c>
      <c r="JA252" s="1">
        <v>14.6705421117377</v>
      </c>
      <c r="JB252" s="1">
        <v>13.9800280940837</v>
      </c>
      <c r="JC252" s="1">
        <v>21.3350075007959</v>
      </c>
      <c r="JD252" s="1">
        <v>21.9768439747358</v>
      </c>
      <c r="JE252" s="1">
        <v>16.815393567768</v>
      </c>
      <c r="JF252" s="1">
        <v>11.3555018061705</v>
      </c>
      <c r="JG252" s="1">
        <v>10.2519669337625</v>
      </c>
      <c r="JH252" s="1">
        <v>11.0082887960807</v>
      </c>
      <c r="JI252" s="1">
        <v>16.386890139482</v>
      </c>
      <c r="JJ252" s="1">
        <v>23.2870361010213</v>
      </c>
      <c r="JK252" s="1">
        <v>20.8884713278569</v>
      </c>
      <c r="JL252" s="1">
        <v>12.8181986465998</v>
      </c>
      <c r="JM252" s="1">
        <v>15.3873419511455</v>
      </c>
      <c r="JN252" s="1">
        <v>11.974376936738</v>
      </c>
      <c r="JO252" s="1">
        <v>16.7480631689156</v>
      </c>
      <c r="JP252" s="1">
        <v>17.2186173297945</v>
      </c>
      <c r="JQ252" s="1">
        <v>17.2522642671019</v>
      </c>
      <c r="JR252" s="1">
        <v>16.1684197614873</v>
      </c>
      <c r="JS252" s="1">
        <v>12.8884853055229</v>
      </c>
      <c r="JT252" s="1">
        <v>11.0896767781462</v>
      </c>
      <c r="JU252" s="1">
        <v>9.71604531051667</v>
      </c>
      <c r="JV252" s="1">
        <v>13.0080139647161</v>
      </c>
      <c r="JW252" s="1">
        <v>11.1118082602198</v>
      </c>
      <c r="JX252" s="1">
        <v>17.9665024645535</v>
      </c>
      <c r="JY252" s="1">
        <v>17.3267831653409</v>
      </c>
      <c r="JZ252" s="1">
        <v>24.6390185975412</v>
      </c>
      <c r="KA252" s="1">
        <v>25.7192809933945</v>
      </c>
      <c r="KB252" s="1">
        <v>20.0250644894451</v>
      </c>
      <c r="KC252" s="1">
        <v>22.1125119924884</v>
      </c>
      <c r="KD252" s="1">
        <v>14.1575077216816</v>
      </c>
    </row>
    <row r="253">
      <c r="A253" s="1" t="s">
        <v>128</v>
      </c>
      <c r="B253" s="1" t="s">
        <v>1</v>
      </c>
      <c r="C253" s="1">
        <v>313.0</v>
      </c>
      <c r="D253" s="1">
        <v>314.0</v>
      </c>
      <c r="E253" s="1">
        <v>315.0</v>
      </c>
      <c r="F253" s="1">
        <v>316.0</v>
      </c>
      <c r="G253" s="1">
        <v>317.0</v>
      </c>
      <c r="H253" s="1">
        <v>318.0</v>
      </c>
      <c r="I253" s="1">
        <v>319.0</v>
      </c>
      <c r="J253" s="1">
        <v>322.0</v>
      </c>
      <c r="K253" s="1">
        <v>323.0</v>
      </c>
      <c r="L253" s="1">
        <v>324.0</v>
      </c>
      <c r="M253" s="1">
        <v>325.0</v>
      </c>
      <c r="N253" s="1">
        <v>326.0</v>
      </c>
      <c r="O253" s="1">
        <v>327.0</v>
      </c>
      <c r="P253" s="1">
        <v>328.0</v>
      </c>
      <c r="Q253" s="1">
        <v>329.0</v>
      </c>
      <c r="R253" s="1">
        <v>330.0</v>
      </c>
      <c r="S253" s="1">
        <v>331.0</v>
      </c>
      <c r="T253" s="1">
        <v>332.0</v>
      </c>
      <c r="U253" s="1">
        <v>333.0</v>
      </c>
      <c r="V253" s="1">
        <v>334.0</v>
      </c>
      <c r="W253" s="1">
        <v>335.0</v>
      </c>
      <c r="X253" s="1">
        <v>336.0</v>
      </c>
      <c r="Y253" s="1">
        <v>337.0</v>
      </c>
      <c r="Z253" s="1">
        <v>338.0</v>
      </c>
      <c r="AA253" s="1">
        <v>339.0</v>
      </c>
      <c r="AB253" s="1">
        <v>340.0</v>
      </c>
      <c r="AC253" s="1">
        <v>341.0</v>
      </c>
      <c r="AD253" s="1">
        <v>342.0</v>
      </c>
      <c r="AE253" s="1">
        <v>343.0</v>
      </c>
      <c r="AF253" s="1">
        <v>344.0</v>
      </c>
      <c r="AG253" s="1">
        <v>345.0</v>
      </c>
      <c r="AH253" s="1">
        <v>346.0</v>
      </c>
      <c r="AI253" s="1">
        <v>347.0</v>
      </c>
      <c r="AJ253" s="1">
        <v>350.0</v>
      </c>
      <c r="AK253" s="1">
        <v>351.0</v>
      </c>
      <c r="AL253" s="1">
        <v>352.0</v>
      </c>
      <c r="AM253" s="1">
        <v>353.0</v>
      </c>
      <c r="AN253" s="1">
        <v>320.0</v>
      </c>
      <c r="AO253" s="1">
        <v>321.0</v>
      </c>
      <c r="AP253" s="1">
        <v>348.0</v>
      </c>
      <c r="AQ253" s="1">
        <v>349.0</v>
      </c>
      <c r="AR253" s="1">
        <v>354.0</v>
      </c>
      <c r="AS253" s="1">
        <v>355.0</v>
      </c>
      <c r="AT253" s="1">
        <v>356.0</v>
      </c>
      <c r="AU253" s="1">
        <v>357.0</v>
      </c>
      <c r="AV253" s="1">
        <v>358.0</v>
      </c>
      <c r="AW253" s="1">
        <v>359.0</v>
      </c>
      <c r="AX253" s="1">
        <v>360.0</v>
      </c>
      <c r="AY253" s="1">
        <v>361.0</v>
      </c>
      <c r="AZ253" s="1">
        <v>362.0</v>
      </c>
      <c r="BA253" s="1">
        <v>363.0</v>
      </c>
      <c r="BB253" s="1">
        <v>364.0</v>
      </c>
      <c r="BC253" s="1">
        <v>365.0</v>
      </c>
      <c r="BD253" s="1">
        <v>366.0</v>
      </c>
      <c r="BE253" s="1">
        <v>367.0</v>
      </c>
      <c r="BF253" s="1">
        <v>368.0</v>
      </c>
      <c r="BG253" s="1">
        <v>369.0</v>
      </c>
      <c r="BH253" s="1">
        <v>370.0</v>
      </c>
      <c r="BI253" s="1">
        <v>371.0</v>
      </c>
      <c r="BJ253" s="1">
        <v>372.0</v>
      </c>
      <c r="BK253" s="1">
        <v>373.0</v>
      </c>
      <c r="BL253" s="1">
        <v>374.0</v>
      </c>
      <c r="BM253" s="1">
        <v>375.0</v>
      </c>
      <c r="BN253" s="1">
        <v>376.0</v>
      </c>
      <c r="BO253" s="1">
        <v>377.0</v>
      </c>
      <c r="BP253" s="1">
        <v>378.0</v>
      </c>
      <c r="BQ253" s="1">
        <v>379.0</v>
      </c>
      <c r="BR253" s="1">
        <v>380.0</v>
      </c>
      <c r="BS253" s="1">
        <v>381.0</v>
      </c>
      <c r="BT253" s="1">
        <v>382.0</v>
      </c>
      <c r="BU253" s="1">
        <v>383.0</v>
      </c>
      <c r="BV253" s="1">
        <v>384.0</v>
      </c>
      <c r="BW253" s="1">
        <v>385.0</v>
      </c>
      <c r="BX253" s="1">
        <v>386.0</v>
      </c>
      <c r="BY253" s="1">
        <v>387.0</v>
      </c>
      <c r="BZ253" s="1">
        <v>388.0</v>
      </c>
      <c r="CA253" s="1">
        <v>389.0</v>
      </c>
      <c r="CB253" s="1">
        <v>390.0</v>
      </c>
      <c r="CC253" s="1">
        <v>391.0</v>
      </c>
      <c r="CD253" s="1">
        <v>392.0</v>
      </c>
      <c r="CE253" s="1">
        <v>393.0</v>
      </c>
      <c r="CF253" s="1">
        <v>394.0</v>
      </c>
      <c r="CG253" s="1">
        <v>395.0</v>
      </c>
      <c r="CH253" s="1">
        <v>396.0</v>
      </c>
      <c r="CI253" s="1">
        <v>397.0</v>
      </c>
      <c r="CJ253" s="1">
        <v>398.0</v>
      </c>
      <c r="CK253" s="1">
        <v>399.0</v>
      </c>
      <c r="CL253" s="1">
        <v>400.0</v>
      </c>
      <c r="CM253" s="1">
        <v>401.0</v>
      </c>
      <c r="CN253" s="1">
        <v>402.0</v>
      </c>
      <c r="CO253" s="1">
        <v>403.0</v>
      </c>
      <c r="CP253" s="1">
        <v>404.0</v>
      </c>
      <c r="CQ253" s="1">
        <v>405.0</v>
      </c>
      <c r="CR253" s="1">
        <v>406.0</v>
      </c>
      <c r="CS253" s="1">
        <v>407.0</v>
      </c>
      <c r="CT253" s="1">
        <v>408.0</v>
      </c>
      <c r="CU253" s="1">
        <v>409.0</v>
      </c>
      <c r="CV253" s="1">
        <v>410.0</v>
      </c>
      <c r="CW253" s="1">
        <v>411.0</v>
      </c>
      <c r="CX253" s="1">
        <v>412.0</v>
      </c>
      <c r="CY253" s="1">
        <v>413.0</v>
      </c>
      <c r="CZ253" s="1">
        <v>414.0</v>
      </c>
      <c r="DA253" s="1">
        <v>415.0</v>
      </c>
      <c r="DB253" s="1">
        <v>416.0</v>
      </c>
      <c r="DC253" s="1">
        <v>417.0</v>
      </c>
      <c r="DD253" s="1">
        <v>418.0</v>
      </c>
      <c r="DE253" s="1">
        <v>419.0</v>
      </c>
      <c r="DF253" s="1">
        <v>420.0</v>
      </c>
      <c r="DG253" s="1">
        <v>421.0</v>
      </c>
      <c r="DH253" s="1">
        <v>422.0</v>
      </c>
      <c r="DI253" s="1">
        <v>423.0</v>
      </c>
      <c r="DJ253" s="1">
        <v>424.0</v>
      </c>
      <c r="DK253" s="1">
        <v>425.0</v>
      </c>
      <c r="DL253" s="1">
        <v>426.0</v>
      </c>
      <c r="DM253" s="1">
        <v>427.0</v>
      </c>
      <c r="DN253" s="1">
        <v>428.0</v>
      </c>
      <c r="DO253" s="1">
        <v>429.0</v>
      </c>
      <c r="DP253" s="1">
        <v>430.0</v>
      </c>
      <c r="DQ253" s="1">
        <v>431.0</v>
      </c>
      <c r="DR253" s="1">
        <v>432.0</v>
      </c>
      <c r="DS253" s="1">
        <v>433.0</v>
      </c>
      <c r="DT253" s="1">
        <v>434.0</v>
      </c>
      <c r="DU253" s="1">
        <v>435.0</v>
      </c>
      <c r="DV253" s="1">
        <v>436.0</v>
      </c>
      <c r="DW253" s="1">
        <v>437.0</v>
      </c>
      <c r="DX253" s="1">
        <v>438.0</v>
      </c>
      <c r="DY253" s="1">
        <v>439.0</v>
      </c>
      <c r="DZ253" s="1">
        <v>440.0</v>
      </c>
      <c r="EA253" s="1">
        <v>441.0</v>
      </c>
      <c r="EB253" s="1">
        <v>442.0</v>
      </c>
      <c r="EC253" s="1">
        <v>443.0</v>
      </c>
      <c r="ED253" s="1">
        <v>444.0</v>
      </c>
      <c r="EE253" s="1">
        <v>445.0</v>
      </c>
      <c r="EF253" s="1">
        <v>446.0</v>
      </c>
      <c r="EG253" s="1">
        <v>447.0</v>
      </c>
      <c r="EH253" s="1">
        <v>448.0</v>
      </c>
      <c r="EI253" s="1">
        <v>449.0</v>
      </c>
      <c r="EJ253" s="1">
        <v>450.0</v>
      </c>
      <c r="EK253" s="1">
        <v>451.0</v>
      </c>
      <c r="EL253" s="1">
        <v>452.0</v>
      </c>
      <c r="EM253" s="1">
        <v>453.0</v>
      </c>
      <c r="EN253" s="1">
        <v>454.0</v>
      </c>
      <c r="EO253" s="1">
        <v>455.0</v>
      </c>
      <c r="EP253" s="1">
        <v>456.0</v>
      </c>
      <c r="EQ253" s="1">
        <v>457.0</v>
      </c>
      <c r="ER253" s="1">
        <v>458.0</v>
      </c>
      <c r="ES253" s="1">
        <v>459.0</v>
      </c>
      <c r="ET253" s="1">
        <v>460.0</v>
      </c>
      <c r="EU253" s="1">
        <v>461.0</v>
      </c>
      <c r="EV253" s="1">
        <v>462.0</v>
      </c>
      <c r="EW253" s="1">
        <v>463.0</v>
      </c>
      <c r="EX253" s="1">
        <v>464.0</v>
      </c>
      <c r="EY253" s="1">
        <v>465.0</v>
      </c>
      <c r="EZ253" s="1">
        <v>466.0</v>
      </c>
      <c r="FA253" s="1">
        <v>467.0</v>
      </c>
      <c r="FB253" s="1">
        <v>468.0</v>
      </c>
      <c r="FC253" s="1">
        <v>469.0</v>
      </c>
      <c r="FD253" s="1">
        <v>470.0</v>
      </c>
      <c r="FE253" s="1">
        <v>471.0</v>
      </c>
      <c r="FF253" s="1">
        <v>472.0</v>
      </c>
      <c r="FG253" s="1">
        <v>473.0</v>
      </c>
      <c r="FH253" s="1">
        <v>474.0</v>
      </c>
      <c r="FI253" s="1">
        <v>475.0</v>
      </c>
      <c r="FJ253" s="1">
        <v>476.0</v>
      </c>
      <c r="FK253" s="1">
        <v>477.0</v>
      </c>
      <c r="FL253" s="1">
        <v>478.0</v>
      </c>
      <c r="FM253" s="1">
        <v>479.0</v>
      </c>
      <c r="FN253" s="1">
        <v>480.0</v>
      </c>
      <c r="FO253" s="1">
        <v>481.0</v>
      </c>
      <c r="FP253" s="1">
        <v>482.0</v>
      </c>
      <c r="FQ253" s="1">
        <v>483.0</v>
      </c>
      <c r="FR253" s="1">
        <v>484.0</v>
      </c>
      <c r="FS253" s="1">
        <v>485.0</v>
      </c>
      <c r="FT253" s="1">
        <v>486.0</v>
      </c>
      <c r="FU253" s="1">
        <v>487.0</v>
      </c>
      <c r="FV253" s="1">
        <v>488.0</v>
      </c>
      <c r="FW253" s="1">
        <v>489.0</v>
      </c>
      <c r="FX253" s="1">
        <v>490.0</v>
      </c>
      <c r="FY253" s="1">
        <v>491.0</v>
      </c>
      <c r="FZ253" s="1">
        <v>492.0</v>
      </c>
      <c r="GA253" s="1">
        <v>493.0</v>
      </c>
      <c r="GB253" s="1">
        <v>494.0</v>
      </c>
      <c r="GC253" s="1">
        <v>495.0</v>
      </c>
      <c r="GD253" s="1">
        <v>496.0</v>
      </c>
      <c r="GE253" s="1">
        <v>497.0</v>
      </c>
      <c r="GF253" s="1">
        <v>498.0</v>
      </c>
      <c r="GG253" s="1">
        <v>499.0</v>
      </c>
      <c r="GH253" s="1">
        <v>500.0</v>
      </c>
      <c r="GI253" s="1">
        <v>501.0</v>
      </c>
      <c r="GJ253" s="1">
        <v>502.0</v>
      </c>
      <c r="GK253" s="1">
        <v>503.0</v>
      </c>
      <c r="GL253" s="1">
        <v>504.0</v>
      </c>
      <c r="GM253" s="1">
        <v>505.0</v>
      </c>
      <c r="GN253" s="1">
        <v>506.0</v>
      </c>
      <c r="GO253" s="1">
        <v>507.0</v>
      </c>
      <c r="GP253" s="1">
        <v>508.0</v>
      </c>
      <c r="GQ253" s="1">
        <v>509.0</v>
      </c>
      <c r="GR253" s="1">
        <v>510.0</v>
      </c>
      <c r="GS253" s="1">
        <v>511.0</v>
      </c>
      <c r="GT253" s="1">
        <v>512.0</v>
      </c>
      <c r="GU253" s="1">
        <v>513.0</v>
      </c>
      <c r="GV253" s="1">
        <v>514.0</v>
      </c>
      <c r="GW253" s="1">
        <v>515.0</v>
      </c>
      <c r="GX253" s="1">
        <v>516.0</v>
      </c>
      <c r="GY253" s="1">
        <v>517.0</v>
      </c>
      <c r="GZ253" s="1">
        <v>518.0</v>
      </c>
      <c r="HA253" s="1">
        <v>519.0</v>
      </c>
      <c r="HB253" s="1">
        <v>520.0</v>
      </c>
      <c r="HC253" s="1">
        <v>521.0</v>
      </c>
      <c r="HD253" s="1">
        <v>522.0</v>
      </c>
      <c r="HE253" s="1">
        <v>523.0</v>
      </c>
      <c r="HF253" s="1">
        <v>524.0</v>
      </c>
      <c r="HG253" s="1">
        <v>525.0</v>
      </c>
      <c r="HH253" s="1">
        <v>526.0</v>
      </c>
      <c r="HI253" s="1">
        <v>527.0</v>
      </c>
      <c r="HJ253" s="1">
        <v>528.0</v>
      </c>
      <c r="HK253" s="1">
        <v>529.0</v>
      </c>
      <c r="HL253" s="1">
        <v>530.0</v>
      </c>
      <c r="HM253" s="1">
        <v>531.0</v>
      </c>
      <c r="HN253" s="1">
        <v>532.0</v>
      </c>
      <c r="HO253" s="1">
        <v>533.0</v>
      </c>
      <c r="HP253" s="1">
        <v>534.0</v>
      </c>
      <c r="HQ253" s="1">
        <v>535.0</v>
      </c>
      <c r="HR253" s="1">
        <v>536.0</v>
      </c>
      <c r="HS253" s="1">
        <v>537.0</v>
      </c>
      <c r="HT253" s="1">
        <v>538.0</v>
      </c>
      <c r="HU253" s="1">
        <v>539.0</v>
      </c>
      <c r="HV253" s="1">
        <v>540.0</v>
      </c>
      <c r="HW253" s="1">
        <v>541.0</v>
      </c>
      <c r="HX253" s="1">
        <v>542.0</v>
      </c>
      <c r="HY253" s="1">
        <v>543.0</v>
      </c>
      <c r="HZ253" s="1">
        <v>544.0</v>
      </c>
      <c r="IA253" s="1">
        <v>545.0</v>
      </c>
      <c r="IB253" s="1">
        <v>546.0</v>
      </c>
      <c r="IC253" s="1">
        <v>547.0</v>
      </c>
      <c r="ID253" s="1">
        <v>548.0</v>
      </c>
      <c r="IE253" s="1">
        <v>549.0</v>
      </c>
      <c r="IF253" s="1">
        <v>550.0</v>
      </c>
      <c r="IG253" s="1">
        <v>551.0</v>
      </c>
      <c r="IH253" s="1">
        <v>552.0</v>
      </c>
      <c r="II253" s="1">
        <v>553.0</v>
      </c>
      <c r="IJ253" s="1">
        <v>554.0</v>
      </c>
      <c r="IK253" s="1">
        <v>555.0</v>
      </c>
      <c r="IL253" s="1">
        <v>556.0</v>
      </c>
      <c r="IM253" s="1">
        <v>557.0</v>
      </c>
      <c r="IN253" s="1">
        <v>558.0</v>
      </c>
      <c r="IO253" s="1">
        <v>559.0</v>
      </c>
      <c r="IP253" s="1">
        <v>560.0</v>
      </c>
      <c r="IQ253" s="1">
        <v>561.0</v>
      </c>
      <c r="IR253" s="1">
        <v>562.0</v>
      </c>
      <c r="IS253" s="1">
        <v>563.0</v>
      </c>
      <c r="IT253" s="1">
        <v>564.0</v>
      </c>
      <c r="IU253" s="1">
        <v>565.0</v>
      </c>
      <c r="IV253" s="1">
        <v>566.0</v>
      </c>
      <c r="IW253" s="1">
        <v>567.0</v>
      </c>
      <c r="IX253" s="1">
        <v>568.0</v>
      </c>
      <c r="IY253" s="1">
        <v>569.0</v>
      </c>
      <c r="IZ253" s="1">
        <v>570.0</v>
      </c>
      <c r="JA253" s="1">
        <v>571.0</v>
      </c>
      <c r="JB253" s="1">
        <v>572.0</v>
      </c>
      <c r="JC253" s="1">
        <v>573.0</v>
      </c>
      <c r="JD253" s="1">
        <v>574.0</v>
      </c>
      <c r="JE253" s="1">
        <v>575.0</v>
      </c>
      <c r="JF253" s="1">
        <v>576.0</v>
      </c>
      <c r="JG253" s="1">
        <v>577.0</v>
      </c>
      <c r="JH253" s="1">
        <v>578.0</v>
      </c>
      <c r="JI253" s="1">
        <v>579.0</v>
      </c>
      <c r="JJ253" s="1">
        <v>580.0</v>
      </c>
      <c r="JK253" s="1">
        <v>581.0</v>
      </c>
      <c r="JL253" s="1">
        <v>582.0</v>
      </c>
      <c r="JM253" s="1">
        <v>583.0</v>
      </c>
      <c r="JN253" s="1">
        <v>584.0</v>
      </c>
      <c r="JO253" s="1">
        <v>585.0</v>
      </c>
      <c r="JP253" s="1">
        <v>586.0</v>
      </c>
      <c r="JQ253" s="1">
        <v>587.0</v>
      </c>
      <c r="JR253" s="1">
        <v>588.0</v>
      </c>
      <c r="JS253" s="1">
        <v>589.0</v>
      </c>
      <c r="JT253" s="1">
        <v>590.0</v>
      </c>
      <c r="JU253" s="1">
        <v>591.0</v>
      </c>
      <c r="JV253" s="1">
        <v>592.0</v>
      </c>
      <c r="JW253" s="1">
        <v>593.0</v>
      </c>
      <c r="JX253" s="1">
        <v>594.0</v>
      </c>
      <c r="JY253" s="1">
        <v>595.0</v>
      </c>
      <c r="JZ253" s="1">
        <v>596.0</v>
      </c>
      <c r="KA253" s="1">
        <v>597.0</v>
      </c>
      <c r="KB253" s="1">
        <v>600.0</v>
      </c>
      <c r="KC253" s="1">
        <v>598.0</v>
      </c>
      <c r="KD253" s="1">
        <v>599.0</v>
      </c>
    </row>
    <row r="254">
      <c r="A254" s="1" t="s">
        <v>128</v>
      </c>
      <c r="B254" s="1" t="s">
        <v>2</v>
      </c>
      <c r="C254" s="1">
        <v>0.0</v>
      </c>
      <c r="D254" s="1">
        <v>4.13306188778074</v>
      </c>
      <c r="E254" s="1">
        <v>4.95587864459614</v>
      </c>
      <c r="F254" s="1">
        <v>4.15793312325598</v>
      </c>
      <c r="G254" s="1">
        <v>1.67795858817042</v>
      </c>
      <c r="H254" s="1">
        <v>2.5315119787637</v>
      </c>
      <c r="I254" s="1">
        <v>2.96635056184108</v>
      </c>
      <c r="J254" s="1">
        <v>5.14595237270744</v>
      </c>
      <c r="K254" s="1">
        <v>4.305579074366</v>
      </c>
      <c r="L254" s="1">
        <v>2.93809921631676</v>
      </c>
      <c r="M254" s="1">
        <v>7.45807308043335</v>
      </c>
      <c r="N254" s="1">
        <v>3.97555606235563</v>
      </c>
      <c r="O254" s="1">
        <v>4.0605084319722</v>
      </c>
      <c r="P254" s="1">
        <v>4.02059802855035</v>
      </c>
      <c r="Q254" s="1">
        <v>3.47585431863398</v>
      </c>
      <c r="R254" s="1">
        <v>2.97913735532473</v>
      </c>
      <c r="S254" s="1">
        <v>3.53817953558028</v>
      </c>
      <c r="T254" s="1">
        <v>3.6456633095903</v>
      </c>
      <c r="U254" s="1">
        <v>3.44885440039767</v>
      </c>
      <c r="V254" s="1">
        <v>3.7777051675844</v>
      </c>
      <c r="W254" s="1">
        <v>3.18074201241333</v>
      </c>
      <c r="X254" s="1">
        <v>3.48508901888603</v>
      </c>
      <c r="Y254" s="1">
        <v>4.44421384576915</v>
      </c>
      <c r="Z254" s="1">
        <v>4.27718977517152</v>
      </c>
      <c r="AA254" s="1">
        <v>8.76998307181118</v>
      </c>
      <c r="AB254" s="1">
        <v>3.37638413506032</v>
      </c>
      <c r="AC254" s="1">
        <v>4.87237903447722</v>
      </c>
      <c r="AD254" s="1">
        <v>3.7381865590968</v>
      </c>
      <c r="AE254" s="1">
        <v>6.81785360641735</v>
      </c>
      <c r="AF254" s="1">
        <v>3.92530513709329</v>
      </c>
      <c r="AG254" s="1">
        <v>3.21635056184108</v>
      </c>
      <c r="AH254" s="1">
        <v>4.29300846097921</v>
      </c>
      <c r="AI254" s="1">
        <v>3.06970141141201</v>
      </c>
      <c r="AJ254" s="1">
        <v>6.03573914116105</v>
      </c>
      <c r="AK254" s="1">
        <v>6.20941716226048</v>
      </c>
      <c r="AL254" s="1">
        <v>7.95999889363404</v>
      </c>
      <c r="AM254" s="1">
        <v>6.69142741087387</v>
      </c>
      <c r="AN254" s="1">
        <v>1.64030218685905</v>
      </c>
      <c r="AO254" s="1">
        <v>3.43228934129203</v>
      </c>
      <c r="AP254" s="1">
        <v>7.00703076705314</v>
      </c>
      <c r="AQ254" s="1">
        <v>6.44865112388778</v>
      </c>
      <c r="AR254" s="1">
        <v>8.12406606402221</v>
      </c>
      <c r="AS254" s="1">
        <v>8.17676954142684</v>
      </c>
      <c r="AT254" s="1">
        <v>10.013214297053</v>
      </c>
      <c r="AU254" s="1">
        <v>7.33481243489643</v>
      </c>
      <c r="AV254" s="1">
        <v>5.81012744699433</v>
      </c>
      <c r="AW254" s="1">
        <v>12.4440483665255</v>
      </c>
      <c r="AX254" s="1">
        <v>9.21638573384738</v>
      </c>
      <c r="AY254" s="1">
        <v>9.89861617562648</v>
      </c>
      <c r="AZ254" s="1">
        <v>10.4962039151909</v>
      </c>
      <c r="BA254" s="1">
        <v>12.1763430557222</v>
      </c>
      <c r="BB254" s="1">
        <v>10.8907034252288</v>
      </c>
      <c r="BC254" s="1">
        <v>10.7669917931879</v>
      </c>
      <c r="BD254" s="1">
        <v>10.2027162088475</v>
      </c>
      <c r="BE254" s="1">
        <v>9.96799659416915</v>
      </c>
      <c r="BF254" s="1">
        <v>9.70960306097148</v>
      </c>
      <c r="BG254" s="1">
        <v>9.92906627346525</v>
      </c>
      <c r="BH254" s="1">
        <v>10.4559278566871</v>
      </c>
      <c r="BI254" s="1">
        <v>10.702081915909</v>
      </c>
      <c r="BJ254" s="1">
        <v>10.8348105553338</v>
      </c>
      <c r="BK254" s="1">
        <v>10.0940313034326</v>
      </c>
      <c r="BL254" s="1">
        <v>9.62958209997788</v>
      </c>
      <c r="BM254" s="1">
        <v>10.966700099199</v>
      </c>
      <c r="BN254" s="1">
        <v>10.5710200408375</v>
      </c>
      <c r="BO254" s="1">
        <v>9.9376840914823</v>
      </c>
      <c r="BP254" s="1">
        <v>10.6545566995844</v>
      </c>
      <c r="BQ254" s="1">
        <v>9.52865467403299</v>
      </c>
      <c r="BR254" s="1">
        <v>9.98215623995097</v>
      </c>
      <c r="BS254" s="1">
        <v>10.0674683050923</v>
      </c>
      <c r="BT254" s="1">
        <v>9.87626684862885</v>
      </c>
      <c r="BU254" s="1">
        <v>10.2672253714069</v>
      </c>
      <c r="BV254" s="1">
        <v>9.97468342177985</v>
      </c>
      <c r="BW254" s="1">
        <v>9.88677395535292</v>
      </c>
      <c r="BX254" s="1">
        <v>10.0332501297779</v>
      </c>
      <c r="BY254" s="1">
        <v>10.6517112264911</v>
      </c>
      <c r="BZ254" s="1">
        <v>10.3774399468493</v>
      </c>
      <c r="CA254" s="1">
        <v>10.0480367920371</v>
      </c>
      <c r="CB254" s="1">
        <v>10.3057504211287</v>
      </c>
      <c r="CC254" s="1">
        <v>9.90564490105814</v>
      </c>
      <c r="CD254" s="1">
        <v>10.3173342145603</v>
      </c>
      <c r="CE254" s="1">
        <v>9.61155303450923</v>
      </c>
      <c r="CF254" s="1">
        <v>8.34233882878269</v>
      </c>
      <c r="CG254" s="1">
        <v>8.96990896271857</v>
      </c>
      <c r="CH254" s="1">
        <v>9.84898216258734</v>
      </c>
      <c r="CI254" s="1">
        <v>10.0386517933935</v>
      </c>
      <c r="CJ254" s="1">
        <v>9.71925626781951</v>
      </c>
      <c r="CK254" s="1">
        <v>9.97807416431605</v>
      </c>
      <c r="CL254" s="1">
        <v>9.26687088487468</v>
      </c>
      <c r="CM254" s="1">
        <v>8.83766917768303</v>
      </c>
      <c r="CN254" s="1">
        <v>8.97691977873721</v>
      </c>
      <c r="CO254" s="1">
        <v>9.05584910270948</v>
      </c>
      <c r="CP254" s="1">
        <v>8.81180610621937</v>
      </c>
      <c r="CQ254" s="1">
        <v>10.5863142478528</v>
      </c>
      <c r="CR254" s="1">
        <v>10.1741926774553</v>
      </c>
      <c r="CS254" s="1">
        <v>10.5611432462323</v>
      </c>
      <c r="CT254" s="1">
        <v>12.1236740667405</v>
      </c>
      <c r="CU254" s="1">
        <v>11.8930152102944</v>
      </c>
      <c r="CV254" s="1">
        <v>11.7949125373747</v>
      </c>
      <c r="CW254" s="1">
        <v>11.8009537101218</v>
      </c>
      <c r="CX254" s="1">
        <v>11.8596661938562</v>
      </c>
      <c r="CY254" s="1">
        <v>11.2674439901275</v>
      </c>
      <c r="CZ254" s="1">
        <v>11.7483116501243</v>
      </c>
      <c r="DA254" s="1">
        <v>8.14247304386773</v>
      </c>
      <c r="DB254" s="1">
        <v>7.24500756438497</v>
      </c>
      <c r="DC254" s="1">
        <v>6.97568210684324</v>
      </c>
      <c r="DD254" s="1">
        <v>11.7982475158548</v>
      </c>
      <c r="DE254" s="1">
        <v>12.6100673901223</v>
      </c>
      <c r="DF254" s="1">
        <v>11.9130517293021</v>
      </c>
      <c r="DG254" s="1">
        <v>8.50533182055857</v>
      </c>
      <c r="DH254" s="1">
        <v>12.0001732363154</v>
      </c>
      <c r="DI254" s="1">
        <v>8.97949781337141</v>
      </c>
      <c r="DJ254" s="1">
        <v>9.02955286225002</v>
      </c>
      <c r="DK254" s="1">
        <v>11.6987680204143</v>
      </c>
      <c r="DL254" s="1">
        <v>12.3287177922095</v>
      </c>
      <c r="DM254" s="1">
        <v>11.4590475850833</v>
      </c>
      <c r="DN254" s="1">
        <v>10.8188798223357</v>
      </c>
      <c r="DO254" s="1">
        <v>8.41265126647686</v>
      </c>
      <c r="DP254" s="1">
        <v>5.98516170151267</v>
      </c>
      <c r="DQ254" s="1">
        <v>6.70822119311873</v>
      </c>
      <c r="DR254" s="1">
        <v>8.42385119654901</v>
      </c>
      <c r="DS254" s="1">
        <v>7.55350015397661</v>
      </c>
      <c r="DT254" s="1">
        <v>7.7764672610041</v>
      </c>
      <c r="DU254" s="1">
        <v>7.83247475274276</v>
      </c>
      <c r="DV254" s="1">
        <v>7.34866084847102</v>
      </c>
      <c r="DW254" s="1">
        <v>6.68376180998587</v>
      </c>
      <c r="DX254" s="1">
        <v>6.83501502279349</v>
      </c>
      <c r="DY254" s="1">
        <v>6.45554583184746</v>
      </c>
      <c r="DZ254" s="1">
        <v>4.95954566681634</v>
      </c>
      <c r="EA254" s="1">
        <v>5.50166651866767</v>
      </c>
      <c r="EB254" s="1">
        <v>6.18989016082462</v>
      </c>
      <c r="EC254" s="1">
        <v>4.87296143090394</v>
      </c>
      <c r="ED254" s="1">
        <v>4.38539538319054</v>
      </c>
      <c r="EE254" s="1">
        <v>6.96325986008608</v>
      </c>
      <c r="EF254" s="1">
        <v>5.34317232677448</v>
      </c>
      <c r="EG254" s="1">
        <v>6.51303623220082</v>
      </c>
      <c r="EH254" s="1">
        <v>6.81596696482212</v>
      </c>
      <c r="EI254" s="1">
        <v>6.30073511243206</v>
      </c>
      <c r="EJ254" s="1">
        <v>7.65861695541343</v>
      </c>
      <c r="EK254" s="1">
        <v>7.15375093169157</v>
      </c>
      <c r="EL254" s="1">
        <v>7.76704327375691</v>
      </c>
      <c r="EM254" s="1">
        <v>6.47270213025022</v>
      </c>
      <c r="EN254" s="1">
        <v>6.39170822545049</v>
      </c>
      <c r="EO254" s="1">
        <v>7.74947024310454</v>
      </c>
      <c r="EP254" s="1">
        <v>6.7752346657191</v>
      </c>
      <c r="EQ254" s="1">
        <v>7.00918082110511</v>
      </c>
      <c r="ER254" s="1">
        <v>8.06736519402987</v>
      </c>
      <c r="ES254" s="1">
        <v>7.4989127645887</v>
      </c>
      <c r="ET254" s="1">
        <v>6.31633175793411</v>
      </c>
      <c r="EU254" s="1">
        <v>5.88113123538172</v>
      </c>
      <c r="EV254" s="1">
        <v>7.71460444918732</v>
      </c>
      <c r="EW254" s="1">
        <v>7.174783811567</v>
      </c>
      <c r="EX254" s="1">
        <v>6.73986633798726</v>
      </c>
      <c r="EY254" s="1">
        <v>8.14252469655475</v>
      </c>
      <c r="EZ254" s="1">
        <v>8.38634849211809</v>
      </c>
      <c r="FA254" s="1">
        <v>6.41369741883725</v>
      </c>
      <c r="FB254" s="1">
        <v>6.65837320692702</v>
      </c>
      <c r="FC254" s="1">
        <v>6.19252842498174</v>
      </c>
      <c r="FD254" s="1">
        <v>6.55291223461151</v>
      </c>
      <c r="FE254" s="1">
        <v>5.48744538112173</v>
      </c>
      <c r="FF254" s="1">
        <v>6.93958314752999</v>
      </c>
      <c r="FG254" s="1">
        <v>6.90002899548552</v>
      </c>
      <c r="FH254" s="1">
        <v>7.05428870277544</v>
      </c>
      <c r="FI254" s="1">
        <v>7.32058105637556</v>
      </c>
      <c r="FJ254" s="1">
        <v>6.75487141835621</v>
      </c>
      <c r="FK254" s="1">
        <v>6.22542904494185</v>
      </c>
      <c r="FL254" s="1">
        <v>6.57568887222258</v>
      </c>
      <c r="FM254" s="1">
        <v>7.30267878627581</v>
      </c>
      <c r="FN254" s="1">
        <v>5.97726189968257</v>
      </c>
      <c r="FO254" s="1">
        <v>5.7729623626647</v>
      </c>
      <c r="FP254" s="1">
        <v>8.41466247733965</v>
      </c>
      <c r="FQ254" s="1">
        <v>7.57487655683448</v>
      </c>
      <c r="FR254" s="1">
        <v>7.64497936500312</v>
      </c>
      <c r="FS254" s="1">
        <v>8.125799575252</v>
      </c>
      <c r="FT254" s="1">
        <v>8.86314075458821</v>
      </c>
      <c r="FU254" s="1">
        <v>9.02908635394208</v>
      </c>
      <c r="FV254" s="1">
        <v>8.61846152545753</v>
      </c>
      <c r="FW254" s="1">
        <v>8.30183687227127</v>
      </c>
      <c r="FX254" s="1">
        <v>9.01618100256282</v>
      </c>
      <c r="FY254" s="1">
        <v>8.21684644151486</v>
      </c>
      <c r="FZ254" s="1">
        <v>8.58453485064098</v>
      </c>
      <c r="GA254" s="1">
        <v>8.49588012670483</v>
      </c>
      <c r="GB254" s="1">
        <v>7.51325709561128</v>
      </c>
      <c r="GC254" s="1">
        <v>8.24536068263043</v>
      </c>
      <c r="GD254" s="1">
        <v>9.02956331222693</v>
      </c>
      <c r="GE254" s="1">
        <v>6.36151539054637</v>
      </c>
      <c r="GF254" s="1">
        <v>9.8306093146735</v>
      </c>
      <c r="GG254" s="1">
        <v>9.2055209359555</v>
      </c>
      <c r="GH254" s="1">
        <v>6.84067304023363</v>
      </c>
      <c r="GI254" s="1">
        <v>7.17566777533095</v>
      </c>
      <c r="GJ254" s="1">
        <v>7.30054399749263</v>
      </c>
      <c r="GK254" s="1">
        <v>8.41405340377097</v>
      </c>
      <c r="GL254" s="1">
        <v>8.65977778959212</v>
      </c>
      <c r="GM254" s="1">
        <v>8.10085730587593</v>
      </c>
      <c r="GN254" s="1">
        <v>8.21439730836567</v>
      </c>
      <c r="GO254" s="1">
        <v>10.1231704884093</v>
      </c>
      <c r="GP254" s="1">
        <v>9.75715754755504</v>
      </c>
      <c r="GQ254" s="1">
        <v>7.33237122478909</v>
      </c>
      <c r="GR254" s="1">
        <v>9.93714039115362</v>
      </c>
      <c r="GS254" s="1">
        <v>10.2664325140911</v>
      </c>
      <c r="GT254" s="1">
        <v>9.87320126205765</v>
      </c>
      <c r="GU254" s="1">
        <v>11.0694894174335</v>
      </c>
      <c r="GV254" s="1">
        <v>6.77784825662444</v>
      </c>
      <c r="GW254" s="1">
        <v>6.31402793695328</v>
      </c>
      <c r="GX254" s="1">
        <v>6.89493640612688</v>
      </c>
      <c r="GY254" s="1">
        <v>9.50386077485487</v>
      </c>
      <c r="GZ254" s="1">
        <v>9.31162049113492</v>
      </c>
      <c r="HA254" s="1">
        <v>8.36182732706909</v>
      </c>
      <c r="HB254" s="1">
        <v>10.1490113530495</v>
      </c>
      <c r="HC254" s="1">
        <v>8.84150355364811</v>
      </c>
      <c r="HD254" s="1">
        <v>7.76117475194715</v>
      </c>
      <c r="HE254" s="1">
        <v>7.27168748020537</v>
      </c>
      <c r="HF254" s="1">
        <v>6.33002773216855</v>
      </c>
      <c r="HG254" s="1">
        <v>7.32567705427842</v>
      </c>
      <c r="HH254" s="1">
        <v>6.88719110740571</v>
      </c>
      <c r="HI254" s="1">
        <v>7.38931576588875</v>
      </c>
      <c r="HJ254" s="1">
        <v>9.64120269210823</v>
      </c>
      <c r="HK254" s="1">
        <v>9.92445356735215</v>
      </c>
      <c r="HL254" s="1">
        <v>8.81572350947592</v>
      </c>
      <c r="HM254" s="1">
        <v>7.80964183603901</v>
      </c>
      <c r="HN254" s="1">
        <v>7.13510518078049</v>
      </c>
      <c r="HO254" s="1">
        <v>6.63281726722951</v>
      </c>
      <c r="HP254" s="1">
        <v>6.59597431302303</v>
      </c>
      <c r="HQ254" s="1">
        <v>9.62035705202445</v>
      </c>
      <c r="HR254" s="1">
        <v>9.81042895193846</v>
      </c>
      <c r="HS254" s="1">
        <v>7.96028346035864</v>
      </c>
      <c r="HT254" s="1">
        <v>7.03432412142227</v>
      </c>
      <c r="HU254" s="1">
        <v>6.32380027285456</v>
      </c>
      <c r="HV254" s="1">
        <v>6.4496252403119</v>
      </c>
      <c r="HW254" s="1">
        <v>6.74130265097193</v>
      </c>
      <c r="HX254" s="1">
        <v>6.97973984637009</v>
      </c>
      <c r="HY254" s="1">
        <v>6.22184646503566</v>
      </c>
      <c r="HZ254" s="1">
        <v>5.98452754109533</v>
      </c>
      <c r="IA254" s="1">
        <v>8.28258640294904</v>
      </c>
      <c r="IB254" s="1">
        <v>9.00939663507276</v>
      </c>
      <c r="IC254" s="1">
        <v>9.57820011388946</v>
      </c>
      <c r="ID254" s="1">
        <v>8.57889897721696</v>
      </c>
      <c r="IE254" s="1">
        <v>9.04805327022442</v>
      </c>
      <c r="IF254" s="1">
        <v>7.72900900140928</v>
      </c>
      <c r="IG254" s="1">
        <v>9.45695807539635</v>
      </c>
      <c r="IH254" s="1">
        <v>10.6026167678085</v>
      </c>
      <c r="II254" s="1">
        <v>8.8319773322094</v>
      </c>
      <c r="IJ254" s="1">
        <v>8.92682604463014</v>
      </c>
      <c r="IK254" s="1">
        <v>7.19064123108462</v>
      </c>
      <c r="IL254" s="1">
        <v>9.23818254722702</v>
      </c>
      <c r="IM254" s="1">
        <v>8.43757524201158</v>
      </c>
      <c r="IN254" s="1">
        <v>9.42342964103049</v>
      </c>
      <c r="IO254" s="1">
        <v>13.2418927003077</v>
      </c>
      <c r="IP254" s="1">
        <v>7.76229648588882</v>
      </c>
      <c r="IQ254" s="1">
        <v>8.42568075110867</v>
      </c>
      <c r="IR254" s="1">
        <v>8.89077206445778</v>
      </c>
      <c r="IS254" s="1">
        <v>8.31126119369733</v>
      </c>
      <c r="IT254" s="1">
        <v>9.47024479716165</v>
      </c>
      <c r="IU254" s="1">
        <v>14.4567087710322</v>
      </c>
      <c r="IV254" s="1">
        <v>11.4955339448654</v>
      </c>
      <c r="IW254" s="1">
        <v>13.6698316036173</v>
      </c>
      <c r="IX254" s="1">
        <v>9.01783930456431</v>
      </c>
      <c r="IY254" s="1">
        <v>12.4658788361512</v>
      </c>
      <c r="IZ254" s="1">
        <v>13.0970213116608</v>
      </c>
      <c r="JA254" s="1">
        <v>8.57436097443867</v>
      </c>
      <c r="JB254" s="1">
        <v>10.0436833165044</v>
      </c>
      <c r="JC254" s="1">
        <v>8.1388292796492</v>
      </c>
      <c r="JD254" s="1">
        <v>9.19451474080305</v>
      </c>
      <c r="JE254" s="1">
        <v>7.8550251884369</v>
      </c>
      <c r="JF254" s="1">
        <v>8.55085193881579</v>
      </c>
      <c r="JG254" s="1">
        <v>9.23155136217903</v>
      </c>
      <c r="JH254" s="1">
        <v>9.1656586975571</v>
      </c>
      <c r="JI254" s="1">
        <v>8.19187273827804</v>
      </c>
      <c r="JJ254" s="1">
        <v>8.63568974896966</v>
      </c>
      <c r="JK254" s="1">
        <v>8.69877621113189</v>
      </c>
      <c r="JL254" s="1">
        <v>13.361541461658</v>
      </c>
      <c r="JM254" s="1">
        <v>13.3970753675907</v>
      </c>
      <c r="JN254" s="1">
        <v>11.5413812651491</v>
      </c>
      <c r="JO254" s="1">
        <v>10.5622577482985</v>
      </c>
      <c r="JP254" s="1">
        <v>14.6245403793239</v>
      </c>
      <c r="JQ254" s="1">
        <v>8.85767068388444</v>
      </c>
      <c r="JR254" s="1">
        <v>8.47097372815148</v>
      </c>
      <c r="JS254" s="1">
        <v>9.29501904648467</v>
      </c>
      <c r="JT254" s="1">
        <v>13.7097892150328</v>
      </c>
      <c r="JU254" s="1">
        <v>8.00925212577331</v>
      </c>
      <c r="JV254" s="1">
        <v>7.3328048154037</v>
      </c>
      <c r="JW254" s="1">
        <v>9.02280137244548</v>
      </c>
      <c r="JX254" s="1">
        <v>8.5828723792124</v>
      </c>
      <c r="JY254" s="1">
        <v>13.9356850856272</v>
      </c>
      <c r="JZ254" s="1">
        <v>13.659762271591</v>
      </c>
      <c r="KA254" s="1">
        <v>12.9624294225856</v>
      </c>
      <c r="KB254" s="1">
        <v>12.4624294225856</v>
      </c>
      <c r="KC254" s="1">
        <v>6.0</v>
      </c>
      <c r="KD254" s="1">
        <v>4.12310562561766</v>
      </c>
    </row>
    <row r="255">
      <c r="A255" s="1" t="s">
        <v>129</v>
      </c>
      <c r="B255" s="1" t="s">
        <v>1</v>
      </c>
      <c r="C255" s="1">
        <v>313.0</v>
      </c>
      <c r="D255" s="1">
        <v>314.0</v>
      </c>
      <c r="E255" s="1">
        <v>315.0</v>
      </c>
      <c r="F255" s="1">
        <v>316.0</v>
      </c>
      <c r="G255" s="1">
        <v>317.0</v>
      </c>
      <c r="H255" s="1">
        <v>318.0</v>
      </c>
      <c r="I255" s="1">
        <v>319.0</v>
      </c>
      <c r="J255" s="1">
        <v>320.0</v>
      </c>
      <c r="K255" s="1">
        <v>321.0</v>
      </c>
      <c r="L255" s="1">
        <v>322.0</v>
      </c>
      <c r="M255" s="1">
        <v>323.0</v>
      </c>
      <c r="N255" s="1">
        <v>324.0</v>
      </c>
      <c r="O255" s="1">
        <v>325.0</v>
      </c>
      <c r="P255" s="1">
        <v>326.0</v>
      </c>
      <c r="Q255" s="1">
        <v>327.0</v>
      </c>
      <c r="R255" s="1">
        <v>328.0</v>
      </c>
      <c r="S255" s="1">
        <v>329.0</v>
      </c>
      <c r="T255" s="1">
        <v>330.0</v>
      </c>
      <c r="U255" s="1">
        <v>331.0</v>
      </c>
      <c r="V255" s="1">
        <v>332.0</v>
      </c>
      <c r="W255" s="1">
        <v>333.0</v>
      </c>
      <c r="X255" s="1">
        <v>334.0</v>
      </c>
      <c r="Y255" s="1">
        <v>335.0</v>
      </c>
      <c r="Z255" s="1">
        <v>336.0</v>
      </c>
      <c r="AA255" s="1">
        <v>337.0</v>
      </c>
      <c r="AB255" s="1">
        <v>338.0</v>
      </c>
      <c r="AC255" s="1">
        <v>339.0</v>
      </c>
      <c r="AD255" s="1">
        <v>340.0</v>
      </c>
      <c r="AE255" s="1">
        <v>341.0</v>
      </c>
      <c r="AF255" s="1">
        <v>342.0</v>
      </c>
      <c r="AG255" s="1">
        <v>343.0</v>
      </c>
      <c r="AH255" s="1">
        <v>344.0</v>
      </c>
      <c r="AI255" s="1">
        <v>345.0</v>
      </c>
      <c r="AJ255" s="1">
        <v>346.0</v>
      </c>
      <c r="AK255" s="1">
        <v>347.0</v>
      </c>
      <c r="AL255" s="1">
        <v>348.0</v>
      </c>
      <c r="AM255" s="1">
        <v>349.0</v>
      </c>
      <c r="AN255" s="1">
        <v>350.0</v>
      </c>
      <c r="AO255" s="1">
        <v>353.0</v>
      </c>
      <c r="AP255" s="1">
        <v>354.0</v>
      </c>
      <c r="AQ255" s="1">
        <v>355.0</v>
      </c>
      <c r="AR255" s="1">
        <v>356.0</v>
      </c>
      <c r="AS255" s="1">
        <v>357.0</v>
      </c>
      <c r="AT255" s="1">
        <v>358.0</v>
      </c>
      <c r="AU255" s="1">
        <v>361.0</v>
      </c>
      <c r="AV255" s="1">
        <v>362.0</v>
      </c>
      <c r="AW255" s="1">
        <v>363.0</v>
      </c>
      <c r="AX255" s="1">
        <v>364.0</v>
      </c>
      <c r="AY255" s="1">
        <v>351.0</v>
      </c>
      <c r="AZ255" s="1">
        <v>352.0</v>
      </c>
      <c r="BA255" s="1">
        <v>359.0</v>
      </c>
      <c r="BB255" s="1">
        <v>360.0</v>
      </c>
      <c r="BC255" s="1">
        <v>365.0</v>
      </c>
      <c r="BD255" s="1">
        <v>366.0</v>
      </c>
      <c r="BE255" s="1">
        <v>367.0</v>
      </c>
      <c r="BF255" s="1">
        <v>368.0</v>
      </c>
      <c r="BG255" s="1">
        <v>369.0</v>
      </c>
      <c r="BH255" s="1">
        <v>370.0</v>
      </c>
      <c r="BI255" s="1">
        <v>371.0</v>
      </c>
      <c r="BJ255" s="1">
        <v>372.0</v>
      </c>
      <c r="BK255" s="1">
        <v>373.0</v>
      </c>
      <c r="BL255" s="1">
        <v>374.0</v>
      </c>
      <c r="BM255" s="1">
        <v>375.0</v>
      </c>
      <c r="BN255" s="1">
        <v>376.0</v>
      </c>
      <c r="BO255" s="1">
        <v>377.0</v>
      </c>
      <c r="BP255" s="1">
        <v>378.0</v>
      </c>
      <c r="BQ255" s="1">
        <v>379.0</v>
      </c>
      <c r="BR255" s="1">
        <v>380.0</v>
      </c>
      <c r="BS255" s="1">
        <v>381.0</v>
      </c>
      <c r="BT255" s="1">
        <v>382.0</v>
      </c>
      <c r="BU255" s="1">
        <v>383.0</v>
      </c>
      <c r="BV255" s="1">
        <v>384.0</v>
      </c>
      <c r="BW255" s="1">
        <v>385.0</v>
      </c>
      <c r="BX255" s="1">
        <v>386.0</v>
      </c>
      <c r="BY255" s="1">
        <v>387.0</v>
      </c>
      <c r="BZ255" s="1">
        <v>388.0</v>
      </c>
      <c r="CA255" s="1">
        <v>389.0</v>
      </c>
      <c r="CB255" s="1">
        <v>390.0</v>
      </c>
      <c r="CC255" s="1">
        <v>391.0</v>
      </c>
      <c r="CD255" s="1">
        <v>392.0</v>
      </c>
      <c r="CE255" s="1">
        <v>393.0</v>
      </c>
      <c r="CF255" s="1">
        <v>394.0</v>
      </c>
      <c r="CG255" s="1">
        <v>395.0</v>
      </c>
      <c r="CH255" s="1">
        <v>396.0</v>
      </c>
      <c r="CI255" s="1">
        <v>397.0</v>
      </c>
      <c r="CJ255" s="1">
        <v>398.0</v>
      </c>
      <c r="CK255" s="1">
        <v>399.0</v>
      </c>
      <c r="CL255" s="1">
        <v>400.0</v>
      </c>
      <c r="CM255" s="1">
        <v>401.0</v>
      </c>
      <c r="CN255" s="1">
        <v>402.0</v>
      </c>
      <c r="CO255" s="1">
        <v>403.0</v>
      </c>
      <c r="CP255" s="1">
        <v>404.0</v>
      </c>
      <c r="CQ255" s="1">
        <v>405.0</v>
      </c>
      <c r="CR255" s="1">
        <v>406.0</v>
      </c>
      <c r="CS255" s="1">
        <v>407.0</v>
      </c>
      <c r="CT255" s="1">
        <v>408.0</v>
      </c>
      <c r="CU255" s="1">
        <v>409.0</v>
      </c>
      <c r="CV255" s="1">
        <v>410.0</v>
      </c>
      <c r="CW255" s="1">
        <v>411.0</v>
      </c>
      <c r="CX255" s="1">
        <v>412.0</v>
      </c>
      <c r="CY255" s="1">
        <v>413.0</v>
      </c>
      <c r="CZ255" s="1">
        <v>414.0</v>
      </c>
      <c r="DA255" s="1">
        <v>415.0</v>
      </c>
      <c r="DB255" s="1">
        <v>416.0</v>
      </c>
      <c r="DC255" s="1">
        <v>417.0</v>
      </c>
      <c r="DD255" s="1">
        <v>418.0</v>
      </c>
      <c r="DE255" s="1">
        <v>419.0</v>
      </c>
      <c r="DF255" s="1">
        <v>420.0</v>
      </c>
      <c r="DG255" s="1">
        <v>421.0</v>
      </c>
      <c r="DH255" s="1">
        <v>422.0</v>
      </c>
      <c r="DI255" s="1">
        <v>423.0</v>
      </c>
      <c r="DJ255" s="1">
        <v>424.0</v>
      </c>
      <c r="DK255" s="1">
        <v>425.0</v>
      </c>
      <c r="DL255" s="1">
        <v>426.0</v>
      </c>
      <c r="DM255" s="1">
        <v>427.0</v>
      </c>
      <c r="DN255" s="1">
        <v>428.0</v>
      </c>
      <c r="DO255" s="1">
        <v>429.0</v>
      </c>
      <c r="DP255" s="1">
        <v>430.0</v>
      </c>
      <c r="DQ255" s="1">
        <v>431.0</v>
      </c>
      <c r="DR255" s="1">
        <v>432.0</v>
      </c>
      <c r="DS255" s="1">
        <v>433.0</v>
      </c>
      <c r="DT255" s="1">
        <v>434.0</v>
      </c>
      <c r="DU255" s="1">
        <v>435.0</v>
      </c>
      <c r="DV255" s="1">
        <v>436.0</v>
      </c>
      <c r="DW255" s="1">
        <v>437.0</v>
      </c>
      <c r="DX255" s="1">
        <v>438.0</v>
      </c>
      <c r="DY255" s="1">
        <v>439.0</v>
      </c>
      <c r="DZ255" s="1">
        <v>440.0</v>
      </c>
      <c r="EA255" s="1">
        <v>441.0</v>
      </c>
      <c r="EB255" s="1">
        <v>442.0</v>
      </c>
      <c r="EC255" s="1">
        <v>443.0</v>
      </c>
      <c r="ED255" s="1">
        <v>444.0</v>
      </c>
      <c r="EE255" s="1">
        <v>445.0</v>
      </c>
      <c r="EF255" s="1">
        <v>446.0</v>
      </c>
      <c r="EG255" s="1">
        <v>447.0</v>
      </c>
      <c r="EH255" s="1">
        <v>448.0</v>
      </c>
      <c r="EI255" s="1">
        <v>449.0</v>
      </c>
      <c r="EJ255" s="1">
        <v>450.0</v>
      </c>
      <c r="EK255" s="1">
        <v>451.0</v>
      </c>
      <c r="EL255" s="1">
        <v>452.0</v>
      </c>
      <c r="EM255" s="1">
        <v>453.0</v>
      </c>
      <c r="EN255" s="1">
        <v>454.0</v>
      </c>
      <c r="EO255" s="1">
        <v>455.0</v>
      </c>
      <c r="EP255" s="1">
        <v>456.0</v>
      </c>
      <c r="EQ255" s="1">
        <v>457.0</v>
      </c>
      <c r="ER255" s="1">
        <v>458.0</v>
      </c>
      <c r="ES255" s="1">
        <v>459.0</v>
      </c>
      <c r="ET255" s="1">
        <v>460.0</v>
      </c>
      <c r="EU255" s="1">
        <v>461.0</v>
      </c>
      <c r="EV255" s="1">
        <v>462.0</v>
      </c>
      <c r="EW255" s="1">
        <v>463.0</v>
      </c>
      <c r="EX255" s="1">
        <v>464.0</v>
      </c>
      <c r="EY255" s="1">
        <v>465.0</v>
      </c>
      <c r="EZ255" s="1">
        <v>466.0</v>
      </c>
      <c r="FA255" s="1">
        <v>467.0</v>
      </c>
      <c r="FB255" s="1">
        <v>468.0</v>
      </c>
      <c r="FC255" s="1">
        <v>469.0</v>
      </c>
      <c r="FD255" s="1">
        <v>470.0</v>
      </c>
      <c r="FE255" s="1">
        <v>471.0</v>
      </c>
      <c r="FF255" s="1">
        <v>472.0</v>
      </c>
      <c r="FG255" s="1">
        <v>473.0</v>
      </c>
      <c r="FH255" s="1">
        <v>474.0</v>
      </c>
      <c r="FI255" s="1">
        <v>475.0</v>
      </c>
      <c r="FJ255" s="1">
        <v>476.0</v>
      </c>
      <c r="FK255" s="1">
        <v>477.0</v>
      </c>
      <c r="FL255" s="1">
        <v>478.0</v>
      </c>
      <c r="FM255" s="1">
        <v>479.0</v>
      </c>
      <c r="FN255" s="1">
        <v>480.0</v>
      </c>
      <c r="FO255" s="1">
        <v>481.0</v>
      </c>
      <c r="FP255" s="1">
        <v>482.0</v>
      </c>
      <c r="FQ255" s="1">
        <v>483.0</v>
      </c>
      <c r="FR255" s="1">
        <v>484.0</v>
      </c>
      <c r="FS255" s="1">
        <v>485.0</v>
      </c>
      <c r="FT255" s="1">
        <v>486.0</v>
      </c>
      <c r="FU255" s="1">
        <v>487.0</v>
      </c>
      <c r="FV255" s="1">
        <v>488.0</v>
      </c>
      <c r="FW255" s="1">
        <v>489.0</v>
      </c>
      <c r="FX255" s="1">
        <v>490.0</v>
      </c>
      <c r="FY255" s="1">
        <v>491.0</v>
      </c>
      <c r="FZ255" s="1">
        <v>492.0</v>
      </c>
      <c r="GA255" s="1">
        <v>493.0</v>
      </c>
      <c r="GB255" s="1">
        <v>494.0</v>
      </c>
      <c r="GC255" s="1">
        <v>495.0</v>
      </c>
      <c r="GD255" s="1">
        <v>496.0</v>
      </c>
      <c r="GE255" s="1">
        <v>497.0</v>
      </c>
      <c r="GF255" s="1">
        <v>498.0</v>
      </c>
      <c r="GG255" s="1">
        <v>499.0</v>
      </c>
      <c r="GH255" s="1">
        <v>500.0</v>
      </c>
      <c r="GI255" s="1">
        <v>501.0</v>
      </c>
      <c r="GJ255" s="1">
        <v>502.0</v>
      </c>
      <c r="GK255" s="1">
        <v>503.0</v>
      </c>
      <c r="GL255" s="1">
        <v>504.0</v>
      </c>
      <c r="GM255" s="1">
        <v>505.0</v>
      </c>
      <c r="GN255" s="1">
        <v>506.0</v>
      </c>
      <c r="GO255" s="1">
        <v>507.0</v>
      </c>
      <c r="GP255" s="1">
        <v>508.0</v>
      </c>
      <c r="GQ255" s="1">
        <v>509.0</v>
      </c>
      <c r="GR255" s="1">
        <v>510.0</v>
      </c>
      <c r="GS255" s="1">
        <v>511.0</v>
      </c>
      <c r="GT255" s="1">
        <v>512.0</v>
      </c>
      <c r="GU255" s="1">
        <v>513.0</v>
      </c>
      <c r="GV255" s="1">
        <v>514.0</v>
      </c>
      <c r="GW255" s="1">
        <v>515.0</v>
      </c>
      <c r="GX255" s="1">
        <v>516.0</v>
      </c>
      <c r="GY255" s="1">
        <v>517.0</v>
      </c>
      <c r="GZ255" s="1">
        <v>518.0</v>
      </c>
      <c r="HA255" s="1">
        <v>519.0</v>
      </c>
      <c r="HB255" s="1">
        <v>520.0</v>
      </c>
      <c r="HC255" s="1">
        <v>521.0</v>
      </c>
      <c r="HD255" s="1">
        <v>522.0</v>
      </c>
      <c r="HE255" s="1">
        <v>523.0</v>
      </c>
      <c r="HF255" s="1">
        <v>524.0</v>
      </c>
      <c r="HG255" s="1">
        <v>525.0</v>
      </c>
      <c r="HH255" s="1">
        <v>526.0</v>
      </c>
      <c r="HI255" s="1">
        <v>527.0</v>
      </c>
      <c r="HJ255" s="1">
        <v>528.0</v>
      </c>
      <c r="HK255" s="1">
        <v>529.0</v>
      </c>
      <c r="HL255" s="1">
        <v>530.0</v>
      </c>
      <c r="HM255" s="1">
        <v>531.0</v>
      </c>
      <c r="HN255" s="1">
        <v>532.0</v>
      </c>
      <c r="HO255" s="1">
        <v>533.0</v>
      </c>
      <c r="HP255" s="1">
        <v>534.0</v>
      </c>
      <c r="HQ255" s="1">
        <v>535.0</v>
      </c>
      <c r="HR255" s="1">
        <v>536.0</v>
      </c>
      <c r="HS255" s="1">
        <v>537.0</v>
      </c>
      <c r="HT255" s="1">
        <v>538.0</v>
      </c>
      <c r="HU255" s="1">
        <v>539.0</v>
      </c>
      <c r="HV255" s="1">
        <v>540.0</v>
      </c>
      <c r="HW255" s="1">
        <v>541.0</v>
      </c>
      <c r="HX255" s="1">
        <v>542.0</v>
      </c>
      <c r="HY255" s="1">
        <v>543.0</v>
      </c>
      <c r="HZ255" s="1">
        <v>544.0</v>
      </c>
      <c r="IA255" s="1">
        <v>545.0</v>
      </c>
      <c r="IB255" s="1">
        <v>546.0</v>
      </c>
      <c r="IC255" s="1">
        <v>547.0</v>
      </c>
      <c r="ID255" s="1">
        <v>548.0</v>
      </c>
      <c r="IE255" s="1">
        <v>549.0</v>
      </c>
      <c r="IF255" s="1">
        <v>550.0</v>
      </c>
      <c r="IG255" s="1">
        <v>551.0</v>
      </c>
      <c r="IH255" s="1">
        <v>552.0</v>
      </c>
      <c r="II255" s="1">
        <v>553.0</v>
      </c>
      <c r="IJ255" s="1">
        <v>554.0</v>
      </c>
      <c r="IK255" s="1">
        <v>555.0</v>
      </c>
      <c r="IL255" s="1">
        <v>556.0</v>
      </c>
      <c r="IM255" s="1">
        <v>557.0</v>
      </c>
      <c r="IN255" s="1">
        <v>560.0</v>
      </c>
      <c r="IO255" s="1">
        <v>561.0</v>
      </c>
      <c r="IP255" s="1">
        <v>558.0</v>
      </c>
      <c r="IQ255" s="1">
        <v>559.0</v>
      </c>
      <c r="IR255" s="1">
        <v>562.0</v>
      </c>
      <c r="IS255" s="1">
        <v>563.0</v>
      </c>
      <c r="IT255" s="1">
        <v>564.0</v>
      </c>
      <c r="IU255" s="1">
        <v>565.0</v>
      </c>
      <c r="IV255" s="1">
        <v>566.0</v>
      </c>
      <c r="IW255" s="1">
        <v>567.0</v>
      </c>
      <c r="IX255" s="1">
        <v>575.0</v>
      </c>
      <c r="IY255" s="1">
        <v>576.0</v>
      </c>
      <c r="IZ255" s="1">
        <v>577.0</v>
      </c>
      <c r="JA255" s="1">
        <v>578.0</v>
      </c>
      <c r="JB255" s="1">
        <v>580.0</v>
      </c>
      <c r="JC255" s="1">
        <v>583.0</v>
      </c>
      <c r="JD255" s="1">
        <v>584.0</v>
      </c>
      <c r="JE255" s="1">
        <v>587.0</v>
      </c>
      <c r="JF255" s="1">
        <v>588.0</v>
      </c>
      <c r="JG255" s="1">
        <v>589.0</v>
      </c>
      <c r="JH255" s="1">
        <v>590.0</v>
      </c>
      <c r="JI255" s="1">
        <v>591.0</v>
      </c>
      <c r="JJ255" s="1">
        <v>597.0</v>
      </c>
      <c r="JK255" s="1">
        <v>598.0</v>
      </c>
      <c r="JL255" s="1">
        <v>599.0</v>
      </c>
      <c r="JM255" s="1">
        <v>600.0</v>
      </c>
    </row>
    <row r="256">
      <c r="A256" s="1" t="s">
        <v>129</v>
      </c>
      <c r="B256" s="1" t="s">
        <v>2</v>
      </c>
      <c r="C256" s="1">
        <v>0.0</v>
      </c>
      <c r="D256" s="1">
        <v>1.9968546075262</v>
      </c>
      <c r="E256" s="1">
        <v>1.32206140281768</v>
      </c>
      <c r="F256" s="1">
        <v>1.47140452079103</v>
      </c>
      <c r="G256" s="1">
        <v>1.73892017109698</v>
      </c>
      <c r="H256" s="1">
        <v>2.52459437241537</v>
      </c>
      <c r="I256" s="1">
        <v>2.6161781411347</v>
      </c>
      <c r="J256" s="1">
        <v>3.85370942202088</v>
      </c>
      <c r="K256" s="1">
        <v>3.06739447841808</v>
      </c>
      <c r="L256" s="1">
        <v>3.93012274287418</v>
      </c>
      <c r="M256" s="1">
        <v>3.55915356158175</v>
      </c>
      <c r="N256" s="1">
        <v>4.14546075395664</v>
      </c>
      <c r="O256" s="1">
        <v>5.73574063453549</v>
      </c>
      <c r="P256" s="1">
        <v>5.78074772823507</v>
      </c>
      <c r="Q256" s="1">
        <v>3.90847659105329</v>
      </c>
      <c r="R256" s="1">
        <v>4.06345763172038</v>
      </c>
      <c r="S256" s="1">
        <v>4.21742913594646</v>
      </c>
      <c r="T256" s="1">
        <v>4.01777313306949</v>
      </c>
      <c r="U256" s="1">
        <v>4.48314082011857</v>
      </c>
      <c r="V256" s="1">
        <v>6.02887852607197</v>
      </c>
      <c r="W256" s="1">
        <v>5.96669812369152</v>
      </c>
      <c r="X256" s="1">
        <v>5.25295259940211</v>
      </c>
      <c r="Y256" s="1">
        <v>5.43710070765017</v>
      </c>
      <c r="Z256" s="1">
        <v>3.96982359964934</v>
      </c>
      <c r="AA256" s="1">
        <v>4.66198011123186</v>
      </c>
      <c r="AB256" s="1">
        <v>4.86595321687679</v>
      </c>
      <c r="AC256" s="1">
        <v>4.14746499542842</v>
      </c>
      <c r="AD256" s="1">
        <v>3.45533073549652</v>
      </c>
      <c r="AE256" s="1">
        <v>4.11645566286555</v>
      </c>
      <c r="AF256" s="1">
        <v>5.18905735330644</v>
      </c>
      <c r="AG256" s="1">
        <v>5.33982211155696</v>
      </c>
      <c r="AH256" s="1">
        <v>4.12765929725416</v>
      </c>
      <c r="AI256" s="1">
        <v>6.16338791133938</v>
      </c>
      <c r="AJ256" s="1">
        <v>5.56250385881862</v>
      </c>
      <c r="AK256" s="1">
        <v>4.43603220016295</v>
      </c>
      <c r="AL256" s="1">
        <v>4.53509020170615</v>
      </c>
      <c r="AM256" s="1">
        <v>5.08224822591915</v>
      </c>
      <c r="AN256" s="1">
        <v>6.05258497447624</v>
      </c>
      <c r="AO256" s="1">
        <v>4.8305432339602</v>
      </c>
      <c r="AP256" s="1">
        <v>6.84124544512839</v>
      </c>
      <c r="AQ256" s="1">
        <v>6.36004003602653</v>
      </c>
      <c r="AR256" s="1">
        <v>5.48450228458257</v>
      </c>
      <c r="AS256" s="1">
        <v>5.17821978768732</v>
      </c>
      <c r="AT256" s="1">
        <v>5.95666309059144</v>
      </c>
      <c r="AU256" s="1">
        <v>5.76161668320635</v>
      </c>
      <c r="AV256" s="1">
        <v>11.0272015279939</v>
      </c>
      <c r="AW256" s="1">
        <v>11.6521552733525</v>
      </c>
      <c r="AX256" s="1">
        <v>6.96365554666293</v>
      </c>
      <c r="AY256" s="1">
        <v>4.35610127325158</v>
      </c>
      <c r="AZ256" s="1">
        <v>4.39288392418731</v>
      </c>
      <c r="BA256" s="1">
        <v>8.02870815196479</v>
      </c>
      <c r="BB256" s="1">
        <v>6.16663198152081</v>
      </c>
      <c r="BC256" s="1">
        <v>8.29258946771875</v>
      </c>
      <c r="BD256" s="1">
        <v>7.73819750303921</v>
      </c>
      <c r="BE256" s="1">
        <v>7.02171701819515</v>
      </c>
      <c r="BF256" s="1">
        <v>8.39119853671401</v>
      </c>
      <c r="BG256" s="1">
        <v>8.16436149996589</v>
      </c>
      <c r="BH256" s="1">
        <v>7.77987363349138</v>
      </c>
      <c r="BI256" s="1">
        <v>5.87369275263206</v>
      </c>
      <c r="BJ256" s="1">
        <v>6.29179633781459</v>
      </c>
      <c r="BK256" s="1">
        <v>7.1934777397682</v>
      </c>
      <c r="BL256" s="1">
        <v>7.18061647426214</v>
      </c>
      <c r="BM256" s="1">
        <v>8.32144302709294</v>
      </c>
      <c r="BN256" s="1">
        <v>8.32894545659472</v>
      </c>
      <c r="BO256" s="1">
        <v>9.62138265588608</v>
      </c>
      <c r="BP256" s="1">
        <v>8.46167898232477</v>
      </c>
      <c r="BQ256" s="1">
        <v>8.93503030029887</v>
      </c>
      <c r="BR256" s="1">
        <v>8.12657486570438</v>
      </c>
      <c r="BS256" s="1">
        <v>8.38279282424272</v>
      </c>
      <c r="BT256" s="1">
        <v>6.44133336621689</v>
      </c>
      <c r="BU256" s="1">
        <v>8.29296156326235</v>
      </c>
      <c r="BV256" s="1">
        <v>8.02971122446044</v>
      </c>
      <c r="BW256" s="1">
        <v>8.10919220516987</v>
      </c>
      <c r="BX256" s="1">
        <v>8.69672215084111</v>
      </c>
      <c r="BY256" s="1">
        <v>6.28831188719962</v>
      </c>
      <c r="BZ256" s="1">
        <v>7.98124306871301</v>
      </c>
      <c r="CA256" s="1">
        <v>7.80652592679366</v>
      </c>
      <c r="CB256" s="1">
        <v>8.46151129908726</v>
      </c>
      <c r="CC256" s="1">
        <v>8.62852024939536</v>
      </c>
      <c r="CD256" s="1">
        <v>8.93063794686934</v>
      </c>
      <c r="CE256" s="1">
        <v>8.92034716819651</v>
      </c>
      <c r="CF256" s="1">
        <v>7.76010382629414</v>
      </c>
      <c r="CG256" s="1">
        <v>9.28713656340123</v>
      </c>
      <c r="CH256" s="1">
        <v>9.1817134446173</v>
      </c>
      <c r="CI256" s="1">
        <v>10.5980892452289</v>
      </c>
      <c r="CJ256" s="1">
        <v>10.52871335537</v>
      </c>
      <c r="CK256" s="1">
        <v>10.7739382771758</v>
      </c>
      <c r="CL256" s="1">
        <v>12.4299906423513</v>
      </c>
      <c r="CM256" s="1">
        <v>9.9872501116756</v>
      </c>
      <c r="CN256" s="1">
        <v>10.2352679082009</v>
      </c>
      <c r="CO256" s="1">
        <v>9.70293794058576</v>
      </c>
      <c r="CP256" s="1">
        <v>10.328921491286</v>
      </c>
      <c r="CQ256" s="1">
        <v>9.60557669225528</v>
      </c>
      <c r="CR256" s="1">
        <v>9.16015534936067</v>
      </c>
      <c r="CS256" s="1">
        <v>9.41203792072569</v>
      </c>
      <c r="CT256" s="1">
        <v>8.70214319405696</v>
      </c>
      <c r="CU256" s="1">
        <v>8.87207569749785</v>
      </c>
      <c r="CV256" s="1">
        <v>11.2649407255163</v>
      </c>
      <c r="CW256" s="1">
        <v>11.6633104722974</v>
      </c>
      <c r="CX256" s="1">
        <v>10.4924178849442</v>
      </c>
      <c r="CY256" s="1">
        <v>12.7795854845694</v>
      </c>
      <c r="CZ256" s="1">
        <v>12.5684424094545</v>
      </c>
      <c r="DA256" s="1">
        <v>14.8982005816033</v>
      </c>
      <c r="DB256" s="1">
        <v>9.25816287017321</v>
      </c>
      <c r="DC256" s="1">
        <v>10.1881203704289</v>
      </c>
      <c r="DD256" s="1">
        <v>13.6151514099326</v>
      </c>
      <c r="DE256" s="1">
        <v>16.8345955858284</v>
      </c>
      <c r="DF256" s="1">
        <v>14.3821591381296</v>
      </c>
      <c r="DG256" s="1">
        <v>11.6013382803876</v>
      </c>
      <c r="DH256" s="1">
        <v>9.37938591415054</v>
      </c>
      <c r="DI256" s="1">
        <v>14.774745621954</v>
      </c>
      <c r="DJ256" s="1">
        <v>10.8614178657808</v>
      </c>
      <c r="DK256" s="1">
        <v>11.9810284701841</v>
      </c>
      <c r="DL256" s="1">
        <v>10.7274212575307</v>
      </c>
      <c r="DM256" s="1">
        <v>11.9677512922344</v>
      </c>
      <c r="DN256" s="1">
        <v>11.7619713754132</v>
      </c>
      <c r="DO256" s="1">
        <v>13.9326352560218</v>
      </c>
      <c r="DP256" s="1">
        <v>13.8981319097831</v>
      </c>
      <c r="DQ256" s="1">
        <v>13.9094946759073</v>
      </c>
      <c r="DR256" s="1">
        <v>13.9821832175682</v>
      </c>
      <c r="DS256" s="1">
        <v>13.7943017383404</v>
      </c>
      <c r="DT256" s="1">
        <v>13.3446311283408</v>
      </c>
      <c r="DU256" s="1">
        <v>12.4260902585826</v>
      </c>
      <c r="DV256" s="1">
        <v>12.3223025736451</v>
      </c>
      <c r="DW256" s="1">
        <v>12.4683406236237</v>
      </c>
      <c r="DX256" s="1">
        <v>13.0417357154823</v>
      </c>
      <c r="DY256" s="1">
        <v>12.8229811397384</v>
      </c>
      <c r="DZ256" s="1">
        <v>12.7964066822511</v>
      </c>
      <c r="EA256" s="1">
        <v>13.4287121376653</v>
      </c>
      <c r="EB256" s="1">
        <v>12.433544996096</v>
      </c>
      <c r="EC256" s="1">
        <v>12.8049867336086</v>
      </c>
      <c r="ED256" s="1">
        <v>10.2964290230338</v>
      </c>
      <c r="EE256" s="1">
        <v>10.279673091467</v>
      </c>
      <c r="EF256" s="1">
        <v>10.4794683109116</v>
      </c>
      <c r="EG256" s="1">
        <v>10.8267663532148</v>
      </c>
      <c r="EH256" s="1">
        <v>10.6714388872896</v>
      </c>
      <c r="EI256" s="1">
        <v>9.83728663168006</v>
      </c>
      <c r="EJ256" s="1">
        <v>7.98215895898329</v>
      </c>
      <c r="EK256" s="1">
        <v>9.55459759356685</v>
      </c>
      <c r="EL256" s="1">
        <v>9.97356399137519</v>
      </c>
      <c r="EM256" s="1">
        <v>11.224993095871</v>
      </c>
      <c r="EN256" s="1">
        <v>10.9955254406751</v>
      </c>
      <c r="EO256" s="1">
        <v>10.3677763017759</v>
      </c>
      <c r="EP256" s="1">
        <v>9.97462329771716</v>
      </c>
      <c r="EQ256" s="1">
        <v>10.2908484941132</v>
      </c>
      <c r="ER256" s="1">
        <v>11.0142701518159</v>
      </c>
      <c r="ES256" s="1">
        <v>10.7967299257445</v>
      </c>
      <c r="ET256" s="1">
        <v>10.3274854892315</v>
      </c>
      <c r="EU256" s="1">
        <v>10.1166382456807</v>
      </c>
      <c r="EV256" s="1">
        <v>8.98398053326137</v>
      </c>
      <c r="EW256" s="1">
        <v>9.82042992050009</v>
      </c>
      <c r="EX256" s="1">
        <v>9.33204458309753</v>
      </c>
      <c r="EY256" s="1">
        <v>9.92801218943576</v>
      </c>
      <c r="EZ256" s="1">
        <v>10.249482497607</v>
      </c>
      <c r="FA256" s="1">
        <v>9.47105111489925</v>
      </c>
      <c r="FB256" s="1">
        <v>10.4792075053206</v>
      </c>
      <c r="FC256" s="1">
        <v>10.7880470711452</v>
      </c>
      <c r="FD256" s="1">
        <v>10.858300506199</v>
      </c>
      <c r="FE256" s="1">
        <v>10.8771924654264</v>
      </c>
      <c r="FF256" s="1">
        <v>7.97675436130694</v>
      </c>
      <c r="FG256" s="1">
        <v>16.2070475589409</v>
      </c>
      <c r="FH256" s="1">
        <v>8.44814829546874</v>
      </c>
      <c r="FI256" s="1">
        <v>8.40099047656444</v>
      </c>
      <c r="FJ256" s="1">
        <v>9.49074594204576</v>
      </c>
      <c r="FK256" s="1">
        <v>9.26181419432618</v>
      </c>
      <c r="FL256" s="1">
        <v>8.79682148483356</v>
      </c>
      <c r="FM256" s="1">
        <v>8.3545520248512</v>
      </c>
      <c r="FN256" s="1">
        <v>7.97014300312483</v>
      </c>
      <c r="FO256" s="1">
        <v>9.10654385684846</v>
      </c>
      <c r="FP256" s="1">
        <v>8.95302576254339</v>
      </c>
      <c r="FQ256" s="1">
        <v>9.03877449011166</v>
      </c>
      <c r="FR256" s="1">
        <v>9.18569076599901</v>
      </c>
      <c r="FS256" s="1">
        <v>11.3785348843311</v>
      </c>
      <c r="FT256" s="1">
        <v>11.5477375483244</v>
      </c>
      <c r="FU256" s="1">
        <v>11.7136932621961</v>
      </c>
      <c r="FV256" s="1">
        <v>11.9643004304832</v>
      </c>
      <c r="FW256" s="1">
        <v>11.9407940411235</v>
      </c>
      <c r="FX256" s="1">
        <v>11.3077625985812</v>
      </c>
      <c r="FY256" s="1">
        <v>9.20343602243083</v>
      </c>
      <c r="FZ256" s="1">
        <v>13.573681240778</v>
      </c>
      <c r="GA256" s="1">
        <v>11.5579086862551</v>
      </c>
      <c r="GB256" s="1">
        <v>18.9648143957783</v>
      </c>
      <c r="GC256" s="1">
        <v>15.0871340637975</v>
      </c>
      <c r="GD256" s="1">
        <v>15.7124245579145</v>
      </c>
      <c r="GE256" s="1">
        <v>12.9187486762923</v>
      </c>
      <c r="GF256" s="1">
        <v>13.1417008068679</v>
      </c>
      <c r="GG256" s="1">
        <v>11.8337822209614</v>
      </c>
      <c r="GH256" s="1">
        <v>10.6901549909852</v>
      </c>
      <c r="GI256" s="1">
        <v>12.5971507519868</v>
      </c>
      <c r="GJ256" s="1">
        <v>11.3762424088591</v>
      </c>
      <c r="GK256" s="1">
        <v>11.8682228472708</v>
      </c>
      <c r="GL256" s="1">
        <v>11.1423875031635</v>
      </c>
      <c r="GM256" s="1">
        <v>12.9647482399964</v>
      </c>
      <c r="GN256" s="1">
        <v>11.4309897591908</v>
      </c>
      <c r="GO256" s="1">
        <v>9.47577522846892</v>
      </c>
      <c r="GP256" s="1">
        <v>9.58935681867291</v>
      </c>
      <c r="GQ256" s="1">
        <v>8.60230802276245</v>
      </c>
      <c r="GR256" s="1">
        <v>5.85486006373563</v>
      </c>
      <c r="GS256" s="1">
        <v>5.43731030932698</v>
      </c>
      <c r="GT256" s="1">
        <v>8.65541035015396</v>
      </c>
      <c r="GU256" s="1">
        <v>8.12819280630323</v>
      </c>
      <c r="GV256" s="1">
        <v>5.97367889654266</v>
      </c>
      <c r="GW256" s="1">
        <v>8.08919638341222</v>
      </c>
      <c r="GX256" s="1">
        <v>8.53750700584208</v>
      </c>
      <c r="GY256" s="1">
        <v>6.47568473447629</v>
      </c>
      <c r="GZ256" s="1">
        <v>5.28652821597991</v>
      </c>
      <c r="HA256" s="1">
        <v>6.14090054051084</v>
      </c>
      <c r="HB256" s="1">
        <v>7.65145789237674</v>
      </c>
      <c r="HC256" s="1">
        <v>5.07492503453787</v>
      </c>
      <c r="HD256" s="1">
        <v>7.22834602980985</v>
      </c>
      <c r="HE256" s="1">
        <v>8.42639441960234</v>
      </c>
      <c r="HF256" s="1">
        <v>5.70798450396854</v>
      </c>
      <c r="HG256" s="1">
        <v>7.88625839596408</v>
      </c>
      <c r="HH256" s="1">
        <v>7.27137259851992</v>
      </c>
      <c r="HI256" s="1">
        <v>6.19158920749511</v>
      </c>
      <c r="HJ256" s="1">
        <v>7.74752098502393</v>
      </c>
      <c r="HK256" s="1">
        <v>7.70798359425908</v>
      </c>
      <c r="HL256" s="1">
        <v>6.18041082908321</v>
      </c>
      <c r="HM256" s="1">
        <v>6.33215398466537</v>
      </c>
      <c r="HN256" s="1">
        <v>6.90834441609675</v>
      </c>
      <c r="HO256" s="1">
        <v>6.12375560853728</v>
      </c>
      <c r="HP256" s="1">
        <v>7.35624245677243</v>
      </c>
      <c r="HQ256" s="1">
        <v>7.21435035319856</v>
      </c>
      <c r="HR256" s="1">
        <v>6.15569850682004</v>
      </c>
      <c r="HS256" s="1">
        <v>6.63173158034293</v>
      </c>
      <c r="HT256" s="1">
        <v>8.6763416537035</v>
      </c>
      <c r="HU256" s="1">
        <v>8.93830387952393</v>
      </c>
      <c r="HV256" s="1">
        <v>10.29086991031</v>
      </c>
      <c r="HW256" s="1">
        <v>9.53097101682274</v>
      </c>
      <c r="HX256" s="1">
        <v>9.757363802642</v>
      </c>
      <c r="HY256" s="1">
        <v>10.2324577755392</v>
      </c>
      <c r="HZ256" s="1">
        <v>8.73634047699398</v>
      </c>
      <c r="IA256" s="1">
        <v>9.02119877298157</v>
      </c>
      <c r="IB256" s="1">
        <v>7.56151654811141</v>
      </c>
      <c r="IC256" s="1">
        <v>10.2569390943299</v>
      </c>
      <c r="ID256" s="1">
        <v>9.43842263326478</v>
      </c>
      <c r="IE256" s="1">
        <v>7.3602635131275</v>
      </c>
      <c r="IF256" s="1">
        <v>7.43085439805687</v>
      </c>
      <c r="IG256" s="1">
        <v>9.34550800045813</v>
      </c>
      <c r="IH256" s="1">
        <v>8.2863328817586</v>
      </c>
      <c r="II256" s="1">
        <v>8.1133915503055</v>
      </c>
      <c r="IJ256" s="1">
        <v>5.02309606399228</v>
      </c>
      <c r="IK256" s="1">
        <v>3.64336886526691</v>
      </c>
      <c r="IL256" s="1">
        <v>4.07030161256981</v>
      </c>
      <c r="IM256" s="1">
        <v>3.53518375848799</v>
      </c>
      <c r="IN256" s="1">
        <v>3.43436261661496</v>
      </c>
      <c r="IO256" s="1">
        <v>3.44722006690402</v>
      </c>
      <c r="IP256" s="1">
        <v>5.8823014636055</v>
      </c>
      <c r="IQ256" s="1">
        <v>5.3851648071345</v>
      </c>
      <c r="IR256" s="1">
        <v>9.80073525436772</v>
      </c>
      <c r="IS256" s="1">
        <v>8.13967970054586</v>
      </c>
      <c r="IT256" s="1">
        <v>9.71221329721227</v>
      </c>
      <c r="IU256" s="1">
        <v>4.0</v>
      </c>
      <c r="IV256" s="1">
        <v>5.0</v>
      </c>
      <c r="IW256" s="1">
        <v>10.0777472107017</v>
      </c>
      <c r="IX256" s="1">
        <v>0.0</v>
      </c>
      <c r="IY256" s="1">
        <v>4.12310562561766</v>
      </c>
      <c r="IZ256" s="1">
        <v>2.0</v>
      </c>
      <c r="JA256" s="1">
        <v>2.23606797749979</v>
      </c>
      <c r="JB256" s="1">
        <v>0.0</v>
      </c>
      <c r="JC256" s="1">
        <v>4.12310562561766</v>
      </c>
      <c r="JD256" s="1">
        <v>3.0</v>
      </c>
      <c r="JE256" s="1">
        <v>1.0</v>
      </c>
      <c r="JF256" s="1">
        <v>6.08276253029821</v>
      </c>
      <c r="JG256" s="1">
        <v>12.0415945787922</v>
      </c>
      <c r="JH256" s="1">
        <v>10.1980390271855</v>
      </c>
      <c r="JI256" s="1">
        <v>7.07106781186547</v>
      </c>
      <c r="JJ256" s="1">
        <v>0.0</v>
      </c>
      <c r="JK256" s="1">
        <v>1.0</v>
      </c>
      <c r="JL256" s="1">
        <v>2.82842712474619</v>
      </c>
      <c r="JM256" s="1">
        <v>2.82842712474619</v>
      </c>
    </row>
    <row r="257">
      <c r="A257" s="1" t="s">
        <v>130</v>
      </c>
      <c r="B257" s="1" t="s">
        <v>1</v>
      </c>
      <c r="C257" s="1">
        <v>313.0</v>
      </c>
      <c r="D257" s="1">
        <v>314.0</v>
      </c>
      <c r="E257" s="1">
        <v>315.0</v>
      </c>
      <c r="F257" s="1">
        <v>316.0</v>
      </c>
      <c r="G257" s="1">
        <v>317.0</v>
      </c>
      <c r="H257" s="1">
        <v>318.0</v>
      </c>
      <c r="I257" s="1">
        <v>319.0</v>
      </c>
      <c r="J257" s="1">
        <v>320.0</v>
      </c>
      <c r="K257" s="1">
        <v>321.0</v>
      </c>
      <c r="L257" s="1">
        <v>322.0</v>
      </c>
      <c r="M257" s="1">
        <v>323.0</v>
      </c>
      <c r="N257" s="1">
        <v>324.0</v>
      </c>
      <c r="O257" s="1">
        <v>325.0</v>
      </c>
      <c r="P257" s="1">
        <v>326.0</v>
      </c>
      <c r="Q257" s="1">
        <v>327.0</v>
      </c>
      <c r="R257" s="1">
        <v>328.0</v>
      </c>
      <c r="S257" s="1">
        <v>329.0</v>
      </c>
      <c r="T257" s="1">
        <v>330.0</v>
      </c>
      <c r="U257" s="1">
        <v>331.0</v>
      </c>
      <c r="V257" s="1">
        <v>332.0</v>
      </c>
      <c r="W257" s="1">
        <v>333.0</v>
      </c>
      <c r="X257" s="1">
        <v>334.0</v>
      </c>
      <c r="Y257" s="1">
        <v>335.0</v>
      </c>
      <c r="Z257" s="1">
        <v>336.0</v>
      </c>
      <c r="AA257" s="1">
        <v>337.0</v>
      </c>
      <c r="AB257" s="1">
        <v>338.0</v>
      </c>
      <c r="AC257" s="1">
        <v>339.0</v>
      </c>
      <c r="AD257" s="1">
        <v>340.0</v>
      </c>
      <c r="AE257" s="1">
        <v>341.0</v>
      </c>
      <c r="AF257" s="1">
        <v>344.0</v>
      </c>
      <c r="AG257" s="1">
        <v>347.0</v>
      </c>
      <c r="AH257" s="1">
        <v>350.0</v>
      </c>
      <c r="AI257" s="1">
        <v>351.0</v>
      </c>
      <c r="AJ257" s="1">
        <v>352.0</v>
      </c>
      <c r="AK257" s="1">
        <v>353.0</v>
      </c>
      <c r="AL257" s="1">
        <v>354.0</v>
      </c>
      <c r="AM257" s="1">
        <v>355.0</v>
      </c>
      <c r="AN257" s="1">
        <v>356.0</v>
      </c>
      <c r="AO257" s="1">
        <v>357.0</v>
      </c>
      <c r="AP257" s="1">
        <v>342.0</v>
      </c>
      <c r="AQ257" s="1">
        <v>343.0</v>
      </c>
      <c r="AR257" s="1">
        <v>345.0</v>
      </c>
      <c r="AS257" s="1">
        <v>346.0</v>
      </c>
      <c r="AT257" s="1">
        <v>348.0</v>
      </c>
      <c r="AU257" s="1">
        <v>349.0</v>
      </c>
      <c r="AV257" s="1">
        <v>358.0</v>
      </c>
      <c r="AW257" s="1">
        <v>359.0</v>
      </c>
      <c r="AX257" s="1">
        <v>360.0</v>
      </c>
      <c r="AY257" s="1">
        <v>361.0</v>
      </c>
      <c r="AZ257" s="1">
        <v>362.0</v>
      </c>
      <c r="BA257" s="1">
        <v>363.0</v>
      </c>
      <c r="BB257" s="1">
        <v>364.0</v>
      </c>
      <c r="BC257" s="1">
        <v>365.0</v>
      </c>
      <c r="BD257" s="1">
        <v>366.0</v>
      </c>
      <c r="BE257" s="1">
        <v>367.0</v>
      </c>
      <c r="BF257" s="1">
        <v>368.0</v>
      </c>
      <c r="BG257" s="1">
        <v>369.0</v>
      </c>
      <c r="BH257" s="1">
        <v>370.0</v>
      </c>
      <c r="BI257" s="1">
        <v>371.0</v>
      </c>
      <c r="BJ257" s="1">
        <v>372.0</v>
      </c>
      <c r="BK257" s="1">
        <v>373.0</v>
      </c>
      <c r="BL257" s="1">
        <v>374.0</v>
      </c>
      <c r="BM257" s="1">
        <v>375.0</v>
      </c>
      <c r="BN257" s="1">
        <v>376.0</v>
      </c>
      <c r="BO257" s="1">
        <v>377.0</v>
      </c>
      <c r="BP257" s="1">
        <v>378.0</v>
      </c>
      <c r="BQ257" s="1">
        <v>379.0</v>
      </c>
      <c r="BR257" s="1">
        <v>380.0</v>
      </c>
      <c r="BS257" s="1">
        <v>381.0</v>
      </c>
      <c r="BT257" s="1">
        <v>382.0</v>
      </c>
      <c r="BU257" s="1">
        <v>383.0</v>
      </c>
      <c r="BV257" s="1">
        <v>384.0</v>
      </c>
      <c r="BW257" s="1">
        <v>385.0</v>
      </c>
      <c r="BX257" s="1">
        <v>386.0</v>
      </c>
      <c r="BY257" s="1">
        <v>387.0</v>
      </c>
      <c r="BZ257" s="1">
        <v>388.0</v>
      </c>
      <c r="CA257" s="1">
        <v>389.0</v>
      </c>
      <c r="CB257" s="1">
        <v>390.0</v>
      </c>
      <c r="CC257" s="1">
        <v>391.0</v>
      </c>
      <c r="CD257" s="1">
        <v>392.0</v>
      </c>
      <c r="CE257" s="1">
        <v>393.0</v>
      </c>
      <c r="CF257" s="1">
        <v>394.0</v>
      </c>
      <c r="CG257" s="1">
        <v>395.0</v>
      </c>
      <c r="CH257" s="1">
        <v>396.0</v>
      </c>
      <c r="CI257" s="1">
        <v>397.0</v>
      </c>
      <c r="CJ257" s="1">
        <v>398.0</v>
      </c>
      <c r="CK257" s="1">
        <v>399.0</v>
      </c>
      <c r="CL257" s="1">
        <v>400.0</v>
      </c>
      <c r="CM257" s="1">
        <v>401.0</v>
      </c>
      <c r="CN257" s="1">
        <v>402.0</v>
      </c>
      <c r="CO257" s="1">
        <v>403.0</v>
      </c>
      <c r="CP257" s="1">
        <v>404.0</v>
      </c>
      <c r="CQ257" s="1">
        <v>405.0</v>
      </c>
      <c r="CR257" s="1">
        <v>406.0</v>
      </c>
      <c r="CS257" s="1">
        <v>407.0</v>
      </c>
      <c r="CT257" s="1">
        <v>408.0</v>
      </c>
      <c r="CU257" s="1">
        <v>409.0</v>
      </c>
      <c r="CV257" s="1">
        <v>410.0</v>
      </c>
      <c r="CW257" s="1">
        <v>411.0</v>
      </c>
      <c r="CX257" s="1">
        <v>412.0</v>
      </c>
      <c r="CY257" s="1">
        <v>413.0</v>
      </c>
      <c r="CZ257" s="1">
        <v>414.0</v>
      </c>
      <c r="DA257" s="1">
        <v>415.0</v>
      </c>
      <c r="DB257" s="1">
        <v>416.0</v>
      </c>
      <c r="DC257" s="1">
        <v>417.0</v>
      </c>
      <c r="DD257" s="1">
        <v>418.0</v>
      </c>
      <c r="DE257" s="1">
        <v>419.0</v>
      </c>
      <c r="DF257" s="1">
        <v>420.0</v>
      </c>
      <c r="DG257" s="1">
        <v>421.0</v>
      </c>
      <c r="DH257" s="1">
        <v>422.0</v>
      </c>
      <c r="DI257" s="1">
        <v>423.0</v>
      </c>
      <c r="DJ257" s="1">
        <v>424.0</v>
      </c>
      <c r="DK257" s="1">
        <v>425.0</v>
      </c>
      <c r="DL257" s="1">
        <v>426.0</v>
      </c>
      <c r="DM257" s="1">
        <v>427.0</v>
      </c>
      <c r="DN257" s="1">
        <v>428.0</v>
      </c>
      <c r="DO257" s="1">
        <v>429.0</v>
      </c>
      <c r="DP257" s="1">
        <v>430.0</v>
      </c>
      <c r="DQ257" s="1">
        <v>431.0</v>
      </c>
      <c r="DR257" s="1">
        <v>432.0</v>
      </c>
      <c r="DS257" s="1">
        <v>433.0</v>
      </c>
      <c r="DT257" s="1">
        <v>434.0</v>
      </c>
      <c r="DU257" s="1">
        <v>435.0</v>
      </c>
      <c r="DV257" s="1">
        <v>436.0</v>
      </c>
      <c r="DW257" s="1">
        <v>437.0</v>
      </c>
      <c r="DX257" s="1">
        <v>438.0</v>
      </c>
      <c r="DY257" s="1">
        <v>439.0</v>
      </c>
      <c r="DZ257" s="1">
        <v>440.0</v>
      </c>
      <c r="EA257" s="1">
        <v>441.0</v>
      </c>
      <c r="EB257" s="1">
        <v>442.0</v>
      </c>
      <c r="EC257" s="1">
        <v>443.0</v>
      </c>
      <c r="ED257" s="1">
        <v>444.0</v>
      </c>
      <c r="EE257" s="1">
        <v>445.0</v>
      </c>
      <c r="EF257" s="1">
        <v>446.0</v>
      </c>
      <c r="EG257" s="1">
        <v>447.0</v>
      </c>
      <c r="EH257" s="1">
        <v>448.0</v>
      </c>
      <c r="EI257" s="1">
        <v>449.0</v>
      </c>
      <c r="EJ257" s="1">
        <v>450.0</v>
      </c>
      <c r="EK257" s="1">
        <v>451.0</v>
      </c>
      <c r="EL257" s="1">
        <v>452.0</v>
      </c>
      <c r="EM257" s="1">
        <v>453.0</v>
      </c>
      <c r="EN257" s="1">
        <v>454.0</v>
      </c>
      <c r="EO257" s="1">
        <v>455.0</v>
      </c>
      <c r="EP257" s="1">
        <v>456.0</v>
      </c>
      <c r="EQ257" s="1">
        <v>457.0</v>
      </c>
      <c r="ER257" s="1">
        <v>458.0</v>
      </c>
      <c r="ES257" s="1">
        <v>459.0</v>
      </c>
      <c r="ET257" s="1">
        <v>460.0</v>
      </c>
      <c r="EU257" s="1">
        <v>461.0</v>
      </c>
      <c r="EV257" s="1">
        <v>462.0</v>
      </c>
      <c r="EW257" s="1">
        <v>463.0</v>
      </c>
      <c r="EX257" s="1">
        <v>464.0</v>
      </c>
      <c r="EY257" s="1">
        <v>465.0</v>
      </c>
      <c r="EZ257" s="1">
        <v>466.0</v>
      </c>
      <c r="FA257" s="1">
        <v>467.0</v>
      </c>
      <c r="FB257" s="1">
        <v>468.0</v>
      </c>
      <c r="FC257" s="1">
        <v>469.0</v>
      </c>
      <c r="FD257" s="1">
        <v>470.0</v>
      </c>
      <c r="FE257" s="1">
        <v>471.0</v>
      </c>
      <c r="FF257" s="1">
        <v>472.0</v>
      </c>
      <c r="FG257" s="1">
        <v>473.0</v>
      </c>
      <c r="FH257" s="1">
        <v>474.0</v>
      </c>
      <c r="FI257" s="1">
        <v>475.0</v>
      </c>
      <c r="FJ257" s="1">
        <v>476.0</v>
      </c>
      <c r="FK257" s="1">
        <v>477.0</v>
      </c>
      <c r="FL257" s="1">
        <v>478.0</v>
      </c>
      <c r="FM257" s="1">
        <v>479.0</v>
      </c>
      <c r="FN257" s="1">
        <v>480.0</v>
      </c>
      <c r="FO257" s="1">
        <v>481.0</v>
      </c>
      <c r="FP257" s="1">
        <v>482.0</v>
      </c>
      <c r="FQ257" s="1">
        <v>483.0</v>
      </c>
      <c r="FR257" s="1">
        <v>484.0</v>
      </c>
      <c r="FS257" s="1">
        <v>485.0</v>
      </c>
      <c r="FT257" s="1">
        <v>486.0</v>
      </c>
      <c r="FU257" s="1">
        <v>487.0</v>
      </c>
      <c r="FV257" s="1">
        <v>488.0</v>
      </c>
      <c r="FW257" s="1">
        <v>489.0</v>
      </c>
      <c r="FX257" s="1">
        <v>490.0</v>
      </c>
      <c r="FY257" s="1">
        <v>491.0</v>
      </c>
      <c r="FZ257" s="1">
        <v>492.0</v>
      </c>
      <c r="GA257" s="1">
        <v>493.0</v>
      </c>
      <c r="GB257" s="1">
        <v>494.0</v>
      </c>
      <c r="GC257" s="1">
        <v>495.0</v>
      </c>
      <c r="GD257" s="1">
        <v>496.0</v>
      </c>
      <c r="GE257" s="1">
        <v>497.0</v>
      </c>
      <c r="GF257" s="1">
        <v>498.0</v>
      </c>
      <c r="GG257" s="1">
        <v>499.0</v>
      </c>
      <c r="GH257" s="1">
        <v>500.0</v>
      </c>
      <c r="GI257" s="1">
        <v>501.0</v>
      </c>
      <c r="GJ257" s="1">
        <v>502.0</v>
      </c>
      <c r="GK257" s="1">
        <v>503.0</v>
      </c>
      <c r="GL257" s="1">
        <v>504.0</v>
      </c>
      <c r="GM257" s="1">
        <v>505.0</v>
      </c>
      <c r="GN257" s="1">
        <v>506.0</v>
      </c>
      <c r="GO257" s="1">
        <v>507.0</v>
      </c>
      <c r="GP257" s="1">
        <v>508.0</v>
      </c>
      <c r="GQ257" s="1">
        <v>509.0</v>
      </c>
      <c r="GR257" s="1">
        <v>510.0</v>
      </c>
      <c r="GS257" s="1">
        <v>511.0</v>
      </c>
      <c r="GT257" s="1">
        <v>512.0</v>
      </c>
      <c r="GU257" s="1">
        <v>513.0</v>
      </c>
      <c r="GV257" s="1">
        <v>514.0</v>
      </c>
      <c r="GW257" s="1">
        <v>515.0</v>
      </c>
      <c r="GX257" s="1">
        <v>516.0</v>
      </c>
      <c r="GY257" s="1">
        <v>517.0</v>
      </c>
      <c r="GZ257" s="1">
        <v>518.0</v>
      </c>
      <c r="HA257" s="1">
        <v>519.0</v>
      </c>
      <c r="HB257" s="1">
        <v>520.0</v>
      </c>
      <c r="HC257" s="1">
        <v>521.0</v>
      </c>
      <c r="HD257" s="1">
        <v>522.0</v>
      </c>
      <c r="HE257" s="1">
        <v>523.0</v>
      </c>
      <c r="HF257" s="1">
        <v>524.0</v>
      </c>
      <c r="HG257" s="1">
        <v>525.0</v>
      </c>
      <c r="HH257" s="1">
        <v>526.0</v>
      </c>
      <c r="HI257" s="1">
        <v>527.0</v>
      </c>
      <c r="HJ257" s="1">
        <v>528.0</v>
      </c>
      <c r="HK257" s="1">
        <v>529.0</v>
      </c>
      <c r="HL257" s="1">
        <v>530.0</v>
      </c>
      <c r="HM257" s="1">
        <v>531.0</v>
      </c>
      <c r="HN257" s="1">
        <v>532.0</v>
      </c>
      <c r="HO257" s="1">
        <v>533.0</v>
      </c>
      <c r="HP257" s="1">
        <v>534.0</v>
      </c>
      <c r="HQ257" s="1">
        <v>535.0</v>
      </c>
      <c r="HR257" s="1">
        <v>536.0</v>
      </c>
      <c r="HS257" s="1">
        <v>537.0</v>
      </c>
      <c r="HT257" s="1">
        <v>538.0</v>
      </c>
      <c r="HU257" s="1">
        <v>539.0</v>
      </c>
      <c r="HV257" s="1">
        <v>540.0</v>
      </c>
      <c r="HW257" s="1">
        <v>541.0</v>
      </c>
      <c r="HX257" s="1">
        <v>542.0</v>
      </c>
      <c r="HY257" s="1">
        <v>543.0</v>
      </c>
      <c r="HZ257" s="1">
        <v>544.0</v>
      </c>
      <c r="IA257" s="1">
        <v>545.0</v>
      </c>
      <c r="IB257" s="1">
        <v>546.0</v>
      </c>
      <c r="IC257" s="1">
        <v>547.0</v>
      </c>
      <c r="ID257" s="1">
        <v>548.0</v>
      </c>
      <c r="IE257" s="1">
        <v>549.0</v>
      </c>
      <c r="IF257" s="1">
        <v>550.0</v>
      </c>
      <c r="IG257" s="1">
        <v>551.0</v>
      </c>
      <c r="IH257" s="1">
        <v>552.0</v>
      </c>
      <c r="II257" s="1">
        <v>553.0</v>
      </c>
      <c r="IJ257" s="1">
        <v>554.0</v>
      </c>
      <c r="IK257" s="1">
        <v>555.0</v>
      </c>
      <c r="IL257" s="1">
        <v>556.0</v>
      </c>
      <c r="IM257" s="1">
        <v>557.0</v>
      </c>
      <c r="IN257" s="1">
        <v>558.0</v>
      </c>
      <c r="IO257" s="1">
        <v>559.0</v>
      </c>
      <c r="IP257" s="1">
        <v>560.0</v>
      </c>
      <c r="IQ257" s="1">
        <v>561.0</v>
      </c>
      <c r="IR257" s="1">
        <v>562.0</v>
      </c>
      <c r="IS257" s="1">
        <v>563.0</v>
      </c>
      <c r="IT257" s="1">
        <v>564.0</v>
      </c>
      <c r="IU257" s="1">
        <v>565.0</v>
      </c>
      <c r="IV257" s="1">
        <v>566.0</v>
      </c>
      <c r="IW257" s="1">
        <v>567.0</v>
      </c>
      <c r="IX257" s="1">
        <v>568.0</v>
      </c>
      <c r="IY257" s="1">
        <v>569.0</v>
      </c>
      <c r="IZ257" s="1">
        <v>570.0</v>
      </c>
      <c r="JA257" s="1">
        <v>571.0</v>
      </c>
      <c r="JB257" s="1">
        <v>572.0</v>
      </c>
      <c r="JC257" s="1">
        <v>573.0</v>
      </c>
      <c r="JD257" s="1">
        <v>574.0</v>
      </c>
      <c r="JE257" s="1">
        <v>575.0</v>
      </c>
      <c r="JF257" s="1">
        <v>576.0</v>
      </c>
      <c r="JG257" s="1">
        <v>577.0</v>
      </c>
      <c r="JH257" s="1">
        <v>578.0</v>
      </c>
      <c r="JI257" s="1">
        <v>579.0</v>
      </c>
      <c r="JJ257" s="1">
        <v>580.0</v>
      </c>
      <c r="JK257" s="1">
        <v>581.0</v>
      </c>
      <c r="JL257" s="1">
        <v>582.0</v>
      </c>
      <c r="JM257" s="1">
        <v>583.0</v>
      </c>
      <c r="JN257" s="1">
        <v>584.0</v>
      </c>
      <c r="JO257" s="1">
        <v>585.0</v>
      </c>
      <c r="JP257" s="1">
        <v>586.0</v>
      </c>
      <c r="JQ257" s="1">
        <v>587.0</v>
      </c>
      <c r="JR257" s="1">
        <v>588.0</v>
      </c>
      <c r="JS257" s="1">
        <v>589.0</v>
      </c>
      <c r="JT257" s="1">
        <v>590.0</v>
      </c>
      <c r="JU257" s="1">
        <v>591.0</v>
      </c>
      <c r="JV257" s="1">
        <v>592.0</v>
      </c>
      <c r="JW257" s="1">
        <v>593.0</v>
      </c>
      <c r="JX257" s="1">
        <v>594.0</v>
      </c>
      <c r="JY257" s="1">
        <v>595.0</v>
      </c>
      <c r="JZ257" s="1">
        <v>596.0</v>
      </c>
      <c r="KA257" s="1">
        <v>597.0</v>
      </c>
      <c r="KB257" s="1">
        <v>598.0</v>
      </c>
      <c r="KC257" s="1">
        <v>599.0</v>
      </c>
      <c r="KD257" s="1">
        <v>600.0</v>
      </c>
    </row>
    <row r="258">
      <c r="A258" s="1" t="s">
        <v>130</v>
      </c>
      <c r="B258" s="1" t="s">
        <v>2</v>
      </c>
      <c r="C258" s="1">
        <v>0.0</v>
      </c>
      <c r="D258" s="1">
        <v>1.8009955910943</v>
      </c>
      <c r="E258" s="1">
        <v>1.54579417314122</v>
      </c>
      <c r="F258" s="1">
        <v>2.17614821869718</v>
      </c>
      <c r="G258" s="1">
        <v>2.39626899194518</v>
      </c>
      <c r="H258" s="1">
        <v>2.82328914781288</v>
      </c>
      <c r="I258" s="1">
        <v>6.04596393548449</v>
      </c>
      <c r="J258" s="1">
        <v>2.99741539671028</v>
      </c>
      <c r="K258" s="1">
        <v>1.99797372977419</v>
      </c>
      <c r="L258" s="1">
        <v>2.85808779510876</v>
      </c>
      <c r="M258" s="1">
        <v>2.34529630295035</v>
      </c>
      <c r="N258" s="1">
        <v>2.9376645085424</v>
      </c>
      <c r="O258" s="1">
        <v>4.1840913571496</v>
      </c>
      <c r="P258" s="1">
        <v>3.03828466913051</v>
      </c>
      <c r="Q258" s="1">
        <v>4.02287627812779</v>
      </c>
      <c r="R258" s="1">
        <v>3.17760604735723</v>
      </c>
      <c r="S258" s="1">
        <v>3.68926112677472</v>
      </c>
      <c r="T258" s="1">
        <v>3.88304770538939</v>
      </c>
      <c r="U258" s="1">
        <v>2.80591468203808</v>
      </c>
      <c r="V258" s="1">
        <v>4.06441701701251</v>
      </c>
      <c r="W258" s="1">
        <v>3.0147305877689</v>
      </c>
      <c r="X258" s="1">
        <v>4.07277803506792</v>
      </c>
      <c r="Y258" s="1">
        <v>4.22378377318323</v>
      </c>
      <c r="Z258" s="1">
        <v>4.19198480583319</v>
      </c>
      <c r="AA258" s="1">
        <v>4.09380066373979</v>
      </c>
      <c r="AB258" s="1">
        <v>4.13956139800735</v>
      </c>
      <c r="AC258" s="1">
        <v>4.00648563654433</v>
      </c>
      <c r="AD258" s="1">
        <v>4.98250335592169</v>
      </c>
      <c r="AE258" s="1">
        <v>4.8221511850715</v>
      </c>
      <c r="AF258" s="1">
        <v>4.50596627542057</v>
      </c>
      <c r="AG258" s="1">
        <v>5.33951094885753</v>
      </c>
      <c r="AH258" s="1">
        <v>4.93360415349859</v>
      </c>
      <c r="AI258" s="1">
        <v>3.74915944544042</v>
      </c>
      <c r="AJ258" s="1">
        <v>3.72273963723935</v>
      </c>
      <c r="AK258" s="1">
        <v>5.17783905440153</v>
      </c>
      <c r="AL258" s="1">
        <v>7.10665353392843</v>
      </c>
      <c r="AM258" s="1">
        <v>9.13915752241211</v>
      </c>
      <c r="AN258" s="1">
        <v>11.1413282852725</v>
      </c>
      <c r="AO258" s="1">
        <v>9.90630891628475</v>
      </c>
      <c r="AP258" s="1">
        <v>8.13120845215123</v>
      </c>
      <c r="AQ258" s="1">
        <v>6.178625001121</v>
      </c>
      <c r="AR258" s="1">
        <v>4.2370090142073</v>
      </c>
      <c r="AS258" s="1">
        <v>5.34612355454643</v>
      </c>
      <c r="AT258" s="1">
        <v>4.99984049797158</v>
      </c>
      <c r="AU258" s="1">
        <v>4.66739324986668</v>
      </c>
      <c r="AV258" s="1">
        <v>8.85263283661735</v>
      </c>
      <c r="AW258" s="1">
        <v>10.4158626441362</v>
      </c>
      <c r="AX258" s="1">
        <v>9.6005450707625</v>
      </c>
      <c r="AY258" s="1">
        <v>9.86971134582734</v>
      </c>
      <c r="AZ258" s="1">
        <v>8.24076601772613</v>
      </c>
      <c r="BA258" s="1">
        <v>11.0773220951439</v>
      </c>
      <c r="BB258" s="1">
        <v>12.3035544685141</v>
      </c>
      <c r="BC258" s="1">
        <v>10.1455535034358</v>
      </c>
      <c r="BD258" s="1">
        <v>8.55535108356031</v>
      </c>
      <c r="BE258" s="1">
        <v>8.93758615179079</v>
      </c>
      <c r="BF258" s="1">
        <v>8.56940373170908</v>
      </c>
      <c r="BG258" s="1">
        <v>10.3303891589692</v>
      </c>
      <c r="BH258" s="1">
        <v>8.46768008788018</v>
      </c>
      <c r="BI258" s="1">
        <v>9.29432705291679</v>
      </c>
      <c r="BJ258" s="1">
        <v>8.23982996442165</v>
      </c>
      <c r="BK258" s="1">
        <v>8.74479360895506</v>
      </c>
      <c r="BL258" s="1">
        <v>9.96594581278549</v>
      </c>
      <c r="BM258" s="1">
        <v>9.33542514200125</v>
      </c>
      <c r="BN258" s="1">
        <v>14.3585083776448</v>
      </c>
      <c r="BO258" s="1">
        <v>8.90592968310853</v>
      </c>
      <c r="BP258" s="1">
        <v>10.3672426429909</v>
      </c>
      <c r="BQ258" s="1">
        <v>8.62843509904198</v>
      </c>
      <c r="BR258" s="1">
        <v>8.73561698412298</v>
      </c>
      <c r="BS258" s="1">
        <v>9.0418978666622</v>
      </c>
      <c r="BT258" s="1">
        <v>9.00287562072843</v>
      </c>
      <c r="BU258" s="1">
        <v>9.65127380733946</v>
      </c>
      <c r="BV258" s="1">
        <v>9.25409678330053</v>
      </c>
      <c r="BW258" s="1">
        <v>9.41464220980264</v>
      </c>
      <c r="BX258" s="1">
        <v>9.21688877069573</v>
      </c>
      <c r="BY258" s="1">
        <v>12.4636514915704</v>
      </c>
      <c r="BZ258" s="1">
        <v>8.48488249889842</v>
      </c>
      <c r="CA258" s="1">
        <v>9.5468869496182</v>
      </c>
      <c r="CB258" s="1">
        <v>7.81384750178791</v>
      </c>
      <c r="CC258" s="1">
        <v>10.6166654793477</v>
      </c>
      <c r="CD258" s="1">
        <v>12.2962848627008</v>
      </c>
      <c r="CE258" s="1">
        <v>11.9846201137538</v>
      </c>
      <c r="CF258" s="1">
        <v>12.5364440618724</v>
      </c>
      <c r="CG258" s="1">
        <v>15.7995313496779</v>
      </c>
      <c r="CH258" s="1">
        <v>20.4098282812469</v>
      </c>
      <c r="CI258" s="1">
        <v>14.3188291225039</v>
      </c>
      <c r="CJ258" s="1">
        <v>12.4054463996788</v>
      </c>
      <c r="CK258" s="1">
        <v>13.1617927631661</v>
      </c>
      <c r="CL258" s="1">
        <v>11.2393797676266</v>
      </c>
      <c r="CM258" s="1">
        <v>10.5607329168446</v>
      </c>
      <c r="CN258" s="1">
        <v>10.7622318652388</v>
      </c>
      <c r="CO258" s="1">
        <v>12.9889910878923</v>
      </c>
      <c r="CP258" s="1">
        <v>11.6781589430098</v>
      </c>
      <c r="CQ258" s="1">
        <v>12.9228572597727</v>
      </c>
      <c r="CR258" s="1">
        <v>14.6686907175349</v>
      </c>
      <c r="CS258" s="1">
        <v>11.0582167164094</v>
      </c>
      <c r="CT258" s="1">
        <v>13.3596610131162</v>
      </c>
      <c r="CU258" s="1">
        <v>13.6388690928242</v>
      </c>
      <c r="CV258" s="1">
        <v>10.9369414885556</v>
      </c>
      <c r="CW258" s="1">
        <v>11.2258212558994</v>
      </c>
      <c r="CX258" s="1">
        <v>12.160579145865</v>
      </c>
      <c r="CY258" s="1">
        <v>11.5607021654185</v>
      </c>
      <c r="CZ258" s="1">
        <v>11.3268644238375</v>
      </c>
      <c r="DA258" s="1">
        <v>11.4493077961842</v>
      </c>
      <c r="DB258" s="1">
        <v>12.4783529915756</v>
      </c>
      <c r="DC258" s="1">
        <v>12.6564254930714</v>
      </c>
      <c r="DD258" s="1">
        <v>12.743090381234</v>
      </c>
      <c r="DE258" s="1">
        <v>12.5196036898911</v>
      </c>
      <c r="DF258" s="1">
        <v>11.6398907317301</v>
      </c>
      <c r="DG258" s="1">
        <v>12.3337745805359</v>
      </c>
      <c r="DH258" s="1">
        <v>10.603425128874</v>
      </c>
      <c r="DI258" s="1">
        <v>12.0699628792947</v>
      </c>
      <c r="DJ258" s="1">
        <v>11.8466124417409</v>
      </c>
      <c r="DK258" s="1">
        <v>17.155167026262</v>
      </c>
      <c r="DL258" s="1">
        <v>15.9362977151559</v>
      </c>
      <c r="DM258" s="1">
        <v>11.9200863365558</v>
      </c>
      <c r="DN258" s="1">
        <v>11.4235812534573</v>
      </c>
      <c r="DO258" s="1">
        <v>13.5727425300305</v>
      </c>
      <c r="DP258" s="1">
        <v>12.232995297802</v>
      </c>
      <c r="DQ258" s="1">
        <v>12.1711732241365</v>
      </c>
      <c r="DR258" s="1">
        <v>12.4252432226305</v>
      </c>
      <c r="DS258" s="1">
        <v>13.7017266231194</v>
      </c>
      <c r="DT258" s="1">
        <v>14.5244185476067</v>
      </c>
      <c r="DU258" s="1">
        <v>16.1941941463228</v>
      </c>
      <c r="DV258" s="1">
        <v>16.2300398944102</v>
      </c>
      <c r="DW258" s="1">
        <v>16.4991454899688</v>
      </c>
      <c r="DX258" s="1">
        <v>19.479215951929</v>
      </c>
      <c r="DY258" s="1">
        <v>9.06437125242755</v>
      </c>
      <c r="DZ258" s="1">
        <v>8.18525985943869</v>
      </c>
      <c r="EA258" s="1">
        <v>16.9366267249883</v>
      </c>
      <c r="EB258" s="1">
        <v>16.930206071053</v>
      </c>
      <c r="EC258" s="1">
        <v>16.2871408788166</v>
      </c>
      <c r="ED258" s="1">
        <v>17.1071577741158</v>
      </c>
      <c r="EE258" s="1">
        <v>16.7671855003129</v>
      </c>
      <c r="EF258" s="1">
        <v>6.10469270819339</v>
      </c>
      <c r="EG258" s="1">
        <v>10.1704381817714</v>
      </c>
      <c r="EH258" s="1">
        <v>5.43952132362855</v>
      </c>
      <c r="EI258" s="1">
        <v>3.79885362076028</v>
      </c>
      <c r="EJ258" s="1">
        <v>6.85130850040345</v>
      </c>
      <c r="EK258" s="1">
        <v>6.82532399010819</v>
      </c>
      <c r="EL258" s="1">
        <v>8.17126997242913</v>
      </c>
      <c r="EM258" s="1">
        <v>8.47442524992264</v>
      </c>
      <c r="EN258" s="1">
        <v>9.69431827648219</v>
      </c>
      <c r="EO258" s="1">
        <v>10.7634555360942</v>
      </c>
      <c r="EP258" s="1">
        <v>10.0631470761226</v>
      </c>
      <c r="EQ258" s="1">
        <v>8.40407101924892</v>
      </c>
      <c r="ER258" s="1">
        <v>7.22339316663621</v>
      </c>
      <c r="ES258" s="1">
        <v>7.30759099483285</v>
      </c>
      <c r="ET258" s="1">
        <v>8.98684620501052</v>
      </c>
      <c r="EU258" s="1">
        <v>8.54269421390448</v>
      </c>
      <c r="EV258" s="1">
        <v>8.40646053417499</v>
      </c>
      <c r="EW258" s="1">
        <v>8.09661018135028</v>
      </c>
      <c r="EX258" s="1">
        <v>7.60241590861398</v>
      </c>
      <c r="EY258" s="1">
        <v>9.08091725436893</v>
      </c>
      <c r="EZ258" s="1">
        <v>14.9358077459388</v>
      </c>
      <c r="FA258" s="1">
        <v>11.8303129616685</v>
      </c>
      <c r="FB258" s="1">
        <v>9.02005388279445</v>
      </c>
      <c r="FC258" s="1">
        <v>7.28385632156933</v>
      </c>
      <c r="FD258" s="1">
        <v>4.8869478856472</v>
      </c>
      <c r="FE258" s="1">
        <v>3.44151844011225</v>
      </c>
      <c r="FF258" s="1">
        <v>3.63600093632938</v>
      </c>
      <c r="FG258" s="1">
        <v>3.36059688736222</v>
      </c>
      <c r="FH258" s="1">
        <v>11.8388948399127</v>
      </c>
      <c r="FI258" s="1">
        <v>9.50278386549112</v>
      </c>
      <c r="FJ258" s="1">
        <v>7.87558755579934</v>
      </c>
      <c r="FK258" s="1">
        <v>8.24526060835439</v>
      </c>
      <c r="FL258" s="1">
        <v>6.89166716053393</v>
      </c>
      <c r="FM258" s="1">
        <v>8.52163522976921</v>
      </c>
      <c r="FN258" s="1">
        <v>16.0196822239971</v>
      </c>
      <c r="FO258" s="1">
        <v>13.1289214383373</v>
      </c>
      <c r="FP258" s="1">
        <v>25.7041939466441</v>
      </c>
      <c r="FQ258" s="1">
        <v>25.1898227131318</v>
      </c>
      <c r="FR258" s="1">
        <v>16.484630351143</v>
      </c>
      <c r="FS258" s="1">
        <v>12.2686810442505</v>
      </c>
      <c r="FT258" s="1">
        <v>19.0668329688781</v>
      </c>
      <c r="FU258" s="1">
        <v>15.2877179989741</v>
      </c>
      <c r="FV258" s="1">
        <v>14.3557460709884</v>
      </c>
      <c r="FW258" s="1">
        <v>14.1799770486328</v>
      </c>
      <c r="FX258" s="1">
        <v>11.9851061750641</v>
      </c>
      <c r="FY258" s="1">
        <v>10.2355845160158</v>
      </c>
      <c r="FZ258" s="1">
        <v>12.1216346589062</v>
      </c>
      <c r="GA258" s="1">
        <v>12.2062014143837</v>
      </c>
      <c r="GB258" s="1">
        <v>12.2460181997551</v>
      </c>
      <c r="GC258" s="1">
        <v>13.5401484431762</v>
      </c>
      <c r="GD258" s="1">
        <v>12.3335773582109</v>
      </c>
      <c r="GE258" s="1">
        <v>13.5569719646483</v>
      </c>
      <c r="GF258" s="1">
        <v>15.7812597940653</v>
      </c>
      <c r="GG258" s="1">
        <v>14.8915787907708</v>
      </c>
      <c r="GH258" s="1">
        <v>12.7654514225961</v>
      </c>
      <c r="GI258" s="1">
        <v>13.8792272838795</v>
      </c>
      <c r="GJ258" s="1">
        <v>11.7774281398237</v>
      </c>
      <c r="GK258" s="1">
        <v>15.1706770353114</v>
      </c>
      <c r="GL258" s="1">
        <v>14.4582275976435</v>
      </c>
      <c r="GM258" s="1">
        <v>12.8164837536186</v>
      </c>
      <c r="GN258" s="1">
        <v>5.13818624708495</v>
      </c>
      <c r="GO258" s="1">
        <v>4.19672976453147</v>
      </c>
      <c r="GP258" s="1">
        <v>16.5901793067706</v>
      </c>
      <c r="GQ258" s="1">
        <v>13.8238059788427</v>
      </c>
      <c r="GR258" s="1">
        <v>16.6395681625788</v>
      </c>
      <c r="GS258" s="1">
        <v>13.111654530063</v>
      </c>
      <c r="GT258" s="1">
        <v>17.8070146695603</v>
      </c>
      <c r="GU258" s="1">
        <v>18.3390494752833</v>
      </c>
      <c r="GV258" s="1">
        <v>17.6376642215808</v>
      </c>
      <c r="GW258" s="1">
        <v>16.1589497164051</v>
      </c>
      <c r="GX258" s="1">
        <v>6.2070784488575</v>
      </c>
      <c r="GY258" s="1">
        <v>4.5413812651491</v>
      </c>
      <c r="GZ258" s="1">
        <v>5.99835769971183</v>
      </c>
      <c r="HA258" s="1">
        <v>6.03137141638113</v>
      </c>
      <c r="HB258" s="1">
        <v>3.71998070996764</v>
      </c>
      <c r="HC258" s="1">
        <v>4.64789876684841</v>
      </c>
      <c r="HD258" s="1">
        <v>4.06936835493865</v>
      </c>
      <c r="HE258" s="1">
        <v>4.28254470283622</v>
      </c>
      <c r="HF258" s="1">
        <v>4.95310417285755</v>
      </c>
      <c r="HG258" s="1">
        <v>14.0460921516854</v>
      </c>
      <c r="HH258" s="1">
        <v>9.96352929814191</v>
      </c>
      <c r="HI258" s="1">
        <v>9.10087214809445</v>
      </c>
      <c r="HJ258" s="1">
        <v>10.4555874039281</v>
      </c>
      <c r="HK258" s="1">
        <v>6.19875968318681</v>
      </c>
      <c r="HL258" s="1">
        <v>4.44150801591036</v>
      </c>
      <c r="HM258" s="1">
        <v>8.68664440434369</v>
      </c>
      <c r="HN258" s="1">
        <v>7.6427960923947</v>
      </c>
      <c r="HO258" s="1">
        <v>4.86625224633839</v>
      </c>
      <c r="HP258" s="1">
        <v>4.43333187836686</v>
      </c>
      <c r="HQ258" s="1">
        <v>5.62839287272443</v>
      </c>
      <c r="HR258" s="1">
        <v>5.44753394651907</v>
      </c>
      <c r="HS258" s="1">
        <v>4.9802559627398</v>
      </c>
      <c r="HT258" s="1">
        <v>5.23489997023987</v>
      </c>
      <c r="HU258" s="1">
        <v>4.67548871731058</v>
      </c>
      <c r="HV258" s="1">
        <v>4.28994199905525</v>
      </c>
      <c r="HW258" s="1">
        <v>3.92669057427244</v>
      </c>
      <c r="HX258" s="1">
        <v>3.42292010307311</v>
      </c>
      <c r="HY258" s="1">
        <v>4.43135787896184</v>
      </c>
      <c r="HZ258" s="1">
        <v>5.50670251234621</v>
      </c>
      <c r="IA258" s="1">
        <v>4.95620754654439</v>
      </c>
      <c r="IB258" s="1">
        <v>5.44189555357128</v>
      </c>
      <c r="IC258" s="1">
        <v>6.1779798508827</v>
      </c>
      <c r="ID258" s="1">
        <v>6.6183800837557</v>
      </c>
      <c r="IE258" s="1">
        <v>4.83979340077936</v>
      </c>
      <c r="IF258" s="1">
        <v>3.65191936093831</v>
      </c>
      <c r="IG258" s="1">
        <v>12.5446699187181</v>
      </c>
      <c r="IH258" s="1">
        <v>5.19288203388649</v>
      </c>
      <c r="II258" s="1">
        <v>4.95313980001031</v>
      </c>
      <c r="IJ258" s="1">
        <v>4.33874536264812</v>
      </c>
      <c r="IK258" s="1">
        <v>3.98604441212869</v>
      </c>
      <c r="IL258" s="1">
        <v>5.4331307268488</v>
      </c>
      <c r="IM258" s="1">
        <v>6.4690375499711</v>
      </c>
      <c r="IN258" s="1">
        <v>4.61803398874989</v>
      </c>
      <c r="IO258" s="1">
        <v>7.86295377804862</v>
      </c>
      <c r="IP258" s="1">
        <v>5.56429064869353</v>
      </c>
      <c r="IQ258" s="1">
        <v>17.0123564631683</v>
      </c>
      <c r="IR258" s="1">
        <v>6.55396792989686</v>
      </c>
      <c r="IS258" s="1">
        <v>6.61510615095913</v>
      </c>
      <c r="IT258" s="1">
        <v>4.41051181969384</v>
      </c>
      <c r="IU258" s="1">
        <v>6.144749803331</v>
      </c>
      <c r="IV258" s="1">
        <v>4.69781247652348</v>
      </c>
      <c r="IW258" s="1">
        <v>6.45432004358068</v>
      </c>
      <c r="IX258" s="1">
        <v>5.60806048328632</v>
      </c>
      <c r="IY258" s="1">
        <v>5.36981039737413</v>
      </c>
      <c r="IZ258" s="1">
        <v>4.87668317297874</v>
      </c>
      <c r="JA258" s="1">
        <v>5.90979805373316</v>
      </c>
      <c r="JB258" s="1">
        <v>5.94280904158206</v>
      </c>
      <c r="JC258" s="1">
        <v>4.97049103278025</v>
      </c>
      <c r="JD258" s="1">
        <v>13.3263797382723</v>
      </c>
      <c r="JE258" s="1">
        <v>7.35042292299252</v>
      </c>
      <c r="JF258" s="1">
        <v>10.115644720633</v>
      </c>
      <c r="JG258" s="1">
        <v>10.5976157109883</v>
      </c>
      <c r="JH258" s="1">
        <v>7.77079299987345</v>
      </c>
      <c r="JI258" s="1">
        <v>9.24300158088218</v>
      </c>
      <c r="JJ258" s="1">
        <v>7.9427690840151</v>
      </c>
      <c r="JK258" s="1">
        <v>5.37313667227238</v>
      </c>
      <c r="JL258" s="1">
        <v>6.26373590995525</v>
      </c>
      <c r="JM258" s="1">
        <v>5.59344627129756</v>
      </c>
      <c r="JN258" s="1">
        <v>6.80473785412436</v>
      </c>
      <c r="JO258" s="1">
        <v>9.06871216199904</v>
      </c>
      <c r="JP258" s="1">
        <v>10.7933681714576</v>
      </c>
      <c r="JQ258" s="1">
        <v>8.36025940547033</v>
      </c>
      <c r="JR258" s="1">
        <v>7.51869856252396</v>
      </c>
      <c r="JS258" s="1">
        <v>8.1516517773461</v>
      </c>
      <c r="JT258" s="1">
        <v>9.7866539977797</v>
      </c>
      <c r="JU258" s="1">
        <v>8.23392100288319</v>
      </c>
      <c r="JV258" s="1">
        <v>19.9869952188837</v>
      </c>
      <c r="JW258" s="1">
        <v>14.8810352496432</v>
      </c>
      <c r="JX258" s="1">
        <v>7.96323981315934</v>
      </c>
      <c r="JY258" s="1">
        <v>8.41446212416833</v>
      </c>
      <c r="JZ258" s="1">
        <v>9.07363953400051</v>
      </c>
      <c r="KA258" s="1">
        <v>8.93586528056992</v>
      </c>
      <c r="KB258" s="1">
        <v>12.3607897300298</v>
      </c>
      <c r="KC258" s="1">
        <v>10.3676443567003</v>
      </c>
      <c r="KD258" s="1">
        <v>9.98581611073217</v>
      </c>
    </row>
    <row r="259">
      <c r="A259" s="1" t="s">
        <v>131</v>
      </c>
      <c r="B259" s="1" t="s">
        <v>1</v>
      </c>
      <c r="C259" s="1">
        <v>865.0</v>
      </c>
      <c r="D259" s="1">
        <v>866.0</v>
      </c>
      <c r="E259" s="1">
        <v>867.0</v>
      </c>
      <c r="F259" s="1">
        <v>868.0</v>
      </c>
      <c r="G259" s="1">
        <v>869.0</v>
      </c>
      <c r="H259" s="1">
        <v>870.0</v>
      </c>
      <c r="I259" s="1">
        <v>871.0</v>
      </c>
      <c r="J259" s="1">
        <v>872.0</v>
      </c>
      <c r="K259" s="1">
        <v>873.0</v>
      </c>
      <c r="L259" s="1">
        <v>874.0</v>
      </c>
      <c r="M259" s="1">
        <v>875.0</v>
      </c>
      <c r="N259" s="1">
        <v>876.0</v>
      </c>
      <c r="O259" s="1">
        <v>877.0</v>
      </c>
      <c r="P259" s="1">
        <v>878.0</v>
      </c>
      <c r="Q259" s="1">
        <v>879.0</v>
      </c>
      <c r="R259" s="1">
        <v>880.0</v>
      </c>
      <c r="S259" s="1">
        <v>881.0</v>
      </c>
      <c r="T259" s="1">
        <v>884.0</v>
      </c>
      <c r="U259" s="1">
        <v>882.0</v>
      </c>
      <c r="V259" s="1">
        <v>883.0</v>
      </c>
      <c r="W259" s="1">
        <v>885.0</v>
      </c>
      <c r="X259" s="1">
        <v>886.0</v>
      </c>
      <c r="Y259" s="1">
        <v>887.0</v>
      </c>
      <c r="Z259" s="1">
        <v>888.0</v>
      </c>
      <c r="AA259" s="1">
        <v>889.0</v>
      </c>
      <c r="AB259" s="1">
        <v>890.0</v>
      </c>
      <c r="AC259" s="1">
        <v>891.0</v>
      </c>
      <c r="AD259" s="1">
        <v>892.0</v>
      </c>
      <c r="AE259" s="1">
        <v>893.0</v>
      </c>
      <c r="AF259" s="1">
        <v>894.0</v>
      </c>
      <c r="AG259" s="1">
        <v>895.0</v>
      </c>
      <c r="AH259" s="1">
        <v>896.0</v>
      </c>
      <c r="AI259" s="1">
        <v>897.0</v>
      </c>
      <c r="AJ259" s="1">
        <v>898.0</v>
      </c>
      <c r="AK259" s="1">
        <v>899.0</v>
      </c>
      <c r="AL259" s="1">
        <v>900.0</v>
      </c>
      <c r="AM259" s="1">
        <v>901.0</v>
      </c>
      <c r="AN259" s="1">
        <v>902.0</v>
      </c>
      <c r="AO259" s="1">
        <v>903.0</v>
      </c>
      <c r="AP259" s="1">
        <v>904.0</v>
      </c>
      <c r="AQ259" s="1">
        <v>905.0</v>
      </c>
      <c r="AR259" s="1">
        <v>906.0</v>
      </c>
      <c r="AS259" s="1">
        <v>907.0</v>
      </c>
      <c r="AT259" s="1">
        <v>908.0</v>
      </c>
      <c r="AU259" s="1">
        <v>909.0</v>
      </c>
      <c r="AV259" s="1">
        <v>910.0</v>
      </c>
      <c r="AW259" s="1">
        <v>911.0</v>
      </c>
      <c r="AX259" s="1">
        <v>912.0</v>
      </c>
      <c r="AY259" s="1">
        <v>913.0</v>
      </c>
      <c r="AZ259" s="1">
        <v>914.0</v>
      </c>
      <c r="BA259" s="1">
        <v>915.0</v>
      </c>
      <c r="BB259" s="1">
        <v>916.0</v>
      </c>
      <c r="BC259" s="1">
        <v>917.0</v>
      </c>
      <c r="BD259" s="1">
        <v>918.0</v>
      </c>
      <c r="BE259" s="1">
        <v>919.0</v>
      </c>
      <c r="BF259" s="1">
        <v>920.0</v>
      </c>
      <c r="BG259" s="1">
        <v>921.0</v>
      </c>
      <c r="BH259" s="1">
        <v>922.0</v>
      </c>
      <c r="BI259" s="1">
        <v>923.0</v>
      </c>
      <c r="BJ259" s="1">
        <v>924.0</v>
      </c>
      <c r="BK259" s="1">
        <v>925.0</v>
      </c>
      <c r="BL259" s="1">
        <v>926.0</v>
      </c>
      <c r="BM259" s="1">
        <v>927.0</v>
      </c>
      <c r="BN259" s="1">
        <v>928.0</v>
      </c>
      <c r="BO259" s="1">
        <v>929.0</v>
      </c>
      <c r="BP259" s="1">
        <v>930.0</v>
      </c>
      <c r="BQ259" s="1">
        <v>931.0</v>
      </c>
      <c r="BR259" s="1">
        <v>932.0</v>
      </c>
      <c r="BS259" s="1">
        <v>933.0</v>
      </c>
      <c r="BT259" s="1">
        <v>934.0</v>
      </c>
      <c r="BU259" s="1">
        <v>935.0</v>
      </c>
      <c r="BV259" s="1">
        <v>936.0</v>
      </c>
      <c r="BW259" s="1">
        <v>937.0</v>
      </c>
      <c r="BX259" s="1">
        <v>938.0</v>
      </c>
      <c r="BY259" s="1">
        <v>939.0</v>
      </c>
      <c r="BZ259" s="1">
        <v>940.0</v>
      </c>
      <c r="CA259" s="1">
        <v>941.0</v>
      </c>
      <c r="CB259" s="1">
        <v>942.0</v>
      </c>
      <c r="CC259" s="1">
        <v>943.0</v>
      </c>
      <c r="CD259" s="1">
        <v>944.0</v>
      </c>
      <c r="CE259" s="1">
        <v>945.0</v>
      </c>
      <c r="CF259" s="1">
        <v>946.0</v>
      </c>
      <c r="CG259" s="1">
        <v>947.0</v>
      </c>
      <c r="CH259" s="1">
        <v>948.0</v>
      </c>
      <c r="CI259" s="1">
        <v>949.0</v>
      </c>
      <c r="CJ259" s="1">
        <v>950.0</v>
      </c>
      <c r="CK259" s="1">
        <v>951.0</v>
      </c>
      <c r="CL259" s="1">
        <v>952.0</v>
      </c>
      <c r="CM259" s="1">
        <v>953.0</v>
      </c>
      <c r="CN259" s="1">
        <v>954.0</v>
      </c>
      <c r="CO259" s="1">
        <v>955.0</v>
      </c>
      <c r="CP259" s="1">
        <v>956.0</v>
      </c>
      <c r="CQ259" s="1">
        <v>957.0</v>
      </c>
      <c r="CR259" s="1">
        <v>958.0</v>
      </c>
      <c r="CS259" s="1">
        <v>959.0</v>
      </c>
      <c r="CT259" s="1">
        <v>960.0</v>
      </c>
      <c r="CU259" s="1">
        <v>961.0</v>
      </c>
      <c r="CV259" s="1">
        <v>962.0</v>
      </c>
      <c r="CW259" s="1">
        <v>963.0</v>
      </c>
      <c r="CX259" s="1">
        <v>964.0</v>
      </c>
      <c r="CY259" s="1">
        <v>965.0</v>
      </c>
      <c r="CZ259" s="1">
        <v>966.0</v>
      </c>
      <c r="DA259" s="1">
        <v>967.0</v>
      </c>
      <c r="DB259" s="1">
        <v>968.0</v>
      </c>
      <c r="DC259" s="1">
        <v>969.0</v>
      </c>
      <c r="DD259" s="1">
        <v>970.0</v>
      </c>
      <c r="DE259" s="1">
        <v>971.0</v>
      </c>
      <c r="DF259" s="1">
        <v>972.0</v>
      </c>
      <c r="DG259" s="1">
        <v>973.0</v>
      </c>
      <c r="DH259" s="1">
        <v>974.0</v>
      </c>
      <c r="DI259" s="1">
        <v>975.0</v>
      </c>
      <c r="DJ259" s="1">
        <v>976.0</v>
      </c>
      <c r="DK259" s="1">
        <v>977.0</v>
      </c>
      <c r="DL259" s="1">
        <v>978.0</v>
      </c>
      <c r="DM259" s="1">
        <v>979.0</v>
      </c>
      <c r="DN259" s="1">
        <v>980.0</v>
      </c>
      <c r="DO259" s="1">
        <v>981.0</v>
      </c>
      <c r="DP259" s="1">
        <v>982.0</v>
      </c>
      <c r="DQ259" s="1">
        <v>983.0</v>
      </c>
      <c r="DR259" s="1">
        <v>984.0</v>
      </c>
      <c r="DS259" s="1">
        <v>985.0</v>
      </c>
      <c r="DT259" s="1">
        <v>986.0</v>
      </c>
      <c r="DU259" s="1">
        <v>987.0</v>
      </c>
      <c r="DV259" s="1">
        <v>988.0</v>
      </c>
      <c r="DW259" s="1">
        <v>989.0</v>
      </c>
      <c r="DX259" s="1">
        <v>990.0</v>
      </c>
      <c r="DY259" s="1">
        <v>991.0</v>
      </c>
      <c r="DZ259" s="1">
        <v>992.0</v>
      </c>
      <c r="EA259" s="1">
        <v>993.0</v>
      </c>
      <c r="EB259" s="1">
        <v>994.0</v>
      </c>
      <c r="EC259" s="1">
        <v>995.0</v>
      </c>
      <c r="ED259" s="1">
        <v>996.0</v>
      </c>
      <c r="EE259" s="1">
        <v>997.0</v>
      </c>
      <c r="EF259" s="1">
        <v>1000.0</v>
      </c>
      <c r="EG259" s="1">
        <v>1001.0</v>
      </c>
      <c r="EH259" s="1">
        <v>1002.0</v>
      </c>
      <c r="EI259" s="1">
        <v>1003.0</v>
      </c>
      <c r="EJ259" s="1">
        <v>1004.0</v>
      </c>
      <c r="EK259" s="1">
        <v>1005.0</v>
      </c>
      <c r="EL259" s="1">
        <v>1006.0</v>
      </c>
      <c r="EM259" s="1">
        <v>1007.0</v>
      </c>
      <c r="EN259" s="1">
        <v>1008.0</v>
      </c>
      <c r="EO259" s="1">
        <v>1009.0</v>
      </c>
      <c r="EP259" s="1">
        <v>1010.0</v>
      </c>
      <c r="EQ259" s="1">
        <v>1011.0</v>
      </c>
      <c r="ER259" s="1">
        <v>1012.0</v>
      </c>
      <c r="ES259" s="1">
        <v>1013.0</v>
      </c>
      <c r="ET259" s="1">
        <v>1014.0</v>
      </c>
      <c r="EU259" s="1">
        <v>1015.0</v>
      </c>
      <c r="EV259" s="1">
        <v>1016.0</v>
      </c>
      <c r="EW259" s="1">
        <v>1017.0</v>
      </c>
      <c r="EX259" s="1">
        <v>1018.0</v>
      </c>
      <c r="EY259" s="1">
        <v>1019.0</v>
      </c>
      <c r="EZ259" s="1">
        <v>1020.0</v>
      </c>
      <c r="FA259" s="1">
        <v>1021.0</v>
      </c>
      <c r="FB259" s="1">
        <v>1022.0</v>
      </c>
      <c r="FC259" s="1">
        <v>1023.0</v>
      </c>
      <c r="FD259" s="1">
        <v>1024.0</v>
      </c>
      <c r="FE259" s="1">
        <v>1025.0</v>
      </c>
      <c r="FF259" s="1">
        <v>1026.0</v>
      </c>
      <c r="FG259" s="1">
        <v>1027.0</v>
      </c>
      <c r="FH259" s="1">
        <v>1028.0</v>
      </c>
      <c r="FI259" s="1">
        <v>1029.0</v>
      </c>
      <c r="FJ259" s="1">
        <v>1030.0</v>
      </c>
      <c r="FK259" s="1">
        <v>1031.0</v>
      </c>
      <c r="FL259" s="1">
        <v>1032.0</v>
      </c>
      <c r="FM259" s="1">
        <v>1033.0</v>
      </c>
      <c r="FN259" s="1">
        <v>1034.0</v>
      </c>
      <c r="FO259" s="1">
        <v>1035.0</v>
      </c>
      <c r="FP259" s="1">
        <v>1036.0</v>
      </c>
      <c r="FQ259" s="1">
        <v>1037.0</v>
      </c>
      <c r="FR259" s="1">
        <v>1038.0</v>
      </c>
      <c r="FS259" s="1">
        <v>1039.0</v>
      </c>
      <c r="FT259" s="1">
        <v>1040.0</v>
      </c>
      <c r="FU259" s="1">
        <v>998.0</v>
      </c>
      <c r="FV259" s="1">
        <v>999.0</v>
      </c>
      <c r="FW259" s="1">
        <v>1041.0</v>
      </c>
      <c r="FX259" s="1">
        <v>1042.0</v>
      </c>
      <c r="FY259" s="1">
        <v>1043.0</v>
      </c>
      <c r="FZ259" s="1">
        <v>1044.0</v>
      </c>
      <c r="GA259" s="1">
        <v>1045.0</v>
      </c>
      <c r="GB259" s="1">
        <v>1046.0</v>
      </c>
      <c r="GC259" s="1">
        <v>1047.0</v>
      </c>
      <c r="GD259" s="1">
        <v>1048.0</v>
      </c>
      <c r="GE259" s="1">
        <v>1049.0</v>
      </c>
      <c r="GF259" s="1">
        <v>1050.0</v>
      </c>
      <c r="GG259" s="1">
        <v>1051.0</v>
      </c>
      <c r="GH259" s="1">
        <v>1052.0</v>
      </c>
      <c r="GI259" s="1">
        <v>1053.0</v>
      </c>
      <c r="GJ259" s="1">
        <v>1054.0</v>
      </c>
      <c r="GK259" s="1">
        <v>1055.0</v>
      </c>
      <c r="GL259" s="1">
        <v>1056.0</v>
      </c>
      <c r="GM259" s="1">
        <v>1057.0</v>
      </c>
      <c r="GN259" s="1">
        <v>1058.0</v>
      </c>
      <c r="GO259" s="1">
        <v>1059.0</v>
      </c>
      <c r="GP259" s="1">
        <v>1060.0</v>
      </c>
      <c r="GQ259" s="1">
        <v>1061.0</v>
      </c>
      <c r="GR259" s="1">
        <v>1062.0</v>
      </c>
      <c r="GS259" s="1">
        <v>1063.0</v>
      </c>
      <c r="GT259" s="1">
        <v>1064.0</v>
      </c>
      <c r="GU259" s="1">
        <v>1065.0</v>
      </c>
      <c r="GV259" s="1">
        <v>1066.0</v>
      </c>
      <c r="GW259" s="1">
        <v>1067.0</v>
      </c>
      <c r="GX259" s="1">
        <v>1068.0</v>
      </c>
      <c r="GY259" s="1">
        <v>1069.0</v>
      </c>
      <c r="GZ259" s="1">
        <v>1070.0</v>
      </c>
      <c r="HA259" s="1">
        <v>1071.0</v>
      </c>
      <c r="HB259" s="1">
        <v>1072.0</v>
      </c>
      <c r="HC259" s="1">
        <v>1073.0</v>
      </c>
      <c r="HD259" s="1">
        <v>1074.0</v>
      </c>
      <c r="HE259" s="1">
        <v>1075.0</v>
      </c>
      <c r="HF259" s="1">
        <v>1076.0</v>
      </c>
      <c r="HG259" s="1">
        <v>1077.0</v>
      </c>
      <c r="HH259" s="1">
        <v>1078.0</v>
      </c>
      <c r="HI259" s="1">
        <v>1079.0</v>
      </c>
      <c r="HJ259" s="1">
        <v>1080.0</v>
      </c>
      <c r="HK259" s="1">
        <v>1081.0</v>
      </c>
      <c r="HL259" s="1">
        <v>1082.0</v>
      </c>
      <c r="HM259" s="1">
        <v>1083.0</v>
      </c>
      <c r="HN259" s="1">
        <v>1084.0</v>
      </c>
      <c r="HO259" s="1">
        <v>1085.0</v>
      </c>
      <c r="HP259" s="1">
        <v>1086.0</v>
      </c>
      <c r="HQ259" s="1">
        <v>1087.0</v>
      </c>
      <c r="HR259" s="1">
        <v>1090.0</v>
      </c>
      <c r="HS259" s="1">
        <v>1091.0</v>
      </c>
      <c r="HT259" s="1">
        <v>1092.0</v>
      </c>
      <c r="HU259" s="1">
        <v>1093.0</v>
      </c>
      <c r="HV259" s="1">
        <v>1094.0</v>
      </c>
      <c r="HW259" s="1">
        <v>1095.0</v>
      </c>
      <c r="HX259" s="1">
        <v>1096.0</v>
      </c>
      <c r="HY259" s="1">
        <v>1097.0</v>
      </c>
      <c r="HZ259" s="1">
        <v>1098.0</v>
      </c>
      <c r="IA259" s="1">
        <v>1099.0</v>
      </c>
      <c r="IB259" s="1">
        <v>1100.0</v>
      </c>
      <c r="IC259" s="1">
        <v>1101.0</v>
      </c>
      <c r="ID259" s="1">
        <v>1102.0</v>
      </c>
      <c r="IE259" s="1">
        <v>1103.0</v>
      </c>
      <c r="IF259" s="1">
        <v>1104.0</v>
      </c>
      <c r="IG259" s="1">
        <v>1105.0</v>
      </c>
      <c r="IH259" s="1">
        <v>1106.0</v>
      </c>
      <c r="II259" s="1">
        <v>1107.0</v>
      </c>
      <c r="IJ259" s="1">
        <v>1108.0</v>
      </c>
      <c r="IK259" s="1">
        <v>1109.0</v>
      </c>
      <c r="IL259" s="1">
        <v>1110.0</v>
      </c>
      <c r="IM259" s="1">
        <v>1111.0</v>
      </c>
      <c r="IN259" s="1">
        <v>1112.0</v>
      </c>
      <c r="IO259" s="1">
        <v>1113.0</v>
      </c>
      <c r="IP259" s="1">
        <v>1114.0</v>
      </c>
      <c r="IQ259" s="1">
        <v>1115.0</v>
      </c>
      <c r="IR259" s="1">
        <v>1116.0</v>
      </c>
      <c r="IS259" s="1">
        <v>1117.0</v>
      </c>
      <c r="IT259" s="1">
        <v>1088.0</v>
      </c>
      <c r="IU259" s="1">
        <v>1089.0</v>
      </c>
      <c r="IV259" s="1">
        <v>1118.0</v>
      </c>
      <c r="IW259" s="1">
        <v>1119.0</v>
      </c>
      <c r="IX259" s="1">
        <v>1120.0</v>
      </c>
      <c r="IY259" s="1">
        <v>1121.0</v>
      </c>
      <c r="IZ259" s="1">
        <v>1122.0</v>
      </c>
      <c r="JA259" s="1">
        <v>1123.0</v>
      </c>
      <c r="JB259" s="1">
        <v>1124.0</v>
      </c>
      <c r="JC259" s="1">
        <v>1125.0</v>
      </c>
      <c r="JD259" s="1">
        <v>1126.0</v>
      </c>
      <c r="JE259" s="1">
        <v>1127.0</v>
      </c>
      <c r="JF259" s="1">
        <v>1128.0</v>
      </c>
      <c r="JG259" s="1">
        <v>1129.0</v>
      </c>
      <c r="JH259" s="1">
        <v>1130.0</v>
      </c>
      <c r="JI259" s="1">
        <v>1131.0</v>
      </c>
      <c r="JJ259" s="1">
        <v>1132.0</v>
      </c>
      <c r="JK259" s="1">
        <v>1133.0</v>
      </c>
      <c r="JL259" s="1">
        <v>1134.0</v>
      </c>
      <c r="JM259" s="1">
        <v>1135.0</v>
      </c>
      <c r="JN259" s="1">
        <v>1136.0</v>
      </c>
      <c r="JO259" s="1">
        <v>1137.0</v>
      </c>
      <c r="JP259" s="1">
        <v>1138.0</v>
      </c>
      <c r="JQ259" s="1">
        <v>1139.0</v>
      </c>
      <c r="JR259" s="1">
        <v>1140.0</v>
      </c>
      <c r="JS259" s="1">
        <v>1141.0</v>
      </c>
      <c r="JT259" s="1">
        <v>1142.0</v>
      </c>
      <c r="JU259" s="1">
        <v>1143.0</v>
      </c>
      <c r="JV259" s="1">
        <v>1144.0</v>
      </c>
      <c r="JW259" s="1">
        <v>1145.0</v>
      </c>
      <c r="JX259" s="1">
        <v>1146.0</v>
      </c>
      <c r="JY259" s="1">
        <v>1147.0</v>
      </c>
      <c r="JZ259" s="1">
        <v>1148.0</v>
      </c>
      <c r="KA259" s="1">
        <v>1149.0</v>
      </c>
      <c r="KB259" s="1">
        <v>1150.0</v>
      </c>
      <c r="KC259" s="1">
        <v>1151.0</v>
      </c>
      <c r="KD259" s="1">
        <v>1152.0</v>
      </c>
    </row>
    <row r="260">
      <c r="A260" s="1" t="s">
        <v>131</v>
      </c>
      <c r="B260" s="1" t="s">
        <v>2</v>
      </c>
      <c r="C260" s="1">
        <v>0.0</v>
      </c>
      <c r="D260" s="1">
        <v>8.21178072367897</v>
      </c>
      <c r="E260" s="1">
        <v>8.75486480749168</v>
      </c>
      <c r="F260" s="1">
        <v>13.4544473844896</v>
      </c>
      <c r="G260" s="1">
        <v>16.7814813982772</v>
      </c>
      <c r="H260" s="1">
        <v>14.8898025628714</v>
      </c>
      <c r="I260" s="1">
        <v>14.7570292226478</v>
      </c>
      <c r="J260" s="1">
        <v>12.7628596385461</v>
      </c>
      <c r="K260" s="1">
        <v>11.6313728163318</v>
      </c>
      <c r="L260" s="1">
        <v>11.6502121340904</v>
      </c>
      <c r="M260" s="1">
        <v>9.74497485108584</v>
      </c>
      <c r="N260" s="1">
        <v>13.6764307456942</v>
      </c>
      <c r="O260" s="1">
        <v>13.1281177872734</v>
      </c>
      <c r="P260" s="1">
        <v>14.1228003017071</v>
      </c>
      <c r="Q260" s="1">
        <v>17.8993721123892</v>
      </c>
      <c r="R260" s="1">
        <v>21.1422542680648</v>
      </c>
      <c r="S260" s="1">
        <v>19.4724260203556</v>
      </c>
      <c r="T260" s="1">
        <v>20.1221253359353</v>
      </c>
      <c r="U260" s="1">
        <v>19.967254157686</v>
      </c>
      <c r="V260" s="1">
        <v>20.7288156495732</v>
      </c>
      <c r="W260" s="1">
        <v>19.6734548228769</v>
      </c>
      <c r="X260" s="1">
        <v>22.3952191742767</v>
      </c>
      <c r="Y260" s="1">
        <v>16.8676825813546</v>
      </c>
      <c r="Z260" s="1">
        <v>19.7194438749674</v>
      </c>
      <c r="AA260" s="1">
        <v>21.4114377181908</v>
      </c>
      <c r="AB260" s="1">
        <v>21.2513019180965</v>
      </c>
      <c r="AC260" s="1">
        <v>20.1580355020494</v>
      </c>
      <c r="AD260" s="1">
        <v>18.2429405594759</v>
      </c>
      <c r="AE260" s="1">
        <v>20.2943961600381</v>
      </c>
      <c r="AF260" s="1">
        <v>17.6244007200403</v>
      </c>
      <c r="AG260" s="1">
        <v>16.7410776847989</v>
      </c>
      <c r="AH260" s="1">
        <v>17.7695601703547</v>
      </c>
      <c r="AI260" s="1">
        <v>17.6836952675243</v>
      </c>
      <c r="AJ260" s="1">
        <v>19.7830667315153</v>
      </c>
      <c r="AK260" s="1">
        <v>16.3309220664246</v>
      </c>
      <c r="AL260" s="1">
        <v>22.5823339602615</v>
      </c>
      <c r="AM260" s="1">
        <v>18.621924766137</v>
      </c>
      <c r="AN260" s="1">
        <v>22.3662768120599</v>
      </c>
      <c r="AO260" s="1">
        <v>21.5775872009754</v>
      </c>
      <c r="AP260" s="1">
        <v>19.1031568173491</v>
      </c>
      <c r="AQ260" s="1">
        <v>18.4554009656269</v>
      </c>
      <c r="AR260" s="1">
        <v>23.4398443798223</v>
      </c>
      <c r="AS260" s="1">
        <v>22.8343545078383</v>
      </c>
      <c r="AT260" s="1">
        <v>23.1667041987039</v>
      </c>
      <c r="AU260" s="1">
        <v>25.317470230766</v>
      </c>
      <c r="AV260" s="1">
        <v>20.4328925383842</v>
      </c>
      <c r="AW260" s="1">
        <v>22.2322613636845</v>
      </c>
      <c r="AX260" s="1">
        <v>23.0412879103566</v>
      </c>
      <c r="AY260" s="1">
        <v>16.2473860792848</v>
      </c>
      <c r="AZ260" s="1">
        <v>17.9536445248021</v>
      </c>
      <c r="BA260" s="1">
        <v>24.4289881268998</v>
      </c>
      <c r="BB260" s="1">
        <v>21.4028758389233</v>
      </c>
      <c r="BC260" s="1">
        <v>20.7188293633068</v>
      </c>
      <c r="BD260" s="1">
        <v>20.5752155215739</v>
      </c>
      <c r="BE260" s="1">
        <v>20.1699856534551</v>
      </c>
      <c r="BF260" s="1">
        <v>20.9721110321089</v>
      </c>
      <c r="BG260" s="1">
        <v>20.3531625226475</v>
      </c>
      <c r="BH260" s="1">
        <v>17.4458750582771</v>
      </c>
      <c r="BI260" s="1">
        <v>20.5711122999403</v>
      </c>
      <c r="BJ260" s="1">
        <v>21.4221791663103</v>
      </c>
      <c r="BK260" s="1">
        <v>23.0789959087013</v>
      </c>
      <c r="BL260" s="1">
        <v>25.2260067893031</v>
      </c>
      <c r="BM260" s="1">
        <v>23.1296670894232</v>
      </c>
      <c r="BN260" s="1">
        <v>24.1439455834967</v>
      </c>
      <c r="BO260" s="1">
        <v>23.3322202771889</v>
      </c>
      <c r="BP260" s="1">
        <v>18.1934825099634</v>
      </c>
      <c r="BQ260" s="1">
        <v>17.5512269019675</v>
      </c>
      <c r="BR260" s="1">
        <v>20.5681249733617</v>
      </c>
      <c r="BS260" s="1">
        <v>17.5523437059681</v>
      </c>
      <c r="BT260" s="1">
        <v>17.3042636072041</v>
      </c>
      <c r="BU260" s="1">
        <v>18.8552406207571</v>
      </c>
      <c r="BV260" s="1">
        <v>19.073106989906</v>
      </c>
      <c r="BW260" s="1">
        <v>19.5262966047593</v>
      </c>
      <c r="BX260" s="1">
        <v>20.3584504806079</v>
      </c>
      <c r="BY260" s="1">
        <v>28.6186174794893</v>
      </c>
      <c r="BZ260" s="1">
        <v>28.7260940590822</v>
      </c>
      <c r="CA260" s="1">
        <v>21.2834996732166</v>
      </c>
      <c r="CB260" s="1">
        <v>26.2191943598525</v>
      </c>
      <c r="CC260" s="1">
        <v>25.3862804214279</v>
      </c>
      <c r="CD260" s="1">
        <v>15.2817157190429</v>
      </c>
      <c r="CE260" s="1">
        <v>18.293351439364</v>
      </c>
      <c r="CF260" s="1">
        <v>15.2742356558931</v>
      </c>
      <c r="CG260" s="1">
        <v>14.7008689049293</v>
      </c>
      <c r="CH260" s="1">
        <v>18.1835346303095</v>
      </c>
      <c r="CI260" s="1">
        <v>16.1187512630319</v>
      </c>
      <c r="CJ260" s="1">
        <v>14.9859578894468</v>
      </c>
      <c r="CK260" s="1">
        <v>15.7680883074154</v>
      </c>
      <c r="CL260" s="1">
        <v>16.7945452718218</v>
      </c>
      <c r="CM260" s="1">
        <v>19.1762932829706</v>
      </c>
      <c r="CN260" s="1">
        <v>15.8731304275676</v>
      </c>
      <c r="CO260" s="1">
        <v>19.5210745553827</v>
      </c>
      <c r="CP260" s="1">
        <v>20.6969417109609</v>
      </c>
      <c r="CQ260" s="1">
        <v>19.4337512468957</v>
      </c>
      <c r="CR260" s="1">
        <v>21.3161048476216</v>
      </c>
      <c r="CS260" s="1">
        <v>20.4574388658837</v>
      </c>
      <c r="CT260" s="1">
        <v>21.2328173254619</v>
      </c>
      <c r="CU260" s="1">
        <v>20.1008150710627</v>
      </c>
      <c r="CV260" s="1">
        <v>23.2630656305757</v>
      </c>
      <c r="CW260" s="1">
        <v>21.8002853836426</v>
      </c>
      <c r="CX260" s="1">
        <v>22.678720731954</v>
      </c>
      <c r="CY260" s="1">
        <v>21.8294205839045</v>
      </c>
      <c r="CZ260" s="1">
        <v>22.3740842517528</v>
      </c>
      <c r="DA260" s="1">
        <v>18.5320913979408</v>
      </c>
      <c r="DB260" s="1">
        <v>23.8442898483739</v>
      </c>
      <c r="DC260" s="1">
        <v>33.2070716809845</v>
      </c>
      <c r="DD260" s="1">
        <v>21.8075886713136</v>
      </c>
      <c r="DE260" s="1">
        <v>14.3234824293151</v>
      </c>
      <c r="DF260" s="1">
        <v>17.3839755100912</v>
      </c>
      <c r="DG260" s="1">
        <v>19.3549240169919</v>
      </c>
      <c r="DH260" s="1">
        <v>18.1839881386362</v>
      </c>
      <c r="DI260" s="1">
        <v>20.1278014062633</v>
      </c>
      <c r="DJ260" s="1">
        <v>22.9831079725335</v>
      </c>
      <c r="DK260" s="1">
        <v>21.7848057083216</v>
      </c>
      <c r="DL260" s="1">
        <v>23.052626570606</v>
      </c>
      <c r="DM260" s="1">
        <v>19.666106331271</v>
      </c>
      <c r="DN260" s="1">
        <v>19.267014828342</v>
      </c>
      <c r="DO260" s="1">
        <v>17.0669669880566</v>
      </c>
      <c r="DP260" s="1">
        <v>22.2774536412984</v>
      </c>
      <c r="DQ260" s="1">
        <v>21.9474298870428</v>
      </c>
      <c r="DR260" s="1">
        <v>21.6502937525318</v>
      </c>
      <c r="DS260" s="1">
        <v>25.0278761913358</v>
      </c>
      <c r="DT260" s="1">
        <v>19.4170451487106</v>
      </c>
      <c r="DU260" s="1">
        <v>23.3154555105457</v>
      </c>
      <c r="DV260" s="1">
        <v>17.9625793784944</v>
      </c>
      <c r="DW260" s="1">
        <v>23.469074478058</v>
      </c>
      <c r="DX260" s="1">
        <v>20.4221048741671</v>
      </c>
      <c r="DY260" s="1">
        <v>19.9633304084748</v>
      </c>
      <c r="DZ260" s="1">
        <v>20.8068212937011</v>
      </c>
      <c r="EA260" s="1">
        <v>19.2914938496159</v>
      </c>
      <c r="EB260" s="1">
        <v>22.0371984756364</v>
      </c>
      <c r="EC260" s="1">
        <v>30.0636038473717</v>
      </c>
      <c r="ED260" s="1">
        <v>24.069345058613</v>
      </c>
      <c r="EE260" s="1">
        <v>28.1092894950096</v>
      </c>
      <c r="EF260" s="1">
        <v>21.3366527760805</v>
      </c>
      <c r="EG260" s="1">
        <v>25.7260258446103</v>
      </c>
      <c r="EH260" s="1">
        <v>23.6415287268392</v>
      </c>
      <c r="EI260" s="1">
        <v>27.267251991886</v>
      </c>
      <c r="EJ260" s="1">
        <v>19.7409635728345</v>
      </c>
      <c r="EK260" s="1">
        <v>22.2219509225181</v>
      </c>
      <c r="EL260" s="1">
        <v>22.1902596661694</v>
      </c>
      <c r="EM260" s="1">
        <v>23.7818812139112</v>
      </c>
      <c r="EN260" s="1">
        <v>24.4831374808224</v>
      </c>
      <c r="EO260" s="1">
        <v>28.5492559447283</v>
      </c>
      <c r="EP260" s="1">
        <v>24.7443773094385</v>
      </c>
      <c r="EQ260" s="1">
        <v>24.6799538527908</v>
      </c>
      <c r="ER260" s="1">
        <v>20.2882740192854</v>
      </c>
      <c r="ES260" s="1">
        <v>23.4211740720212</v>
      </c>
      <c r="ET260" s="1">
        <v>23.8732938954243</v>
      </c>
      <c r="EU260" s="1">
        <v>23.2231533428195</v>
      </c>
      <c r="EV260" s="1">
        <v>19.2775205616687</v>
      </c>
      <c r="EW260" s="1">
        <v>16.6108228671045</v>
      </c>
      <c r="EX260" s="1">
        <v>22.4812557446873</v>
      </c>
      <c r="EY260" s="1">
        <v>21.6377847340032</v>
      </c>
      <c r="EZ260" s="1">
        <v>18.6046279844393</v>
      </c>
      <c r="FA260" s="1">
        <v>21.2811136384231</v>
      </c>
      <c r="FB260" s="1">
        <v>17.1058559818434</v>
      </c>
      <c r="FC260" s="1">
        <v>14.5002884593323</v>
      </c>
      <c r="FD260" s="1">
        <v>15.3183463499766</v>
      </c>
      <c r="FE260" s="1">
        <v>12.9015748764846</v>
      </c>
      <c r="FF260" s="1">
        <v>13.7931793615522</v>
      </c>
      <c r="FG260" s="1">
        <v>14.8503686509105</v>
      </c>
      <c r="FH260" s="1">
        <v>19.1038276634787</v>
      </c>
      <c r="FI260" s="1">
        <v>16.4259200956033</v>
      </c>
      <c r="FJ260" s="1">
        <v>14.775192682505</v>
      </c>
      <c r="FK260" s="1">
        <v>14.0153587001966</v>
      </c>
      <c r="FL260" s="1">
        <v>15.847066681487</v>
      </c>
      <c r="FM260" s="1">
        <v>12.2423728859259</v>
      </c>
      <c r="FN260" s="1">
        <v>12.4691355286844</v>
      </c>
      <c r="FO260" s="1">
        <v>11.1436543165383</v>
      </c>
      <c r="FP260" s="1">
        <v>16.1253985187716</v>
      </c>
      <c r="FQ260" s="1">
        <v>15.6018631824271</v>
      </c>
      <c r="FR260" s="1">
        <v>18.8604509172106</v>
      </c>
      <c r="FS260" s="1">
        <v>18.091092666463</v>
      </c>
      <c r="FT260" s="1">
        <v>12.3924739099425</v>
      </c>
      <c r="FU260" s="1">
        <v>30.0628527022083</v>
      </c>
      <c r="FV260" s="1">
        <v>39.830204464488</v>
      </c>
      <c r="FW260" s="1">
        <v>11.5424275990602</v>
      </c>
      <c r="FX260" s="1">
        <v>14.4453288905413</v>
      </c>
      <c r="FY260" s="1">
        <v>20.6538751128305</v>
      </c>
      <c r="FZ260" s="1">
        <v>13.7289108948789</v>
      </c>
      <c r="GA260" s="1">
        <v>19.159537462529</v>
      </c>
      <c r="GB260" s="1">
        <v>21.6803298884428</v>
      </c>
      <c r="GC260" s="1">
        <v>13.1059968901967</v>
      </c>
      <c r="GD260" s="1">
        <v>18.3381269587011</v>
      </c>
      <c r="GE260" s="1">
        <v>16.5944792785987</v>
      </c>
      <c r="GF260" s="1">
        <v>16.4594066181631</v>
      </c>
      <c r="GG260" s="1">
        <v>15.2020783724454</v>
      </c>
      <c r="GH260" s="1">
        <v>17.6941927350946</v>
      </c>
      <c r="GI260" s="1">
        <v>19.5787049013841</v>
      </c>
      <c r="GJ260" s="1">
        <v>18.4009939707199</v>
      </c>
      <c r="GK260" s="1">
        <v>25.5774800963549</v>
      </c>
      <c r="GL260" s="1">
        <v>21.4880784904553</v>
      </c>
      <c r="GM260" s="1">
        <v>18.1748870006304</v>
      </c>
      <c r="GN260" s="1">
        <v>28.2451114825324</v>
      </c>
      <c r="GO260" s="1">
        <v>30.4586136027452</v>
      </c>
      <c r="GP260" s="1">
        <v>22.1500837806464</v>
      </c>
      <c r="GQ260" s="1">
        <v>23.7366896884171</v>
      </c>
      <c r="GR260" s="1">
        <v>18.2585962518139</v>
      </c>
      <c r="GS260" s="1">
        <v>19.5517137751063</v>
      </c>
      <c r="GT260" s="1">
        <v>18.9780737213081</v>
      </c>
      <c r="GU260" s="1">
        <v>15.4983352175471</v>
      </c>
      <c r="GV260" s="1">
        <v>19.8188590778464</v>
      </c>
      <c r="GW260" s="1">
        <v>20.0396314038916</v>
      </c>
      <c r="GX260" s="1">
        <v>21.2725031154444</v>
      </c>
      <c r="GY260" s="1">
        <v>16.8183796793856</v>
      </c>
      <c r="GZ260" s="1">
        <v>14.8212585589865</v>
      </c>
      <c r="HA260" s="1">
        <v>13.9289353913043</v>
      </c>
      <c r="HB260" s="1">
        <v>15.2166778291792</v>
      </c>
      <c r="HC260" s="1">
        <v>18.5022263627789</v>
      </c>
      <c r="HD260" s="1">
        <v>17.9112682950137</v>
      </c>
      <c r="HE260" s="1">
        <v>20.3626049777899</v>
      </c>
      <c r="HF260" s="1">
        <v>15.6196660429792</v>
      </c>
      <c r="HG260" s="1">
        <v>22.0084756937935</v>
      </c>
      <c r="HH260" s="1">
        <v>26.193639370422</v>
      </c>
      <c r="HI260" s="1">
        <v>24.0283593316583</v>
      </c>
      <c r="HJ260" s="1">
        <v>22.5960655427264</v>
      </c>
      <c r="HK260" s="1">
        <v>14.4049268551458</v>
      </c>
      <c r="HL260" s="1">
        <v>16.0909955358543</v>
      </c>
      <c r="HM260" s="1">
        <v>20.9995779156528</v>
      </c>
      <c r="HN260" s="1">
        <v>18.6482552285725</v>
      </c>
      <c r="HO260" s="1">
        <v>18.973428079269</v>
      </c>
      <c r="HP260" s="1">
        <v>20.8621338393556</v>
      </c>
      <c r="HQ260" s="1">
        <v>22.1408994354728</v>
      </c>
      <c r="HR260" s="1">
        <v>17.1181611472649</v>
      </c>
      <c r="HS260" s="1">
        <v>25.8793747523298</v>
      </c>
      <c r="HT260" s="1">
        <v>19.7265459755303</v>
      </c>
      <c r="HU260" s="1">
        <v>20.894742589806</v>
      </c>
      <c r="HV260" s="1">
        <v>14.1449464399714</v>
      </c>
      <c r="HW260" s="1">
        <v>18.5362311662107</v>
      </c>
      <c r="HX260" s="1">
        <v>15.5787488030289</v>
      </c>
      <c r="HY260" s="1">
        <v>13.1414505494089</v>
      </c>
      <c r="HZ260" s="1">
        <v>8.30169216108908</v>
      </c>
      <c r="IA260" s="1">
        <v>10.6245076481649</v>
      </c>
      <c r="IB260" s="1">
        <v>13.5369233687091</v>
      </c>
      <c r="IC260" s="1">
        <v>17.9353479395503</v>
      </c>
      <c r="ID260" s="1">
        <v>11.2720554134534</v>
      </c>
      <c r="IE260" s="1">
        <v>12.6093791482342</v>
      </c>
      <c r="IF260" s="1">
        <v>14.8080415088071</v>
      </c>
      <c r="IG260" s="1">
        <v>20.571683649685</v>
      </c>
      <c r="IH260" s="1">
        <v>16.7025167020675</v>
      </c>
      <c r="II260" s="1">
        <v>12.2295390375492</v>
      </c>
      <c r="IJ260" s="1">
        <v>15.0920802095016</v>
      </c>
      <c r="IK260" s="1">
        <v>27.0365194370443</v>
      </c>
      <c r="IL260" s="1">
        <v>25.6064821502477</v>
      </c>
      <c r="IM260" s="1">
        <v>16.481240962278</v>
      </c>
      <c r="IN260" s="1">
        <v>14.3876946872381</v>
      </c>
      <c r="IO260" s="1">
        <v>11.6171562345569</v>
      </c>
      <c r="IP260" s="1">
        <v>7.42125539694053</v>
      </c>
      <c r="IQ260" s="1">
        <v>13.0260801784719</v>
      </c>
      <c r="IR260" s="1">
        <v>12.9817628901065</v>
      </c>
      <c r="IS260" s="1">
        <v>12.0586078492661</v>
      </c>
      <c r="IT260" s="1">
        <v>17.8192003159945</v>
      </c>
      <c r="IU260" s="1">
        <v>17.5068949923428</v>
      </c>
      <c r="IV260" s="1">
        <v>7.52267767084783</v>
      </c>
      <c r="IW260" s="1">
        <v>13.8377109520183</v>
      </c>
      <c r="IX260" s="1">
        <v>11.0025913935754</v>
      </c>
      <c r="IY260" s="1">
        <v>10.0520341324643</v>
      </c>
      <c r="IZ260" s="1">
        <v>9.68528107146101</v>
      </c>
      <c r="JA260" s="1">
        <v>14.4961454703266</v>
      </c>
      <c r="JB260" s="1">
        <v>16.97949403295</v>
      </c>
      <c r="JC260" s="1">
        <v>17.2320683799035</v>
      </c>
      <c r="JD260" s="1">
        <v>23.8236918797537</v>
      </c>
      <c r="JE260" s="1">
        <v>17.9703336140573</v>
      </c>
      <c r="JF260" s="1">
        <v>17.7036789675933</v>
      </c>
      <c r="JG260" s="1">
        <v>17.9872989901438</v>
      </c>
      <c r="JH260" s="1">
        <v>9.45276487096394</v>
      </c>
      <c r="JI260" s="1">
        <v>11.2037220113041</v>
      </c>
      <c r="JJ260" s="1">
        <v>13.4883879905127</v>
      </c>
      <c r="JK260" s="1">
        <v>13.8135927070897</v>
      </c>
      <c r="JL260" s="1">
        <v>10.7858609006911</v>
      </c>
      <c r="JM260" s="1">
        <v>15.458224576563</v>
      </c>
      <c r="JN260" s="1">
        <v>12.287886476235</v>
      </c>
      <c r="JO260" s="1">
        <v>10.0187662874124</v>
      </c>
      <c r="JP260" s="1">
        <v>13.7343047426924</v>
      </c>
      <c r="JQ260" s="1">
        <v>17.8872650275166</v>
      </c>
      <c r="JR260" s="1">
        <v>14.1071971012295</v>
      </c>
      <c r="JS260" s="1">
        <v>9.80647713149017</v>
      </c>
      <c r="JT260" s="1">
        <v>11.7075643161597</v>
      </c>
      <c r="JU260" s="1">
        <v>15.3597305440315</v>
      </c>
      <c r="JV260" s="1">
        <v>14.6833638089072</v>
      </c>
      <c r="JW260" s="1">
        <v>23.2575571644662</v>
      </c>
      <c r="JX260" s="1">
        <v>16.7123589012363</v>
      </c>
      <c r="JY260" s="1">
        <v>11.1569906855766</v>
      </c>
      <c r="JZ260" s="1">
        <v>18.222282926538</v>
      </c>
      <c r="KA260" s="1">
        <v>19.9213913907636</v>
      </c>
      <c r="KB260" s="1">
        <v>23.8518868500904</v>
      </c>
      <c r="KC260" s="1">
        <v>13.9796751685829</v>
      </c>
      <c r="KD260" s="1">
        <v>12.2379890824545</v>
      </c>
    </row>
    <row r="261">
      <c r="A261" s="1" t="s">
        <v>132</v>
      </c>
      <c r="B261" s="1" t="s">
        <v>1</v>
      </c>
      <c r="C261" s="1">
        <v>301.0</v>
      </c>
      <c r="D261" s="1">
        <v>302.0</v>
      </c>
      <c r="E261" s="1">
        <v>303.0</v>
      </c>
      <c r="F261" s="1">
        <v>304.0</v>
      </c>
      <c r="G261" s="1">
        <v>305.0</v>
      </c>
      <c r="H261" s="1">
        <v>306.0</v>
      </c>
      <c r="I261" s="1">
        <v>307.0</v>
      </c>
      <c r="J261" s="1">
        <v>308.0</v>
      </c>
      <c r="K261" s="1">
        <v>309.0</v>
      </c>
      <c r="L261" s="1">
        <v>310.0</v>
      </c>
      <c r="M261" s="1">
        <v>311.0</v>
      </c>
      <c r="N261" s="1">
        <v>312.0</v>
      </c>
      <c r="O261" s="1">
        <v>313.0</v>
      </c>
      <c r="P261" s="1">
        <v>314.0</v>
      </c>
      <c r="Q261" s="1">
        <v>315.0</v>
      </c>
      <c r="R261" s="1">
        <v>316.0</v>
      </c>
      <c r="S261" s="1">
        <v>317.0</v>
      </c>
      <c r="T261" s="1">
        <v>318.0</v>
      </c>
      <c r="U261" s="1">
        <v>319.0</v>
      </c>
      <c r="V261" s="1">
        <v>320.0</v>
      </c>
      <c r="W261" s="1">
        <v>321.0</v>
      </c>
      <c r="X261" s="1">
        <v>322.0</v>
      </c>
      <c r="Y261" s="1">
        <v>323.0</v>
      </c>
      <c r="Z261" s="1">
        <v>324.0</v>
      </c>
      <c r="AA261" s="1">
        <v>325.0</v>
      </c>
      <c r="AB261" s="1">
        <v>326.0</v>
      </c>
      <c r="AC261" s="1">
        <v>327.0</v>
      </c>
      <c r="AD261" s="1">
        <v>328.0</v>
      </c>
      <c r="AE261" s="1">
        <v>329.0</v>
      </c>
      <c r="AF261" s="1">
        <v>330.0</v>
      </c>
      <c r="AG261" s="1">
        <v>331.0</v>
      </c>
      <c r="AH261" s="1">
        <v>332.0</v>
      </c>
      <c r="AI261" s="1">
        <v>333.0</v>
      </c>
      <c r="AJ261" s="1">
        <v>334.0</v>
      </c>
      <c r="AK261" s="1">
        <v>335.0</v>
      </c>
      <c r="AL261" s="1">
        <v>336.0</v>
      </c>
      <c r="AM261" s="1">
        <v>337.0</v>
      </c>
      <c r="AN261" s="1">
        <v>338.0</v>
      </c>
      <c r="AO261" s="1">
        <v>339.0</v>
      </c>
      <c r="AP261" s="1">
        <v>340.0</v>
      </c>
      <c r="AQ261" s="1">
        <v>341.0</v>
      </c>
      <c r="AR261" s="1">
        <v>342.0</v>
      </c>
      <c r="AS261" s="1">
        <v>343.0</v>
      </c>
      <c r="AT261" s="1">
        <v>344.0</v>
      </c>
      <c r="AU261" s="1">
        <v>345.0</v>
      </c>
      <c r="AV261" s="1">
        <v>346.0</v>
      </c>
      <c r="AW261" s="1">
        <v>347.0</v>
      </c>
      <c r="AX261" s="1">
        <v>348.0</v>
      </c>
      <c r="AY261" s="1">
        <v>349.0</v>
      </c>
      <c r="AZ261" s="1">
        <v>350.0</v>
      </c>
      <c r="BA261" s="1">
        <v>351.0</v>
      </c>
      <c r="BB261" s="1">
        <v>352.0</v>
      </c>
      <c r="BC261" s="1">
        <v>353.0</v>
      </c>
      <c r="BD261" s="1">
        <v>354.0</v>
      </c>
      <c r="BE261" s="1">
        <v>355.0</v>
      </c>
      <c r="BF261" s="1">
        <v>356.0</v>
      </c>
      <c r="BG261" s="1">
        <v>357.0</v>
      </c>
      <c r="BH261" s="1">
        <v>358.0</v>
      </c>
      <c r="BI261" s="1">
        <v>359.0</v>
      </c>
      <c r="BJ261" s="1">
        <v>360.0</v>
      </c>
      <c r="BK261" s="1">
        <v>361.0</v>
      </c>
      <c r="BL261" s="1">
        <v>362.0</v>
      </c>
      <c r="BM261" s="1">
        <v>363.0</v>
      </c>
      <c r="BN261" s="1">
        <v>364.0</v>
      </c>
      <c r="BO261" s="1">
        <v>365.0</v>
      </c>
      <c r="BP261" s="1">
        <v>366.0</v>
      </c>
      <c r="BQ261" s="1">
        <v>367.0</v>
      </c>
      <c r="BR261" s="1">
        <v>368.0</v>
      </c>
      <c r="BS261" s="1">
        <v>369.0</v>
      </c>
      <c r="BT261" s="1">
        <v>370.0</v>
      </c>
      <c r="BU261" s="1">
        <v>371.0</v>
      </c>
      <c r="BV261" s="1">
        <v>372.0</v>
      </c>
      <c r="BW261" s="1">
        <v>373.0</v>
      </c>
      <c r="BX261" s="1">
        <v>374.0</v>
      </c>
      <c r="BY261" s="1">
        <v>375.0</v>
      </c>
      <c r="BZ261" s="1">
        <v>376.0</v>
      </c>
      <c r="CA261" s="1">
        <v>377.0</v>
      </c>
      <c r="CB261" s="1">
        <v>378.0</v>
      </c>
      <c r="CC261" s="1">
        <v>379.0</v>
      </c>
      <c r="CD261" s="1">
        <v>380.0</v>
      </c>
      <c r="CE261" s="1">
        <v>381.0</v>
      </c>
      <c r="CF261" s="1">
        <v>382.0</v>
      </c>
      <c r="CG261" s="1">
        <v>383.0</v>
      </c>
      <c r="CH261" s="1">
        <v>384.0</v>
      </c>
      <c r="CI261" s="1">
        <v>385.0</v>
      </c>
      <c r="CJ261" s="1">
        <v>386.0</v>
      </c>
      <c r="CK261" s="1">
        <v>387.0</v>
      </c>
      <c r="CL261" s="1">
        <v>388.0</v>
      </c>
      <c r="CM261" s="1">
        <v>389.0</v>
      </c>
      <c r="CN261" s="1">
        <v>390.0</v>
      </c>
      <c r="CO261" s="1">
        <v>391.0</v>
      </c>
      <c r="CP261" s="1">
        <v>392.0</v>
      </c>
      <c r="CQ261" s="1">
        <v>393.0</v>
      </c>
      <c r="CR261" s="1">
        <v>394.0</v>
      </c>
      <c r="CS261" s="1">
        <v>395.0</v>
      </c>
      <c r="CT261" s="1">
        <v>396.0</v>
      </c>
      <c r="CU261" s="1">
        <v>397.0</v>
      </c>
      <c r="CV261" s="1">
        <v>398.0</v>
      </c>
      <c r="CW261" s="1">
        <v>399.0</v>
      </c>
      <c r="CX261" s="1">
        <v>400.0</v>
      </c>
      <c r="CY261" s="1">
        <v>401.0</v>
      </c>
      <c r="CZ261" s="1">
        <v>402.0</v>
      </c>
      <c r="DA261" s="1">
        <v>403.0</v>
      </c>
      <c r="DB261" s="1">
        <v>404.0</v>
      </c>
      <c r="DC261" s="1">
        <v>405.0</v>
      </c>
      <c r="DD261" s="1">
        <v>406.0</v>
      </c>
      <c r="DE261" s="1">
        <v>407.0</v>
      </c>
      <c r="DF261" s="1">
        <v>408.0</v>
      </c>
      <c r="DG261" s="1">
        <v>409.0</v>
      </c>
      <c r="DH261" s="1">
        <v>410.0</v>
      </c>
      <c r="DI261" s="1">
        <v>411.0</v>
      </c>
      <c r="DJ261" s="1">
        <v>412.0</v>
      </c>
      <c r="DK261" s="1">
        <v>413.0</v>
      </c>
      <c r="DL261" s="1">
        <v>414.0</v>
      </c>
      <c r="DM261" s="1">
        <v>415.0</v>
      </c>
      <c r="DN261" s="1">
        <v>416.0</v>
      </c>
      <c r="DO261" s="1">
        <v>417.0</v>
      </c>
      <c r="DP261" s="1">
        <v>418.0</v>
      </c>
      <c r="DQ261" s="1">
        <v>419.0</v>
      </c>
      <c r="DR261" s="1">
        <v>420.0</v>
      </c>
      <c r="DS261" s="1">
        <v>421.0</v>
      </c>
      <c r="DT261" s="1">
        <v>422.0</v>
      </c>
      <c r="DU261" s="1">
        <v>423.0</v>
      </c>
      <c r="DV261" s="1">
        <v>424.0</v>
      </c>
      <c r="DW261" s="1">
        <v>425.0</v>
      </c>
      <c r="DX261" s="1">
        <v>426.0</v>
      </c>
      <c r="DY261" s="1">
        <v>427.0</v>
      </c>
      <c r="DZ261" s="1">
        <v>428.0</v>
      </c>
      <c r="EA261" s="1">
        <v>429.0</v>
      </c>
      <c r="EB261" s="1">
        <v>430.0</v>
      </c>
      <c r="EC261" s="1">
        <v>431.0</v>
      </c>
      <c r="ED261" s="1">
        <v>432.0</v>
      </c>
      <c r="EE261" s="1">
        <v>433.0</v>
      </c>
      <c r="EF261" s="1">
        <v>434.0</v>
      </c>
      <c r="EG261" s="1">
        <v>435.0</v>
      </c>
      <c r="EH261" s="1">
        <v>436.0</v>
      </c>
      <c r="EI261" s="1">
        <v>437.0</v>
      </c>
      <c r="EJ261" s="1">
        <v>438.0</v>
      </c>
      <c r="EK261" s="1">
        <v>439.0</v>
      </c>
      <c r="EL261" s="1">
        <v>440.0</v>
      </c>
      <c r="EM261" s="1">
        <v>441.0</v>
      </c>
      <c r="EN261" s="1">
        <v>442.0</v>
      </c>
      <c r="EO261" s="1">
        <v>443.0</v>
      </c>
      <c r="EP261" s="1">
        <v>444.0</v>
      </c>
      <c r="EQ261" s="1">
        <v>445.0</v>
      </c>
      <c r="ER261" s="1">
        <v>446.0</v>
      </c>
      <c r="ES261" s="1">
        <v>447.0</v>
      </c>
      <c r="ET261" s="1">
        <v>448.0</v>
      </c>
      <c r="EU261" s="1">
        <v>449.0</v>
      </c>
      <c r="EV261" s="1">
        <v>450.0</v>
      </c>
      <c r="EW261" s="1">
        <v>451.0</v>
      </c>
      <c r="EX261" s="1">
        <v>452.0</v>
      </c>
      <c r="EY261" s="1">
        <v>453.0</v>
      </c>
      <c r="EZ261" s="1">
        <v>454.0</v>
      </c>
      <c r="FA261" s="1">
        <v>455.0</v>
      </c>
      <c r="FB261" s="1">
        <v>456.0</v>
      </c>
      <c r="FC261" s="1">
        <v>457.0</v>
      </c>
      <c r="FD261" s="1">
        <v>458.0</v>
      </c>
      <c r="FE261" s="1">
        <v>459.0</v>
      </c>
      <c r="FF261" s="1">
        <v>460.0</v>
      </c>
      <c r="FG261" s="1">
        <v>461.0</v>
      </c>
      <c r="FH261" s="1">
        <v>462.0</v>
      </c>
      <c r="FI261" s="1">
        <v>463.0</v>
      </c>
      <c r="FJ261" s="1">
        <v>464.0</v>
      </c>
      <c r="FK261" s="1">
        <v>465.0</v>
      </c>
      <c r="FL261" s="1">
        <v>466.0</v>
      </c>
      <c r="FM261" s="1">
        <v>467.0</v>
      </c>
      <c r="FN261" s="1">
        <v>468.0</v>
      </c>
      <c r="FO261" s="1">
        <v>469.0</v>
      </c>
      <c r="FP261" s="1">
        <v>470.0</v>
      </c>
      <c r="FQ261" s="1">
        <v>471.0</v>
      </c>
      <c r="FR261" s="1">
        <v>472.0</v>
      </c>
      <c r="FS261" s="1">
        <v>473.0</v>
      </c>
      <c r="FT261" s="1">
        <v>474.0</v>
      </c>
      <c r="FU261" s="1">
        <v>475.0</v>
      </c>
      <c r="FV261" s="1">
        <v>476.0</v>
      </c>
      <c r="FW261" s="1">
        <v>477.0</v>
      </c>
      <c r="FX261" s="1">
        <v>478.0</v>
      </c>
      <c r="FY261" s="1">
        <v>479.0</v>
      </c>
      <c r="FZ261" s="1">
        <v>480.0</v>
      </c>
      <c r="GA261" s="1">
        <v>481.0</v>
      </c>
      <c r="GB261" s="1">
        <v>482.0</v>
      </c>
      <c r="GC261" s="1">
        <v>483.0</v>
      </c>
      <c r="GD261" s="1">
        <v>484.0</v>
      </c>
      <c r="GE261" s="1">
        <v>485.0</v>
      </c>
      <c r="GF261" s="1">
        <v>486.0</v>
      </c>
      <c r="GG261" s="1">
        <v>487.0</v>
      </c>
      <c r="GH261" s="1">
        <v>488.0</v>
      </c>
      <c r="GI261" s="1">
        <v>489.0</v>
      </c>
      <c r="GJ261" s="1">
        <v>490.0</v>
      </c>
      <c r="GK261" s="1">
        <v>491.0</v>
      </c>
      <c r="GL261" s="1">
        <v>492.0</v>
      </c>
      <c r="GM261" s="1">
        <v>493.0</v>
      </c>
      <c r="GN261" s="1">
        <v>494.0</v>
      </c>
      <c r="GO261" s="1">
        <v>495.0</v>
      </c>
      <c r="GP261" s="1">
        <v>496.0</v>
      </c>
      <c r="GQ261" s="1">
        <v>497.0</v>
      </c>
      <c r="GR261" s="1">
        <v>498.0</v>
      </c>
      <c r="GS261" s="1">
        <v>499.0</v>
      </c>
      <c r="GT261" s="1">
        <v>500.0</v>
      </c>
      <c r="GU261" s="1">
        <v>501.0</v>
      </c>
      <c r="GV261" s="1">
        <v>502.0</v>
      </c>
      <c r="GW261" s="1">
        <v>503.0</v>
      </c>
      <c r="GX261" s="1">
        <v>504.0</v>
      </c>
      <c r="GY261" s="1">
        <v>505.0</v>
      </c>
      <c r="GZ261" s="1">
        <v>506.0</v>
      </c>
      <c r="HA261" s="1">
        <v>507.0</v>
      </c>
      <c r="HB261" s="1">
        <v>508.0</v>
      </c>
      <c r="HC261" s="1">
        <v>509.0</v>
      </c>
      <c r="HD261" s="1">
        <v>510.0</v>
      </c>
      <c r="HE261" s="1">
        <v>511.0</v>
      </c>
      <c r="HF261" s="1">
        <v>512.0</v>
      </c>
      <c r="HG261" s="1">
        <v>513.0</v>
      </c>
      <c r="HH261" s="1">
        <v>514.0</v>
      </c>
      <c r="HI261" s="1">
        <v>515.0</v>
      </c>
      <c r="HJ261" s="1">
        <v>516.0</v>
      </c>
      <c r="HK261" s="1">
        <v>517.0</v>
      </c>
      <c r="HL261" s="1">
        <v>518.0</v>
      </c>
      <c r="HM261" s="1">
        <v>519.0</v>
      </c>
      <c r="HN261" s="1">
        <v>520.0</v>
      </c>
      <c r="HO261" s="1">
        <v>521.0</v>
      </c>
      <c r="HP261" s="1">
        <v>522.0</v>
      </c>
      <c r="HQ261" s="1">
        <v>523.0</v>
      </c>
      <c r="HR261" s="1">
        <v>524.0</v>
      </c>
      <c r="HS261" s="1">
        <v>525.0</v>
      </c>
      <c r="HT261" s="1">
        <v>526.0</v>
      </c>
      <c r="HU261" s="1">
        <v>527.0</v>
      </c>
      <c r="HV261" s="1">
        <v>528.0</v>
      </c>
      <c r="HW261" s="1">
        <v>529.0</v>
      </c>
      <c r="HX261" s="1">
        <v>530.0</v>
      </c>
      <c r="HY261" s="1">
        <v>531.0</v>
      </c>
      <c r="HZ261" s="1">
        <v>532.0</v>
      </c>
      <c r="IA261" s="1">
        <v>533.0</v>
      </c>
      <c r="IB261" s="1">
        <v>534.0</v>
      </c>
      <c r="IC261" s="1">
        <v>535.0</v>
      </c>
      <c r="ID261" s="1">
        <v>536.0</v>
      </c>
      <c r="IE261" s="1">
        <v>537.0</v>
      </c>
      <c r="IF261" s="1">
        <v>538.0</v>
      </c>
      <c r="IG261" s="1">
        <v>539.0</v>
      </c>
      <c r="IH261" s="1">
        <v>540.0</v>
      </c>
      <c r="II261" s="1">
        <v>541.0</v>
      </c>
      <c r="IJ261" s="1">
        <v>542.0</v>
      </c>
      <c r="IK261" s="1">
        <v>543.0</v>
      </c>
      <c r="IL261" s="1">
        <v>544.0</v>
      </c>
      <c r="IM261" s="1">
        <v>545.0</v>
      </c>
      <c r="IN261" s="1">
        <v>546.0</v>
      </c>
      <c r="IO261" s="1">
        <v>547.0</v>
      </c>
      <c r="IP261" s="1">
        <v>548.0</v>
      </c>
      <c r="IQ261" s="1">
        <v>549.0</v>
      </c>
      <c r="IR261" s="1">
        <v>550.0</v>
      </c>
      <c r="IS261" s="1">
        <v>551.0</v>
      </c>
      <c r="IT261" s="1">
        <v>552.0</v>
      </c>
      <c r="IU261" s="1">
        <v>553.0</v>
      </c>
      <c r="IV261" s="1">
        <v>554.0</v>
      </c>
      <c r="IW261" s="1">
        <v>555.0</v>
      </c>
      <c r="IX261" s="1">
        <v>556.0</v>
      </c>
      <c r="IY261" s="1">
        <v>557.0</v>
      </c>
      <c r="IZ261" s="1">
        <v>558.0</v>
      </c>
      <c r="JA261" s="1">
        <v>559.0</v>
      </c>
      <c r="JB261" s="1">
        <v>560.0</v>
      </c>
      <c r="JC261" s="1">
        <v>561.0</v>
      </c>
      <c r="JD261" s="1">
        <v>562.0</v>
      </c>
      <c r="JE261" s="1">
        <v>563.0</v>
      </c>
      <c r="JF261" s="1">
        <v>564.0</v>
      </c>
      <c r="JG261" s="1">
        <v>565.0</v>
      </c>
      <c r="JH261" s="1">
        <v>566.0</v>
      </c>
      <c r="JI261" s="1">
        <v>567.0</v>
      </c>
      <c r="JJ261" s="1">
        <v>568.0</v>
      </c>
      <c r="JK261" s="1">
        <v>569.0</v>
      </c>
      <c r="JL261" s="1">
        <v>570.0</v>
      </c>
      <c r="JM261" s="1">
        <v>571.0</v>
      </c>
      <c r="JN261" s="1">
        <v>572.0</v>
      </c>
      <c r="JO261" s="1">
        <v>573.0</v>
      </c>
      <c r="JP261" s="1">
        <v>574.0</v>
      </c>
      <c r="JQ261" s="1">
        <v>575.0</v>
      </c>
      <c r="JR261" s="1">
        <v>576.0</v>
      </c>
      <c r="JS261" s="1">
        <v>577.0</v>
      </c>
      <c r="JT261" s="1">
        <v>578.0</v>
      </c>
      <c r="JU261" s="1">
        <v>579.0</v>
      </c>
      <c r="JV261" s="1">
        <v>580.0</v>
      </c>
      <c r="JW261" s="1">
        <v>581.0</v>
      </c>
      <c r="JX261" s="1">
        <v>582.0</v>
      </c>
      <c r="JY261" s="1">
        <v>583.0</v>
      </c>
      <c r="JZ261" s="1">
        <v>584.0</v>
      </c>
      <c r="KA261" s="1">
        <v>585.0</v>
      </c>
      <c r="KB261" s="1">
        <v>586.0</v>
      </c>
      <c r="KC261" s="1">
        <v>587.0</v>
      </c>
      <c r="KD261" s="1">
        <v>588.0</v>
      </c>
    </row>
    <row r="262">
      <c r="A262" s="1" t="s">
        <v>132</v>
      </c>
      <c r="B262" s="1" t="s">
        <v>2</v>
      </c>
      <c r="C262" s="1">
        <v>0.0</v>
      </c>
      <c r="D262" s="1">
        <v>2.83443894520571</v>
      </c>
      <c r="E262" s="1">
        <v>6.11197723519671</v>
      </c>
      <c r="F262" s="1">
        <v>5.69793343825444</v>
      </c>
      <c r="G262" s="1">
        <v>9.32180004671762</v>
      </c>
      <c r="H262" s="1">
        <v>8.25557064570138</v>
      </c>
      <c r="I262" s="1">
        <v>9.52973005988072</v>
      </c>
      <c r="J262" s="1">
        <v>11.7937753636631</v>
      </c>
      <c r="K262" s="1">
        <v>14.2576276635053</v>
      </c>
      <c r="L262" s="1">
        <v>15.0255637754713</v>
      </c>
      <c r="M262" s="1">
        <v>15.8600640747738</v>
      </c>
      <c r="N262" s="1">
        <v>18.0043034904804</v>
      </c>
      <c r="O262" s="1">
        <v>19.3086915526897</v>
      </c>
      <c r="P262" s="1">
        <v>17.1019786630737</v>
      </c>
      <c r="Q262" s="1">
        <v>17.106278516028</v>
      </c>
      <c r="R262" s="1">
        <v>15.8428462673064</v>
      </c>
      <c r="S262" s="1">
        <v>14.7156953450638</v>
      </c>
      <c r="T262" s="1">
        <v>19.7762172610098</v>
      </c>
      <c r="U262" s="1">
        <v>20.4899913963027</v>
      </c>
      <c r="V262" s="1">
        <v>19.0451089094203</v>
      </c>
      <c r="W262" s="1">
        <v>17.7318884475606</v>
      </c>
      <c r="X262" s="1">
        <v>19.1271287963718</v>
      </c>
      <c r="Y262" s="1">
        <v>19.5689548735044</v>
      </c>
      <c r="Z262" s="1">
        <v>18.858360299147</v>
      </c>
      <c r="AA262" s="1">
        <v>20.6195568691299</v>
      </c>
      <c r="AB262" s="1">
        <v>22.0731978669107</v>
      </c>
      <c r="AC262" s="1">
        <v>26.3818058006827</v>
      </c>
      <c r="AD262" s="1">
        <v>21.5549443726514</v>
      </c>
      <c r="AE262" s="1">
        <v>26.1567296704681</v>
      </c>
      <c r="AF262" s="1">
        <v>25.996785706815</v>
      </c>
      <c r="AG262" s="1">
        <v>22.7274404294288</v>
      </c>
      <c r="AH262" s="1">
        <v>25.1779224783579</v>
      </c>
      <c r="AI262" s="1">
        <v>23.511298739279</v>
      </c>
      <c r="AJ262" s="1">
        <v>21.5682183791905</v>
      </c>
      <c r="AK262" s="1">
        <v>22.670529532316</v>
      </c>
      <c r="AL262" s="1">
        <v>22.2247434254242</v>
      </c>
      <c r="AM262" s="1">
        <v>21.1869006241299</v>
      </c>
      <c r="AN262" s="1">
        <v>22.6506835862405</v>
      </c>
      <c r="AO262" s="1">
        <v>24.2227788169306</v>
      </c>
      <c r="AP262" s="1">
        <v>20.7896575123653</v>
      </c>
      <c r="AQ262" s="1">
        <v>18.1381487189586</v>
      </c>
      <c r="AR262" s="1">
        <v>20.489431376157</v>
      </c>
      <c r="AS262" s="1">
        <v>21.4648879341365</v>
      </c>
      <c r="AT262" s="1">
        <v>20.4771062027424</v>
      </c>
      <c r="AU262" s="1">
        <v>20.2418094415326</v>
      </c>
      <c r="AV262" s="1">
        <v>20.9500758980995</v>
      </c>
      <c r="AW262" s="1">
        <v>20.1936432602268</v>
      </c>
      <c r="AX262" s="1">
        <v>21.0866944510976</v>
      </c>
      <c r="AY262" s="1">
        <v>18.1035106116089</v>
      </c>
      <c r="AZ262" s="1">
        <v>22.3432368809512</v>
      </c>
      <c r="BA262" s="1">
        <v>22.2401814517494</v>
      </c>
      <c r="BB262" s="1">
        <v>20.3521215783048</v>
      </c>
      <c r="BC262" s="1">
        <v>21.550236701468</v>
      </c>
      <c r="BD262" s="1">
        <v>20.2694264371457</v>
      </c>
      <c r="BE262" s="1">
        <v>21.683636843065</v>
      </c>
      <c r="BF262" s="1">
        <v>21.3229223980522</v>
      </c>
      <c r="BG262" s="1">
        <v>21.6418714034982</v>
      </c>
      <c r="BH262" s="1">
        <v>23.4244416875248</v>
      </c>
      <c r="BI262" s="1">
        <v>22.7926086928309</v>
      </c>
      <c r="BJ262" s="1">
        <v>18.2480615852131</v>
      </c>
      <c r="BK262" s="1">
        <v>19.3452028679409</v>
      </c>
      <c r="BL262" s="1">
        <v>20.8109215500737</v>
      </c>
      <c r="BM262" s="1">
        <v>19.9282060929133</v>
      </c>
      <c r="BN262" s="1">
        <v>19.6777044089816</v>
      </c>
      <c r="BO262" s="1">
        <v>26.8873128731881</v>
      </c>
      <c r="BP262" s="1">
        <v>25.5744441802665</v>
      </c>
      <c r="BQ262" s="1">
        <v>24.911354251484</v>
      </c>
      <c r="BR262" s="1">
        <v>25.4710894971592</v>
      </c>
      <c r="BS262" s="1">
        <v>20.2687653454359</v>
      </c>
      <c r="BT262" s="1">
        <v>19.6825707139824</v>
      </c>
      <c r="BU262" s="1">
        <v>22.6901280186361</v>
      </c>
      <c r="BV262" s="1">
        <v>20.7480733044781</v>
      </c>
      <c r="BW262" s="1">
        <v>19.8419717577582</v>
      </c>
      <c r="BX262" s="1">
        <v>20.2018326126649</v>
      </c>
      <c r="BY262" s="1">
        <v>22.8691923730215</v>
      </c>
      <c r="BZ262" s="1">
        <v>20.7851086162528</v>
      </c>
      <c r="CA262" s="1">
        <v>19.9159577216359</v>
      </c>
      <c r="CB262" s="1">
        <v>22.0006497412699</v>
      </c>
      <c r="CC262" s="1">
        <v>21.8992868569936</v>
      </c>
      <c r="CD262" s="1">
        <v>22.241203577856</v>
      </c>
      <c r="CE262" s="1">
        <v>20.9830848978133</v>
      </c>
      <c r="CF262" s="1">
        <v>20.3094500753314</v>
      </c>
      <c r="CG262" s="1">
        <v>20.7239578465894</v>
      </c>
      <c r="CH262" s="1">
        <v>22.0046672457282</v>
      </c>
      <c r="CI262" s="1">
        <v>24.9007684026009</v>
      </c>
      <c r="CJ262" s="1">
        <v>24.2755515704415</v>
      </c>
      <c r="CK262" s="1">
        <v>23.924372891966</v>
      </c>
      <c r="CL262" s="1">
        <v>25.3568633673027</v>
      </c>
      <c r="CM262" s="1">
        <v>27.7412753577946</v>
      </c>
      <c r="CN262" s="1">
        <v>22.3141514512481</v>
      </c>
      <c r="CO262" s="1">
        <v>22.2846791030944</v>
      </c>
      <c r="CP262" s="1">
        <v>23.6719396046492</v>
      </c>
      <c r="CQ262" s="1">
        <v>26.238752130135</v>
      </c>
      <c r="CR262" s="1">
        <v>26.1158285776808</v>
      </c>
      <c r="CS262" s="1">
        <v>24.1273248870521</v>
      </c>
      <c r="CT262" s="1">
        <v>26.8314756906375</v>
      </c>
      <c r="CU262" s="1">
        <v>23.046394865538</v>
      </c>
      <c r="CV262" s="1">
        <v>23.3278745724613</v>
      </c>
      <c r="CW262" s="1">
        <v>23.9974211913526</v>
      </c>
      <c r="CX262" s="1">
        <v>24.3098828778635</v>
      </c>
      <c r="CY262" s="1">
        <v>24.0762928097242</v>
      </c>
      <c r="CZ262" s="1">
        <v>26.1497620348185</v>
      </c>
      <c r="DA262" s="1">
        <v>25.0261362730917</v>
      </c>
      <c r="DB262" s="1">
        <v>22.9834458486237</v>
      </c>
      <c r="DC262" s="1">
        <v>24.7471404020674</v>
      </c>
      <c r="DD262" s="1">
        <v>24.5115371680899</v>
      </c>
      <c r="DE262" s="1">
        <v>21.100305206969</v>
      </c>
      <c r="DF262" s="1">
        <v>21.605770154152</v>
      </c>
      <c r="DG262" s="1">
        <v>25.0879972685425</v>
      </c>
      <c r="DH262" s="1">
        <v>24.9871498595866</v>
      </c>
      <c r="DI262" s="1">
        <v>24.3855852553187</v>
      </c>
      <c r="DJ262" s="1">
        <v>27.075790937219</v>
      </c>
      <c r="DK262" s="1">
        <v>26.8426972234116</v>
      </c>
      <c r="DL262" s="1">
        <v>25.3254370323899</v>
      </c>
      <c r="DM262" s="1">
        <v>28.7851757194414</v>
      </c>
      <c r="DN262" s="1">
        <v>30.2268681587903</v>
      </c>
      <c r="DO262" s="1">
        <v>26.0799016593719</v>
      </c>
      <c r="DP262" s="1">
        <v>28.5838195802436</v>
      </c>
      <c r="DQ262" s="1">
        <v>28.57030465107</v>
      </c>
      <c r="DR262" s="1">
        <v>24.2957040277294</v>
      </c>
      <c r="DS262" s="1">
        <v>21.4739545957</v>
      </c>
      <c r="DT262" s="1">
        <v>25.163370607134</v>
      </c>
      <c r="DU262" s="1">
        <v>25.1073917909349</v>
      </c>
      <c r="DV262" s="1">
        <v>23.8108076825321</v>
      </c>
      <c r="DW262" s="1">
        <v>27.5056471764869</v>
      </c>
      <c r="DX262" s="1">
        <v>28.3607290256052</v>
      </c>
      <c r="DY262" s="1">
        <v>26.702705573792</v>
      </c>
      <c r="DZ262" s="1">
        <v>26.753467842473</v>
      </c>
      <c r="EA262" s="1">
        <v>28.3624350946673</v>
      </c>
      <c r="EB262" s="1">
        <v>24.0411804509617</v>
      </c>
      <c r="EC262" s="1">
        <v>23.957161014823</v>
      </c>
      <c r="ED262" s="1">
        <v>30.6333902612484</v>
      </c>
      <c r="EE262" s="1">
        <v>31.4941252917706</v>
      </c>
      <c r="EF262" s="1">
        <v>26.9417721146982</v>
      </c>
      <c r="EG262" s="1">
        <v>27.2973062387864</v>
      </c>
      <c r="EH262" s="1">
        <v>28.8615590694043</v>
      </c>
      <c r="EI262" s="1">
        <v>29.449048223317</v>
      </c>
      <c r="EJ262" s="1">
        <v>30.7645983608783</v>
      </c>
      <c r="EK262" s="1">
        <v>31.5449093387688</v>
      </c>
      <c r="EL262" s="1">
        <v>28.871006608997</v>
      </c>
      <c r="EM262" s="1">
        <v>26.5139476573336</v>
      </c>
      <c r="EN262" s="1">
        <v>29.8396857516293</v>
      </c>
      <c r="EO262" s="1">
        <v>31.7604044115347</v>
      </c>
      <c r="EP262" s="1">
        <v>25.5641974314123</v>
      </c>
      <c r="EQ262" s="1">
        <v>27.2034282266694</v>
      </c>
      <c r="ER262" s="1">
        <v>29.4978188366077</v>
      </c>
      <c r="ES262" s="1">
        <v>26.2930285447051</v>
      </c>
      <c r="ET262" s="1">
        <v>23.6814874934513</v>
      </c>
      <c r="EU262" s="1">
        <v>23.9150442062818</v>
      </c>
      <c r="EV262" s="1">
        <v>19.157377055148</v>
      </c>
      <c r="EW262" s="1">
        <v>17.3387180166274</v>
      </c>
      <c r="EX262" s="1">
        <v>23.6435108015376</v>
      </c>
      <c r="EY262" s="1">
        <v>23.1087228437174</v>
      </c>
      <c r="EZ262" s="1">
        <v>18.029947183586</v>
      </c>
      <c r="FA262" s="1">
        <v>22.1561904128673</v>
      </c>
      <c r="FB262" s="1">
        <v>25.3211735468891</v>
      </c>
      <c r="FC262" s="1">
        <v>18.6516069028055</v>
      </c>
      <c r="FD262" s="1">
        <v>21.9593339031453</v>
      </c>
      <c r="FE262" s="1">
        <v>24.2818255290456</v>
      </c>
      <c r="FF262" s="1">
        <v>23.7451494796691</v>
      </c>
      <c r="FG262" s="1">
        <v>18.6760633055962</v>
      </c>
      <c r="FH262" s="1">
        <v>20.9212567600197</v>
      </c>
      <c r="FI262" s="1">
        <v>19.8996209964279</v>
      </c>
      <c r="FJ262" s="1">
        <v>17.4931940518626</v>
      </c>
      <c r="FK262" s="1">
        <v>19.635239400407</v>
      </c>
      <c r="FL262" s="1">
        <v>20.5090497010227</v>
      </c>
      <c r="FM262" s="1">
        <v>21.7643530647862</v>
      </c>
      <c r="FN262" s="1">
        <v>23.9656623802948</v>
      </c>
      <c r="FO262" s="1">
        <v>21.6452612682366</v>
      </c>
      <c r="FP262" s="1">
        <v>18.6753357943991</v>
      </c>
      <c r="FQ262" s="1">
        <v>18.0521246873512</v>
      </c>
      <c r="FR262" s="1">
        <v>21.7780167942452</v>
      </c>
      <c r="FS262" s="1">
        <v>19.6483078604072</v>
      </c>
      <c r="FT262" s="1">
        <v>19.1058250996452</v>
      </c>
      <c r="FU262" s="1">
        <v>22.9312836203557</v>
      </c>
      <c r="FV262" s="1">
        <v>21.7717907207268</v>
      </c>
      <c r="FW262" s="1">
        <v>18.8648123543188</v>
      </c>
      <c r="FX262" s="1">
        <v>20.3017699703953</v>
      </c>
      <c r="FY262" s="1">
        <v>21.9239606344572</v>
      </c>
      <c r="FZ262" s="1">
        <v>21.1852759913068</v>
      </c>
      <c r="GA262" s="1">
        <v>16.8420167925224</v>
      </c>
      <c r="GB262" s="1">
        <v>18.6073939409156</v>
      </c>
      <c r="GC262" s="1">
        <v>20.9764338952302</v>
      </c>
      <c r="GD262" s="1">
        <v>21.6322630357205</v>
      </c>
      <c r="GE262" s="1">
        <v>23.794728634127</v>
      </c>
      <c r="GF262" s="1">
        <v>20.1148345830483</v>
      </c>
      <c r="GG262" s="1">
        <v>15.8344803814841</v>
      </c>
      <c r="GH262" s="1">
        <v>22.5422816370188</v>
      </c>
      <c r="GI262" s="1">
        <v>22.5464803502553</v>
      </c>
      <c r="GJ262" s="1">
        <v>21.6957251799377</v>
      </c>
      <c r="GK262" s="1">
        <v>20.0246302297626</v>
      </c>
      <c r="GL262" s="1">
        <v>24.5441135499546</v>
      </c>
      <c r="GM262" s="1">
        <v>24.6368675151354</v>
      </c>
      <c r="GN262" s="1">
        <v>21.2329375497059</v>
      </c>
      <c r="GO262" s="1">
        <v>23.6142455836893</v>
      </c>
      <c r="GP262" s="1">
        <v>21.9950449436955</v>
      </c>
      <c r="GQ262" s="1">
        <v>20.19956941912</v>
      </c>
      <c r="GR262" s="1">
        <v>27.5302103325309</v>
      </c>
      <c r="GS262" s="1">
        <v>24.8379293839842</v>
      </c>
      <c r="GT262" s="1">
        <v>23.0952197755102</v>
      </c>
      <c r="GU262" s="1">
        <v>22.185701824297</v>
      </c>
      <c r="GV262" s="1">
        <v>25.1821335649557</v>
      </c>
      <c r="GW262" s="1">
        <v>23.3428868833826</v>
      </c>
      <c r="GX262" s="1">
        <v>24.1478070039263</v>
      </c>
      <c r="GY262" s="1">
        <v>24.4117172449982</v>
      </c>
      <c r="GZ262" s="1">
        <v>23.6805856032175</v>
      </c>
      <c r="HA262" s="1">
        <v>20.4155724957667</v>
      </c>
      <c r="HB262" s="1">
        <v>24.4357254962804</v>
      </c>
      <c r="HC262" s="1">
        <v>25.2909873751217</v>
      </c>
      <c r="HD262" s="1">
        <v>22.2546622805003</v>
      </c>
      <c r="HE262" s="1">
        <v>21.8622426382987</v>
      </c>
      <c r="HF262" s="1">
        <v>25.0441744474759</v>
      </c>
      <c r="HG262" s="1">
        <v>24.7870591816384</v>
      </c>
      <c r="HH262" s="1">
        <v>24.217710099136</v>
      </c>
      <c r="HI262" s="1">
        <v>24.8373290923837</v>
      </c>
      <c r="HJ262" s="1">
        <v>26.0458377815133</v>
      </c>
      <c r="HK262" s="1">
        <v>22.0295046967594</v>
      </c>
      <c r="HL262" s="1">
        <v>25.8836910019782</v>
      </c>
      <c r="HM262" s="1">
        <v>26.7149895601768</v>
      </c>
      <c r="HN262" s="1">
        <v>26.4702487706181</v>
      </c>
      <c r="HO262" s="1">
        <v>25.3297417331303</v>
      </c>
      <c r="HP262" s="1">
        <v>21.7503121580286</v>
      </c>
      <c r="HQ262" s="1">
        <v>24.8971103749783</v>
      </c>
      <c r="HR262" s="1">
        <v>26.2899280344964</v>
      </c>
      <c r="HS262" s="1">
        <v>26.0542342146034</v>
      </c>
      <c r="HT262" s="1">
        <v>27.6819051477422</v>
      </c>
      <c r="HU262" s="1">
        <v>26.1800057501034</v>
      </c>
      <c r="HV262" s="1">
        <v>27.2126704248749</v>
      </c>
      <c r="HW262" s="1">
        <v>27.3165617310197</v>
      </c>
      <c r="HX262" s="1">
        <v>26.956434018601</v>
      </c>
      <c r="HY262" s="1">
        <v>20.1040865396822</v>
      </c>
      <c r="HZ262" s="1">
        <v>25.9272919593753</v>
      </c>
      <c r="IA262" s="1">
        <v>26.4081760785469</v>
      </c>
      <c r="IB262" s="1">
        <v>16.0562870998266</v>
      </c>
      <c r="IC262" s="1">
        <v>21.6018519334709</v>
      </c>
      <c r="ID262" s="1">
        <v>19.97821022523</v>
      </c>
      <c r="IE262" s="1">
        <v>18.1481956030349</v>
      </c>
      <c r="IF262" s="1">
        <v>26.0579642438381</v>
      </c>
      <c r="IG262" s="1">
        <v>17.3873233831284</v>
      </c>
      <c r="IH262" s="1">
        <v>15.2662430506304</v>
      </c>
      <c r="II262" s="1">
        <v>12.7419777364992</v>
      </c>
      <c r="IJ262" s="1">
        <v>16.745404797412</v>
      </c>
      <c r="IK262" s="1">
        <v>13.1237928660818</v>
      </c>
      <c r="IL262" s="1">
        <v>13.5657200476956</v>
      </c>
      <c r="IM262" s="1">
        <v>15.2607130817439</v>
      </c>
      <c r="IN262" s="1">
        <v>13.9399732604651</v>
      </c>
      <c r="IO262" s="1">
        <v>14.7804832218382</v>
      </c>
      <c r="IP262" s="1">
        <v>16.7927781488242</v>
      </c>
      <c r="IQ262" s="1">
        <v>16.4652223897175</v>
      </c>
      <c r="IR262" s="1">
        <v>14.8289726331207</v>
      </c>
      <c r="IS262" s="1">
        <v>13.1898205387488</v>
      </c>
      <c r="IT262" s="1">
        <v>15.1065502673041</v>
      </c>
      <c r="IU262" s="1">
        <v>15.7242188933506</v>
      </c>
      <c r="IV262" s="1">
        <v>17.6660936488384</v>
      </c>
      <c r="IW262" s="1">
        <v>18.9035721859023</v>
      </c>
      <c r="IX262" s="1">
        <v>18.2163762501197</v>
      </c>
      <c r="IY262" s="1">
        <v>15.5970983485879</v>
      </c>
      <c r="IZ262" s="1">
        <v>16.2795856729429</v>
      </c>
      <c r="JA262" s="1">
        <v>18.3267413869891</v>
      </c>
      <c r="JB262" s="1">
        <v>14.955502197283</v>
      </c>
      <c r="JC262" s="1">
        <v>13.6490624828792</v>
      </c>
      <c r="JD262" s="1">
        <v>17.9496241437484</v>
      </c>
      <c r="JE262" s="1">
        <v>16.2428880268056</v>
      </c>
      <c r="JF262" s="1">
        <v>14.9568581361136</v>
      </c>
      <c r="JG262" s="1">
        <v>19.472861051683</v>
      </c>
      <c r="JH262" s="1">
        <v>13.0504981574669</v>
      </c>
      <c r="JI262" s="1">
        <v>13.2356933931468</v>
      </c>
      <c r="JJ262" s="1">
        <v>17.9762049976973</v>
      </c>
      <c r="JK262" s="1">
        <v>20.3282710470924</v>
      </c>
      <c r="JL262" s="1">
        <v>19.2941600306167</v>
      </c>
      <c r="JM262" s="1">
        <v>14.2818480672836</v>
      </c>
      <c r="JN262" s="1">
        <v>18.6252950300437</v>
      </c>
      <c r="JO262" s="1">
        <v>16.310509607557</v>
      </c>
      <c r="JP262" s="1">
        <v>13.1725922510597</v>
      </c>
      <c r="JQ262" s="1">
        <v>19.5635540955118</v>
      </c>
      <c r="JR262" s="1">
        <v>17.4520368407255</v>
      </c>
      <c r="JS262" s="1">
        <v>13.9595720355434</v>
      </c>
      <c r="JT262" s="1">
        <v>23.9025698247162</v>
      </c>
      <c r="JU262" s="1">
        <v>18.3062576475859</v>
      </c>
      <c r="JV262" s="1">
        <v>13.1856446780487</v>
      </c>
      <c r="JW262" s="1">
        <v>10.8036578348257</v>
      </c>
      <c r="JX262" s="1">
        <v>17.5449930884506</v>
      </c>
      <c r="JY262" s="1">
        <v>17.5629292994259</v>
      </c>
      <c r="JZ262" s="1">
        <v>14.4598715062993</v>
      </c>
      <c r="KA262" s="1">
        <v>17.5382933936828</v>
      </c>
      <c r="KB262" s="1">
        <v>14.3715021130497</v>
      </c>
      <c r="KC262" s="1">
        <v>14.7449161060551</v>
      </c>
      <c r="KD262" s="1">
        <v>17.8014688049491</v>
      </c>
    </row>
    <row r="263">
      <c r="A263" s="1" t="s">
        <v>133</v>
      </c>
      <c r="B263" s="1" t="s">
        <v>1</v>
      </c>
      <c r="C263" s="1">
        <v>301.0</v>
      </c>
      <c r="D263" s="1">
        <v>302.0</v>
      </c>
      <c r="E263" s="1">
        <v>303.0</v>
      </c>
      <c r="F263" s="1">
        <v>304.0</v>
      </c>
      <c r="G263" s="1">
        <v>305.0</v>
      </c>
      <c r="H263" s="1">
        <v>306.0</v>
      </c>
      <c r="I263" s="1">
        <v>307.0</v>
      </c>
      <c r="J263" s="1">
        <v>308.0</v>
      </c>
      <c r="K263" s="1">
        <v>309.0</v>
      </c>
      <c r="L263" s="1">
        <v>310.0</v>
      </c>
      <c r="M263" s="1">
        <v>311.0</v>
      </c>
      <c r="N263" s="1">
        <v>312.0</v>
      </c>
      <c r="O263" s="1">
        <v>313.0</v>
      </c>
      <c r="P263" s="1">
        <v>314.0</v>
      </c>
      <c r="Q263" s="1">
        <v>315.0</v>
      </c>
      <c r="R263" s="1">
        <v>316.0</v>
      </c>
      <c r="S263" s="1">
        <v>317.0</v>
      </c>
      <c r="T263" s="1">
        <v>318.0</v>
      </c>
      <c r="U263" s="1">
        <v>319.0</v>
      </c>
      <c r="V263" s="1">
        <v>320.0</v>
      </c>
      <c r="W263" s="1">
        <v>321.0</v>
      </c>
      <c r="X263" s="1">
        <v>322.0</v>
      </c>
      <c r="Y263" s="1">
        <v>323.0</v>
      </c>
      <c r="Z263" s="1">
        <v>324.0</v>
      </c>
      <c r="AA263" s="1">
        <v>325.0</v>
      </c>
      <c r="AB263" s="1">
        <v>326.0</v>
      </c>
      <c r="AC263" s="1">
        <v>327.0</v>
      </c>
      <c r="AD263" s="1">
        <v>328.0</v>
      </c>
      <c r="AE263" s="1">
        <v>329.0</v>
      </c>
      <c r="AF263" s="1">
        <v>330.0</v>
      </c>
      <c r="AG263" s="1">
        <v>331.0</v>
      </c>
      <c r="AH263" s="1">
        <v>332.0</v>
      </c>
      <c r="AI263" s="1">
        <v>333.0</v>
      </c>
      <c r="AJ263" s="1">
        <v>334.0</v>
      </c>
      <c r="AK263" s="1">
        <v>335.0</v>
      </c>
      <c r="AL263" s="1">
        <v>336.0</v>
      </c>
      <c r="AM263" s="1">
        <v>337.0</v>
      </c>
      <c r="AN263" s="1">
        <v>338.0</v>
      </c>
      <c r="AO263" s="1">
        <v>339.0</v>
      </c>
      <c r="AP263" s="1">
        <v>340.0</v>
      </c>
      <c r="AQ263" s="1">
        <v>341.0</v>
      </c>
      <c r="AR263" s="1">
        <v>342.0</v>
      </c>
      <c r="AS263" s="1">
        <v>343.0</v>
      </c>
      <c r="AT263" s="1">
        <v>344.0</v>
      </c>
      <c r="AU263" s="1">
        <v>345.0</v>
      </c>
      <c r="AV263" s="1">
        <v>346.0</v>
      </c>
      <c r="AW263" s="1">
        <v>347.0</v>
      </c>
      <c r="AX263" s="1">
        <v>348.0</v>
      </c>
      <c r="AY263" s="1">
        <v>349.0</v>
      </c>
      <c r="AZ263" s="1">
        <v>350.0</v>
      </c>
      <c r="BA263" s="1">
        <v>351.0</v>
      </c>
      <c r="BB263" s="1">
        <v>352.0</v>
      </c>
      <c r="BC263" s="1">
        <v>353.0</v>
      </c>
      <c r="BD263" s="1">
        <v>354.0</v>
      </c>
      <c r="BE263" s="1">
        <v>355.0</v>
      </c>
      <c r="BF263" s="1">
        <v>356.0</v>
      </c>
      <c r="BG263" s="1">
        <v>357.0</v>
      </c>
      <c r="BH263" s="1">
        <v>358.0</v>
      </c>
      <c r="BI263" s="1">
        <v>359.0</v>
      </c>
      <c r="BJ263" s="1">
        <v>360.0</v>
      </c>
      <c r="BK263" s="1">
        <v>361.0</v>
      </c>
      <c r="BL263" s="1">
        <v>362.0</v>
      </c>
      <c r="BM263" s="1">
        <v>363.0</v>
      </c>
      <c r="BN263" s="1">
        <v>364.0</v>
      </c>
      <c r="BO263" s="1">
        <v>365.0</v>
      </c>
      <c r="BP263" s="1">
        <v>366.0</v>
      </c>
      <c r="BQ263" s="1">
        <v>367.0</v>
      </c>
      <c r="BR263" s="1">
        <v>368.0</v>
      </c>
      <c r="BS263" s="1">
        <v>369.0</v>
      </c>
      <c r="BT263" s="1">
        <v>370.0</v>
      </c>
      <c r="BU263" s="1">
        <v>371.0</v>
      </c>
      <c r="BV263" s="1">
        <v>372.0</v>
      </c>
      <c r="BW263" s="1">
        <v>373.0</v>
      </c>
      <c r="BX263" s="1">
        <v>374.0</v>
      </c>
      <c r="BY263" s="1">
        <v>375.0</v>
      </c>
      <c r="BZ263" s="1">
        <v>376.0</v>
      </c>
      <c r="CA263" s="1">
        <v>377.0</v>
      </c>
      <c r="CB263" s="1">
        <v>378.0</v>
      </c>
      <c r="CC263" s="1">
        <v>379.0</v>
      </c>
      <c r="CD263" s="1">
        <v>380.0</v>
      </c>
      <c r="CE263" s="1">
        <v>381.0</v>
      </c>
      <c r="CF263" s="1">
        <v>382.0</v>
      </c>
      <c r="CG263" s="1">
        <v>383.0</v>
      </c>
      <c r="CH263" s="1">
        <v>384.0</v>
      </c>
      <c r="CI263" s="1">
        <v>385.0</v>
      </c>
      <c r="CJ263" s="1">
        <v>386.0</v>
      </c>
      <c r="CK263" s="1">
        <v>387.0</v>
      </c>
      <c r="CL263" s="1">
        <v>388.0</v>
      </c>
      <c r="CM263" s="1">
        <v>389.0</v>
      </c>
      <c r="CN263" s="1">
        <v>390.0</v>
      </c>
      <c r="CO263" s="1">
        <v>391.0</v>
      </c>
      <c r="CP263" s="1">
        <v>392.0</v>
      </c>
      <c r="CQ263" s="1">
        <v>393.0</v>
      </c>
      <c r="CR263" s="1">
        <v>394.0</v>
      </c>
      <c r="CS263" s="1">
        <v>395.0</v>
      </c>
      <c r="CT263" s="1">
        <v>396.0</v>
      </c>
      <c r="CU263" s="1">
        <v>397.0</v>
      </c>
      <c r="CV263" s="1">
        <v>398.0</v>
      </c>
      <c r="CW263" s="1">
        <v>399.0</v>
      </c>
      <c r="CX263" s="1">
        <v>400.0</v>
      </c>
      <c r="CY263" s="1">
        <v>401.0</v>
      </c>
      <c r="CZ263" s="1">
        <v>402.0</v>
      </c>
      <c r="DA263" s="1">
        <v>403.0</v>
      </c>
      <c r="DB263" s="1">
        <v>404.0</v>
      </c>
      <c r="DC263" s="1">
        <v>405.0</v>
      </c>
      <c r="DD263" s="1">
        <v>406.0</v>
      </c>
      <c r="DE263" s="1">
        <v>407.0</v>
      </c>
      <c r="DF263" s="1">
        <v>408.0</v>
      </c>
      <c r="DG263" s="1">
        <v>409.0</v>
      </c>
      <c r="DH263" s="1">
        <v>410.0</v>
      </c>
      <c r="DI263" s="1">
        <v>411.0</v>
      </c>
      <c r="DJ263" s="1">
        <v>412.0</v>
      </c>
      <c r="DK263" s="1">
        <v>413.0</v>
      </c>
      <c r="DL263" s="1">
        <v>414.0</v>
      </c>
      <c r="DM263" s="1">
        <v>415.0</v>
      </c>
      <c r="DN263" s="1">
        <v>416.0</v>
      </c>
      <c r="DO263" s="1">
        <v>417.0</v>
      </c>
      <c r="DP263" s="1">
        <v>418.0</v>
      </c>
      <c r="DQ263" s="1">
        <v>419.0</v>
      </c>
      <c r="DR263" s="1">
        <v>420.0</v>
      </c>
      <c r="DS263" s="1">
        <v>421.0</v>
      </c>
      <c r="DT263" s="1">
        <v>422.0</v>
      </c>
      <c r="DU263" s="1">
        <v>423.0</v>
      </c>
      <c r="DV263" s="1">
        <v>424.0</v>
      </c>
      <c r="DW263" s="1">
        <v>425.0</v>
      </c>
      <c r="DX263" s="1">
        <v>426.0</v>
      </c>
      <c r="DY263" s="1">
        <v>427.0</v>
      </c>
      <c r="DZ263" s="1">
        <v>428.0</v>
      </c>
      <c r="EA263" s="1">
        <v>429.0</v>
      </c>
      <c r="EB263" s="1">
        <v>430.0</v>
      </c>
      <c r="EC263" s="1">
        <v>431.0</v>
      </c>
      <c r="ED263" s="1">
        <v>432.0</v>
      </c>
      <c r="EE263" s="1">
        <v>433.0</v>
      </c>
      <c r="EF263" s="1">
        <v>434.0</v>
      </c>
      <c r="EG263" s="1">
        <v>435.0</v>
      </c>
      <c r="EH263" s="1">
        <v>436.0</v>
      </c>
      <c r="EI263" s="1">
        <v>437.0</v>
      </c>
      <c r="EJ263" s="1">
        <v>438.0</v>
      </c>
      <c r="EK263" s="1">
        <v>439.0</v>
      </c>
      <c r="EL263" s="1">
        <v>440.0</v>
      </c>
      <c r="EM263" s="1">
        <v>441.0</v>
      </c>
      <c r="EN263" s="1">
        <v>442.0</v>
      </c>
      <c r="EO263" s="1">
        <v>443.0</v>
      </c>
      <c r="EP263" s="1">
        <v>444.0</v>
      </c>
      <c r="EQ263" s="1">
        <v>445.0</v>
      </c>
      <c r="ER263" s="1">
        <v>446.0</v>
      </c>
      <c r="ES263" s="1">
        <v>447.0</v>
      </c>
      <c r="ET263" s="1">
        <v>448.0</v>
      </c>
      <c r="EU263" s="1">
        <v>449.0</v>
      </c>
      <c r="EV263" s="1">
        <v>450.0</v>
      </c>
      <c r="EW263" s="1">
        <v>451.0</v>
      </c>
      <c r="EX263" s="1">
        <v>452.0</v>
      </c>
      <c r="EY263" s="1">
        <v>453.0</v>
      </c>
      <c r="EZ263" s="1">
        <v>454.0</v>
      </c>
      <c r="FA263" s="1">
        <v>455.0</v>
      </c>
      <c r="FB263" s="1">
        <v>456.0</v>
      </c>
      <c r="FC263" s="1">
        <v>457.0</v>
      </c>
      <c r="FD263" s="1">
        <v>458.0</v>
      </c>
      <c r="FE263" s="1">
        <v>459.0</v>
      </c>
      <c r="FF263" s="1">
        <v>460.0</v>
      </c>
      <c r="FG263" s="1">
        <v>461.0</v>
      </c>
      <c r="FH263" s="1">
        <v>462.0</v>
      </c>
      <c r="FI263" s="1">
        <v>463.0</v>
      </c>
      <c r="FJ263" s="1">
        <v>464.0</v>
      </c>
      <c r="FK263" s="1">
        <v>465.0</v>
      </c>
      <c r="FL263" s="1">
        <v>466.0</v>
      </c>
      <c r="FM263" s="1">
        <v>467.0</v>
      </c>
      <c r="FN263" s="1">
        <v>468.0</v>
      </c>
      <c r="FO263" s="1">
        <v>469.0</v>
      </c>
      <c r="FP263" s="1">
        <v>470.0</v>
      </c>
      <c r="FQ263" s="1">
        <v>471.0</v>
      </c>
      <c r="FR263" s="1">
        <v>472.0</v>
      </c>
      <c r="FS263" s="1">
        <v>473.0</v>
      </c>
      <c r="FT263" s="1">
        <v>474.0</v>
      </c>
      <c r="FU263" s="1">
        <v>475.0</v>
      </c>
      <c r="FV263" s="1">
        <v>476.0</v>
      </c>
      <c r="FW263" s="1">
        <v>477.0</v>
      </c>
      <c r="FX263" s="1">
        <v>478.0</v>
      </c>
      <c r="FY263" s="1">
        <v>479.0</v>
      </c>
      <c r="FZ263" s="1">
        <v>480.0</v>
      </c>
      <c r="GA263" s="1">
        <v>481.0</v>
      </c>
      <c r="GB263" s="1">
        <v>482.0</v>
      </c>
      <c r="GC263" s="1">
        <v>483.0</v>
      </c>
      <c r="GD263" s="1">
        <v>484.0</v>
      </c>
      <c r="GE263" s="1">
        <v>485.0</v>
      </c>
      <c r="GF263" s="1">
        <v>486.0</v>
      </c>
      <c r="GG263" s="1">
        <v>487.0</v>
      </c>
      <c r="GH263" s="1">
        <v>488.0</v>
      </c>
      <c r="GI263" s="1">
        <v>489.0</v>
      </c>
      <c r="GJ263" s="1">
        <v>490.0</v>
      </c>
      <c r="GK263" s="1">
        <v>491.0</v>
      </c>
      <c r="GL263" s="1">
        <v>492.0</v>
      </c>
      <c r="GM263" s="1">
        <v>493.0</v>
      </c>
      <c r="GN263" s="1">
        <v>494.0</v>
      </c>
      <c r="GO263" s="1">
        <v>495.0</v>
      </c>
      <c r="GP263" s="1">
        <v>496.0</v>
      </c>
      <c r="GQ263" s="1">
        <v>497.0</v>
      </c>
      <c r="GR263" s="1">
        <v>498.0</v>
      </c>
      <c r="GS263" s="1">
        <v>499.0</v>
      </c>
      <c r="GT263" s="1">
        <v>500.0</v>
      </c>
      <c r="GU263" s="1">
        <v>501.0</v>
      </c>
      <c r="GV263" s="1">
        <v>502.0</v>
      </c>
      <c r="GW263" s="1">
        <v>503.0</v>
      </c>
      <c r="GX263" s="1">
        <v>504.0</v>
      </c>
      <c r="GY263" s="1">
        <v>505.0</v>
      </c>
      <c r="GZ263" s="1">
        <v>506.0</v>
      </c>
      <c r="HA263" s="1">
        <v>507.0</v>
      </c>
      <c r="HB263" s="1">
        <v>508.0</v>
      </c>
      <c r="HC263" s="1">
        <v>509.0</v>
      </c>
      <c r="HD263" s="1">
        <v>510.0</v>
      </c>
      <c r="HE263" s="1">
        <v>511.0</v>
      </c>
      <c r="HF263" s="1">
        <v>512.0</v>
      </c>
      <c r="HG263" s="1">
        <v>513.0</v>
      </c>
      <c r="HH263" s="1">
        <v>514.0</v>
      </c>
      <c r="HI263" s="1">
        <v>515.0</v>
      </c>
      <c r="HJ263" s="1">
        <v>516.0</v>
      </c>
      <c r="HK263" s="1">
        <v>517.0</v>
      </c>
      <c r="HL263" s="1">
        <v>518.0</v>
      </c>
      <c r="HM263" s="1">
        <v>519.0</v>
      </c>
      <c r="HN263" s="1">
        <v>520.0</v>
      </c>
      <c r="HO263" s="1">
        <v>521.0</v>
      </c>
      <c r="HP263" s="1">
        <v>522.0</v>
      </c>
      <c r="HQ263" s="1">
        <v>523.0</v>
      </c>
      <c r="HR263" s="1">
        <v>524.0</v>
      </c>
      <c r="HS263" s="1">
        <v>525.0</v>
      </c>
      <c r="HT263" s="1">
        <v>526.0</v>
      </c>
      <c r="HU263" s="1">
        <v>527.0</v>
      </c>
      <c r="HV263" s="1">
        <v>528.0</v>
      </c>
      <c r="HW263" s="1">
        <v>529.0</v>
      </c>
      <c r="HX263" s="1">
        <v>530.0</v>
      </c>
      <c r="HY263" s="1">
        <v>531.0</v>
      </c>
      <c r="HZ263" s="1">
        <v>532.0</v>
      </c>
      <c r="IA263" s="1">
        <v>533.0</v>
      </c>
      <c r="IB263" s="1">
        <v>534.0</v>
      </c>
      <c r="IC263" s="1">
        <v>535.0</v>
      </c>
      <c r="ID263" s="1">
        <v>536.0</v>
      </c>
      <c r="IE263" s="1">
        <v>537.0</v>
      </c>
      <c r="IF263" s="1">
        <v>538.0</v>
      </c>
      <c r="IG263" s="1">
        <v>539.0</v>
      </c>
      <c r="IH263" s="1">
        <v>540.0</v>
      </c>
      <c r="II263" s="1">
        <v>541.0</v>
      </c>
      <c r="IJ263" s="1">
        <v>542.0</v>
      </c>
      <c r="IK263" s="1">
        <v>543.0</v>
      </c>
      <c r="IL263" s="1">
        <v>544.0</v>
      </c>
      <c r="IM263" s="1">
        <v>545.0</v>
      </c>
      <c r="IN263" s="1">
        <v>546.0</v>
      </c>
      <c r="IO263" s="1">
        <v>547.0</v>
      </c>
      <c r="IP263" s="1">
        <v>548.0</v>
      </c>
      <c r="IQ263" s="1">
        <v>549.0</v>
      </c>
      <c r="IR263" s="1">
        <v>550.0</v>
      </c>
      <c r="IS263" s="1">
        <v>551.0</v>
      </c>
      <c r="IT263" s="1">
        <v>552.0</v>
      </c>
      <c r="IU263" s="1">
        <v>553.0</v>
      </c>
      <c r="IV263" s="1">
        <v>554.0</v>
      </c>
      <c r="IW263" s="1">
        <v>555.0</v>
      </c>
      <c r="IX263" s="1">
        <v>556.0</v>
      </c>
      <c r="IY263" s="1">
        <v>557.0</v>
      </c>
      <c r="IZ263" s="1">
        <v>558.0</v>
      </c>
      <c r="JA263" s="1">
        <v>559.0</v>
      </c>
      <c r="JB263" s="1">
        <v>560.0</v>
      </c>
      <c r="JC263" s="1">
        <v>561.0</v>
      </c>
      <c r="JD263" s="1">
        <v>562.0</v>
      </c>
      <c r="JE263" s="1">
        <v>563.0</v>
      </c>
      <c r="JF263" s="1">
        <v>564.0</v>
      </c>
      <c r="JG263" s="1">
        <v>565.0</v>
      </c>
      <c r="JH263" s="1">
        <v>566.0</v>
      </c>
      <c r="JI263" s="1">
        <v>567.0</v>
      </c>
      <c r="JJ263" s="1">
        <v>568.0</v>
      </c>
      <c r="JK263" s="1">
        <v>569.0</v>
      </c>
      <c r="JL263" s="1">
        <v>570.0</v>
      </c>
      <c r="JM263" s="1">
        <v>571.0</v>
      </c>
      <c r="JN263" s="1">
        <v>572.0</v>
      </c>
      <c r="JO263" s="1">
        <v>573.0</v>
      </c>
      <c r="JP263" s="1">
        <v>574.0</v>
      </c>
      <c r="JQ263" s="1">
        <v>575.0</v>
      </c>
      <c r="JR263" s="1">
        <v>576.0</v>
      </c>
      <c r="JS263" s="1">
        <v>577.0</v>
      </c>
      <c r="JT263" s="1">
        <v>578.0</v>
      </c>
      <c r="JU263" s="1">
        <v>579.0</v>
      </c>
      <c r="JV263" s="1">
        <v>580.0</v>
      </c>
      <c r="JW263" s="1">
        <v>581.0</v>
      </c>
      <c r="JX263" s="1">
        <v>584.0</v>
      </c>
      <c r="JY263" s="1">
        <v>582.0</v>
      </c>
      <c r="JZ263" s="1">
        <v>583.0</v>
      </c>
      <c r="KA263" s="1">
        <v>585.0</v>
      </c>
      <c r="KB263" s="1">
        <v>586.0</v>
      </c>
      <c r="KC263" s="1">
        <v>587.0</v>
      </c>
      <c r="KD263" s="1">
        <v>588.0</v>
      </c>
    </row>
    <row r="264">
      <c r="A264" s="1" t="s">
        <v>133</v>
      </c>
      <c r="B264" s="1" t="s">
        <v>2</v>
      </c>
      <c r="C264" s="1">
        <v>0.0</v>
      </c>
      <c r="D264" s="1">
        <v>5.07397582969734</v>
      </c>
      <c r="E264" s="1">
        <v>4.51970877229112</v>
      </c>
      <c r="F264" s="1">
        <v>4.65562277723559</v>
      </c>
      <c r="G264" s="1">
        <v>4.28717352355383</v>
      </c>
      <c r="H264" s="1">
        <v>4.60278889573758</v>
      </c>
      <c r="I264" s="1">
        <v>5.44383785682986</v>
      </c>
      <c r="J264" s="1">
        <v>4.33747790158399</v>
      </c>
      <c r="K264" s="1">
        <v>7.39839945429057</v>
      </c>
      <c r="L264" s="1">
        <v>4.71754846291656</v>
      </c>
      <c r="M264" s="1">
        <v>4.57992727229311</v>
      </c>
      <c r="N264" s="1">
        <v>5.96675875987045</v>
      </c>
      <c r="O264" s="1">
        <v>7.493070292339</v>
      </c>
      <c r="P264" s="1">
        <v>8.5596289539443</v>
      </c>
      <c r="Q264" s="1">
        <v>7.96623601634995</v>
      </c>
      <c r="R264" s="1">
        <v>9.49274819518957</v>
      </c>
      <c r="S264" s="1">
        <v>9.38857366995805</v>
      </c>
      <c r="T264" s="1">
        <v>9.63298761048025</v>
      </c>
      <c r="U264" s="1">
        <v>11.4047571520235</v>
      </c>
      <c r="V264" s="1">
        <v>13.9819977856541</v>
      </c>
      <c r="W264" s="1">
        <v>13.2817787427494</v>
      </c>
      <c r="X264" s="1">
        <v>11.1572146661202</v>
      </c>
      <c r="Y264" s="1">
        <v>12.52460193652</v>
      </c>
      <c r="Z264" s="1">
        <v>10.2548799562793</v>
      </c>
      <c r="AA264" s="1">
        <v>10.9039719742298</v>
      </c>
      <c r="AB264" s="1">
        <v>10.2133626143503</v>
      </c>
      <c r="AC264" s="1">
        <v>11.3853174869145</v>
      </c>
      <c r="AD264" s="1">
        <v>12.065224561711</v>
      </c>
      <c r="AE264" s="1">
        <v>12.2440108393641</v>
      </c>
      <c r="AF264" s="1">
        <v>13.8525473837344</v>
      </c>
      <c r="AG264" s="1">
        <v>12.2087500711732</v>
      </c>
      <c r="AH264" s="1">
        <v>13.5795148479212</v>
      </c>
      <c r="AI264" s="1">
        <v>15.4061250610814</v>
      </c>
      <c r="AJ264" s="1">
        <v>14.5264489691706</v>
      </c>
      <c r="AK264" s="1">
        <v>14.3786947150089</v>
      </c>
      <c r="AL264" s="1">
        <v>16.6732534167745</v>
      </c>
      <c r="AM264" s="1">
        <v>15.5493142489432</v>
      </c>
      <c r="AN264" s="1">
        <v>16.0894045433663</v>
      </c>
      <c r="AO264" s="1">
        <v>14.7552995735148</v>
      </c>
      <c r="AP264" s="1">
        <v>12.5608560042759</v>
      </c>
      <c r="AQ264" s="1">
        <v>17.5524159040749</v>
      </c>
      <c r="AR264" s="1">
        <v>17.0099082261723</v>
      </c>
      <c r="AS264" s="1">
        <v>15.1876396140272</v>
      </c>
      <c r="AT264" s="1">
        <v>15.3225069320282</v>
      </c>
      <c r="AU264" s="1">
        <v>17.4298967481568</v>
      </c>
      <c r="AV264" s="1">
        <v>17.8489344327428</v>
      </c>
      <c r="AW264" s="1">
        <v>20.9994731014075</v>
      </c>
      <c r="AX264" s="1">
        <v>20.8305195559851</v>
      </c>
      <c r="AY264" s="1">
        <v>19.4604910683628</v>
      </c>
      <c r="AZ264" s="1">
        <v>20.5594099715672</v>
      </c>
      <c r="BA264" s="1">
        <v>21.5567118237352</v>
      </c>
      <c r="BB264" s="1">
        <v>19.1861378947375</v>
      </c>
      <c r="BC264" s="1">
        <v>22.1326341761702</v>
      </c>
      <c r="BD264" s="1">
        <v>19.8336546353509</v>
      </c>
      <c r="BE264" s="1">
        <v>19.5647868212098</v>
      </c>
      <c r="BF264" s="1">
        <v>19.4379261222824</v>
      </c>
      <c r="BG264" s="1">
        <v>21.0649219751725</v>
      </c>
      <c r="BH264" s="1">
        <v>20.5203397308563</v>
      </c>
      <c r="BI264" s="1">
        <v>20.7215338980204</v>
      </c>
      <c r="BJ264" s="1">
        <v>16.2451652060207</v>
      </c>
      <c r="BK264" s="1">
        <v>17.7351182945537</v>
      </c>
      <c r="BL264" s="1">
        <v>22.1797568206876</v>
      </c>
      <c r="BM264" s="1">
        <v>22.0315655780796</v>
      </c>
      <c r="BN264" s="1">
        <v>20.6403130868588</v>
      </c>
      <c r="BO264" s="1">
        <v>20.9301090751662</v>
      </c>
      <c r="BP264" s="1">
        <v>19.6881418078229</v>
      </c>
      <c r="BQ264" s="1">
        <v>18.6357220952892</v>
      </c>
      <c r="BR264" s="1">
        <v>20.8268543202052</v>
      </c>
      <c r="BS264" s="1">
        <v>19.3583924039934</v>
      </c>
      <c r="BT264" s="1">
        <v>17.695245325007</v>
      </c>
      <c r="BU264" s="1">
        <v>16.3660239068818</v>
      </c>
      <c r="BV264" s="1">
        <v>17.8655739949163</v>
      </c>
      <c r="BW264" s="1">
        <v>19.1691041484015</v>
      </c>
      <c r="BX264" s="1">
        <v>17.8032735749249</v>
      </c>
      <c r="BY264" s="1">
        <v>17.8120341827709</v>
      </c>
      <c r="BZ264" s="1">
        <v>16.6812502277216</v>
      </c>
      <c r="CA264" s="1">
        <v>16.9018319977911</v>
      </c>
      <c r="CB264" s="1">
        <v>18.1393631299581</v>
      </c>
      <c r="CC264" s="1">
        <v>18.0300151093631</v>
      </c>
      <c r="CD264" s="1">
        <v>17.0850630946559</v>
      </c>
      <c r="CE264" s="1">
        <v>18.0229634077664</v>
      </c>
      <c r="CF264" s="1">
        <v>20.6994100587735</v>
      </c>
      <c r="CG264" s="1">
        <v>16.0720988734822</v>
      </c>
      <c r="CH264" s="1">
        <v>20.7793714876109</v>
      </c>
      <c r="CI264" s="1">
        <v>19.9017772592678</v>
      </c>
      <c r="CJ264" s="1">
        <v>17.251097400866</v>
      </c>
      <c r="CK264" s="1">
        <v>15.6059548750438</v>
      </c>
      <c r="CL264" s="1">
        <v>16.1268576299158</v>
      </c>
      <c r="CM264" s="1">
        <v>15.2772040334903</v>
      </c>
      <c r="CN264" s="1">
        <v>19.2644404324816</v>
      </c>
      <c r="CO264" s="1">
        <v>20.1902375140202</v>
      </c>
      <c r="CP264" s="1">
        <v>19.5297177615816</v>
      </c>
      <c r="CQ264" s="1">
        <v>18.4593129047497</v>
      </c>
      <c r="CR264" s="1">
        <v>19.7740141763012</v>
      </c>
      <c r="CS264" s="1">
        <v>22.5453338134651</v>
      </c>
      <c r="CT264" s="1">
        <v>23.1048866224452</v>
      </c>
      <c r="CU264" s="1">
        <v>21.2443189888241</v>
      </c>
      <c r="CV264" s="1">
        <v>23.5290624389842</v>
      </c>
      <c r="CW264" s="1">
        <v>17.5259442556726</v>
      </c>
      <c r="CX264" s="1">
        <v>18.9054199163656</v>
      </c>
      <c r="CY264" s="1">
        <v>17.8203769432533</v>
      </c>
      <c r="CZ264" s="1">
        <v>20.4488744093412</v>
      </c>
      <c r="DA264" s="1">
        <v>15.9879545205011</v>
      </c>
      <c r="DB264" s="1">
        <v>17.1601925167242</v>
      </c>
      <c r="DC264" s="1">
        <v>17.4018912635168</v>
      </c>
      <c r="DD264" s="1">
        <v>17.3301859680544</v>
      </c>
      <c r="DE264" s="1">
        <v>19.3663563913531</v>
      </c>
      <c r="DF264" s="1">
        <v>21.9252013602824</v>
      </c>
      <c r="DG264" s="1">
        <v>18.9599194634342</v>
      </c>
      <c r="DH264" s="1">
        <v>24.5640966762814</v>
      </c>
      <c r="DI264" s="1">
        <v>15.8990625379416</v>
      </c>
      <c r="DJ264" s="1">
        <v>15.4533113808904</v>
      </c>
      <c r="DK264" s="1">
        <v>16.7304993579931</v>
      </c>
      <c r="DL264" s="1">
        <v>15.4416322754492</v>
      </c>
      <c r="DM264" s="1">
        <v>19.6253484817488</v>
      </c>
      <c r="DN264" s="1">
        <v>21.4135908014174</v>
      </c>
      <c r="DO264" s="1">
        <v>18.7626046834387</v>
      </c>
      <c r="DP264" s="1">
        <v>21.9410251874847</v>
      </c>
      <c r="DQ264" s="1">
        <v>21.1341976065385</v>
      </c>
      <c r="DR264" s="1">
        <v>23.0630441273632</v>
      </c>
      <c r="DS264" s="1">
        <v>20.1649664836489</v>
      </c>
      <c r="DT264" s="1">
        <v>23.3523180352479</v>
      </c>
      <c r="DU264" s="1">
        <v>21.7258753197628</v>
      </c>
      <c r="DV264" s="1">
        <v>20.702011783292</v>
      </c>
      <c r="DW264" s="1">
        <v>23.8677614386511</v>
      </c>
      <c r="DX264" s="1">
        <v>25.7627356587778</v>
      </c>
      <c r="DY264" s="1">
        <v>23.9285967363532</v>
      </c>
      <c r="DZ264" s="1">
        <v>24.2134487497847</v>
      </c>
      <c r="EA264" s="1">
        <v>25.3457962863497</v>
      </c>
      <c r="EB264" s="1">
        <v>24.6082811946792</v>
      </c>
      <c r="EC264" s="1">
        <v>24.0752384297879</v>
      </c>
      <c r="ED264" s="1">
        <v>25.4511035382495</v>
      </c>
      <c r="EE264" s="1">
        <v>25.2034092649873</v>
      </c>
      <c r="EF264" s="1">
        <v>31.072909517486</v>
      </c>
      <c r="EG264" s="1">
        <v>27.4951203324185</v>
      </c>
      <c r="EH264" s="1">
        <v>28.8007060835843</v>
      </c>
      <c r="EI264" s="1">
        <v>27.0425936634855</v>
      </c>
      <c r="EJ264" s="1">
        <v>24.9668238505505</v>
      </c>
      <c r="EK264" s="1">
        <v>25.0289747883521</v>
      </c>
      <c r="EL264" s="1">
        <v>26.6220454482998</v>
      </c>
      <c r="EM264" s="1">
        <v>26.7498935539615</v>
      </c>
      <c r="EN264" s="1">
        <v>24.2443143417324</v>
      </c>
      <c r="EO264" s="1">
        <v>17.206941691719</v>
      </c>
      <c r="EP264" s="1">
        <v>17.7137361547455</v>
      </c>
      <c r="EQ264" s="1">
        <v>20.4609578467516</v>
      </c>
      <c r="ER264" s="1">
        <v>19.7328563813525</v>
      </c>
      <c r="ES264" s="1">
        <v>19.1783463080981</v>
      </c>
      <c r="ET264" s="1">
        <v>17.8262324252418</v>
      </c>
      <c r="EU264" s="1">
        <v>18.732876793755</v>
      </c>
      <c r="EV264" s="1">
        <v>17.9578797865843</v>
      </c>
      <c r="EW264" s="1">
        <v>17.5661217938761</v>
      </c>
      <c r="EX264" s="1">
        <v>17.0846981420423</v>
      </c>
      <c r="EY264" s="1">
        <v>17.9765904574144</v>
      </c>
      <c r="EZ264" s="1">
        <v>17.1330625827091</v>
      </c>
      <c r="FA264" s="1">
        <v>16.9387068317658</v>
      </c>
      <c r="FB264" s="1">
        <v>15.1705751492662</v>
      </c>
      <c r="FC264" s="1">
        <v>16.6523376508813</v>
      </c>
      <c r="FD264" s="1">
        <v>17.0311672098469</v>
      </c>
      <c r="FE264" s="1">
        <v>15.9022605174734</v>
      </c>
      <c r="FF264" s="1">
        <v>14.3418960949675</v>
      </c>
      <c r="FG264" s="1">
        <v>15.6160082417836</v>
      </c>
      <c r="FH264" s="1">
        <v>18.8879249087173</v>
      </c>
      <c r="FI264" s="1">
        <v>19.5398376738744</v>
      </c>
      <c r="FJ264" s="1">
        <v>19.2065287252145</v>
      </c>
      <c r="FK264" s="1">
        <v>20.4675677177367</v>
      </c>
      <c r="FL264" s="1">
        <v>21.7252098752282</v>
      </c>
      <c r="FM264" s="1">
        <v>21.7428014651528</v>
      </c>
      <c r="FN264" s="1">
        <v>20.548659308215</v>
      </c>
      <c r="FO264" s="1">
        <v>19.5072476606586</v>
      </c>
      <c r="FP264" s="1">
        <v>24.6536552674943</v>
      </c>
      <c r="FQ264" s="1">
        <v>22.1614874793041</v>
      </c>
      <c r="FR264" s="1">
        <v>19.4685679355971</v>
      </c>
      <c r="FS264" s="1">
        <v>23.0775657660768</v>
      </c>
      <c r="FT264" s="1">
        <v>21.4344261174211</v>
      </c>
      <c r="FU264" s="1">
        <v>19.3705601352835</v>
      </c>
      <c r="FV264" s="1">
        <v>22.9182051461736</v>
      </c>
      <c r="FW264" s="1">
        <v>19.9291293701133</v>
      </c>
      <c r="FX264" s="1">
        <v>23.9832975324381</v>
      </c>
      <c r="FY264" s="1">
        <v>24.840532562124</v>
      </c>
      <c r="FZ264" s="1">
        <v>21.6858518612887</v>
      </c>
      <c r="GA264" s="1">
        <v>24.4499307527406</v>
      </c>
      <c r="GB264" s="1">
        <v>23.2574332185668</v>
      </c>
      <c r="GC264" s="1">
        <v>26.8900224867061</v>
      </c>
      <c r="GD264" s="1">
        <v>29.7374332625648</v>
      </c>
      <c r="GE264" s="1">
        <v>30.3911724252896</v>
      </c>
      <c r="GF264" s="1">
        <v>29.0426039895393</v>
      </c>
      <c r="GG264" s="1">
        <v>27.5450739121009</v>
      </c>
      <c r="GH264" s="1">
        <v>24.5492451423894</v>
      </c>
      <c r="GI264" s="1">
        <v>25.0163298708628</v>
      </c>
      <c r="GJ264" s="1">
        <v>24.9740251006638</v>
      </c>
      <c r="GK264" s="1">
        <v>25.3312860957122</v>
      </c>
      <c r="GL264" s="1">
        <v>23.4923893063214</v>
      </c>
      <c r="GM264" s="1">
        <v>25.2744150208251</v>
      </c>
      <c r="GN264" s="1">
        <v>22.7480629633016</v>
      </c>
      <c r="GO264" s="1">
        <v>17.0980940691124</v>
      </c>
      <c r="GP264" s="1">
        <v>19.5305699174769</v>
      </c>
      <c r="GQ264" s="1">
        <v>22.2834521634261</v>
      </c>
      <c r="GR264" s="1">
        <v>23.588770361782</v>
      </c>
      <c r="GS264" s="1">
        <v>20.6620281289336</v>
      </c>
      <c r="GT264" s="1">
        <v>24.8385151538997</v>
      </c>
      <c r="GU264" s="1">
        <v>25.3188118392586</v>
      </c>
      <c r="GV264" s="1">
        <v>24.4655709113568</v>
      </c>
      <c r="GW264" s="1">
        <v>28.1259743563381</v>
      </c>
      <c r="GX264" s="1">
        <v>31.5465848142902</v>
      </c>
      <c r="GY264" s="1">
        <v>28.0412140158821</v>
      </c>
      <c r="GZ264" s="1">
        <v>24.4423544254907</v>
      </c>
      <c r="HA264" s="1">
        <v>28.5922227917417</v>
      </c>
      <c r="HB264" s="1">
        <v>26.1784830336646</v>
      </c>
      <c r="HC264" s="1">
        <v>21.0919339013132</v>
      </c>
      <c r="HD264" s="1">
        <v>23.9338732740193</v>
      </c>
      <c r="HE264" s="1">
        <v>24.5166624650703</v>
      </c>
      <c r="HF264" s="1">
        <v>21.6487613471497</v>
      </c>
      <c r="HG264" s="1">
        <v>22.2977023540062</v>
      </c>
      <c r="HH264" s="1">
        <v>22.5723222724377</v>
      </c>
      <c r="HI264" s="1">
        <v>23.1903084862616</v>
      </c>
      <c r="HJ264" s="1">
        <v>24.5429865255666</v>
      </c>
      <c r="HK264" s="1">
        <v>25.0180232411774</v>
      </c>
      <c r="HL264" s="1">
        <v>25.857264737902</v>
      </c>
      <c r="HM264" s="1">
        <v>22.8278469824332</v>
      </c>
      <c r="HN264" s="1">
        <v>22.3360049329094</v>
      </c>
      <c r="HO264" s="1">
        <v>19.8549795479444</v>
      </c>
      <c r="HP264" s="1">
        <v>23.6186495805537</v>
      </c>
      <c r="HQ264" s="1">
        <v>21.2328896584727</v>
      </c>
      <c r="HR264" s="1">
        <v>24.2431223190019</v>
      </c>
      <c r="HS264" s="1">
        <v>23.3947211776854</v>
      </c>
      <c r="HT264" s="1">
        <v>24.6750754633158</v>
      </c>
      <c r="HU264" s="1">
        <v>24.0892795283948</v>
      </c>
      <c r="HV264" s="1">
        <v>22.5524606008299</v>
      </c>
      <c r="HW264" s="1">
        <v>19.7141386609731</v>
      </c>
      <c r="HX264" s="1">
        <v>25.3051658430773</v>
      </c>
      <c r="HY264" s="1">
        <v>23.5243073408422</v>
      </c>
      <c r="HZ264" s="1">
        <v>21.3545792853796</v>
      </c>
      <c r="IA264" s="1">
        <v>23.2042703069925</v>
      </c>
      <c r="IB264" s="1">
        <v>22.7986927310582</v>
      </c>
      <c r="IC264" s="1">
        <v>25.8331984836194</v>
      </c>
      <c r="ID264" s="1">
        <v>26.3834676486926</v>
      </c>
      <c r="IE264" s="1">
        <v>21.767532098744</v>
      </c>
      <c r="IF264" s="1">
        <v>24.0041772562576</v>
      </c>
      <c r="IG264" s="1">
        <v>22.9070540021048</v>
      </c>
      <c r="IH264" s="1">
        <v>25.0445836496729</v>
      </c>
      <c r="II264" s="1">
        <v>24.087038006445</v>
      </c>
      <c r="IJ264" s="1">
        <v>22.6980012432721</v>
      </c>
      <c r="IK264" s="1">
        <v>22.6076319309464</v>
      </c>
      <c r="IL264" s="1">
        <v>24.5090600876085</v>
      </c>
      <c r="IM264" s="1">
        <v>22.4912146335082</v>
      </c>
      <c r="IN264" s="1">
        <v>19.2712999265943</v>
      </c>
      <c r="IO264" s="1">
        <v>18.3964142617296</v>
      </c>
      <c r="IP264" s="1">
        <v>19.167730962264</v>
      </c>
      <c r="IQ264" s="1">
        <v>18.3758219559351</v>
      </c>
      <c r="IR264" s="1">
        <v>17.6883614665883</v>
      </c>
      <c r="IS264" s="1">
        <v>15.7971462233619</v>
      </c>
      <c r="IT264" s="1">
        <v>18.157775895952</v>
      </c>
      <c r="IU264" s="1">
        <v>15.7259544991852</v>
      </c>
      <c r="IV264" s="1">
        <v>18.3408992037693</v>
      </c>
      <c r="IW264" s="1">
        <v>17.2961950945472</v>
      </c>
      <c r="IX264" s="1">
        <v>15.8105106245328</v>
      </c>
      <c r="IY264" s="1">
        <v>17.6495222671988</v>
      </c>
      <c r="IZ264" s="1">
        <v>19.8599353764269</v>
      </c>
      <c r="JA264" s="1">
        <v>20.5171262275049</v>
      </c>
      <c r="JB264" s="1">
        <v>19.5701098095478</v>
      </c>
      <c r="JC264" s="1">
        <v>21.3518117214808</v>
      </c>
      <c r="JD264" s="1">
        <v>29.3311916901049</v>
      </c>
      <c r="JE264" s="1">
        <v>27.1254588531903</v>
      </c>
      <c r="JF264" s="1">
        <v>23.7315259647484</v>
      </c>
      <c r="JG264" s="1">
        <v>30.3101664501338</v>
      </c>
      <c r="JH264" s="1">
        <v>22.8155385083919</v>
      </c>
      <c r="JI264" s="1">
        <v>21.7662810044087</v>
      </c>
      <c r="JJ264" s="1">
        <v>24.5197039703836</v>
      </c>
      <c r="JK264" s="1">
        <v>22.1303807025302</v>
      </c>
      <c r="JL264" s="1">
        <v>25.5672810709282</v>
      </c>
      <c r="JM264" s="1">
        <v>24.6318664077734</v>
      </c>
      <c r="JN264" s="1">
        <v>20.6814064287521</v>
      </c>
      <c r="JO264" s="1">
        <v>21.8160569691525</v>
      </c>
      <c r="JP264" s="1">
        <v>15.7331974805715</v>
      </c>
      <c r="JQ264" s="1">
        <v>18.648998427769</v>
      </c>
      <c r="JR264" s="1">
        <v>21.7235860074588</v>
      </c>
      <c r="JS264" s="1">
        <v>22.7557685085507</v>
      </c>
      <c r="JT264" s="1">
        <v>20.1956681416585</v>
      </c>
      <c r="JU264" s="1">
        <v>18.8658249806763</v>
      </c>
      <c r="JV264" s="1">
        <v>16.641510333154</v>
      </c>
      <c r="JW264" s="1">
        <v>20.1288261368416</v>
      </c>
      <c r="JX264" s="1">
        <v>18.2399277740557</v>
      </c>
      <c r="JY264" s="1">
        <v>17.6738966674998</v>
      </c>
      <c r="JZ264" s="1">
        <v>17.377343529484</v>
      </c>
      <c r="KA264" s="1">
        <v>17.8986655582898</v>
      </c>
      <c r="KB264" s="1">
        <v>20.3105019808431</v>
      </c>
      <c r="KC264" s="1">
        <v>19.549015795007</v>
      </c>
      <c r="KD264" s="1">
        <v>21.6616444014476</v>
      </c>
    </row>
    <row r="265">
      <c r="A265" s="1" t="s">
        <v>134</v>
      </c>
      <c r="B265" s="1" t="s">
        <v>1</v>
      </c>
      <c r="C265" s="1">
        <v>381.0</v>
      </c>
      <c r="D265" s="1">
        <v>384.0</v>
      </c>
      <c r="E265" s="1">
        <v>385.0</v>
      </c>
      <c r="F265" s="1">
        <v>386.0</v>
      </c>
      <c r="G265" s="1">
        <v>387.0</v>
      </c>
      <c r="H265" s="1">
        <v>388.0</v>
      </c>
      <c r="I265" s="1">
        <v>389.0</v>
      </c>
      <c r="J265" s="1">
        <v>390.0</v>
      </c>
      <c r="K265" s="1">
        <v>391.0</v>
      </c>
      <c r="L265" s="1">
        <v>392.0</v>
      </c>
      <c r="M265" s="1">
        <v>393.0</v>
      </c>
      <c r="N265" s="1">
        <v>394.0</v>
      </c>
      <c r="O265" s="1">
        <v>395.0</v>
      </c>
      <c r="P265" s="1">
        <v>396.0</v>
      </c>
      <c r="Q265" s="1">
        <v>397.0</v>
      </c>
      <c r="R265" s="1">
        <v>400.0</v>
      </c>
      <c r="S265" s="1">
        <v>401.0</v>
      </c>
      <c r="T265" s="1">
        <v>402.0</v>
      </c>
      <c r="U265" s="1">
        <v>403.0</v>
      </c>
      <c r="V265" s="1">
        <v>404.0</v>
      </c>
      <c r="W265" s="1">
        <v>405.0</v>
      </c>
      <c r="X265" s="1">
        <v>406.0</v>
      </c>
      <c r="Y265" s="1">
        <v>407.0</v>
      </c>
      <c r="Z265" s="1">
        <v>408.0</v>
      </c>
      <c r="AA265" s="1">
        <v>409.0</v>
      </c>
      <c r="AB265" s="1">
        <v>410.0</v>
      </c>
      <c r="AC265" s="1">
        <v>411.0</v>
      </c>
      <c r="AD265" s="1">
        <v>412.0</v>
      </c>
      <c r="AE265" s="1">
        <v>413.0</v>
      </c>
      <c r="AF265" s="1">
        <v>414.0</v>
      </c>
      <c r="AG265" s="1">
        <v>415.0</v>
      </c>
      <c r="AH265" s="1">
        <v>416.0</v>
      </c>
      <c r="AI265" s="1">
        <v>417.0</v>
      </c>
      <c r="AJ265" s="1">
        <v>418.0</v>
      </c>
      <c r="AK265" s="1">
        <v>419.0</v>
      </c>
      <c r="AL265" s="1">
        <v>420.0</v>
      </c>
      <c r="AM265" s="1">
        <v>421.0</v>
      </c>
      <c r="AN265" s="1">
        <v>422.0</v>
      </c>
      <c r="AO265" s="1">
        <v>423.0</v>
      </c>
      <c r="AP265" s="1">
        <v>424.0</v>
      </c>
      <c r="AQ265" s="1">
        <v>425.0</v>
      </c>
      <c r="AR265" s="1">
        <v>426.0</v>
      </c>
      <c r="AS265" s="1">
        <v>427.0</v>
      </c>
      <c r="AT265" s="1">
        <v>428.0</v>
      </c>
      <c r="AU265" s="1">
        <v>429.0</v>
      </c>
      <c r="AV265" s="1">
        <v>430.0</v>
      </c>
      <c r="AW265" s="1">
        <v>431.0</v>
      </c>
      <c r="AX265" s="1">
        <v>432.0</v>
      </c>
      <c r="AY265" s="1">
        <v>433.0</v>
      </c>
      <c r="AZ265" s="1">
        <v>434.0</v>
      </c>
      <c r="BA265" s="1">
        <v>435.0</v>
      </c>
      <c r="BB265" s="1">
        <v>436.0</v>
      </c>
      <c r="BC265" s="1">
        <v>437.0</v>
      </c>
      <c r="BD265" s="1">
        <v>438.0</v>
      </c>
      <c r="BE265" s="1">
        <v>439.0</v>
      </c>
      <c r="BF265" s="1">
        <v>440.0</v>
      </c>
      <c r="BG265" s="1">
        <v>441.0</v>
      </c>
      <c r="BH265" s="1">
        <v>442.0</v>
      </c>
      <c r="BI265" s="1">
        <v>443.0</v>
      </c>
      <c r="BJ265" s="1">
        <v>444.0</v>
      </c>
      <c r="BK265" s="1">
        <v>445.0</v>
      </c>
      <c r="BL265" s="1">
        <v>446.0</v>
      </c>
      <c r="BM265" s="1">
        <v>447.0</v>
      </c>
      <c r="BN265" s="1">
        <v>448.0</v>
      </c>
      <c r="BO265" s="1">
        <v>449.0</v>
      </c>
      <c r="BP265" s="1">
        <v>450.0</v>
      </c>
      <c r="BQ265" s="1">
        <v>451.0</v>
      </c>
      <c r="BR265" s="1">
        <v>452.0</v>
      </c>
      <c r="BS265" s="1">
        <v>453.0</v>
      </c>
      <c r="BT265" s="1">
        <v>454.0</v>
      </c>
      <c r="BU265" s="1">
        <v>455.0</v>
      </c>
      <c r="BV265" s="1">
        <v>456.0</v>
      </c>
      <c r="BW265" s="1">
        <v>457.0</v>
      </c>
      <c r="BX265" s="1">
        <v>458.0</v>
      </c>
      <c r="BY265" s="1">
        <v>459.0</v>
      </c>
      <c r="BZ265" s="1">
        <v>460.0</v>
      </c>
      <c r="CA265" s="1">
        <v>461.0</v>
      </c>
      <c r="CB265" s="1">
        <v>462.0</v>
      </c>
      <c r="CC265" s="1">
        <v>463.0</v>
      </c>
      <c r="CD265" s="1">
        <v>464.0</v>
      </c>
      <c r="CE265" s="1">
        <v>465.0</v>
      </c>
      <c r="CF265" s="1">
        <v>466.0</v>
      </c>
      <c r="CG265" s="1">
        <v>467.0</v>
      </c>
      <c r="CH265" s="1">
        <v>468.0</v>
      </c>
      <c r="CI265" s="1">
        <v>469.0</v>
      </c>
      <c r="CJ265" s="1">
        <v>470.0</v>
      </c>
      <c r="CK265" s="1">
        <v>471.0</v>
      </c>
      <c r="CL265" s="1">
        <v>472.0</v>
      </c>
      <c r="CM265" s="1">
        <v>473.0</v>
      </c>
      <c r="CN265" s="1">
        <v>474.0</v>
      </c>
      <c r="CO265" s="1">
        <v>475.0</v>
      </c>
      <c r="CP265" s="1">
        <v>476.0</v>
      </c>
      <c r="CQ265" s="1">
        <v>477.0</v>
      </c>
      <c r="CR265" s="1">
        <v>478.0</v>
      </c>
      <c r="CS265" s="1">
        <v>479.0</v>
      </c>
      <c r="CT265" s="1">
        <v>480.0</v>
      </c>
      <c r="CU265" s="1">
        <v>481.0</v>
      </c>
      <c r="CV265" s="1">
        <v>482.0</v>
      </c>
      <c r="CW265" s="1">
        <v>483.0</v>
      </c>
      <c r="CX265" s="1">
        <v>484.0</v>
      </c>
      <c r="CY265" s="1">
        <v>485.0</v>
      </c>
      <c r="CZ265" s="1">
        <v>486.0</v>
      </c>
      <c r="DA265" s="1">
        <v>487.0</v>
      </c>
      <c r="DB265" s="1">
        <v>488.0</v>
      </c>
      <c r="DC265" s="1">
        <v>489.0</v>
      </c>
      <c r="DD265" s="1">
        <v>490.0</v>
      </c>
      <c r="DE265" s="1">
        <v>491.0</v>
      </c>
      <c r="DF265" s="1">
        <v>492.0</v>
      </c>
      <c r="DG265" s="1">
        <v>493.0</v>
      </c>
      <c r="DH265" s="1">
        <v>494.0</v>
      </c>
      <c r="DI265" s="1">
        <v>495.0</v>
      </c>
      <c r="DJ265" s="1">
        <v>496.0</v>
      </c>
      <c r="DK265" s="1">
        <v>497.0</v>
      </c>
      <c r="DL265" s="1">
        <v>498.0</v>
      </c>
      <c r="DM265" s="1">
        <v>499.0</v>
      </c>
      <c r="DN265" s="1">
        <v>500.0</v>
      </c>
      <c r="DO265" s="1">
        <v>501.0</v>
      </c>
      <c r="DP265" s="1">
        <v>502.0</v>
      </c>
      <c r="DQ265" s="1">
        <v>503.0</v>
      </c>
      <c r="DR265" s="1">
        <v>504.0</v>
      </c>
      <c r="DS265" s="1">
        <v>505.0</v>
      </c>
      <c r="DT265" s="1">
        <v>506.0</v>
      </c>
      <c r="DU265" s="1">
        <v>507.0</v>
      </c>
      <c r="DV265" s="1">
        <v>508.0</v>
      </c>
      <c r="DW265" s="1">
        <v>509.0</v>
      </c>
      <c r="DX265" s="1">
        <v>510.0</v>
      </c>
      <c r="DY265" s="1">
        <v>511.0</v>
      </c>
      <c r="DZ265" s="1">
        <v>512.0</v>
      </c>
      <c r="EA265" s="1">
        <v>513.0</v>
      </c>
      <c r="EB265" s="1">
        <v>514.0</v>
      </c>
      <c r="EC265" s="1">
        <v>515.0</v>
      </c>
      <c r="ED265" s="1">
        <v>516.0</v>
      </c>
      <c r="EE265" s="1">
        <v>517.0</v>
      </c>
      <c r="EF265" s="1">
        <v>518.0</v>
      </c>
      <c r="EG265" s="1">
        <v>519.0</v>
      </c>
      <c r="EH265" s="1">
        <v>520.0</v>
      </c>
      <c r="EI265" s="1">
        <v>521.0</v>
      </c>
      <c r="EJ265" s="1">
        <v>522.0</v>
      </c>
      <c r="EK265" s="1">
        <v>523.0</v>
      </c>
      <c r="EL265" s="1">
        <v>524.0</v>
      </c>
      <c r="EM265" s="1">
        <v>525.0</v>
      </c>
      <c r="EN265" s="1">
        <v>526.0</v>
      </c>
      <c r="EO265" s="1">
        <v>527.0</v>
      </c>
      <c r="EP265" s="1">
        <v>528.0</v>
      </c>
      <c r="EQ265" s="1">
        <v>531.0</v>
      </c>
      <c r="ER265" s="1">
        <v>532.0</v>
      </c>
      <c r="ES265" s="1">
        <v>533.0</v>
      </c>
      <c r="ET265" s="1">
        <v>534.0</v>
      </c>
      <c r="EU265" s="1">
        <v>535.0</v>
      </c>
      <c r="EV265" s="1">
        <v>536.0</v>
      </c>
      <c r="EW265" s="1">
        <v>537.0</v>
      </c>
      <c r="EX265" s="1">
        <v>382.0</v>
      </c>
      <c r="EY265" s="1">
        <v>383.0</v>
      </c>
      <c r="EZ265" s="1">
        <v>398.0</v>
      </c>
      <c r="FA265" s="1">
        <v>399.0</v>
      </c>
      <c r="FB265" s="1">
        <v>529.0</v>
      </c>
      <c r="FC265" s="1">
        <v>530.0</v>
      </c>
      <c r="FD265" s="1">
        <v>538.0</v>
      </c>
      <c r="FE265" s="1">
        <v>539.0</v>
      </c>
      <c r="FF265" s="1">
        <v>540.0</v>
      </c>
      <c r="FG265" s="1">
        <v>541.0</v>
      </c>
      <c r="FH265" s="1">
        <v>542.0</v>
      </c>
      <c r="FI265" s="1">
        <v>543.0</v>
      </c>
      <c r="FJ265" s="1">
        <v>544.0</v>
      </c>
      <c r="FK265" s="1">
        <v>545.0</v>
      </c>
      <c r="FL265" s="1">
        <v>546.0</v>
      </c>
      <c r="FM265" s="1">
        <v>547.0</v>
      </c>
      <c r="FN265" s="1">
        <v>548.0</v>
      </c>
      <c r="FO265" s="1">
        <v>549.0</v>
      </c>
      <c r="FP265" s="1">
        <v>550.0</v>
      </c>
      <c r="FQ265" s="1">
        <v>551.0</v>
      </c>
      <c r="FR265" s="1">
        <v>552.0</v>
      </c>
      <c r="FS265" s="1">
        <v>553.0</v>
      </c>
      <c r="FT265" s="1">
        <v>554.0</v>
      </c>
      <c r="FU265" s="1">
        <v>555.0</v>
      </c>
      <c r="FV265" s="1">
        <v>556.0</v>
      </c>
      <c r="FW265" s="1">
        <v>557.0</v>
      </c>
      <c r="FX265" s="1">
        <v>558.0</v>
      </c>
      <c r="FY265" s="1">
        <v>559.0</v>
      </c>
      <c r="FZ265" s="1">
        <v>560.0</v>
      </c>
      <c r="GA265" s="1">
        <v>561.0</v>
      </c>
      <c r="GB265" s="1">
        <v>562.0</v>
      </c>
      <c r="GC265" s="1">
        <v>563.0</v>
      </c>
      <c r="GD265" s="1">
        <v>564.0</v>
      </c>
      <c r="GE265" s="1">
        <v>565.0</v>
      </c>
      <c r="GF265" s="1">
        <v>566.0</v>
      </c>
      <c r="GG265" s="1">
        <v>567.0</v>
      </c>
      <c r="GH265" s="1">
        <v>568.0</v>
      </c>
      <c r="GI265" s="1">
        <v>569.0</v>
      </c>
      <c r="GJ265" s="1">
        <v>570.0</v>
      </c>
      <c r="GK265" s="1">
        <v>571.0</v>
      </c>
      <c r="GL265" s="1">
        <v>572.0</v>
      </c>
      <c r="GM265" s="1">
        <v>573.0</v>
      </c>
      <c r="GN265" s="1">
        <v>574.0</v>
      </c>
      <c r="GO265" s="1">
        <v>575.0</v>
      </c>
      <c r="GP265" s="1">
        <v>576.0</v>
      </c>
      <c r="GQ265" s="1">
        <v>577.0</v>
      </c>
      <c r="GR265" s="1">
        <v>578.0</v>
      </c>
      <c r="GS265" s="1">
        <v>579.0</v>
      </c>
      <c r="GT265" s="1">
        <v>580.0</v>
      </c>
      <c r="GU265" s="1">
        <v>581.0</v>
      </c>
      <c r="GV265" s="1">
        <v>582.0</v>
      </c>
      <c r="GW265" s="1">
        <v>583.0</v>
      </c>
      <c r="GX265" s="1">
        <v>584.0</v>
      </c>
      <c r="GY265" s="1">
        <v>585.0</v>
      </c>
      <c r="GZ265" s="1">
        <v>586.0</v>
      </c>
      <c r="HA265" s="1">
        <v>587.0</v>
      </c>
      <c r="HB265" s="1">
        <v>588.0</v>
      </c>
      <c r="HC265" s="1">
        <v>589.0</v>
      </c>
      <c r="HD265" s="1">
        <v>590.0</v>
      </c>
      <c r="HE265" s="1">
        <v>591.0</v>
      </c>
      <c r="HF265" s="1">
        <v>592.0</v>
      </c>
      <c r="HG265" s="1">
        <v>593.0</v>
      </c>
      <c r="HH265" s="1">
        <v>594.0</v>
      </c>
      <c r="HI265" s="1">
        <v>595.0</v>
      </c>
      <c r="HJ265" s="1">
        <v>596.0</v>
      </c>
      <c r="HK265" s="1">
        <v>597.0</v>
      </c>
      <c r="HL265" s="1">
        <v>598.0</v>
      </c>
      <c r="HM265" s="1">
        <v>599.0</v>
      </c>
      <c r="HN265" s="1">
        <v>600.0</v>
      </c>
      <c r="HO265" s="1">
        <v>601.0</v>
      </c>
      <c r="HP265" s="1">
        <v>602.0</v>
      </c>
      <c r="HQ265" s="1">
        <v>603.0</v>
      </c>
      <c r="HR265" s="1">
        <v>604.0</v>
      </c>
      <c r="HS265" s="1">
        <v>605.0</v>
      </c>
      <c r="HT265" s="1">
        <v>606.0</v>
      </c>
      <c r="HU265" s="1">
        <v>607.0</v>
      </c>
      <c r="HV265" s="1">
        <v>608.0</v>
      </c>
      <c r="HW265" s="1">
        <v>609.0</v>
      </c>
      <c r="HX265" s="1">
        <v>610.0</v>
      </c>
      <c r="HY265" s="1">
        <v>611.0</v>
      </c>
      <c r="HZ265" s="1">
        <v>612.0</v>
      </c>
      <c r="IA265" s="1">
        <v>613.0</v>
      </c>
      <c r="IB265" s="1">
        <v>614.0</v>
      </c>
      <c r="IC265" s="1">
        <v>615.0</v>
      </c>
      <c r="ID265" s="1">
        <v>616.0</v>
      </c>
      <c r="IE265" s="1">
        <v>617.0</v>
      </c>
      <c r="IF265" s="1">
        <v>618.0</v>
      </c>
      <c r="IG265" s="1">
        <v>619.0</v>
      </c>
      <c r="IH265" s="1">
        <v>620.0</v>
      </c>
      <c r="II265" s="1">
        <v>621.0</v>
      </c>
      <c r="IJ265" s="1">
        <v>622.0</v>
      </c>
      <c r="IK265" s="1">
        <v>623.0</v>
      </c>
      <c r="IL265" s="1">
        <v>624.0</v>
      </c>
      <c r="IM265" s="1">
        <v>625.0</v>
      </c>
      <c r="IN265" s="1">
        <v>626.0</v>
      </c>
      <c r="IO265" s="1">
        <v>627.0</v>
      </c>
      <c r="IP265" s="1">
        <v>628.0</v>
      </c>
      <c r="IQ265" s="1">
        <v>629.0</v>
      </c>
      <c r="IR265" s="1">
        <v>630.0</v>
      </c>
      <c r="IS265" s="1">
        <v>631.0</v>
      </c>
      <c r="IT265" s="1">
        <v>632.0</v>
      </c>
      <c r="IU265" s="1">
        <v>633.0</v>
      </c>
      <c r="IV265" s="1">
        <v>634.0</v>
      </c>
      <c r="IW265" s="1">
        <v>635.0</v>
      </c>
      <c r="IX265" s="1">
        <v>636.0</v>
      </c>
      <c r="IY265" s="1">
        <v>637.0</v>
      </c>
      <c r="IZ265" s="1">
        <v>638.0</v>
      </c>
      <c r="JA265" s="1">
        <v>639.0</v>
      </c>
      <c r="JB265" s="1">
        <v>640.0</v>
      </c>
      <c r="JC265" s="1">
        <v>641.0</v>
      </c>
      <c r="JD265" s="1">
        <v>642.0</v>
      </c>
      <c r="JE265" s="1">
        <v>643.0</v>
      </c>
      <c r="JF265" s="1">
        <v>644.0</v>
      </c>
      <c r="JG265" s="1">
        <v>645.0</v>
      </c>
      <c r="JH265" s="1">
        <v>646.0</v>
      </c>
      <c r="JI265" s="1">
        <v>647.0</v>
      </c>
      <c r="JJ265" s="1">
        <v>648.0</v>
      </c>
      <c r="JK265" s="1">
        <v>649.0</v>
      </c>
      <c r="JL265" s="1">
        <v>650.0</v>
      </c>
      <c r="JM265" s="1">
        <v>651.0</v>
      </c>
      <c r="JN265" s="1">
        <v>652.0</v>
      </c>
      <c r="JO265" s="1">
        <v>653.0</v>
      </c>
      <c r="JP265" s="1">
        <v>654.0</v>
      </c>
      <c r="JQ265" s="1">
        <v>655.0</v>
      </c>
      <c r="JR265" s="1">
        <v>656.0</v>
      </c>
      <c r="JS265" s="1">
        <v>657.0</v>
      </c>
      <c r="JT265" s="1">
        <v>658.0</v>
      </c>
      <c r="JU265" s="1">
        <v>659.0</v>
      </c>
      <c r="JV265" s="1">
        <v>660.0</v>
      </c>
      <c r="JW265" s="1">
        <v>661.0</v>
      </c>
      <c r="JX265" s="1">
        <v>662.0</v>
      </c>
      <c r="JY265" s="1">
        <v>663.0</v>
      </c>
      <c r="JZ265" s="1">
        <v>664.0</v>
      </c>
      <c r="KA265" s="1">
        <v>665.0</v>
      </c>
      <c r="KB265" s="1">
        <v>666.0</v>
      </c>
      <c r="KC265" s="1">
        <v>667.0</v>
      </c>
      <c r="KD265" s="1">
        <v>668.0</v>
      </c>
    </row>
    <row r="266">
      <c r="A266" s="1" t="s">
        <v>134</v>
      </c>
      <c r="B266" s="1" t="s">
        <v>2</v>
      </c>
      <c r="C266" s="1">
        <v>0.0</v>
      </c>
      <c r="D266" s="1">
        <v>11.6692214303497</v>
      </c>
      <c r="E266" s="1">
        <v>17.0378735076625</v>
      </c>
      <c r="F266" s="1">
        <v>14.1603006448379</v>
      </c>
      <c r="G266" s="1">
        <v>16.236430817045</v>
      </c>
      <c r="H266" s="1">
        <v>19.7694066400776</v>
      </c>
      <c r="I266" s="1">
        <v>22.5799929656828</v>
      </c>
      <c r="J266" s="1">
        <v>21.5973250238235</v>
      </c>
      <c r="K266" s="1">
        <v>20.170220545479</v>
      </c>
      <c r="L266" s="1">
        <v>23.5877419345476</v>
      </c>
      <c r="M266" s="1">
        <v>27.0468953143938</v>
      </c>
      <c r="N266" s="1">
        <v>24.2106936974511</v>
      </c>
      <c r="O266" s="1">
        <v>21.7642596861141</v>
      </c>
      <c r="P266" s="1">
        <v>19.8345335856008</v>
      </c>
      <c r="Q266" s="1">
        <v>14.596908680218</v>
      </c>
      <c r="R266" s="1">
        <v>20.1395900717768</v>
      </c>
      <c r="S266" s="1">
        <v>16.1949290862212</v>
      </c>
      <c r="T266" s="1">
        <v>20.6590330713298</v>
      </c>
      <c r="U266" s="1">
        <v>20.8178580761546</v>
      </c>
      <c r="V266" s="1">
        <v>17.1586537098441</v>
      </c>
      <c r="W266" s="1">
        <v>25.0679992277289</v>
      </c>
      <c r="X266" s="1">
        <v>22.6095584406151</v>
      </c>
      <c r="Y266" s="1">
        <v>18.2222153958178</v>
      </c>
      <c r="Z266" s="1">
        <v>25.6894839345105</v>
      </c>
      <c r="AA266" s="1">
        <v>25.8919238631227</v>
      </c>
      <c r="AB266" s="1">
        <v>27.1934226241891</v>
      </c>
      <c r="AC266" s="1">
        <v>24.7427815227787</v>
      </c>
      <c r="AD266" s="1">
        <v>27.0941063935222</v>
      </c>
      <c r="AE266" s="1">
        <v>23.8835698685732</v>
      </c>
      <c r="AF266" s="1">
        <v>25.3910224782228</v>
      </c>
      <c r="AG266" s="1">
        <v>31.9736435775765</v>
      </c>
      <c r="AH266" s="1">
        <v>30.597876899266</v>
      </c>
      <c r="AI266" s="1">
        <v>25.5293279496574</v>
      </c>
      <c r="AJ266" s="1">
        <v>28.6338543820727</v>
      </c>
      <c r="AK266" s="1">
        <v>31.3195969638641</v>
      </c>
      <c r="AL266" s="1">
        <v>30.9006049874637</v>
      </c>
      <c r="AM266" s="1">
        <v>23.6512265608011</v>
      </c>
      <c r="AN266" s="1">
        <v>24.7997578927909</v>
      </c>
      <c r="AO266" s="1">
        <v>19.5703642647046</v>
      </c>
      <c r="AP266" s="1">
        <v>19.445823776984</v>
      </c>
      <c r="AQ266" s="1">
        <v>22.7066125430801</v>
      </c>
      <c r="AR266" s="1">
        <v>22.7830663426839</v>
      </c>
      <c r="AS266" s="1">
        <v>20.1644430498404</v>
      </c>
      <c r="AT266" s="1">
        <v>21.1408791322059</v>
      </c>
      <c r="AU266" s="1">
        <v>23.8522388557603</v>
      </c>
      <c r="AV266" s="1">
        <v>20.5122999440616</v>
      </c>
      <c r="AW266" s="1">
        <v>21.5941037016323</v>
      </c>
      <c r="AX266" s="1">
        <v>21.6737106473696</v>
      </c>
      <c r="AY266" s="1">
        <v>21.8715926102957</v>
      </c>
      <c r="AZ266" s="1">
        <v>18.9290238762055</v>
      </c>
      <c r="BA266" s="1">
        <v>27.1195210942765</v>
      </c>
      <c r="BB266" s="1">
        <v>25.4357435244456</v>
      </c>
      <c r="BC266" s="1">
        <v>20.5928656386701</v>
      </c>
      <c r="BD266" s="1">
        <v>29.0782204080934</v>
      </c>
      <c r="BE266" s="1">
        <v>28.1595804593612</v>
      </c>
      <c r="BF266" s="1">
        <v>28.662616253461</v>
      </c>
      <c r="BG266" s="1">
        <v>23.4485741691553</v>
      </c>
      <c r="BH266" s="1">
        <v>24.6511702594958</v>
      </c>
      <c r="BI266" s="1">
        <v>25.6552357261954</v>
      </c>
      <c r="BJ266" s="1">
        <v>22.9515709911745</v>
      </c>
      <c r="BK266" s="1">
        <v>25.2033935064072</v>
      </c>
      <c r="BL266" s="1">
        <v>24.7967008658141</v>
      </c>
      <c r="BM266" s="1">
        <v>21.5602028225825</v>
      </c>
      <c r="BN266" s="1">
        <v>28.5853646919384</v>
      </c>
      <c r="BO266" s="1">
        <v>33.9104897480395</v>
      </c>
      <c r="BP266" s="1">
        <v>26.5542542338901</v>
      </c>
      <c r="BQ266" s="1">
        <v>25.8692648184688</v>
      </c>
      <c r="BR266" s="1">
        <v>30.5127257138776</v>
      </c>
      <c r="BS266" s="1">
        <v>34.450049884662</v>
      </c>
      <c r="BT266" s="1">
        <v>31.8543226347197</v>
      </c>
      <c r="BU266" s="1">
        <v>38.4453220785724</v>
      </c>
      <c r="BV266" s="1">
        <v>37.5488015050047</v>
      </c>
      <c r="BW266" s="1">
        <v>33.3457511613516</v>
      </c>
      <c r="BX266" s="1">
        <v>30.1665703210074</v>
      </c>
      <c r="BY266" s="1">
        <v>33.1680756954722</v>
      </c>
      <c r="BZ266" s="1">
        <v>37.8226727960115</v>
      </c>
      <c r="CA266" s="1">
        <v>31.5144866041721</v>
      </c>
      <c r="CB266" s="1">
        <v>28.2567617899284</v>
      </c>
      <c r="CC266" s="1">
        <v>29.9631979728864</v>
      </c>
      <c r="CD266" s="1">
        <v>27.2616876407956</v>
      </c>
      <c r="CE266" s="1">
        <v>30.8879676675873</v>
      </c>
      <c r="CF266" s="1">
        <v>31.8387929748119</v>
      </c>
      <c r="CG266" s="1">
        <v>28.7253626462419</v>
      </c>
      <c r="CH266" s="1">
        <v>29.0674330280495</v>
      </c>
      <c r="CI266" s="1">
        <v>36.1648198506902</v>
      </c>
      <c r="CJ266" s="1">
        <v>35.4056515116806</v>
      </c>
      <c r="CK266" s="1">
        <v>25.8853710362998</v>
      </c>
      <c r="CL266" s="1">
        <v>30.2437842649365</v>
      </c>
      <c r="CM266" s="1">
        <v>32.144039860333</v>
      </c>
      <c r="CN266" s="1">
        <v>28.7648710061334</v>
      </c>
      <c r="CO266" s="1">
        <v>41.5560625660316</v>
      </c>
      <c r="CP266" s="1">
        <v>45.3160767538906</v>
      </c>
      <c r="CQ266" s="1">
        <v>30.4503393920199</v>
      </c>
      <c r="CR266" s="1">
        <v>31.3885655141669</v>
      </c>
      <c r="CS266" s="1">
        <v>34.9314881380372</v>
      </c>
      <c r="CT266" s="1">
        <v>40.117728636899</v>
      </c>
      <c r="CU266" s="1">
        <v>31.2706714729105</v>
      </c>
      <c r="CV266" s="1">
        <v>37.5600486322273</v>
      </c>
      <c r="CW266" s="1">
        <v>36.0800421151298</v>
      </c>
      <c r="CX266" s="1">
        <v>30.5487351528373</v>
      </c>
      <c r="CY266" s="1">
        <v>35.820058935969</v>
      </c>
      <c r="CZ266" s="1">
        <v>36.5261286357747</v>
      </c>
      <c r="DA266" s="1">
        <v>31.0565176348672</v>
      </c>
      <c r="DB266" s="1">
        <v>39.1482823594638</v>
      </c>
      <c r="DC266" s="1">
        <v>41.8930363639989</v>
      </c>
      <c r="DD266" s="1">
        <v>34.384843126728</v>
      </c>
      <c r="DE266" s="1">
        <v>32.3176124899708</v>
      </c>
      <c r="DF266" s="1">
        <v>35.8467539739917</v>
      </c>
      <c r="DG266" s="1">
        <v>35.2195309098696</v>
      </c>
      <c r="DH266" s="1">
        <v>30.9486517371431</v>
      </c>
      <c r="DI266" s="1">
        <v>36.8159215857377</v>
      </c>
      <c r="DJ266" s="1">
        <v>36.0115340815804</v>
      </c>
      <c r="DK266" s="1">
        <v>26.0373632272826</v>
      </c>
      <c r="DL266" s="1">
        <v>33.0883570826599</v>
      </c>
      <c r="DM266" s="1">
        <v>26.8615034870872</v>
      </c>
      <c r="DN266" s="1">
        <v>24.1936410253742</v>
      </c>
      <c r="DO266" s="1">
        <v>27.3551768799586</v>
      </c>
      <c r="DP266" s="1">
        <v>31.7225217345359</v>
      </c>
      <c r="DQ266" s="1">
        <v>29.314593421132</v>
      </c>
      <c r="DR266" s="1">
        <v>22.4252931164046</v>
      </c>
      <c r="DS266" s="1">
        <v>32.939429415225</v>
      </c>
      <c r="DT266" s="1">
        <v>31.9932843607163</v>
      </c>
      <c r="DU266" s="1">
        <v>24.9008540312933</v>
      </c>
      <c r="DV266" s="1">
        <v>30.9507574654993</v>
      </c>
      <c r="DW266" s="1">
        <v>31.4488443738985</v>
      </c>
      <c r="DX266" s="1">
        <v>31.1224352094624</v>
      </c>
      <c r="DY266" s="1">
        <v>21.984624486521</v>
      </c>
      <c r="DZ266" s="1">
        <v>27.2516443214813</v>
      </c>
      <c r="EA266" s="1">
        <v>26.8576808363066</v>
      </c>
      <c r="EB266" s="1">
        <v>24.8011403711873</v>
      </c>
      <c r="EC266" s="1">
        <v>32.2495148113268</v>
      </c>
      <c r="ED266" s="1">
        <v>35.2897181855087</v>
      </c>
      <c r="EE266" s="1">
        <v>29.1963610146267</v>
      </c>
      <c r="EF266" s="1">
        <v>28.3595891334626</v>
      </c>
      <c r="EG266" s="1">
        <v>26.6319066183773</v>
      </c>
      <c r="EH266" s="1">
        <v>20.7759436260578</v>
      </c>
      <c r="EI266" s="1">
        <v>17.0330364481216</v>
      </c>
      <c r="EJ266" s="1">
        <v>21.9630747316573</v>
      </c>
      <c r="EK266" s="1">
        <v>19.4036767639933</v>
      </c>
      <c r="EL266" s="1">
        <v>18.4728604514737</v>
      </c>
      <c r="EM266" s="1">
        <v>21.3881221448307</v>
      </c>
      <c r="EN266" s="1">
        <v>19.8624657053752</v>
      </c>
      <c r="EO266" s="1">
        <v>21.316725474699</v>
      </c>
      <c r="EP266" s="1">
        <v>19.9605426367925</v>
      </c>
      <c r="EQ266" s="1">
        <v>13.4443208945803</v>
      </c>
      <c r="ER266" s="1">
        <v>17.8088081868943</v>
      </c>
      <c r="ES266" s="1">
        <v>14.1616660235929</v>
      </c>
      <c r="ET266" s="1">
        <v>18.5465828766344</v>
      </c>
      <c r="EU266" s="1">
        <v>23.3883591361741</v>
      </c>
      <c r="EV266" s="1">
        <v>21.6045156209572</v>
      </c>
      <c r="EW266" s="1">
        <v>15.9231428882302</v>
      </c>
      <c r="EX266" s="1">
        <v>8.44555587435701</v>
      </c>
      <c r="EY266" s="1">
        <v>8.65982036481694</v>
      </c>
      <c r="EZ266" s="1">
        <v>17.4193204251018</v>
      </c>
      <c r="FA266" s="1">
        <v>15.3300111183416</v>
      </c>
      <c r="FB266" s="1">
        <v>17.7272936826558</v>
      </c>
      <c r="FC266" s="1">
        <v>24.4625717533465</v>
      </c>
      <c r="FD266" s="1">
        <v>22.5938870301796</v>
      </c>
      <c r="FE266" s="1">
        <v>25.8332187060922</v>
      </c>
      <c r="FF266" s="1">
        <v>24.7573202362414</v>
      </c>
      <c r="FG266" s="1">
        <v>19.9094444906977</v>
      </c>
      <c r="FH266" s="1">
        <v>17.2728665369379</v>
      </c>
      <c r="FI266" s="1">
        <v>22.8835202744368</v>
      </c>
      <c r="FJ266" s="1">
        <v>24.4920870772772</v>
      </c>
      <c r="FK266" s="1">
        <v>21.8681623024578</v>
      </c>
      <c r="FL266" s="1">
        <v>23.1371450977697</v>
      </c>
      <c r="FM266" s="1">
        <v>22.5584851297396</v>
      </c>
      <c r="FN266" s="1">
        <v>20.5368349629199</v>
      </c>
      <c r="FO266" s="1">
        <v>23.5268534114959</v>
      </c>
      <c r="FP266" s="1">
        <v>18.3925567436441</v>
      </c>
      <c r="FQ266" s="1">
        <v>16.385366369976</v>
      </c>
      <c r="FR266" s="1">
        <v>23.0746029469662</v>
      </c>
      <c r="FS266" s="1">
        <v>26.3806219409848</v>
      </c>
      <c r="FT266" s="1">
        <v>24.8653645952954</v>
      </c>
      <c r="FU266" s="1">
        <v>32.5301462204542</v>
      </c>
      <c r="FV266" s="1">
        <v>25.3514544846327</v>
      </c>
      <c r="FW266" s="1">
        <v>21.2745434971896</v>
      </c>
      <c r="FX266" s="1">
        <v>22.403382092011</v>
      </c>
      <c r="FY266" s="1">
        <v>20.6415536143682</v>
      </c>
      <c r="FZ266" s="1">
        <v>16.1318000443701</v>
      </c>
      <c r="GA266" s="1">
        <v>10.8482899330573</v>
      </c>
      <c r="GB266" s="1">
        <v>20.1553983300835</v>
      </c>
      <c r="GC266" s="1">
        <v>23.5832882215172</v>
      </c>
      <c r="GD266" s="1">
        <v>14.304443808754</v>
      </c>
      <c r="GE266" s="1">
        <v>27.0503024660693</v>
      </c>
      <c r="GF266" s="1">
        <v>20.9482230240787</v>
      </c>
      <c r="GG266" s="1">
        <v>19.0653850906272</v>
      </c>
      <c r="GH266" s="1">
        <v>28.181567354526</v>
      </c>
      <c r="GI266" s="1">
        <v>24.0508570120582</v>
      </c>
      <c r="GJ266" s="1">
        <v>18.4339210897844</v>
      </c>
      <c r="GK266" s="1">
        <v>11.1130278887885</v>
      </c>
      <c r="GL266" s="1">
        <v>22.416146636872</v>
      </c>
      <c r="GM266" s="1">
        <v>23.4005927838818</v>
      </c>
      <c r="GN266" s="1">
        <v>14.4482104594496</v>
      </c>
      <c r="GO266" s="1">
        <v>22.0987362140795</v>
      </c>
      <c r="GP266" s="1">
        <v>19.2059706782318</v>
      </c>
      <c r="GQ266" s="1">
        <v>15.1814406904922</v>
      </c>
      <c r="GR266" s="1">
        <v>24.8493891510715</v>
      </c>
      <c r="GS266" s="1">
        <v>29.4528392692622</v>
      </c>
      <c r="GT266" s="1">
        <v>17.8173141404326</v>
      </c>
      <c r="GU266" s="1">
        <v>14.1740531189905</v>
      </c>
      <c r="GV266" s="1">
        <v>19.6581719827544</v>
      </c>
      <c r="GW266" s="1">
        <v>19.7115400614862</v>
      </c>
      <c r="GX266" s="1">
        <v>18.1033046405216</v>
      </c>
      <c r="GY266" s="1">
        <v>20.1039675711874</v>
      </c>
      <c r="GZ266" s="1">
        <v>21.1954119570594</v>
      </c>
      <c r="HA266" s="1">
        <v>21.1963075919047</v>
      </c>
      <c r="HB266" s="1">
        <v>26.743098967948</v>
      </c>
      <c r="HC266" s="1">
        <v>27.3732669719365</v>
      </c>
      <c r="HD266" s="1">
        <v>22.7232758366389</v>
      </c>
      <c r="HE266" s="1">
        <v>15.6975428406098</v>
      </c>
      <c r="HF266" s="1">
        <v>14.3829624795975</v>
      </c>
      <c r="HG266" s="1">
        <v>16.2923902473376</v>
      </c>
      <c r="HH266" s="1">
        <v>15.8656452881673</v>
      </c>
      <c r="HI266" s="1">
        <v>19.388280461206</v>
      </c>
      <c r="HJ266" s="1">
        <v>20.6389591575972</v>
      </c>
      <c r="HK266" s="1">
        <v>17.1408760226203</v>
      </c>
      <c r="HL266" s="1">
        <v>23.602305114271</v>
      </c>
      <c r="HM266" s="1">
        <v>19.2269957694839</v>
      </c>
      <c r="HN266" s="1">
        <v>21.1918104273967</v>
      </c>
      <c r="HO266" s="1">
        <v>13.9057033548982</v>
      </c>
      <c r="HP266" s="1">
        <v>17.9086126525255</v>
      </c>
      <c r="HQ266" s="1">
        <v>19.52614340578</v>
      </c>
      <c r="HR266" s="1">
        <v>13.6534200243496</v>
      </c>
      <c r="HS266" s="1">
        <v>25.8250071395301</v>
      </c>
      <c r="HT266" s="1">
        <v>15.8420733118407</v>
      </c>
      <c r="HU266" s="1">
        <v>12.1778984341447</v>
      </c>
      <c r="HV266" s="1">
        <v>20.8170440341375</v>
      </c>
      <c r="HW266" s="1">
        <v>13.6289894877629</v>
      </c>
      <c r="HX266" s="1">
        <v>16.4844341576833</v>
      </c>
      <c r="HY266" s="1">
        <v>11.4116225060157</v>
      </c>
      <c r="HZ266" s="1">
        <v>11.8312174374221</v>
      </c>
      <c r="IA266" s="1">
        <v>15.6346734745669</v>
      </c>
      <c r="IB266" s="1">
        <v>13.3206235833016</v>
      </c>
      <c r="IC266" s="1">
        <v>14.3530504893082</v>
      </c>
      <c r="ID266" s="1">
        <v>16.0449078272042</v>
      </c>
      <c r="IE266" s="1">
        <v>15.0020953917731</v>
      </c>
      <c r="IF266" s="1">
        <v>15.3535781423021</v>
      </c>
      <c r="IG266" s="1">
        <v>18.4704681189063</v>
      </c>
      <c r="IH266" s="1">
        <v>17.0613975051681</v>
      </c>
      <c r="II266" s="1">
        <v>19.0729894066366</v>
      </c>
      <c r="IJ266" s="1">
        <v>20.7488018909518</v>
      </c>
      <c r="IK266" s="1">
        <v>19.7704075088522</v>
      </c>
      <c r="IL266" s="1">
        <v>17.1447790202794</v>
      </c>
      <c r="IM266" s="1">
        <v>24.0006891268617</v>
      </c>
      <c r="IN266" s="1">
        <v>26.2849058327648</v>
      </c>
      <c r="IO266" s="1">
        <v>19.1933419990198</v>
      </c>
      <c r="IP266" s="1">
        <v>22.4341744306182</v>
      </c>
      <c r="IQ266" s="1">
        <v>20.1125317989732</v>
      </c>
      <c r="IR266" s="1">
        <v>23.7436541816217</v>
      </c>
      <c r="IS266" s="1">
        <v>21.7239166416106</v>
      </c>
      <c r="IT266" s="1">
        <v>20.4356419199616</v>
      </c>
      <c r="IU266" s="1">
        <v>19.2225668685712</v>
      </c>
      <c r="IV266" s="1">
        <v>16.3589750737961</v>
      </c>
      <c r="IW266" s="1">
        <v>14.8791554909884</v>
      </c>
      <c r="IX266" s="1">
        <v>16.6650370033392</v>
      </c>
      <c r="IY266" s="1">
        <v>17.78185882793</v>
      </c>
      <c r="IZ266" s="1">
        <v>16.5596971764547</v>
      </c>
      <c r="JA266" s="1">
        <v>15.4741631520055</v>
      </c>
      <c r="JB266" s="1">
        <v>15.0706272639916</v>
      </c>
      <c r="JC266" s="1">
        <v>11.9431595049795</v>
      </c>
      <c r="JD266" s="1">
        <v>15.7772184661583</v>
      </c>
      <c r="JE266" s="1">
        <v>15.4047034904949</v>
      </c>
      <c r="JF266" s="1">
        <v>13.6382554575856</v>
      </c>
      <c r="JG266" s="1">
        <v>18.7935083564348</v>
      </c>
      <c r="JH266" s="1">
        <v>23.2020166826623</v>
      </c>
      <c r="JI266" s="1">
        <v>18.6162935397</v>
      </c>
      <c r="JJ266" s="1">
        <v>18.7905227423677</v>
      </c>
      <c r="JK266" s="1">
        <v>23.2145959609459</v>
      </c>
      <c r="JL266" s="1">
        <v>19.3492390546775</v>
      </c>
      <c r="JM266" s="1">
        <v>11.8945721292816</v>
      </c>
      <c r="JN266" s="1">
        <v>12.2224625985978</v>
      </c>
      <c r="JO266" s="1">
        <v>13.8087207075217</v>
      </c>
      <c r="JP266" s="1">
        <v>14.8525263645127</v>
      </c>
      <c r="JQ266" s="1">
        <v>14.0810277910815</v>
      </c>
      <c r="JR266" s="1">
        <v>11.4737279609326</v>
      </c>
      <c r="JS266" s="1">
        <v>13.2576597311286</v>
      </c>
      <c r="JT266" s="1">
        <v>21.7664262833441</v>
      </c>
      <c r="JU266" s="1">
        <v>19.8500175017571</v>
      </c>
      <c r="JV266" s="1">
        <v>18.6441685087995</v>
      </c>
      <c r="JW266" s="1">
        <v>19.3759234527993</v>
      </c>
      <c r="JX266" s="1">
        <v>28.2760566536703</v>
      </c>
      <c r="JY266" s="1">
        <v>23.7453576499506</v>
      </c>
      <c r="JZ266" s="1">
        <v>15.6007517377618</v>
      </c>
      <c r="KA266" s="1">
        <v>14.0189065588236</v>
      </c>
      <c r="KB266" s="1">
        <v>11.9049932628987</v>
      </c>
      <c r="KC266" s="1">
        <v>14.4873347292408</v>
      </c>
      <c r="KD266" s="1">
        <v>22.1282281661342</v>
      </c>
    </row>
    <row r="267">
      <c r="A267" s="1" t="s">
        <v>135</v>
      </c>
      <c r="B267" s="1" t="s">
        <v>1</v>
      </c>
      <c r="C267" s="1">
        <v>301.0</v>
      </c>
      <c r="D267" s="1">
        <v>302.0</v>
      </c>
      <c r="E267" s="1">
        <v>303.0</v>
      </c>
      <c r="F267" s="1">
        <v>304.0</v>
      </c>
      <c r="G267" s="1">
        <v>305.0</v>
      </c>
      <c r="H267" s="1">
        <v>306.0</v>
      </c>
      <c r="I267" s="1">
        <v>307.0</v>
      </c>
      <c r="J267" s="1">
        <v>308.0</v>
      </c>
      <c r="K267" s="1">
        <v>309.0</v>
      </c>
      <c r="L267" s="1">
        <v>310.0</v>
      </c>
      <c r="M267" s="1">
        <v>311.0</v>
      </c>
      <c r="N267" s="1">
        <v>312.0</v>
      </c>
      <c r="O267" s="1">
        <v>313.0</v>
      </c>
      <c r="P267" s="1">
        <v>314.0</v>
      </c>
      <c r="Q267" s="1">
        <v>315.0</v>
      </c>
      <c r="R267" s="1">
        <v>316.0</v>
      </c>
      <c r="S267" s="1">
        <v>317.0</v>
      </c>
      <c r="T267" s="1">
        <v>318.0</v>
      </c>
      <c r="U267" s="1">
        <v>319.0</v>
      </c>
      <c r="V267" s="1">
        <v>320.0</v>
      </c>
      <c r="W267" s="1">
        <v>321.0</v>
      </c>
      <c r="X267" s="1">
        <v>322.0</v>
      </c>
      <c r="Y267" s="1">
        <v>323.0</v>
      </c>
      <c r="Z267" s="1">
        <v>324.0</v>
      </c>
      <c r="AA267" s="1">
        <v>325.0</v>
      </c>
      <c r="AB267" s="1">
        <v>326.0</v>
      </c>
      <c r="AC267" s="1">
        <v>327.0</v>
      </c>
      <c r="AD267" s="1">
        <v>328.0</v>
      </c>
      <c r="AE267" s="1">
        <v>329.0</v>
      </c>
      <c r="AF267" s="1">
        <v>330.0</v>
      </c>
      <c r="AG267" s="1">
        <v>331.0</v>
      </c>
      <c r="AH267" s="1">
        <v>332.0</v>
      </c>
      <c r="AI267" s="1">
        <v>333.0</v>
      </c>
      <c r="AJ267" s="1">
        <v>334.0</v>
      </c>
      <c r="AK267" s="1">
        <v>335.0</v>
      </c>
      <c r="AL267" s="1">
        <v>336.0</v>
      </c>
      <c r="AM267" s="1">
        <v>337.0</v>
      </c>
      <c r="AN267" s="1">
        <v>338.0</v>
      </c>
      <c r="AO267" s="1">
        <v>339.0</v>
      </c>
      <c r="AP267" s="1">
        <v>340.0</v>
      </c>
      <c r="AQ267" s="1">
        <v>341.0</v>
      </c>
      <c r="AR267" s="1">
        <v>342.0</v>
      </c>
      <c r="AS267" s="1">
        <v>343.0</v>
      </c>
      <c r="AT267" s="1">
        <v>344.0</v>
      </c>
      <c r="AU267" s="1">
        <v>345.0</v>
      </c>
      <c r="AV267" s="1">
        <v>346.0</v>
      </c>
      <c r="AW267" s="1">
        <v>347.0</v>
      </c>
      <c r="AX267" s="1">
        <v>348.0</v>
      </c>
      <c r="AY267" s="1">
        <v>349.0</v>
      </c>
      <c r="AZ267" s="1">
        <v>350.0</v>
      </c>
      <c r="BA267" s="1">
        <v>351.0</v>
      </c>
      <c r="BB267" s="1">
        <v>352.0</v>
      </c>
      <c r="BC267" s="1">
        <v>353.0</v>
      </c>
      <c r="BD267" s="1">
        <v>354.0</v>
      </c>
      <c r="BE267" s="1">
        <v>355.0</v>
      </c>
      <c r="BF267" s="1">
        <v>356.0</v>
      </c>
      <c r="BG267" s="1">
        <v>357.0</v>
      </c>
      <c r="BH267" s="1">
        <v>358.0</v>
      </c>
      <c r="BI267" s="1">
        <v>359.0</v>
      </c>
      <c r="BJ267" s="1">
        <v>360.0</v>
      </c>
      <c r="BK267" s="1">
        <v>361.0</v>
      </c>
      <c r="BL267" s="1">
        <v>362.0</v>
      </c>
      <c r="BM267" s="1">
        <v>363.0</v>
      </c>
      <c r="BN267" s="1">
        <v>364.0</v>
      </c>
      <c r="BO267" s="1">
        <v>365.0</v>
      </c>
      <c r="BP267" s="1">
        <v>366.0</v>
      </c>
      <c r="BQ267" s="1">
        <v>367.0</v>
      </c>
      <c r="BR267" s="1">
        <v>368.0</v>
      </c>
      <c r="BS267" s="1">
        <v>369.0</v>
      </c>
      <c r="BT267" s="1">
        <v>370.0</v>
      </c>
      <c r="BU267" s="1">
        <v>371.0</v>
      </c>
      <c r="BV267" s="1">
        <v>372.0</v>
      </c>
      <c r="BW267" s="1">
        <v>373.0</v>
      </c>
      <c r="BX267" s="1">
        <v>374.0</v>
      </c>
      <c r="BY267" s="1">
        <v>375.0</v>
      </c>
      <c r="BZ267" s="1">
        <v>376.0</v>
      </c>
      <c r="CA267" s="1">
        <v>377.0</v>
      </c>
      <c r="CB267" s="1">
        <v>378.0</v>
      </c>
      <c r="CC267" s="1">
        <v>379.0</v>
      </c>
      <c r="CD267" s="1">
        <v>380.0</v>
      </c>
      <c r="CE267" s="1">
        <v>381.0</v>
      </c>
      <c r="CF267" s="1">
        <v>382.0</v>
      </c>
      <c r="CG267" s="1">
        <v>383.0</v>
      </c>
      <c r="CH267" s="1">
        <v>384.0</v>
      </c>
      <c r="CI267" s="1">
        <v>387.0</v>
      </c>
      <c r="CJ267" s="1">
        <v>390.0</v>
      </c>
      <c r="CK267" s="1">
        <v>391.0</v>
      </c>
      <c r="CL267" s="1">
        <v>385.0</v>
      </c>
      <c r="CM267" s="1">
        <v>386.0</v>
      </c>
      <c r="CN267" s="1">
        <v>388.0</v>
      </c>
      <c r="CO267" s="1">
        <v>389.0</v>
      </c>
      <c r="CP267" s="1">
        <v>394.0</v>
      </c>
      <c r="CQ267" s="1">
        <v>395.0</v>
      </c>
      <c r="CR267" s="1">
        <v>396.0</v>
      </c>
      <c r="CS267" s="1">
        <v>397.0</v>
      </c>
      <c r="CT267" s="1">
        <v>398.0</v>
      </c>
      <c r="CU267" s="1">
        <v>399.0</v>
      </c>
      <c r="CV267" s="1">
        <v>400.0</v>
      </c>
      <c r="CW267" s="1">
        <v>401.0</v>
      </c>
      <c r="CX267" s="1">
        <v>402.0</v>
      </c>
      <c r="CY267" s="1">
        <v>403.0</v>
      </c>
      <c r="CZ267" s="1">
        <v>404.0</v>
      </c>
      <c r="DA267" s="1">
        <v>405.0</v>
      </c>
      <c r="DB267" s="1">
        <v>406.0</v>
      </c>
      <c r="DC267" s="1">
        <v>407.0</v>
      </c>
      <c r="DD267" s="1">
        <v>408.0</v>
      </c>
      <c r="DE267" s="1">
        <v>409.0</v>
      </c>
      <c r="DF267" s="1">
        <v>410.0</v>
      </c>
      <c r="DG267" s="1">
        <v>411.0</v>
      </c>
      <c r="DH267" s="1">
        <v>412.0</v>
      </c>
      <c r="DI267" s="1">
        <v>413.0</v>
      </c>
      <c r="DJ267" s="1">
        <v>414.0</v>
      </c>
      <c r="DK267" s="1">
        <v>415.0</v>
      </c>
      <c r="DL267" s="1">
        <v>416.0</v>
      </c>
      <c r="DM267" s="1">
        <v>417.0</v>
      </c>
      <c r="DN267" s="1">
        <v>418.0</v>
      </c>
      <c r="DO267" s="1">
        <v>419.0</v>
      </c>
      <c r="DP267" s="1">
        <v>420.0</v>
      </c>
      <c r="DQ267" s="1">
        <v>421.0</v>
      </c>
      <c r="DR267" s="1">
        <v>422.0</v>
      </c>
      <c r="DS267" s="1">
        <v>423.0</v>
      </c>
      <c r="DT267" s="1">
        <v>424.0</v>
      </c>
      <c r="DU267" s="1">
        <v>425.0</v>
      </c>
      <c r="DV267" s="1">
        <v>426.0</v>
      </c>
      <c r="DW267" s="1">
        <v>427.0</v>
      </c>
      <c r="DX267" s="1">
        <v>428.0</v>
      </c>
      <c r="DY267" s="1">
        <v>392.0</v>
      </c>
      <c r="DZ267" s="1">
        <v>393.0</v>
      </c>
      <c r="EA267" s="1">
        <v>429.0</v>
      </c>
      <c r="EB267" s="1">
        <v>430.0</v>
      </c>
      <c r="EC267" s="1">
        <v>431.0</v>
      </c>
      <c r="ED267" s="1">
        <v>432.0</v>
      </c>
      <c r="EE267" s="1">
        <v>433.0</v>
      </c>
      <c r="EF267" s="1">
        <v>434.0</v>
      </c>
      <c r="EG267" s="1">
        <v>435.0</v>
      </c>
      <c r="EH267" s="1">
        <v>436.0</v>
      </c>
      <c r="EI267" s="1">
        <v>437.0</v>
      </c>
      <c r="EJ267" s="1">
        <v>438.0</v>
      </c>
      <c r="EK267" s="1">
        <v>439.0</v>
      </c>
      <c r="EL267" s="1">
        <v>440.0</v>
      </c>
      <c r="EM267" s="1">
        <v>441.0</v>
      </c>
      <c r="EN267" s="1">
        <v>442.0</v>
      </c>
      <c r="EO267" s="1">
        <v>443.0</v>
      </c>
      <c r="EP267" s="1">
        <v>444.0</v>
      </c>
      <c r="EQ267" s="1">
        <v>445.0</v>
      </c>
      <c r="ER267" s="1">
        <v>446.0</v>
      </c>
      <c r="ES267" s="1">
        <v>447.0</v>
      </c>
      <c r="ET267" s="1">
        <v>448.0</v>
      </c>
      <c r="EU267" s="1">
        <v>449.0</v>
      </c>
      <c r="EV267" s="1">
        <v>450.0</v>
      </c>
      <c r="EW267" s="1">
        <v>451.0</v>
      </c>
      <c r="EX267" s="1">
        <v>452.0</v>
      </c>
      <c r="EY267" s="1">
        <v>453.0</v>
      </c>
      <c r="EZ267" s="1">
        <v>454.0</v>
      </c>
      <c r="FA267" s="1">
        <v>455.0</v>
      </c>
      <c r="FB267" s="1">
        <v>456.0</v>
      </c>
      <c r="FC267" s="1">
        <v>457.0</v>
      </c>
      <c r="FD267" s="1">
        <v>458.0</v>
      </c>
      <c r="FE267" s="1">
        <v>459.0</v>
      </c>
      <c r="FF267" s="1">
        <v>460.0</v>
      </c>
      <c r="FG267" s="1">
        <v>461.0</v>
      </c>
      <c r="FH267" s="1">
        <v>462.0</v>
      </c>
      <c r="FI267" s="1">
        <v>463.0</v>
      </c>
      <c r="FJ267" s="1">
        <v>464.0</v>
      </c>
      <c r="FK267" s="1">
        <v>465.0</v>
      </c>
      <c r="FL267" s="1">
        <v>466.0</v>
      </c>
      <c r="FM267" s="1">
        <v>467.0</v>
      </c>
      <c r="FN267" s="1">
        <v>468.0</v>
      </c>
      <c r="FO267" s="1">
        <v>469.0</v>
      </c>
      <c r="FP267" s="1">
        <v>470.0</v>
      </c>
      <c r="FQ267" s="1">
        <v>471.0</v>
      </c>
      <c r="FR267" s="1">
        <v>472.0</v>
      </c>
      <c r="FS267" s="1">
        <v>473.0</v>
      </c>
      <c r="FT267" s="1">
        <v>474.0</v>
      </c>
      <c r="FU267" s="1">
        <v>475.0</v>
      </c>
      <c r="FV267" s="1">
        <v>476.0</v>
      </c>
      <c r="FW267" s="1">
        <v>477.0</v>
      </c>
      <c r="FX267" s="1">
        <v>478.0</v>
      </c>
      <c r="FY267" s="1">
        <v>479.0</v>
      </c>
      <c r="FZ267" s="1">
        <v>480.0</v>
      </c>
      <c r="GA267" s="1">
        <v>481.0</v>
      </c>
      <c r="GB267" s="1">
        <v>482.0</v>
      </c>
      <c r="GC267" s="1">
        <v>483.0</v>
      </c>
      <c r="GD267" s="1">
        <v>484.0</v>
      </c>
      <c r="GE267" s="1">
        <v>485.0</v>
      </c>
      <c r="GF267" s="1">
        <v>486.0</v>
      </c>
      <c r="GG267" s="1">
        <v>487.0</v>
      </c>
      <c r="GH267" s="1">
        <v>488.0</v>
      </c>
      <c r="GI267" s="1">
        <v>489.0</v>
      </c>
      <c r="GJ267" s="1">
        <v>490.0</v>
      </c>
      <c r="GK267" s="1">
        <v>491.0</v>
      </c>
      <c r="GL267" s="1">
        <v>492.0</v>
      </c>
      <c r="GM267" s="1">
        <v>493.0</v>
      </c>
      <c r="GN267" s="1">
        <v>494.0</v>
      </c>
      <c r="GO267" s="1">
        <v>495.0</v>
      </c>
      <c r="GP267" s="1">
        <v>496.0</v>
      </c>
      <c r="GQ267" s="1">
        <v>497.0</v>
      </c>
      <c r="GR267" s="1">
        <v>498.0</v>
      </c>
      <c r="GS267" s="1">
        <v>499.0</v>
      </c>
      <c r="GT267" s="1">
        <v>500.0</v>
      </c>
      <c r="GU267" s="1">
        <v>501.0</v>
      </c>
      <c r="GV267" s="1">
        <v>502.0</v>
      </c>
      <c r="GW267" s="1">
        <v>503.0</v>
      </c>
      <c r="GX267" s="1">
        <v>504.0</v>
      </c>
      <c r="GY267" s="1">
        <v>505.0</v>
      </c>
      <c r="GZ267" s="1">
        <v>506.0</v>
      </c>
      <c r="HA267" s="1">
        <v>507.0</v>
      </c>
      <c r="HB267" s="1">
        <v>508.0</v>
      </c>
      <c r="HC267" s="1">
        <v>509.0</v>
      </c>
      <c r="HD267" s="1">
        <v>510.0</v>
      </c>
      <c r="HE267" s="1">
        <v>511.0</v>
      </c>
      <c r="HF267" s="1">
        <v>512.0</v>
      </c>
      <c r="HG267" s="1">
        <v>513.0</v>
      </c>
      <c r="HH267" s="1">
        <v>514.0</v>
      </c>
      <c r="HI267" s="1">
        <v>515.0</v>
      </c>
      <c r="HJ267" s="1">
        <v>516.0</v>
      </c>
      <c r="HK267" s="1">
        <v>517.0</v>
      </c>
      <c r="HL267" s="1">
        <v>518.0</v>
      </c>
      <c r="HM267" s="1">
        <v>519.0</v>
      </c>
      <c r="HN267" s="1">
        <v>520.0</v>
      </c>
      <c r="HO267" s="1">
        <v>521.0</v>
      </c>
      <c r="HP267" s="1">
        <v>522.0</v>
      </c>
      <c r="HQ267" s="1">
        <v>523.0</v>
      </c>
      <c r="HR267" s="1">
        <v>524.0</v>
      </c>
      <c r="HS267" s="1">
        <v>525.0</v>
      </c>
      <c r="HT267" s="1">
        <v>526.0</v>
      </c>
      <c r="HU267" s="1">
        <v>527.0</v>
      </c>
      <c r="HV267" s="1">
        <v>528.0</v>
      </c>
      <c r="HW267" s="1">
        <v>529.0</v>
      </c>
      <c r="HX267" s="1">
        <v>530.0</v>
      </c>
      <c r="HY267" s="1">
        <v>531.0</v>
      </c>
      <c r="HZ267" s="1">
        <v>532.0</v>
      </c>
      <c r="IA267" s="1">
        <v>533.0</v>
      </c>
      <c r="IB267" s="1">
        <v>534.0</v>
      </c>
      <c r="IC267" s="1">
        <v>535.0</v>
      </c>
      <c r="ID267" s="1">
        <v>536.0</v>
      </c>
      <c r="IE267" s="1">
        <v>537.0</v>
      </c>
      <c r="IF267" s="1">
        <v>538.0</v>
      </c>
      <c r="IG267" s="1">
        <v>539.0</v>
      </c>
      <c r="IH267" s="1">
        <v>540.0</v>
      </c>
      <c r="II267" s="1">
        <v>541.0</v>
      </c>
      <c r="IJ267" s="1">
        <v>542.0</v>
      </c>
      <c r="IK267" s="1">
        <v>543.0</v>
      </c>
      <c r="IL267" s="1">
        <v>544.0</v>
      </c>
      <c r="IM267" s="1">
        <v>545.0</v>
      </c>
      <c r="IN267" s="1">
        <v>546.0</v>
      </c>
      <c r="IO267" s="1">
        <v>547.0</v>
      </c>
      <c r="IP267" s="1">
        <v>548.0</v>
      </c>
      <c r="IQ267" s="1">
        <v>549.0</v>
      </c>
      <c r="IR267" s="1">
        <v>550.0</v>
      </c>
      <c r="IS267" s="1">
        <v>551.0</v>
      </c>
      <c r="IT267" s="1">
        <v>552.0</v>
      </c>
      <c r="IU267" s="1">
        <v>553.0</v>
      </c>
      <c r="IV267" s="1">
        <v>554.0</v>
      </c>
      <c r="IW267" s="1">
        <v>555.0</v>
      </c>
      <c r="IX267" s="1">
        <v>556.0</v>
      </c>
      <c r="IY267" s="1">
        <v>557.0</v>
      </c>
      <c r="IZ267" s="1">
        <v>558.0</v>
      </c>
      <c r="JA267" s="1">
        <v>559.0</v>
      </c>
      <c r="JB267" s="1">
        <v>560.0</v>
      </c>
      <c r="JC267" s="1">
        <v>561.0</v>
      </c>
      <c r="JD267" s="1">
        <v>562.0</v>
      </c>
      <c r="JE267" s="1">
        <v>563.0</v>
      </c>
      <c r="JF267" s="1">
        <v>564.0</v>
      </c>
      <c r="JG267" s="1">
        <v>565.0</v>
      </c>
      <c r="JH267" s="1">
        <v>566.0</v>
      </c>
      <c r="JI267" s="1">
        <v>567.0</v>
      </c>
      <c r="JJ267" s="1">
        <v>568.0</v>
      </c>
      <c r="JK267" s="1">
        <v>569.0</v>
      </c>
      <c r="JL267" s="1">
        <v>570.0</v>
      </c>
      <c r="JM267" s="1">
        <v>571.0</v>
      </c>
      <c r="JN267" s="1">
        <v>572.0</v>
      </c>
      <c r="JO267" s="1">
        <v>573.0</v>
      </c>
      <c r="JP267" s="1">
        <v>574.0</v>
      </c>
      <c r="JQ267" s="1">
        <v>575.0</v>
      </c>
      <c r="JR267" s="1">
        <v>576.0</v>
      </c>
      <c r="JS267" s="1">
        <v>577.0</v>
      </c>
      <c r="JT267" s="1">
        <v>580.0</v>
      </c>
      <c r="JU267" s="1">
        <v>581.0</v>
      </c>
      <c r="JV267" s="1">
        <v>582.0</v>
      </c>
      <c r="JW267" s="1">
        <v>583.0</v>
      </c>
      <c r="JX267" s="1">
        <v>584.0</v>
      </c>
      <c r="JY267" s="1">
        <v>585.0</v>
      </c>
      <c r="JZ267" s="1">
        <v>586.0</v>
      </c>
      <c r="KA267" s="1">
        <v>587.0</v>
      </c>
      <c r="KB267" s="1">
        <v>578.0</v>
      </c>
      <c r="KC267" s="1">
        <v>579.0</v>
      </c>
      <c r="KD267" s="1">
        <v>588.0</v>
      </c>
    </row>
    <row r="268">
      <c r="A268" s="1" t="s">
        <v>135</v>
      </c>
      <c r="B268" s="1" t="s">
        <v>2</v>
      </c>
      <c r="C268" s="1">
        <v>0.0</v>
      </c>
      <c r="D268" s="1">
        <v>3.58090361739293</v>
      </c>
      <c r="E268" s="1">
        <v>4.22023667328527</v>
      </c>
      <c r="F268" s="1">
        <v>3.77875944420485</v>
      </c>
      <c r="G268" s="1">
        <v>5.71909678801163</v>
      </c>
      <c r="H268" s="1">
        <v>4.57465298219726</v>
      </c>
      <c r="I268" s="1">
        <v>5.96518114264375</v>
      </c>
      <c r="J268" s="1">
        <v>8.43929865193468</v>
      </c>
      <c r="K268" s="1">
        <v>13.4055061991291</v>
      </c>
      <c r="L268" s="1">
        <v>10.7186824576491</v>
      </c>
      <c r="M268" s="1">
        <v>11.732209406673</v>
      </c>
      <c r="N268" s="1">
        <v>11.9085852979411</v>
      </c>
      <c r="O268" s="1">
        <v>12.8250503257338</v>
      </c>
      <c r="P268" s="1">
        <v>14.1736401670003</v>
      </c>
      <c r="Q268" s="1">
        <v>15.1499595902306</v>
      </c>
      <c r="R268" s="1">
        <v>14.8780396097222</v>
      </c>
      <c r="S268" s="1">
        <v>17.5033878930813</v>
      </c>
      <c r="T268" s="1">
        <v>17.4715782043732</v>
      </c>
      <c r="U268" s="1">
        <v>16.9188713782337</v>
      </c>
      <c r="V268" s="1">
        <v>15.5068041233423</v>
      </c>
      <c r="W268" s="1">
        <v>17.6988721607169</v>
      </c>
      <c r="X268" s="1">
        <v>20.4598500497401</v>
      </c>
      <c r="Y268" s="1">
        <v>18.5007174528178</v>
      </c>
      <c r="Z268" s="1">
        <v>18.3259955398078</v>
      </c>
      <c r="AA268" s="1">
        <v>18.0220189054109</v>
      </c>
      <c r="AB268" s="1">
        <v>21.6215679260069</v>
      </c>
      <c r="AC268" s="1">
        <v>19.5108413387609</v>
      </c>
      <c r="AD268" s="1">
        <v>21.5114877264742</v>
      </c>
      <c r="AE268" s="1">
        <v>20.4689174264921</v>
      </c>
      <c r="AF268" s="1">
        <v>17.1790557938966</v>
      </c>
      <c r="AG268" s="1">
        <v>18.9886785855587</v>
      </c>
      <c r="AH268" s="1">
        <v>18.2626550038432</v>
      </c>
      <c r="AI268" s="1">
        <v>17.758512144638</v>
      </c>
      <c r="AJ268" s="1">
        <v>19.634399839563</v>
      </c>
      <c r="AK268" s="1">
        <v>19.0385030588225</v>
      </c>
      <c r="AL268" s="1">
        <v>18.4481328108013</v>
      </c>
      <c r="AM268" s="1">
        <v>17.6001562724143</v>
      </c>
      <c r="AN268" s="1">
        <v>18.887878164077</v>
      </c>
      <c r="AO268" s="1">
        <v>19.3206737042955</v>
      </c>
      <c r="AP268" s="1">
        <v>16.8835469008777</v>
      </c>
      <c r="AQ268" s="1">
        <v>14.944847729076</v>
      </c>
      <c r="AR268" s="1">
        <v>16.1845819200103</v>
      </c>
      <c r="AS268" s="1">
        <v>12.5027919137122</v>
      </c>
      <c r="AT268" s="1">
        <v>12.2416722074224</v>
      </c>
      <c r="AU268" s="1">
        <v>13.9548873801149</v>
      </c>
      <c r="AV268" s="1">
        <v>15.8122260767982</v>
      </c>
      <c r="AW268" s="1">
        <v>16.2824116182778</v>
      </c>
      <c r="AX268" s="1">
        <v>18.8909830406817</v>
      </c>
      <c r="AY268" s="1">
        <v>19.5327302476932</v>
      </c>
      <c r="AZ268" s="1">
        <v>17.9107702273467</v>
      </c>
      <c r="BA268" s="1">
        <v>19.5926733872008</v>
      </c>
      <c r="BB268" s="1">
        <v>19.9462206564022</v>
      </c>
      <c r="BC268" s="1">
        <v>19.0779727933268</v>
      </c>
      <c r="BD268" s="1">
        <v>19.030777297994</v>
      </c>
      <c r="BE268" s="1">
        <v>15.6100476410834</v>
      </c>
      <c r="BF268" s="1">
        <v>16.1898438995037</v>
      </c>
      <c r="BG268" s="1">
        <v>17.2626933489291</v>
      </c>
      <c r="BH268" s="1">
        <v>19.0743020802884</v>
      </c>
      <c r="BI268" s="1">
        <v>18.0695166953893</v>
      </c>
      <c r="BJ268" s="1">
        <v>16.4986819369583</v>
      </c>
      <c r="BK268" s="1">
        <v>18.6486541834767</v>
      </c>
      <c r="BL268" s="1">
        <v>24.2465517035026</v>
      </c>
      <c r="BM268" s="1">
        <v>25.0506852257193</v>
      </c>
      <c r="BN268" s="1">
        <v>24.6280786983407</v>
      </c>
      <c r="BO268" s="1">
        <v>26.5087892920414</v>
      </c>
      <c r="BP268" s="1">
        <v>25.976660416082</v>
      </c>
      <c r="BQ268" s="1">
        <v>26.7259927411304</v>
      </c>
      <c r="BR268" s="1">
        <v>26.3593248618618</v>
      </c>
      <c r="BS268" s="1">
        <v>28.2576956931627</v>
      </c>
      <c r="BT268" s="1">
        <v>20.2966075453914</v>
      </c>
      <c r="BU268" s="1">
        <v>20.5155249554848</v>
      </c>
      <c r="BV268" s="1">
        <v>22.7495447491866</v>
      </c>
      <c r="BW268" s="1">
        <v>22.7573628297708</v>
      </c>
      <c r="BX268" s="1">
        <v>24.4443881743208</v>
      </c>
      <c r="BY268" s="1">
        <v>20.9512950834889</v>
      </c>
      <c r="BZ268" s="1">
        <v>25.1818840553711</v>
      </c>
      <c r="CA268" s="1">
        <v>26.4731388086907</v>
      </c>
      <c r="CB268" s="1">
        <v>27.2934171061913</v>
      </c>
      <c r="CC268" s="1">
        <v>26.7457774092783</v>
      </c>
      <c r="CD268" s="1">
        <v>26.9742790279519</v>
      </c>
      <c r="CE268" s="1">
        <v>28.2511943527197</v>
      </c>
      <c r="CF268" s="1">
        <v>28.6712282346791</v>
      </c>
      <c r="CG268" s="1">
        <v>28.348344992859</v>
      </c>
      <c r="CH268" s="1">
        <v>32.3498895016363</v>
      </c>
      <c r="CI268" s="1">
        <v>33.9710474556123</v>
      </c>
      <c r="CJ268" s="1">
        <v>25.9432551574835</v>
      </c>
      <c r="CK268" s="1">
        <v>27.6636355052676</v>
      </c>
      <c r="CL268" s="1">
        <v>35.7819670814971</v>
      </c>
      <c r="CM268" s="1">
        <v>34.0075208277549</v>
      </c>
      <c r="CN268" s="1">
        <v>32.3989396372339</v>
      </c>
      <c r="CO268" s="1">
        <v>28.3286296395072</v>
      </c>
      <c r="CP268" s="1">
        <v>32.3284599073088</v>
      </c>
      <c r="CQ268" s="1">
        <v>34.8750336311772</v>
      </c>
      <c r="CR268" s="1">
        <v>34.71757356429</v>
      </c>
      <c r="CS268" s="1">
        <v>31.5716198270506</v>
      </c>
      <c r="CT268" s="1">
        <v>34.2991196420348</v>
      </c>
      <c r="CU268" s="1">
        <v>41.4211178142677</v>
      </c>
      <c r="CV268" s="1">
        <v>34.7642001153644</v>
      </c>
      <c r="CW268" s="1">
        <v>36.9562790638689</v>
      </c>
      <c r="CX268" s="1">
        <v>40.416546793744</v>
      </c>
      <c r="CY268" s="1">
        <v>41.6209047781087</v>
      </c>
      <c r="CZ268" s="1">
        <v>39.2567313844801</v>
      </c>
      <c r="DA268" s="1">
        <v>39.6671238249047</v>
      </c>
      <c r="DB268" s="1">
        <v>39.7268867139948</v>
      </c>
      <c r="DC268" s="1">
        <v>37.8644215995803</v>
      </c>
      <c r="DD268" s="1">
        <v>40.2563339981697</v>
      </c>
      <c r="DE268" s="1">
        <v>43.855929627342</v>
      </c>
      <c r="DF268" s="1">
        <v>30.3973737729784</v>
      </c>
      <c r="DG268" s="1">
        <v>30.8009501684482</v>
      </c>
      <c r="DH268" s="1">
        <v>38.1052575125838</v>
      </c>
      <c r="DI268" s="1">
        <v>39.3390412763365</v>
      </c>
      <c r="DJ268" s="1">
        <v>37.9163683009035</v>
      </c>
      <c r="DK268" s="1">
        <v>40.4260755535418</v>
      </c>
      <c r="DL268" s="1">
        <v>38.7704247690156</v>
      </c>
      <c r="DM268" s="1">
        <v>31.4576100222438</v>
      </c>
      <c r="DN268" s="1">
        <v>41.9370258115154</v>
      </c>
      <c r="DO268" s="1">
        <v>39.5627414369066</v>
      </c>
      <c r="DP268" s="1">
        <v>31.0429486373203</v>
      </c>
      <c r="DQ268" s="1">
        <v>31.7712356664633</v>
      </c>
      <c r="DR268" s="1">
        <v>32.2359671460002</v>
      </c>
      <c r="DS268" s="1">
        <v>38.9432335866045</v>
      </c>
      <c r="DT268" s="1">
        <v>35.8494796499097</v>
      </c>
      <c r="DU268" s="1">
        <v>33.4750747124779</v>
      </c>
      <c r="DV268" s="1">
        <v>33.1427457552331</v>
      </c>
      <c r="DW268" s="1">
        <v>31.0699849883344</v>
      </c>
      <c r="DX268" s="1">
        <v>37.6242232792878</v>
      </c>
      <c r="DY268" s="1">
        <v>27.0532183656086</v>
      </c>
      <c r="DZ268" s="1">
        <v>24.0915170522016</v>
      </c>
      <c r="EA268" s="1">
        <v>37.5264074537087</v>
      </c>
      <c r="EB268" s="1">
        <v>30.5835305847471</v>
      </c>
      <c r="EC268" s="1">
        <v>27.082427601021</v>
      </c>
      <c r="ED268" s="1">
        <v>34.3828273585953</v>
      </c>
      <c r="EE268" s="1">
        <v>34.2671550557515</v>
      </c>
      <c r="EF268" s="1">
        <v>34.5716216823757</v>
      </c>
      <c r="EG268" s="1">
        <v>40.6366444105989</v>
      </c>
      <c r="EH268" s="1">
        <v>44.4612340397772</v>
      </c>
      <c r="EI268" s="1">
        <v>33.9621743564849</v>
      </c>
      <c r="EJ268" s="1">
        <v>32.8732672779286</v>
      </c>
      <c r="EK268" s="1">
        <v>34.4571003488027</v>
      </c>
      <c r="EL268" s="1">
        <v>32.1023466049952</v>
      </c>
      <c r="EM268" s="1">
        <v>27.5152178405836</v>
      </c>
      <c r="EN268" s="1">
        <v>27.3728225076278</v>
      </c>
      <c r="EO268" s="1">
        <v>27.9387239603728</v>
      </c>
      <c r="EP268" s="1">
        <v>31.9801980008897</v>
      </c>
      <c r="EQ268" s="1">
        <v>32.9026476459328</v>
      </c>
      <c r="ER268" s="1">
        <v>31.8678655151899</v>
      </c>
      <c r="ES268" s="1">
        <v>28.7008505666425</v>
      </c>
      <c r="ET268" s="1">
        <v>25.5413805021588</v>
      </c>
      <c r="EU268" s="1">
        <v>27.5642001034587</v>
      </c>
      <c r="EV268" s="1">
        <v>29.480710855645</v>
      </c>
      <c r="EW268" s="1">
        <v>25.5604652215794</v>
      </c>
      <c r="EX268" s="1">
        <v>30.1942296907291</v>
      </c>
      <c r="EY268" s="1">
        <v>28.2649092645901</v>
      </c>
      <c r="EZ268" s="1">
        <v>28.4105424773799</v>
      </c>
      <c r="FA268" s="1">
        <v>27.4470911322044</v>
      </c>
      <c r="FB268" s="1">
        <v>25.4624766693734</v>
      </c>
      <c r="FC268" s="1">
        <v>25.4217240873121</v>
      </c>
      <c r="FD268" s="1">
        <v>30.929510408474</v>
      </c>
      <c r="FE268" s="1">
        <v>34.8220879127046</v>
      </c>
      <c r="FF268" s="1">
        <v>35.1918003687941</v>
      </c>
      <c r="FG268" s="1">
        <v>31.6751917689644</v>
      </c>
      <c r="FH268" s="1">
        <v>36.2969870711251</v>
      </c>
      <c r="FI268" s="1">
        <v>34.1878995508297</v>
      </c>
      <c r="FJ268" s="1">
        <v>30.8154048252009</v>
      </c>
      <c r="FK268" s="1">
        <v>29.1775903659485</v>
      </c>
      <c r="FL268" s="1">
        <v>29.0996186487676</v>
      </c>
      <c r="FM268" s="1">
        <v>30.8352692479783</v>
      </c>
      <c r="FN268" s="1">
        <v>30.3501218391745</v>
      </c>
      <c r="FO268" s="1">
        <v>24.6538893411891</v>
      </c>
      <c r="FP268" s="1">
        <v>19.392753809281</v>
      </c>
      <c r="FQ268" s="1">
        <v>23.440873426499</v>
      </c>
      <c r="FR268" s="1">
        <v>22.663203846698</v>
      </c>
      <c r="FS268" s="1">
        <v>21.899229213013</v>
      </c>
      <c r="FT268" s="1">
        <v>16.8437363339206</v>
      </c>
      <c r="FU268" s="1">
        <v>19.0515233657716</v>
      </c>
      <c r="FV268" s="1">
        <v>18.2726292165444</v>
      </c>
      <c r="FW268" s="1">
        <v>20.6565356252725</v>
      </c>
      <c r="FX268" s="1">
        <v>26.7406959075801</v>
      </c>
      <c r="FY268" s="1">
        <v>25.4422479690228</v>
      </c>
      <c r="FZ268" s="1">
        <v>23.785857207471</v>
      </c>
      <c r="GA268" s="1">
        <v>25.2262735511367</v>
      </c>
      <c r="GB268" s="1">
        <v>29.120326352674</v>
      </c>
      <c r="GC268" s="1">
        <v>25.6973005566539</v>
      </c>
      <c r="GD268" s="1">
        <v>22.0445599248975</v>
      </c>
      <c r="GE268" s="1">
        <v>23.1066295625984</v>
      </c>
      <c r="GF268" s="1">
        <v>25.4994269358992</v>
      </c>
      <c r="GG268" s="1">
        <v>25.3562538381236</v>
      </c>
      <c r="GH268" s="1">
        <v>26.0023566419595</v>
      </c>
      <c r="GI268" s="1">
        <v>28.0126154150258</v>
      </c>
      <c r="GJ268" s="1">
        <v>27.5781887179738</v>
      </c>
      <c r="GK268" s="1">
        <v>29.1537355506057</v>
      </c>
      <c r="GL268" s="1">
        <v>29.3806453836731</v>
      </c>
      <c r="GM268" s="1">
        <v>28.3778694239989</v>
      </c>
      <c r="GN268" s="1">
        <v>27.9064162488267</v>
      </c>
      <c r="GO268" s="1">
        <v>28.4482890204136</v>
      </c>
      <c r="GP268" s="1">
        <v>26.0462299465353</v>
      </c>
      <c r="GQ268" s="1">
        <v>26.5627519624175</v>
      </c>
      <c r="GR268" s="1">
        <v>33.7024326084563</v>
      </c>
      <c r="GS268" s="1">
        <v>33.229242087527</v>
      </c>
      <c r="GT268" s="1">
        <v>26.68852878267</v>
      </c>
      <c r="GU268" s="1">
        <v>24.0954136269062</v>
      </c>
      <c r="GV268" s="1">
        <v>25.7588637346548</v>
      </c>
      <c r="GW268" s="1">
        <v>23.1862036306227</v>
      </c>
      <c r="GX268" s="1">
        <v>23.2192439859408</v>
      </c>
      <c r="GY268" s="1">
        <v>26.1751252372883</v>
      </c>
      <c r="GZ268" s="1">
        <v>27.0145214736611</v>
      </c>
      <c r="HA268" s="1">
        <v>22.7972300514645</v>
      </c>
      <c r="HB268" s="1">
        <v>24.1989476524452</v>
      </c>
      <c r="HC268" s="1">
        <v>24.7831716663304</v>
      </c>
      <c r="HD268" s="1">
        <v>17.2983138547614</v>
      </c>
      <c r="HE268" s="1">
        <v>16.021233537447</v>
      </c>
      <c r="HF268" s="1">
        <v>18.8148583289645</v>
      </c>
      <c r="HG268" s="1">
        <v>19.3395509485638</v>
      </c>
      <c r="HH268" s="1">
        <v>16.517626580369</v>
      </c>
      <c r="HI268" s="1">
        <v>17.3821137918185</v>
      </c>
      <c r="HJ268" s="1">
        <v>17.7102725996492</v>
      </c>
      <c r="HK268" s="1">
        <v>17.8488238641915</v>
      </c>
      <c r="HL268" s="1">
        <v>21.1579869188335</v>
      </c>
      <c r="HM268" s="1">
        <v>23.2476141912869</v>
      </c>
      <c r="HN268" s="1">
        <v>21.6789938103324</v>
      </c>
      <c r="HO268" s="1">
        <v>19.1254770807235</v>
      </c>
      <c r="HP268" s="1">
        <v>21.9432138708312</v>
      </c>
      <c r="HQ268" s="1">
        <v>23.6549055391324</v>
      </c>
      <c r="HR268" s="1">
        <v>21.8538214107407</v>
      </c>
      <c r="HS268" s="1">
        <v>23.5387981322581</v>
      </c>
      <c r="HT268" s="1">
        <v>22.5213918110256</v>
      </c>
      <c r="HU268" s="1">
        <v>21.5240254687612</v>
      </c>
      <c r="HV268" s="1">
        <v>21.5343444102358</v>
      </c>
      <c r="HW268" s="1">
        <v>24.9508752690341</v>
      </c>
      <c r="HX268" s="1">
        <v>21.4657790158378</v>
      </c>
      <c r="HY268" s="1">
        <v>21.3717990399633</v>
      </c>
      <c r="HZ268" s="1">
        <v>21.1449331968181</v>
      </c>
      <c r="IA268" s="1">
        <v>22.610397884761</v>
      </c>
      <c r="IB268" s="1">
        <v>19.6679706986056</v>
      </c>
      <c r="IC268" s="1">
        <v>25.2469832394761</v>
      </c>
      <c r="ID268" s="1">
        <v>22.5155520995524</v>
      </c>
      <c r="IE268" s="1">
        <v>26.0480639889255</v>
      </c>
      <c r="IF268" s="1">
        <v>28.4794145840498</v>
      </c>
      <c r="IG268" s="1">
        <v>28.0349594633145</v>
      </c>
      <c r="IH268" s="1">
        <v>28.523866061912</v>
      </c>
      <c r="II268" s="1">
        <v>25.2378290315124</v>
      </c>
      <c r="IJ268" s="1">
        <v>24.4006183959666</v>
      </c>
      <c r="IK268" s="1">
        <v>24.9619152704221</v>
      </c>
      <c r="IL268" s="1">
        <v>25.2212569056322</v>
      </c>
      <c r="IM268" s="1">
        <v>26.7591941814689</v>
      </c>
      <c r="IN268" s="1">
        <v>28.7117595471591</v>
      </c>
      <c r="IO268" s="1">
        <v>25.7752617301899</v>
      </c>
      <c r="IP268" s="1">
        <v>32.3225278584881</v>
      </c>
      <c r="IQ268" s="1">
        <v>32.3732148935605</v>
      </c>
      <c r="IR268" s="1">
        <v>25.9324028915167</v>
      </c>
      <c r="IS268" s="1">
        <v>27.3855082175198</v>
      </c>
      <c r="IT268" s="1">
        <v>30.6754604648442</v>
      </c>
      <c r="IU268" s="1">
        <v>29.5106769257022</v>
      </c>
      <c r="IV268" s="1">
        <v>28.5980999454094</v>
      </c>
      <c r="IW268" s="1">
        <v>29.7931999601951</v>
      </c>
      <c r="IX268" s="1">
        <v>28.4668736872036</v>
      </c>
      <c r="IY268" s="1">
        <v>30.2257736752216</v>
      </c>
      <c r="IZ268" s="1">
        <v>33.2105760586091</v>
      </c>
      <c r="JA268" s="1">
        <v>32.7278304628479</v>
      </c>
      <c r="JB268" s="1">
        <v>30.9676539595161</v>
      </c>
      <c r="JC268" s="1">
        <v>30.1115672038682</v>
      </c>
      <c r="JD268" s="1">
        <v>28.8635613862248</v>
      </c>
      <c r="JE268" s="1">
        <v>28.0748035182886</v>
      </c>
      <c r="JF268" s="1">
        <v>29.9535664839841</v>
      </c>
      <c r="JG268" s="1">
        <v>30.1071581857542</v>
      </c>
      <c r="JH268" s="1">
        <v>31.7767615029176</v>
      </c>
      <c r="JI268" s="1">
        <v>29.8616970890729</v>
      </c>
      <c r="JJ268" s="1">
        <v>32.5459481399625</v>
      </c>
      <c r="JK268" s="1">
        <v>32.2266939613943</v>
      </c>
      <c r="JL268" s="1">
        <v>32.8539741216046</v>
      </c>
      <c r="JM268" s="1">
        <v>31.3065813551899</v>
      </c>
      <c r="JN268" s="1">
        <v>35.2190955355755</v>
      </c>
      <c r="JO268" s="1">
        <v>32.5574634277002</v>
      </c>
      <c r="JP268" s="1">
        <v>32.4887937079468</v>
      </c>
      <c r="JQ268" s="1">
        <v>35.2772495419125</v>
      </c>
      <c r="JR268" s="1">
        <v>36.0674642359015</v>
      </c>
      <c r="JS268" s="1">
        <v>29.4973976009372</v>
      </c>
      <c r="JT268" s="1">
        <v>28.433137495051</v>
      </c>
      <c r="JU268" s="1">
        <v>26.4936382862044</v>
      </c>
      <c r="JV268" s="1">
        <v>28.028266435878</v>
      </c>
      <c r="JW268" s="1">
        <v>29.4033830897863</v>
      </c>
      <c r="JX268" s="1">
        <v>28.392625593966</v>
      </c>
      <c r="JY268" s="1">
        <v>31.3620268399058</v>
      </c>
      <c r="JZ268" s="1">
        <v>27.9897007479027</v>
      </c>
      <c r="KA268" s="1">
        <v>27.9000723900126</v>
      </c>
      <c r="KB268" s="1">
        <v>27.342508265043</v>
      </c>
      <c r="KC268" s="1">
        <v>26.5264040456287</v>
      </c>
      <c r="KD268" s="1">
        <v>28.7386829712606</v>
      </c>
    </row>
    <row r="269">
      <c r="A269" s="1" t="s">
        <v>136</v>
      </c>
      <c r="B269" s="1" t="s">
        <v>1</v>
      </c>
      <c r="C269" s="1">
        <v>301.0</v>
      </c>
      <c r="D269" s="1">
        <v>302.0</v>
      </c>
      <c r="E269" s="1">
        <v>303.0</v>
      </c>
      <c r="F269" s="1">
        <v>304.0</v>
      </c>
      <c r="G269" s="1">
        <v>305.0</v>
      </c>
      <c r="H269" s="1">
        <v>306.0</v>
      </c>
      <c r="I269" s="1">
        <v>307.0</v>
      </c>
      <c r="J269" s="1">
        <v>308.0</v>
      </c>
      <c r="K269" s="1">
        <v>309.0</v>
      </c>
      <c r="L269" s="1">
        <v>310.0</v>
      </c>
      <c r="M269" s="1">
        <v>311.0</v>
      </c>
      <c r="N269" s="1">
        <v>312.0</v>
      </c>
      <c r="O269" s="1">
        <v>313.0</v>
      </c>
      <c r="P269" s="1">
        <v>314.0</v>
      </c>
      <c r="Q269" s="1">
        <v>315.0</v>
      </c>
      <c r="R269" s="1">
        <v>316.0</v>
      </c>
      <c r="S269" s="1">
        <v>317.0</v>
      </c>
      <c r="T269" s="1">
        <v>318.0</v>
      </c>
      <c r="U269" s="1">
        <v>319.0</v>
      </c>
      <c r="V269" s="1">
        <v>320.0</v>
      </c>
      <c r="W269" s="1">
        <v>321.0</v>
      </c>
      <c r="X269" s="1">
        <v>322.0</v>
      </c>
      <c r="Y269" s="1">
        <v>323.0</v>
      </c>
      <c r="Z269" s="1">
        <v>324.0</v>
      </c>
      <c r="AA269" s="1">
        <v>325.0</v>
      </c>
      <c r="AB269" s="1">
        <v>326.0</v>
      </c>
      <c r="AC269" s="1">
        <v>327.0</v>
      </c>
      <c r="AD269" s="1">
        <v>328.0</v>
      </c>
      <c r="AE269" s="1">
        <v>329.0</v>
      </c>
      <c r="AF269" s="1">
        <v>330.0</v>
      </c>
      <c r="AG269" s="1">
        <v>331.0</v>
      </c>
      <c r="AH269" s="1">
        <v>332.0</v>
      </c>
      <c r="AI269" s="1">
        <v>333.0</v>
      </c>
      <c r="AJ269" s="1">
        <v>334.0</v>
      </c>
      <c r="AK269" s="1">
        <v>335.0</v>
      </c>
      <c r="AL269" s="1">
        <v>336.0</v>
      </c>
      <c r="AM269" s="1">
        <v>337.0</v>
      </c>
      <c r="AN269" s="1">
        <v>338.0</v>
      </c>
      <c r="AO269" s="1">
        <v>339.0</v>
      </c>
      <c r="AP269" s="1">
        <v>340.0</v>
      </c>
      <c r="AQ269" s="1">
        <v>341.0</v>
      </c>
      <c r="AR269" s="1">
        <v>342.0</v>
      </c>
      <c r="AS269" s="1">
        <v>343.0</v>
      </c>
      <c r="AT269" s="1">
        <v>344.0</v>
      </c>
      <c r="AU269" s="1">
        <v>345.0</v>
      </c>
      <c r="AV269" s="1">
        <v>346.0</v>
      </c>
      <c r="AW269" s="1">
        <v>347.0</v>
      </c>
      <c r="AX269" s="1">
        <v>348.0</v>
      </c>
      <c r="AY269" s="1">
        <v>349.0</v>
      </c>
      <c r="AZ269" s="1">
        <v>350.0</v>
      </c>
      <c r="BA269" s="1">
        <v>351.0</v>
      </c>
      <c r="BB269" s="1">
        <v>352.0</v>
      </c>
      <c r="BC269" s="1">
        <v>353.0</v>
      </c>
      <c r="BD269" s="1">
        <v>354.0</v>
      </c>
      <c r="BE269" s="1">
        <v>355.0</v>
      </c>
      <c r="BF269" s="1">
        <v>356.0</v>
      </c>
      <c r="BG269" s="1">
        <v>357.0</v>
      </c>
      <c r="BH269" s="1">
        <v>358.0</v>
      </c>
      <c r="BI269" s="1">
        <v>359.0</v>
      </c>
      <c r="BJ269" s="1">
        <v>360.0</v>
      </c>
      <c r="BK269" s="1">
        <v>361.0</v>
      </c>
      <c r="BL269" s="1">
        <v>362.0</v>
      </c>
      <c r="BM269" s="1">
        <v>363.0</v>
      </c>
      <c r="BN269" s="1">
        <v>364.0</v>
      </c>
      <c r="BO269" s="1">
        <v>365.0</v>
      </c>
      <c r="BP269" s="1">
        <v>366.0</v>
      </c>
      <c r="BQ269" s="1">
        <v>367.0</v>
      </c>
      <c r="BR269" s="1">
        <v>368.0</v>
      </c>
      <c r="BS269" s="1">
        <v>369.0</v>
      </c>
      <c r="BT269" s="1">
        <v>370.0</v>
      </c>
      <c r="BU269" s="1">
        <v>371.0</v>
      </c>
      <c r="BV269" s="1">
        <v>372.0</v>
      </c>
      <c r="BW269" s="1">
        <v>373.0</v>
      </c>
      <c r="BX269" s="1">
        <v>374.0</v>
      </c>
      <c r="BY269" s="1">
        <v>375.0</v>
      </c>
      <c r="BZ269" s="1">
        <v>376.0</v>
      </c>
      <c r="CA269" s="1">
        <v>377.0</v>
      </c>
      <c r="CB269" s="1">
        <v>378.0</v>
      </c>
      <c r="CC269" s="1">
        <v>379.0</v>
      </c>
      <c r="CD269" s="1">
        <v>380.0</v>
      </c>
      <c r="CE269" s="1">
        <v>381.0</v>
      </c>
      <c r="CF269" s="1">
        <v>382.0</v>
      </c>
      <c r="CG269" s="1">
        <v>383.0</v>
      </c>
      <c r="CH269" s="1">
        <v>384.0</v>
      </c>
      <c r="CI269" s="1">
        <v>385.0</v>
      </c>
      <c r="CJ269" s="1">
        <v>386.0</v>
      </c>
      <c r="CK269" s="1">
        <v>387.0</v>
      </c>
      <c r="CL269" s="1">
        <v>388.0</v>
      </c>
      <c r="CM269" s="1">
        <v>389.0</v>
      </c>
      <c r="CN269" s="1">
        <v>390.0</v>
      </c>
      <c r="CO269" s="1">
        <v>391.0</v>
      </c>
      <c r="CP269" s="1">
        <v>392.0</v>
      </c>
      <c r="CQ269" s="1">
        <v>393.0</v>
      </c>
      <c r="CR269" s="1">
        <v>394.0</v>
      </c>
      <c r="CS269" s="1">
        <v>395.0</v>
      </c>
      <c r="CT269" s="1">
        <v>396.0</v>
      </c>
      <c r="CU269" s="1">
        <v>397.0</v>
      </c>
      <c r="CV269" s="1">
        <v>398.0</v>
      </c>
      <c r="CW269" s="1">
        <v>399.0</v>
      </c>
      <c r="CX269" s="1">
        <v>400.0</v>
      </c>
      <c r="CY269" s="1">
        <v>401.0</v>
      </c>
      <c r="CZ269" s="1">
        <v>402.0</v>
      </c>
      <c r="DA269" s="1">
        <v>403.0</v>
      </c>
      <c r="DB269" s="1">
        <v>404.0</v>
      </c>
      <c r="DC269" s="1">
        <v>405.0</v>
      </c>
      <c r="DD269" s="1">
        <v>406.0</v>
      </c>
      <c r="DE269" s="1">
        <v>407.0</v>
      </c>
      <c r="DF269" s="1">
        <v>408.0</v>
      </c>
      <c r="DG269" s="1">
        <v>409.0</v>
      </c>
      <c r="DH269" s="1">
        <v>410.0</v>
      </c>
      <c r="DI269" s="1">
        <v>411.0</v>
      </c>
      <c r="DJ269" s="1">
        <v>412.0</v>
      </c>
      <c r="DK269" s="1">
        <v>413.0</v>
      </c>
      <c r="DL269" s="1">
        <v>414.0</v>
      </c>
      <c r="DM269" s="1">
        <v>415.0</v>
      </c>
      <c r="DN269" s="1">
        <v>416.0</v>
      </c>
      <c r="DO269" s="1">
        <v>417.0</v>
      </c>
      <c r="DP269" s="1">
        <v>418.0</v>
      </c>
      <c r="DQ269" s="1">
        <v>419.0</v>
      </c>
      <c r="DR269" s="1">
        <v>420.0</v>
      </c>
      <c r="DS269" s="1">
        <v>421.0</v>
      </c>
      <c r="DT269" s="1">
        <v>422.0</v>
      </c>
      <c r="DU269" s="1">
        <v>423.0</v>
      </c>
      <c r="DV269" s="1">
        <v>424.0</v>
      </c>
      <c r="DW269" s="1">
        <v>425.0</v>
      </c>
      <c r="DX269" s="1">
        <v>426.0</v>
      </c>
      <c r="DY269" s="1">
        <v>427.0</v>
      </c>
      <c r="DZ269" s="1">
        <v>428.0</v>
      </c>
      <c r="EA269" s="1">
        <v>429.0</v>
      </c>
      <c r="EB269" s="1">
        <v>430.0</v>
      </c>
      <c r="EC269" s="1">
        <v>431.0</v>
      </c>
      <c r="ED269" s="1">
        <v>432.0</v>
      </c>
      <c r="EE269" s="1">
        <v>433.0</v>
      </c>
      <c r="EF269" s="1">
        <v>434.0</v>
      </c>
      <c r="EG269" s="1">
        <v>435.0</v>
      </c>
      <c r="EH269" s="1">
        <v>436.0</v>
      </c>
      <c r="EI269" s="1">
        <v>437.0</v>
      </c>
      <c r="EJ269" s="1">
        <v>438.0</v>
      </c>
      <c r="EK269" s="1">
        <v>439.0</v>
      </c>
      <c r="EL269" s="1">
        <v>440.0</v>
      </c>
      <c r="EM269" s="1">
        <v>441.0</v>
      </c>
      <c r="EN269" s="1">
        <v>442.0</v>
      </c>
      <c r="EO269" s="1">
        <v>443.0</v>
      </c>
      <c r="EP269" s="1">
        <v>444.0</v>
      </c>
      <c r="EQ269" s="1">
        <v>445.0</v>
      </c>
      <c r="ER269" s="1">
        <v>446.0</v>
      </c>
      <c r="ES269" s="1">
        <v>447.0</v>
      </c>
      <c r="ET269" s="1">
        <v>448.0</v>
      </c>
      <c r="EU269" s="1">
        <v>449.0</v>
      </c>
      <c r="EV269" s="1">
        <v>450.0</v>
      </c>
      <c r="EW269" s="1">
        <v>451.0</v>
      </c>
      <c r="EX269" s="1">
        <v>452.0</v>
      </c>
      <c r="EY269" s="1">
        <v>453.0</v>
      </c>
      <c r="EZ269" s="1">
        <v>454.0</v>
      </c>
      <c r="FA269" s="1">
        <v>455.0</v>
      </c>
      <c r="FB269" s="1">
        <v>456.0</v>
      </c>
      <c r="FC269" s="1">
        <v>457.0</v>
      </c>
      <c r="FD269" s="1">
        <v>458.0</v>
      </c>
      <c r="FE269" s="1">
        <v>459.0</v>
      </c>
      <c r="FF269" s="1">
        <v>460.0</v>
      </c>
      <c r="FG269" s="1">
        <v>461.0</v>
      </c>
      <c r="FH269" s="1">
        <v>462.0</v>
      </c>
      <c r="FI269" s="1">
        <v>463.0</v>
      </c>
      <c r="FJ269" s="1">
        <v>464.0</v>
      </c>
      <c r="FK269" s="1">
        <v>465.0</v>
      </c>
      <c r="FL269" s="1">
        <v>466.0</v>
      </c>
      <c r="FM269" s="1">
        <v>467.0</v>
      </c>
      <c r="FN269" s="1">
        <v>468.0</v>
      </c>
      <c r="FO269" s="1">
        <v>469.0</v>
      </c>
      <c r="FP269" s="1">
        <v>470.0</v>
      </c>
      <c r="FQ269" s="1">
        <v>471.0</v>
      </c>
      <c r="FR269" s="1">
        <v>472.0</v>
      </c>
      <c r="FS269" s="1">
        <v>473.0</v>
      </c>
      <c r="FT269" s="1">
        <v>474.0</v>
      </c>
      <c r="FU269" s="1">
        <v>475.0</v>
      </c>
      <c r="FV269" s="1">
        <v>476.0</v>
      </c>
      <c r="FW269" s="1">
        <v>477.0</v>
      </c>
      <c r="FX269" s="1">
        <v>478.0</v>
      </c>
      <c r="FY269" s="1">
        <v>479.0</v>
      </c>
      <c r="FZ269" s="1">
        <v>480.0</v>
      </c>
      <c r="GA269" s="1">
        <v>481.0</v>
      </c>
      <c r="GB269" s="1">
        <v>482.0</v>
      </c>
      <c r="GC269" s="1">
        <v>483.0</v>
      </c>
      <c r="GD269" s="1">
        <v>484.0</v>
      </c>
      <c r="GE269" s="1">
        <v>485.0</v>
      </c>
      <c r="GF269" s="1">
        <v>486.0</v>
      </c>
      <c r="GG269" s="1">
        <v>487.0</v>
      </c>
      <c r="GH269" s="1">
        <v>488.0</v>
      </c>
      <c r="GI269" s="1">
        <v>489.0</v>
      </c>
      <c r="GJ269" s="1">
        <v>490.0</v>
      </c>
      <c r="GK269" s="1">
        <v>491.0</v>
      </c>
      <c r="GL269" s="1">
        <v>492.0</v>
      </c>
      <c r="GM269" s="1">
        <v>493.0</v>
      </c>
      <c r="GN269" s="1">
        <v>494.0</v>
      </c>
      <c r="GO269" s="1">
        <v>495.0</v>
      </c>
      <c r="GP269" s="1">
        <v>496.0</v>
      </c>
      <c r="GQ269" s="1">
        <v>497.0</v>
      </c>
      <c r="GR269" s="1">
        <v>498.0</v>
      </c>
      <c r="GS269" s="1">
        <v>499.0</v>
      </c>
      <c r="GT269" s="1">
        <v>500.0</v>
      </c>
      <c r="GU269" s="1">
        <v>501.0</v>
      </c>
      <c r="GV269" s="1">
        <v>502.0</v>
      </c>
      <c r="GW269" s="1">
        <v>503.0</v>
      </c>
      <c r="GX269" s="1">
        <v>504.0</v>
      </c>
      <c r="GY269" s="1">
        <v>505.0</v>
      </c>
      <c r="GZ269" s="1">
        <v>506.0</v>
      </c>
      <c r="HA269" s="1">
        <v>507.0</v>
      </c>
      <c r="HB269" s="1">
        <v>508.0</v>
      </c>
      <c r="HC269" s="1">
        <v>509.0</v>
      </c>
      <c r="HD269" s="1">
        <v>510.0</v>
      </c>
      <c r="HE269" s="1">
        <v>511.0</v>
      </c>
      <c r="HF269" s="1">
        <v>512.0</v>
      </c>
      <c r="HG269" s="1">
        <v>513.0</v>
      </c>
      <c r="HH269" s="1">
        <v>514.0</v>
      </c>
      <c r="HI269" s="1">
        <v>515.0</v>
      </c>
      <c r="HJ269" s="1">
        <v>516.0</v>
      </c>
      <c r="HK269" s="1">
        <v>517.0</v>
      </c>
      <c r="HL269" s="1">
        <v>518.0</v>
      </c>
      <c r="HM269" s="1">
        <v>519.0</v>
      </c>
      <c r="HN269" s="1">
        <v>520.0</v>
      </c>
      <c r="HO269" s="1">
        <v>521.0</v>
      </c>
      <c r="HP269" s="1">
        <v>522.0</v>
      </c>
      <c r="HQ269" s="1">
        <v>523.0</v>
      </c>
      <c r="HR269" s="1">
        <v>524.0</v>
      </c>
      <c r="HS269" s="1">
        <v>525.0</v>
      </c>
      <c r="HT269" s="1">
        <v>526.0</v>
      </c>
      <c r="HU269" s="1">
        <v>527.0</v>
      </c>
      <c r="HV269" s="1">
        <v>528.0</v>
      </c>
      <c r="HW269" s="1">
        <v>529.0</v>
      </c>
      <c r="HX269" s="1">
        <v>530.0</v>
      </c>
      <c r="HY269" s="1">
        <v>531.0</v>
      </c>
      <c r="HZ269" s="1">
        <v>532.0</v>
      </c>
      <c r="IA269" s="1">
        <v>533.0</v>
      </c>
      <c r="IB269" s="1">
        <v>534.0</v>
      </c>
      <c r="IC269" s="1">
        <v>535.0</v>
      </c>
      <c r="ID269" s="1">
        <v>536.0</v>
      </c>
      <c r="IE269" s="1">
        <v>537.0</v>
      </c>
      <c r="IF269" s="1">
        <v>538.0</v>
      </c>
      <c r="IG269" s="1">
        <v>539.0</v>
      </c>
      <c r="IH269" s="1">
        <v>540.0</v>
      </c>
      <c r="II269" s="1">
        <v>541.0</v>
      </c>
      <c r="IJ269" s="1">
        <v>542.0</v>
      </c>
      <c r="IK269" s="1">
        <v>543.0</v>
      </c>
      <c r="IL269" s="1">
        <v>544.0</v>
      </c>
      <c r="IM269" s="1">
        <v>545.0</v>
      </c>
      <c r="IN269" s="1">
        <v>546.0</v>
      </c>
      <c r="IO269" s="1">
        <v>547.0</v>
      </c>
      <c r="IP269" s="1">
        <v>548.0</v>
      </c>
      <c r="IQ269" s="1">
        <v>549.0</v>
      </c>
      <c r="IR269" s="1">
        <v>550.0</v>
      </c>
      <c r="IS269" s="1">
        <v>551.0</v>
      </c>
      <c r="IT269" s="1">
        <v>552.0</v>
      </c>
      <c r="IU269" s="1">
        <v>553.0</v>
      </c>
      <c r="IV269" s="1">
        <v>554.0</v>
      </c>
      <c r="IW269" s="1">
        <v>555.0</v>
      </c>
      <c r="IX269" s="1">
        <v>556.0</v>
      </c>
      <c r="IY269" s="1">
        <v>557.0</v>
      </c>
      <c r="IZ269" s="1">
        <v>558.0</v>
      </c>
      <c r="JA269" s="1">
        <v>559.0</v>
      </c>
      <c r="JB269" s="1">
        <v>560.0</v>
      </c>
      <c r="JC269" s="1">
        <v>561.0</v>
      </c>
      <c r="JD269" s="1">
        <v>562.0</v>
      </c>
      <c r="JE269" s="1">
        <v>563.0</v>
      </c>
      <c r="JF269" s="1">
        <v>564.0</v>
      </c>
      <c r="JG269" s="1">
        <v>565.0</v>
      </c>
      <c r="JH269" s="1">
        <v>566.0</v>
      </c>
      <c r="JI269" s="1">
        <v>567.0</v>
      </c>
      <c r="JJ269" s="1">
        <v>568.0</v>
      </c>
      <c r="JK269" s="1">
        <v>569.0</v>
      </c>
      <c r="JL269" s="1">
        <v>570.0</v>
      </c>
      <c r="JM269" s="1">
        <v>571.0</v>
      </c>
      <c r="JN269" s="1">
        <v>572.0</v>
      </c>
      <c r="JO269" s="1">
        <v>573.0</v>
      </c>
      <c r="JP269" s="1">
        <v>574.0</v>
      </c>
      <c r="JQ269" s="1">
        <v>575.0</v>
      </c>
      <c r="JR269" s="1">
        <v>576.0</v>
      </c>
      <c r="JS269" s="1">
        <v>577.0</v>
      </c>
      <c r="JT269" s="1">
        <v>578.0</v>
      </c>
      <c r="JU269" s="1">
        <v>579.0</v>
      </c>
      <c r="JV269" s="1">
        <v>580.0</v>
      </c>
      <c r="JW269" s="1">
        <v>581.0</v>
      </c>
      <c r="JX269" s="1">
        <v>582.0</v>
      </c>
      <c r="JY269" s="1">
        <v>583.0</v>
      </c>
      <c r="JZ269" s="1">
        <v>584.0</v>
      </c>
      <c r="KA269" s="1">
        <v>585.0</v>
      </c>
      <c r="KB269" s="1">
        <v>586.0</v>
      </c>
      <c r="KC269" s="1">
        <v>587.0</v>
      </c>
      <c r="KD269" s="1">
        <v>588.0</v>
      </c>
    </row>
    <row r="270">
      <c r="A270" s="1" t="s">
        <v>136</v>
      </c>
      <c r="B270" s="1" t="s">
        <v>2</v>
      </c>
      <c r="C270" s="1">
        <v>0.0</v>
      </c>
      <c r="D270" s="1">
        <v>15.0988325518152</v>
      </c>
      <c r="E270" s="1">
        <v>14.7045023795873</v>
      </c>
      <c r="F270" s="1">
        <v>13.9471511431051</v>
      </c>
      <c r="G270" s="1">
        <v>15.809953023081</v>
      </c>
      <c r="H270" s="1">
        <v>17.2424024884939</v>
      </c>
      <c r="I270" s="1">
        <v>14.0280649195483</v>
      </c>
      <c r="J270" s="1">
        <v>17.9064638693885</v>
      </c>
      <c r="K270" s="1">
        <v>15.4819895709115</v>
      </c>
      <c r="L270" s="1">
        <v>13.9556395307858</v>
      </c>
      <c r="M270" s="1">
        <v>13.9289599631566</v>
      </c>
      <c r="N270" s="1">
        <v>13.4993665114587</v>
      </c>
      <c r="O270" s="1">
        <v>13.352635291268</v>
      </c>
      <c r="P270" s="1">
        <v>13.6368484697224</v>
      </c>
      <c r="Q270" s="1">
        <v>16.7864522975766</v>
      </c>
      <c r="R270" s="1">
        <v>20.7094931396458</v>
      </c>
      <c r="S270" s="1">
        <v>19.5071440731106</v>
      </c>
      <c r="T270" s="1">
        <v>19.3761466901362</v>
      </c>
      <c r="U270" s="1">
        <v>18.7675093793868</v>
      </c>
      <c r="V270" s="1">
        <v>18.8156843831804</v>
      </c>
      <c r="W270" s="1">
        <v>18.6780503001257</v>
      </c>
      <c r="X270" s="1">
        <v>19.1533150204291</v>
      </c>
      <c r="Y270" s="1">
        <v>20.2500339671864</v>
      </c>
      <c r="Z270" s="1">
        <v>19.8720745408835</v>
      </c>
      <c r="AA270" s="1">
        <v>19.6456167508148</v>
      </c>
      <c r="AB270" s="1">
        <v>19.3682024024168</v>
      </c>
      <c r="AC270" s="1">
        <v>20.8810124092549</v>
      </c>
      <c r="AD270" s="1">
        <v>22.108204047373</v>
      </c>
      <c r="AE270" s="1">
        <v>21.4357285568074</v>
      </c>
      <c r="AF270" s="1">
        <v>19.0496738393785</v>
      </c>
      <c r="AG270" s="1">
        <v>16.9480101614935</v>
      </c>
      <c r="AH270" s="1">
        <v>21.013675017454</v>
      </c>
      <c r="AI270" s="1">
        <v>19.8885860705084</v>
      </c>
      <c r="AJ270" s="1">
        <v>21.6898571896672</v>
      </c>
      <c r="AK270" s="1">
        <v>20.8321118166578</v>
      </c>
      <c r="AL270" s="1">
        <v>21.9186216335678</v>
      </c>
      <c r="AM270" s="1">
        <v>20.1930869585245</v>
      </c>
      <c r="AN270" s="1">
        <v>21.3839732023028</v>
      </c>
      <c r="AO270" s="1">
        <v>22.1016368337706</v>
      </c>
      <c r="AP270" s="1">
        <v>20.702257774943</v>
      </c>
      <c r="AQ270" s="1">
        <v>20.0666901788007</v>
      </c>
      <c r="AR270" s="1">
        <v>21.6406862527969</v>
      </c>
      <c r="AS270" s="1">
        <v>22.8852967727266</v>
      </c>
      <c r="AT270" s="1">
        <v>22.7429992285915</v>
      </c>
      <c r="AU270" s="1">
        <v>24.2121673486052</v>
      </c>
      <c r="AV270" s="1">
        <v>24.3241769209544</v>
      </c>
      <c r="AW270" s="1">
        <v>26.3108360601816</v>
      </c>
      <c r="AX270" s="1">
        <v>27.5265482364201</v>
      </c>
      <c r="AY270" s="1">
        <v>25.9598957549805</v>
      </c>
      <c r="AZ270" s="1">
        <v>26.3748338833911</v>
      </c>
      <c r="BA270" s="1">
        <v>27.6333757635372</v>
      </c>
      <c r="BB270" s="1">
        <v>30.8740543776585</v>
      </c>
      <c r="BC270" s="1">
        <v>29.5831188583957</v>
      </c>
      <c r="BD270" s="1">
        <v>27.9040994714213</v>
      </c>
      <c r="BE270" s="1">
        <v>28.0623332835923</v>
      </c>
      <c r="BF270" s="1">
        <v>29.3284864088642</v>
      </c>
      <c r="BG270" s="1">
        <v>29.9097106316104</v>
      </c>
      <c r="BH270" s="1">
        <v>31.5925723322615</v>
      </c>
      <c r="BI270" s="1">
        <v>33.1797702597305</v>
      </c>
      <c r="BJ270" s="1">
        <v>27.9712170851911</v>
      </c>
      <c r="BK270" s="1">
        <v>30.8370174174643</v>
      </c>
      <c r="BL270" s="1">
        <v>36.9894306160252</v>
      </c>
      <c r="BM270" s="1">
        <v>32.5760215622056</v>
      </c>
      <c r="BN270" s="1">
        <v>32.9130597606152</v>
      </c>
      <c r="BO270" s="1">
        <v>37.6365413532687</v>
      </c>
      <c r="BP270" s="1">
        <v>38.8723044856024</v>
      </c>
      <c r="BQ270" s="1">
        <v>40.8071485847992</v>
      </c>
      <c r="BR270" s="1">
        <v>43.526542104358</v>
      </c>
      <c r="BS270" s="1">
        <v>43.4283084636979</v>
      </c>
      <c r="BT270" s="1">
        <v>36.6184503150427</v>
      </c>
      <c r="BU270" s="1">
        <v>36.1134136578234</v>
      </c>
      <c r="BV270" s="1">
        <v>39.1813144052843</v>
      </c>
      <c r="BW270" s="1">
        <v>39.3813103389624</v>
      </c>
      <c r="BX270" s="1">
        <v>35.9902231730346</v>
      </c>
      <c r="BY270" s="1">
        <v>39.7974210434576</v>
      </c>
      <c r="BZ270" s="1">
        <v>38.143107688198</v>
      </c>
      <c r="CA270" s="1">
        <v>39.2916578164095</v>
      </c>
      <c r="CB270" s="1">
        <v>41.9204761002535</v>
      </c>
      <c r="CC270" s="1">
        <v>39.4637793580182</v>
      </c>
      <c r="CD270" s="1">
        <v>37.1639524520404</v>
      </c>
      <c r="CE270" s="1">
        <v>36.3747075328785</v>
      </c>
      <c r="CF270" s="1">
        <v>38.3665086330869</v>
      </c>
      <c r="CG270" s="1">
        <v>34.5566874664711</v>
      </c>
      <c r="CH270" s="1">
        <v>34.2553266809715</v>
      </c>
      <c r="CI270" s="1">
        <v>34.4894961978641</v>
      </c>
      <c r="CJ270" s="1">
        <v>33.8061953821302</v>
      </c>
      <c r="CK270" s="1">
        <v>32.1778440946307</v>
      </c>
      <c r="CL270" s="1">
        <v>33.3071465463347</v>
      </c>
      <c r="CM270" s="1">
        <v>33.0949554329098</v>
      </c>
      <c r="CN270" s="1">
        <v>33.0271945877267</v>
      </c>
      <c r="CO270" s="1">
        <v>35.888752560493</v>
      </c>
      <c r="CP270" s="1">
        <v>32.1653435638624</v>
      </c>
      <c r="CQ270" s="1">
        <v>34.3342570552646</v>
      </c>
      <c r="CR270" s="1">
        <v>30.8364539428892</v>
      </c>
      <c r="CS270" s="1">
        <v>34.9663612287038</v>
      </c>
      <c r="CT270" s="1">
        <v>37.0216152286162</v>
      </c>
      <c r="CU270" s="1">
        <v>35.6470078721089</v>
      </c>
      <c r="CV270" s="1">
        <v>34.7037337857969</v>
      </c>
      <c r="CW270" s="1">
        <v>34.2933187994311</v>
      </c>
      <c r="CX270" s="1">
        <v>33.0406195400995</v>
      </c>
      <c r="CY270" s="1">
        <v>31.7623679088096</v>
      </c>
      <c r="CZ270" s="1">
        <v>35.6014364517342</v>
      </c>
      <c r="DA270" s="1">
        <v>31.4700881109907</v>
      </c>
      <c r="DB270" s="1">
        <v>30.976600833446</v>
      </c>
      <c r="DC270" s="1">
        <v>29.4806563410244</v>
      </c>
      <c r="DD270" s="1">
        <v>32.8494721227313</v>
      </c>
      <c r="DE270" s="1">
        <v>33.2805438921018</v>
      </c>
      <c r="DF270" s="1">
        <v>32.3350380060963</v>
      </c>
      <c r="DG270" s="1">
        <v>31.9411411503644</v>
      </c>
      <c r="DH270" s="1">
        <v>31.8543591241418</v>
      </c>
      <c r="DI270" s="1">
        <v>30.1859807234332</v>
      </c>
      <c r="DJ270" s="1">
        <v>33.3608738487339</v>
      </c>
      <c r="DK270" s="1">
        <v>28.9127013835014</v>
      </c>
      <c r="DL270" s="1">
        <v>29.4972560255454</v>
      </c>
      <c r="DM270" s="1">
        <v>30.4379505233265</v>
      </c>
      <c r="DN270" s="1">
        <v>29.6204196575137</v>
      </c>
      <c r="DO270" s="1">
        <v>28.5132471613541</v>
      </c>
      <c r="DP270" s="1">
        <v>28.005214024445</v>
      </c>
      <c r="DQ270" s="1">
        <v>29.0011835328391</v>
      </c>
      <c r="DR270" s="1">
        <v>30.4300045532398</v>
      </c>
      <c r="DS270" s="1">
        <v>27.6825369765655</v>
      </c>
      <c r="DT270" s="1">
        <v>25.6890260298154</v>
      </c>
      <c r="DU270" s="1">
        <v>26.1794571495035</v>
      </c>
      <c r="DV270" s="1">
        <v>27.5010580250719</v>
      </c>
      <c r="DW270" s="1">
        <v>28.4087260409048</v>
      </c>
      <c r="DX270" s="1">
        <v>28.3892468776573</v>
      </c>
      <c r="DY270" s="1">
        <v>29.0248409864828</v>
      </c>
      <c r="DZ270" s="1">
        <v>30.2972163041285</v>
      </c>
      <c r="EA270" s="1">
        <v>32.5692998261998</v>
      </c>
      <c r="EB270" s="1">
        <v>32.6175231889437</v>
      </c>
      <c r="EC270" s="1">
        <v>33.3284248264095</v>
      </c>
      <c r="ED270" s="1">
        <v>30.9500808836382</v>
      </c>
      <c r="EE270" s="1">
        <v>34.4412799292583</v>
      </c>
      <c r="EF270" s="1">
        <v>31.3278964835441</v>
      </c>
      <c r="EG270" s="1">
        <v>27.9074046189879</v>
      </c>
      <c r="EH270" s="1">
        <v>27.9796261218859</v>
      </c>
      <c r="EI270" s="1">
        <v>26.1237774274324</v>
      </c>
      <c r="EJ270" s="1">
        <v>27.100328118239</v>
      </c>
      <c r="EK270" s="1">
        <v>29.1227193605899</v>
      </c>
      <c r="EL270" s="1">
        <v>26.9132036609081</v>
      </c>
      <c r="EM270" s="1">
        <v>28.9730763348708</v>
      </c>
      <c r="EN270" s="1">
        <v>28.3086472637317</v>
      </c>
      <c r="EO270" s="1">
        <v>28.5060420541526</v>
      </c>
      <c r="EP270" s="1">
        <v>29.5665784636444</v>
      </c>
      <c r="EQ270" s="1">
        <v>30.8779541873935</v>
      </c>
      <c r="ER270" s="1">
        <v>32.3425543991984</v>
      </c>
      <c r="ES270" s="1">
        <v>31.3099511539489</v>
      </c>
      <c r="ET270" s="1">
        <v>32.0416060950754</v>
      </c>
      <c r="EU270" s="1">
        <v>32.3477223547409</v>
      </c>
      <c r="EV270" s="1">
        <v>32.1187982190034</v>
      </c>
      <c r="EW270" s="1">
        <v>27.5717620205965</v>
      </c>
      <c r="EX270" s="1">
        <v>31.6637890527878</v>
      </c>
      <c r="EY270" s="1">
        <v>30.0577566500824</v>
      </c>
      <c r="EZ270" s="1">
        <v>31.3494575503689</v>
      </c>
      <c r="FA270" s="1">
        <v>34.3670028196008</v>
      </c>
      <c r="FB270" s="1">
        <v>36.7223094995633</v>
      </c>
      <c r="FC270" s="1">
        <v>31.9670158592369</v>
      </c>
      <c r="FD270" s="1">
        <v>32.5908804936507</v>
      </c>
      <c r="FE270" s="1">
        <v>35.995499648562</v>
      </c>
      <c r="FF270" s="1">
        <v>33.8091650905021</v>
      </c>
      <c r="FG270" s="1">
        <v>35.0554564854811</v>
      </c>
      <c r="FH270" s="1">
        <v>34.5104736601942</v>
      </c>
      <c r="FI270" s="1">
        <v>34.8000133102338</v>
      </c>
      <c r="FJ270" s="1">
        <v>34.0982930960979</v>
      </c>
      <c r="FK270" s="1">
        <v>36.1584736470746</v>
      </c>
      <c r="FL270" s="1">
        <v>35.5951822393459</v>
      </c>
      <c r="FM270" s="1">
        <v>31.3860998038784</v>
      </c>
      <c r="FN270" s="1">
        <v>32.4661713041128</v>
      </c>
      <c r="FO270" s="1">
        <v>34.8802162544898</v>
      </c>
      <c r="FP270" s="1">
        <v>34.7681976102932</v>
      </c>
      <c r="FQ270" s="1">
        <v>36.3773293306159</v>
      </c>
      <c r="FR270" s="1">
        <v>36.6862848800171</v>
      </c>
      <c r="FS270" s="1">
        <v>34.9610262512077</v>
      </c>
      <c r="FT270" s="1">
        <v>36.6716210198316</v>
      </c>
      <c r="FU270" s="1">
        <v>34.2619259296105</v>
      </c>
      <c r="FV270" s="1">
        <v>34.0233318481274</v>
      </c>
      <c r="FW270" s="1">
        <v>27.9483677728287</v>
      </c>
      <c r="FX270" s="1">
        <v>23.778291167254</v>
      </c>
      <c r="FY270" s="1">
        <v>22.6146220895673</v>
      </c>
      <c r="FZ270" s="1">
        <v>22.2248788687954</v>
      </c>
      <c r="GA270" s="1">
        <v>23.4109938894014</v>
      </c>
      <c r="GB270" s="1">
        <v>24.3374481481515</v>
      </c>
      <c r="GC270" s="1">
        <v>22.750410879663</v>
      </c>
      <c r="GD270" s="1">
        <v>22.576177319274</v>
      </c>
      <c r="GE270" s="1">
        <v>22.4713282011439</v>
      </c>
      <c r="GF270" s="1">
        <v>20.8468533848657</v>
      </c>
      <c r="GG270" s="1">
        <v>24.1055968750065</v>
      </c>
      <c r="GH270" s="1">
        <v>23.7779168793129</v>
      </c>
      <c r="GI270" s="1">
        <v>23.5942065752742</v>
      </c>
      <c r="GJ270" s="1">
        <v>24.0721801796781</v>
      </c>
      <c r="GK270" s="1">
        <v>24.3964176842301</v>
      </c>
      <c r="GL270" s="1">
        <v>26.8975434319729</v>
      </c>
      <c r="GM270" s="1">
        <v>26.0458964347268</v>
      </c>
      <c r="GN270" s="1">
        <v>25.859656388933</v>
      </c>
      <c r="GO270" s="1">
        <v>27.5018877168664</v>
      </c>
      <c r="GP270" s="1">
        <v>28.7375630830201</v>
      </c>
      <c r="GQ270" s="1">
        <v>31.6476317186459</v>
      </c>
      <c r="GR270" s="1">
        <v>29.5321188997192</v>
      </c>
      <c r="GS270" s="1">
        <v>33.6307476793616</v>
      </c>
      <c r="GT270" s="1">
        <v>30.1875101839704</v>
      </c>
      <c r="GU270" s="1">
        <v>30.3470249430175</v>
      </c>
      <c r="GV270" s="1">
        <v>30.1419102976854</v>
      </c>
      <c r="GW270" s="1">
        <v>29.4007232366189</v>
      </c>
      <c r="GX270" s="1">
        <v>28.2127889753975</v>
      </c>
      <c r="GY270" s="1">
        <v>29.5631918029363</v>
      </c>
      <c r="GZ270" s="1">
        <v>28.9029765366139</v>
      </c>
      <c r="HA270" s="1">
        <v>28.2665867515944</v>
      </c>
      <c r="HB270" s="1">
        <v>28.5067982597057</v>
      </c>
      <c r="HC270" s="1">
        <v>30.4450424275985</v>
      </c>
      <c r="HD270" s="1">
        <v>26.9974127177376</v>
      </c>
      <c r="HE270" s="1">
        <v>30.220258289916</v>
      </c>
      <c r="HF270" s="1">
        <v>27.3782939216719</v>
      </c>
      <c r="HG270" s="1">
        <v>27.4391464799598</v>
      </c>
      <c r="HH270" s="1">
        <v>28.9072861716011</v>
      </c>
      <c r="HI270" s="1">
        <v>26.3529205868323</v>
      </c>
      <c r="HJ270" s="1">
        <v>27.2859984071354</v>
      </c>
      <c r="HK270" s="1">
        <v>29.454777427662</v>
      </c>
      <c r="HL270" s="1">
        <v>28.9564603576734</v>
      </c>
      <c r="HM270" s="1">
        <v>28.0269111762872</v>
      </c>
      <c r="HN270" s="1">
        <v>27.2899910629719</v>
      </c>
      <c r="HO270" s="1">
        <v>25.9961643130413</v>
      </c>
      <c r="HP270" s="1">
        <v>26.7441617898372</v>
      </c>
      <c r="HQ270" s="1">
        <v>26.7373888690262</v>
      </c>
      <c r="HR270" s="1">
        <v>25.3604093782423</v>
      </c>
      <c r="HS270" s="1">
        <v>27.248686163653</v>
      </c>
      <c r="HT270" s="1">
        <v>30.075568937724</v>
      </c>
      <c r="HU270" s="1">
        <v>27.2299145138674</v>
      </c>
      <c r="HV270" s="1">
        <v>31.1255202382054</v>
      </c>
      <c r="HW270" s="1">
        <v>31.0280066073613</v>
      </c>
      <c r="HX270" s="1">
        <v>29.5391448228108</v>
      </c>
      <c r="HY270" s="1">
        <v>29.7345806329796</v>
      </c>
      <c r="HZ270" s="1">
        <v>25.6099798533124</v>
      </c>
      <c r="IA270" s="1">
        <v>26.6662489472678</v>
      </c>
      <c r="IB270" s="1">
        <v>29.801870182186</v>
      </c>
      <c r="IC270" s="1">
        <v>30.7113465402487</v>
      </c>
      <c r="ID270" s="1">
        <v>32.4875847825827</v>
      </c>
      <c r="IE270" s="1">
        <v>32.7906290824416</v>
      </c>
      <c r="IF270" s="1">
        <v>34.3154412890938</v>
      </c>
      <c r="IG270" s="1">
        <v>34.9360466496863</v>
      </c>
      <c r="IH270" s="1">
        <v>35.2800449846886</v>
      </c>
      <c r="II270" s="1">
        <v>32.9704841726269</v>
      </c>
      <c r="IJ270" s="1">
        <v>34.2962708895314</v>
      </c>
      <c r="IK270" s="1">
        <v>33.7428963691177</v>
      </c>
      <c r="IL270" s="1">
        <v>31.3077726211831</v>
      </c>
      <c r="IM270" s="1">
        <v>37.2197694314626</v>
      </c>
      <c r="IN270" s="1">
        <v>41.614753757586</v>
      </c>
      <c r="IO270" s="1">
        <v>38.0770533898735</v>
      </c>
      <c r="IP270" s="1">
        <v>37.6569632082055</v>
      </c>
      <c r="IQ270" s="1">
        <v>38.850385993741</v>
      </c>
      <c r="IR270" s="1">
        <v>39.3176441152103</v>
      </c>
      <c r="IS270" s="1">
        <v>39.0620050111051</v>
      </c>
      <c r="IT270" s="1">
        <v>42.3200983613647</v>
      </c>
      <c r="IU270" s="1">
        <v>43.8232410865342</v>
      </c>
      <c r="IV270" s="1">
        <v>38.827407760846</v>
      </c>
      <c r="IW270" s="1">
        <v>39.6402099296385</v>
      </c>
      <c r="IX270" s="1">
        <v>42.401071560667</v>
      </c>
      <c r="IY270" s="1">
        <v>39.8802177921438</v>
      </c>
      <c r="IZ270" s="1">
        <v>44.8461785929715</v>
      </c>
      <c r="JA270" s="1">
        <v>46.7907552261653</v>
      </c>
      <c r="JB270" s="1">
        <v>43.4363349593935</v>
      </c>
      <c r="JC270" s="1">
        <v>43.6136290056786</v>
      </c>
      <c r="JD270" s="1">
        <v>43.5197687095772</v>
      </c>
      <c r="JE270" s="1">
        <v>42.9938438313499</v>
      </c>
      <c r="JF270" s="1">
        <v>43.9669613597242</v>
      </c>
      <c r="JG270" s="1">
        <v>46.1707359172831</v>
      </c>
      <c r="JH270" s="1">
        <v>47.1826057526718</v>
      </c>
      <c r="JI270" s="1">
        <v>43.9304167634213</v>
      </c>
      <c r="JJ270" s="1">
        <v>44.3844244754647</v>
      </c>
      <c r="JK270" s="1">
        <v>39.9003911134353</v>
      </c>
      <c r="JL270" s="1">
        <v>37.2169989719859</v>
      </c>
      <c r="JM270" s="1">
        <v>35.437384458469</v>
      </c>
      <c r="JN270" s="1">
        <v>36.1543653615061</v>
      </c>
      <c r="JO270" s="1">
        <v>36.3390317667343</v>
      </c>
      <c r="JP270" s="1">
        <v>35.5736627183232</v>
      </c>
      <c r="JQ270" s="1">
        <v>36.2170362455059</v>
      </c>
      <c r="JR270" s="1">
        <v>36.3923003207537</v>
      </c>
      <c r="JS270" s="1">
        <v>37.0574340598501</v>
      </c>
      <c r="JT270" s="1">
        <v>35.0590925017931</v>
      </c>
      <c r="JU270" s="1">
        <v>37.6936402829366</v>
      </c>
      <c r="JV270" s="1">
        <v>37.0753521181302</v>
      </c>
      <c r="JW270" s="1">
        <v>33.5416755660909</v>
      </c>
      <c r="JX270" s="1">
        <v>33.5675856405143</v>
      </c>
      <c r="JY270" s="1">
        <v>34.3101592170281</v>
      </c>
      <c r="JZ270" s="1">
        <v>31.2798606187751</v>
      </c>
      <c r="KA270" s="1">
        <v>34.6186526236647</v>
      </c>
      <c r="KB270" s="1">
        <v>35.2151789756474</v>
      </c>
      <c r="KC270" s="1">
        <v>40.1523821069262</v>
      </c>
      <c r="KD270" s="1">
        <v>44.2551889311602</v>
      </c>
    </row>
    <row r="271">
      <c r="A271" s="1" t="s">
        <v>137</v>
      </c>
      <c r="B271" s="1" t="s">
        <v>1</v>
      </c>
      <c r="C271" s="1">
        <v>301.0</v>
      </c>
      <c r="D271" s="1">
        <v>304.0</v>
      </c>
      <c r="E271" s="1">
        <v>305.0</v>
      </c>
      <c r="F271" s="1">
        <v>306.0</v>
      </c>
      <c r="G271" s="1">
        <v>307.0</v>
      </c>
      <c r="H271" s="1">
        <v>308.0</v>
      </c>
      <c r="I271" s="1">
        <v>302.0</v>
      </c>
      <c r="J271" s="1">
        <v>303.0</v>
      </c>
      <c r="K271" s="1">
        <v>309.0</v>
      </c>
      <c r="L271" s="1">
        <v>310.0</v>
      </c>
      <c r="M271" s="1">
        <v>311.0</v>
      </c>
      <c r="N271" s="1">
        <v>312.0</v>
      </c>
      <c r="O271" s="1">
        <v>313.0</v>
      </c>
      <c r="P271" s="1">
        <v>314.0</v>
      </c>
      <c r="Q271" s="1">
        <v>315.0</v>
      </c>
      <c r="R271" s="1">
        <v>316.0</v>
      </c>
      <c r="S271" s="1">
        <v>317.0</v>
      </c>
      <c r="T271" s="1">
        <v>318.0</v>
      </c>
      <c r="U271" s="1">
        <v>319.0</v>
      </c>
      <c r="V271" s="1">
        <v>320.0</v>
      </c>
      <c r="W271" s="1">
        <v>321.0</v>
      </c>
      <c r="X271" s="1">
        <v>322.0</v>
      </c>
      <c r="Y271" s="1">
        <v>323.0</v>
      </c>
      <c r="Z271" s="1">
        <v>324.0</v>
      </c>
      <c r="AA271" s="1">
        <v>325.0</v>
      </c>
      <c r="AB271" s="1">
        <v>326.0</v>
      </c>
      <c r="AC271" s="1">
        <v>327.0</v>
      </c>
      <c r="AD271" s="1">
        <v>328.0</v>
      </c>
      <c r="AE271" s="1">
        <v>329.0</v>
      </c>
      <c r="AF271" s="1">
        <v>330.0</v>
      </c>
      <c r="AG271" s="1">
        <v>331.0</v>
      </c>
      <c r="AH271" s="1">
        <v>332.0</v>
      </c>
      <c r="AI271" s="1">
        <v>333.0</v>
      </c>
      <c r="AJ271" s="1">
        <v>334.0</v>
      </c>
      <c r="AK271" s="1">
        <v>335.0</v>
      </c>
      <c r="AL271" s="1">
        <v>336.0</v>
      </c>
      <c r="AM271" s="1">
        <v>337.0</v>
      </c>
      <c r="AN271" s="1">
        <v>338.0</v>
      </c>
      <c r="AO271" s="1">
        <v>339.0</v>
      </c>
      <c r="AP271" s="1">
        <v>340.0</v>
      </c>
      <c r="AQ271" s="1">
        <v>341.0</v>
      </c>
      <c r="AR271" s="1">
        <v>342.0</v>
      </c>
      <c r="AS271" s="1">
        <v>343.0</v>
      </c>
      <c r="AT271" s="1">
        <v>344.0</v>
      </c>
      <c r="AU271" s="1">
        <v>345.0</v>
      </c>
      <c r="AV271" s="1">
        <v>346.0</v>
      </c>
      <c r="AW271" s="1">
        <v>347.0</v>
      </c>
      <c r="AX271" s="1">
        <v>348.0</v>
      </c>
      <c r="AY271" s="1">
        <v>349.0</v>
      </c>
      <c r="AZ271" s="1">
        <v>350.0</v>
      </c>
      <c r="BA271" s="1">
        <v>351.0</v>
      </c>
      <c r="BB271" s="1">
        <v>352.0</v>
      </c>
      <c r="BC271" s="1">
        <v>353.0</v>
      </c>
      <c r="BD271" s="1">
        <v>354.0</v>
      </c>
      <c r="BE271" s="1">
        <v>355.0</v>
      </c>
      <c r="BF271" s="1">
        <v>356.0</v>
      </c>
      <c r="BG271" s="1">
        <v>357.0</v>
      </c>
      <c r="BH271" s="1">
        <v>358.0</v>
      </c>
      <c r="BI271" s="1">
        <v>359.0</v>
      </c>
      <c r="BJ271" s="1">
        <v>360.0</v>
      </c>
      <c r="BK271" s="1">
        <v>361.0</v>
      </c>
      <c r="BL271" s="1">
        <v>362.0</v>
      </c>
      <c r="BM271" s="1">
        <v>363.0</v>
      </c>
      <c r="BN271" s="1">
        <v>364.0</v>
      </c>
      <c r="BO271" s="1">
        <v>365.0</v>
      </c>
      <c r="BP271" s="1">
        <v>366.0</v>
      </c>
      <c r="BQ271" s="1">
        <v>367.0</v>
      </c>
      <c r="BR271" s="1">
        <v>368.0</v>
      </c>
      <c r="BS271" s="1">
        <v>369.0</v>
      </c>
      <c r="BT271" s="1">
        <v>370.0</v>
      </c>
      <c r="BU271" s="1">
        <v>371.0</v>
      </c>
      <c r="BV271" s="1">
        <v>372.0</v>
      </c>
      <c r="BW271" s="1">
        <v>373.0</v>
      </c>
      <c r="BX271" s="1">
        <v>374.0</v>
      </c>
      <c r="BY271" s="1">
        <v>375.0</v>
      </c>
      <c r="BZ271" s="1">
        <v>376.0</v>
      </c>
      <c r="CA271" s="1">
        <v>377.0</v>
      </c>
      <c r="CB271" s="1">
        <v>378.0</v>
      </c>
      <c r="CC271" s="1">
        <v>379.0</v>
      </c>
      <c r="CD271" s="1">
        <v>380.0</v>
      </c>
      <c r="CE271" s="1">
        <v>381.0</v>
      </c>
      <c r="CF271" s="1">
        <v>382.0</v>
      </c>
      <c r="CG271" s="1">
        <v>383.0</v>
      </c>
      <c r="CH271" s="1">
        <v>384.0</v>
      </c>
      <c r="CI271" s="1">
        <v>385.0</v>
      </c>
      <c r="CJ271" s="1">
        <v>386.0</v>
      </c>
      <c r="CK271" s="1">
        <v>387.0</v>
      </c>
      <c r="CL271" s="1">
        <v>388.0</v>
      </c>
      <c r="CM271" s="1">
        <v>389.0</v>
      </c>
      <c r="CN271" s="1">
        <v>390.0</v>
      </c>
      <c r="CO271" s="1">
        <v>391.0</v>
      </c>
      <c r="CP271" s="1">
        <v>392.0</v>
      </c>
      <c r="CQ271" s="1">
        <v>393.0</v>
      </c>
      <c r="CR271" s="1">
        <v>394.0</v>
      </c>
      <c r="CS271" s="1">
        <v>395.0</v>
      </c>
      <c r="CT271" s="1">
        <v>396.0</v>
      </c>
      <c r="CU271" s="1">
        <v>397.0</v>
      </c>
      <c r="CV271" s="1">
        <v>398.0</v>
      </c>
      <c r="CW271" s="1">
        <v>399.0</v>
      </c>
      <c r="CX271" s="1">
        <v>400.0</v>
      </c>
      <c r="CY271" s="1">
        <v>401.0</v>
      </c>
      <c r="CZ271" s="1">
        <v>402.0</v>
      </c>
      <c r="DA271" s="1">
        <v>403.0</v>
      </c>
      <c r="DB271" s="1">
        <v>404.0</v>
      </c>
      <c r="DC271" s="1">
        <v>405.0</v>
      </c>
      <c r="DD271" s="1">
        <v>406.0</v>
      </c>
      <c r="DE271" s="1">
        <v>407.0</v>
      </c>
      <c r="DF271" s="1">
        <v>408.0</v>
      </c>
      <c r="DG271" s="1">
        <v>409.0</v>
      </c>
      <c r="DH271" s="1">
        <v>410.0</v>
      </c>
      <c r="DI271" s="1">
        <v>411.0</v>
      </c>
      <c r="DJ271" s="1">
        <v>412.0</v>
      </c>
      <c r="DK271" s="1">
        <v>413.0</v>
      </c>
      <c r="DL271" s="1">
        <v>414.0</v>
      </c>
      <c r="DM271" s="1">
        <v>415.0</v>
      </c>
      <c r="DN271" s="1">
        <v>416.0</v>
      </c>
      <c r="DO271" s="1">
        <v>417.0</v>
      </c>
      <c r="DP271" s="1">
        <v>418.0</v>
      </c>
      <c r="DQ271" s="1">
        <v>419.0</v>
      </c>
      <c r="DR271" s="1">
        <v>420.0</v>
      </c>
      <c r="DS271" s="1">
        <v>421.0</v>
      </c>
      <c r="DT271" s="1">
        <v>422.0</v>
      </c>
      <c r="DU271" s="1">
        <v>423.0</v>
      </c>
      <c r="DV271" s="1">
        <v>424.0</v>
      </c>
      <c r="DW271" s="1">
        <v>425.0</v>
      </c>
      <c r="DX271" s="1">
        <v>426.0</v>
      </c>
      <c r="DY271" s="1">
        <v>427.0</v>
      </c>
      <c r="DZ271" s="1">
        <v>428.0</v>
      </c>
      <c r="EA271" s="1">
        <v>429.0</v>
      </c>
      <c r="EB271" s="1">
        <v>430.0</v>
      </c>
      <c r="EC271" s="1">
        <v>431.0</v>
      </c>
      <c r="ED271" s="1">
        <v>432.0</v>
      </c>
      <c r="EE271" s="1">
        <v>433.0</v>
      </c>
      <c r="EF271" s="1">
        <v>434.0</v>
      </c>
      <c r="EG271" s="1">
        <v>435.0</v>
      </c>
      <c r="EH271" s="1">
        <v>436.0</v>
      </c>
      <c r="EI271" s="1">
        <v>437.0</v>
      </c>
      <c r="EJ271" s="1">
        <v>438.0</v>
      </c>
      <c r="EK271" s="1">
        <v>439.0</v>
      </c>
      <c r="EL271" s="1">
        <v>440.0</v>
      </c>
      <c r="EM271" s="1">
        <v>441.0</v>
      </c>
      <c r="EN271" s="1">
        <v>442.0</v>
      </c>
      <c r="EO271" s="1">
        <v>443.0</v>
      </c>
      <c r="EP271" s="1">
        <v>444.0</v>
      </c>
      <c r="EQ271" s="1">
        <v>445.0</v>
      </c>
      <c r="ER271" s="1">
        <v>446.0</v>
      </c>
      <c r="ES271" s="1">
        <v>447.0</v>
      </c>
      <c r="ET271" s="1">
        <v>448.0</v>
      </c>
      <c r="EU271" s="1">
        <v>449.0</v>
      </c>
      <c r="EV271" s="1">
        <v>450.0</v>
      </c>
      <c r="EW271" s="1">
        <v>451.0</v>
      </c>
      <c r="EX271" s="1">
        <v>452.0</v>
      </c>
      <c r="EY271" s="1">
        <v>453.0</v>
      </c>
      <c r="EZ271" s="1">
        <v>454.0</v>
      </c>
      <c r="FA271" s="1">
        <v>455.0</v>
      </c>
      <c r="FB271" s="1">
        <v>456.0</v>
      </c>
      <c r="FC271" s="1">
        <v>457.0</v>
      </c>
      <c r="FD271" s="1">
        <v>458.0</v>
      </c>
      <c r="FE271" s="1">
        <v>459.0</v>
      </c>
      <c r="FF271" s="1">
        <v>460.0</v>
      </c>
      <c r="FG271" s="1">
        <v>461.0</v>
      </c>
      <c r="FH271" s="1">
        <v>462.0</v>
      </c>
      <c r="FI271" s="1">
        <v>463.0</v>
      </c>
      <c r="FJ271" s="1">
        <v>464.0</v>
      </c>
      <c r="FK271" s="1">
        <v>465.0</v>
      </c>
      <c r="FL271" s="1">
        <v>466.0</v>
      </c>
      <c r="FM271" s="1">
        <v>467.0</v>
      </c>
      <c r="FN271" s="1">
        <v>468.0</v>
      </c>
      <c r="FO271" s="1">
        <v>469.0</v>
      </c>
      <c r="FP271" s="1">
        <v>470.0</v>
      </c>
      <c r="FQ271" s="1">
        <v>471.0</v>
      </c>
      <c r="FR271" s="1">
        <v>472.0</v>
      </c>
      <c r="FS271" s="1">
        <v>473.0</v>
      </c>
      <c r="FT271" s="1">
        <v>474.0</v>
      </c>
      <c r="FU271" s="1">
        <v>475.0</v>
      </c>
      <c r="FV271" s="1">
        <v>476.0</v>
      </c>
      <c r="FW271" s="1">
        <v>477.0</v>
      </c>
      <c r="FX271" s="1">
        <v>478.0</v>
      </c>
      <c r="FY271" s="1">
        <v>479.0</v>
      </c>
      <c r="FZ271" s="1">
        <v>480.0</v>
      </c>
      <c r="GA271" s="1">
        <v>481.0</v>
      </c>
      <c r="GB271" s="1">
        <v>482.0</v>
      </c>
      <c r="GC271" s="1">
        <v>483.0</v>
      </c>
      <c r="GD271" s="1">
        <v>484.0</v>
      </c>
      <c r="GE271" s="1">
        <v>485.0</v>
      </c>
      <c r="GF271" s="1">
        <v>486.0</v>
      </c>
      <c r="GG271" s="1">
        <v>487.0</v>
      </c>
      <c r="GH271" s="1">
        <v>488.0</v>
      </c>
      <c r="GI271" s="1">
        <v>489.0</v>
      </c>
      <c r="GJ271" s="1">
        <v>490.0</v>
      </c>
      <c r="GK271" s="1">
        <v>491.0</v>
      </c>
      <c r="GL271" s="1">
        <v>492.0</v>
      </c>
      <c r="GM271" s="1">
        <v>493.0</v>
      </c>
      <c r="GN271" s="1">
        <v>494.0</v>
      </c>
      <c r="GO271" s="1">
        <v>495.0</v>
      </c>
      <c r="GP271" s="1">
        <v>496.0</v>
      </c>
      <c r="GQ271" s="1">
        <v>497.0</v>
      </c>
      <c r="GR271" s="1">
        <v>498.0</v>
      </c>
      <c r="GS271" s="1">
        <v>499.0</v>
      </c>
      <c r="GT271" s="1">
        <v>500.0</v>
      </c>
      <c r="GU271" s="1">
        <v>501.0</v>
      </c>
      <c r="GV271" s="1">
        <v>502.0</v>
      </c>
      <c r="GW271" s="1">
        <v>503.0</v>
      </c>
      <c r="GX271" s="1">
        <v>504.0</v>
      </c>
      <c r="GY271" s="1">
        <v>505.0</v>
      </c>
      <c r="GZ271" s="1">
        <v>506.0</v>
      </c>
      <c r="HA271" s="1">
        <v>507.0</v>
      </c>
      <c r="HB271" s="1">
        <v>508.0</v>
      </c>
      <c r="HC271" s="1">
        <v>509.0</v>
      </c>
      <c r="HD271" s="1">
        <v>510.0</v>
      </c>
      <c r="HE271" s="1">
        <v>511.0</v>
      </c>
      <c r="HF271" s="1">
        <v>512.0</v>
      </c>
      <c r="HG271" s="1">
        <v>513.0</v>
      </c>
      <c r="HH271" s="1">
        <v>514.0</v>
      </c>
      <c r="HI271" s="1">
        <v>515.0</v>
      </c>
      <c r="HJ271" s="1">
        <v>516.0</v>
      </c>
      <c r="HK271" s="1">
        <v>517.0</v>
      </c>
      <c r="HL271" s="1">
        <v>518.0</v>
      </c>
      <c r="HM271" s="1">
        <v>519.0</v>
      </c>
      <c r="HN271" s="1">
        <v>520.0</v>
      </c>
      <c r="HO271" s="1">
        <v>521.0</v>
      </c>
      <c r="HP271" s="1">
        <v>522.0</v>
      </c>
      <c r="HQ271" s="1">
        <v>523.0</v>
      </c>
      <c r="HR271" s="1">
        <v>524.0</v>
      </c>
      <c r="HS271" s="1">
        <v>525.0</v>
      </c>
      <c r="HT271" s="1">
        <v>526.0</v>
      </c>
      <c r="HU271" s="1">
        <v>527.0</v>
      </c>
      <c r="HV271" s="1">
        <v>528.0</v>
      </c>
      <c r="HW271" s="1">
        <v>529.0</v>
      </c>
      <c r="HX271" s="1">
        <v>530.0</v>
      </c>
      <c r="HY271" s="1">
        <v>531.0</v>
      </c>
      <c r="HZ271" s="1">
        <v>532.0</v>
      </c>
      <c r="IA271" s="1">
        <v>533.0</v>
      </c>
      <c r="IB271" s="1">
        <v>534.0</v>
      </c>
      <c r="IC271" s="1">
        <v>535.0</v>
      </c>
      <c r="ID271" s="1">
        <v>536.0</v>
      </c>
      <c r="IE271" s="1">
        <v>537.0</v>
      </c>
      <c r="IF271" s="1">
        <v>538.0</v>
      </c>
      <c r="IG271" s="1">
        <v>539.0</v>
      </c>
      <c r="IH271" s="1">
        <v>540.0</v>
      </c>
      <c r="II271" s="1">
        <v>541.0</v>
      </c>
      <c r="IJ271" s="1">
        <v>542.0</v>
      </c>
      <c r="IK271" s="1">
        <v>543.0</v>
      </c>
      <c r="IL271" s="1">
        <v>544.0</v>
      </c>
      <c r="IM271" s="1">
        <v>545.0</v>
      </c>
      <c r="IN271" s="1">
        <v>546.0</v>
      </c>
      <c r="IO271" s="1">
        <v>547.0</v>
      </c>
      <c r="IP271" s="1">
        <v>548.0</v>
      </c>
      <c r="IQ271" s="1">
        <v>549.0</v>
      </c>
      <c r="IR271" s="1">
        <v>550.0</v>
      </c>
      <c r="IS271" s="1">
        <v>551.0</v>
      </c>
      <c r="IT271" s="1">
        <v>552.0</v>
      </c>
      <c r="IU271" s="1">
        <v>553.0</v>
      </c>
      <c r="IV271" s="1">
        <v>554.0</v>
      </c>
      <c r="IW271" s="1">
        <v>555.0</v>
      </c>
      <c r="IX271" s="1">
        <v>556.0</v>
      </c>
      <c r="IY271" s="1">
        <v>557.0</v>
      </c>
      <c r="IZ271" s="1">
        <v>558.0</v>
      </c>
      <c r="JA271" s="1">
        <v>559.0</v>
      </c>
      <c r="JB271" s="1">
        <v>560.0</v>
      </c>
      <c r="JC271" s="1">
        <v>561.0</v>
      </c>
      <c r="JD271" s="1">
        <v>562.0</v>
      </c>
      <c r="JE271" s="1">
        <v>563.0</v>
      </c>
      <c r="JF271" s="1">
        <v>564.0</v>
      </c>
      <c r="JG271" s="1">
        <v>565.0</v>
      </c>
      <c r="JH271" s="1">
        <v>566.0</v>
      </c>
      <c r="JI271" s="1">
        <v>567.0</v>
      </c>
      <c r="JJ271" s="1">
        <v>568.0</v>
      </c>
      <c r="JK271" s="1">
        <v>569.0</v>
      </c>
      <c r="JL271" s="1">
        <v>570.0</v>
      </c>
      <c r="JM271" s="1">
        <v>571.0</v>
      </c>
      <c r="JN271" s="1">
        <v>572.0</v>
      </c>
      <c r="JO271" s="1">
        <v>573.0</v>
      </c>
      <c r="JP271" s="1">
        <v>574.0</v>
      </c>
      <c r="JQ271" s="1">
        <v>575.0</v>
      </c>
      <c r="JR271" s="1">
        <v>576.0</v>
      </c>
      <c r="JS271" s="1">
        <v>577.0</v>
      </c>
      <c r="JT271" s="1">
        <v>578.0</v>
      </c>
      <c r="JU271" s="1">
        <v>579.0</v>
      </c>
      <c r="JV271" s="1">
        <v>580.0</v>
      </c>
      <c r="JW271" s="1">
        <v>581.0</v>
      </c>
      <c r="JX271" s="1">
        <v>582.0</v>
      </c>
      <c r="JY271" s="1">
        <v>583.0</v>
      </c>
      <c r="JZ271" s="1">
        <v>584.0</v>
      </c>
      <c r="KA271" s="1">
        <v>585.0</v>
      </c>
      <c r="KB271" s="1">
        <v>586.0</v>
      </c>
      <c r="KC271" s="1">
        <v>587.0</v>
      </c>
      <c r="KD271" s="1">
        <v>588.0</v>
      </c>
    </row>
    <row r="272">
      <c r="A272" s="1" t="s">
        <v>137</v>
      </c>
      <c r="B272" s="1" t="s">
        <v>2</v>
      </c>
      <c r="C272" s="1">
        <v>0.0</v>
      </c>
      <c r="D272" s="1">
        <v>4.47562024852924</v>
      </c>
      <c r="E272" s="1">
        <v>4.88610788304977</v>
      </c>
      <c r="F272" s="1">
        <v>4.21613643457125</v>
      </c>
      <c r="G272" s="1">
        <v>5.15306222335468</v>
      </c>
      <c r="H272" s="1">
        <v>5.72778427642757</v>
      </c>
      <c r="I272" s="1">
        <v>31.541927808389</v>
      </c>
      <c r="J272" s="1">
        <v>4.50206473545642</v>
      </c>
      <c r="K272" s="1">
        <v>7.69720447340943</v>
      </c>
      <c r="L272" s="1">
        <v>7.96633008106206</v>
      </c>
      <c r="M272" s="1">
        <v>7.50103516117647</v>
      </c>
      <c r="N272" s="1">
        <v>8.03264934373273</v>
      </c>
      <c r="O272" s="1">
        <v>7.32239758633716</v>
      </c>
      <c r="P272" s="1">
        <v>10.1425812535552</v>
      </c>
      <c r="Q272" s="1">
        <v>9.32585700070167</v>
      </c>
      <c r="R272" s="1">
        <v>8.85523458291126</v>
      </c>
      <c r="S272" s="1">
        <v>8.03602458962066</v>
      </c>
      <c r="T272" s="1">
        <v>10.5732680299527</v>
      </c>
      <c r="U272" s="1">
        <v>8.39850963204638</v>
      </c>
      <c r="V272" s="1">
        <v>8.64058944314773</v>
      </c>
      <c r="W272" s="1">
        <v>8.09726712850491</v>
      </c>
      <c r="X272" s="1">
        <v>9.2925859416713</v>
      </c>
      <c r="Y272" s="1">
        <v>9.42405014428133</v>
      </c>
      <c r="Z272" s="1">
        <v>8.53765405065014</v>
      </c>
      <c r="AA272" s="1">
        <v>7.7480961996162</v>
      </c>
      <c r="AB272" s="1">
        <v>7.84409509123865</v>
      </c>
      <c r="AC272" s="1">
        <v>7.64143470450806</v>
      </c>
      <c r="AD272" s="1">
        <v>7.48552308825554</v>
      </c>
      <c r="AE272" s="1">
        <v>8.13187018408379</v>
      </c>
      <c r="AF272" s="1">
        <v>9.61600556116395</v>
      </c>
      <c r="AG272" s="1">
        <v>9.7957516534789</v>
      </c>
      <c r="AH272" s="1">
        <v>9.85803551799951</v>
      </c>
      <c r="AI272" s="1">
        <v>10.7591791139566</v>
      </c>
      <c r="AJ272" s="1">
        <v>10.0123963859362</v>
      </c>
      <c r="AK272" s="1">
        <v>10.7924855215377</v>
      </c>
      <c r="AL272" s="1">
        <v>10.7830728807466</v>
      </c>
      <c r="AM272" s="1">
        <v>11.0803028588997</v>
      </c>
      <c r="AN272" s="1">
        <v>12.0800802557399</v>
      </c>
      <c r="AO272" s="1">
        <v>12.9167261581492</v>
      </c>
      <c r="AP272" s="1">
        <v>13.6287107460172</v>
      </c>
      <c r="AQ272" s="1">
        <v>13.5133227815693</v>
      </c>
      <c r="AR272" s="1">
        <v>16.250829181961</v>
      </c>
      <c r="AS272" s="1">
        <v>16.0032086133973</v>
      </c>
      <c r="AT272" s="1">
        <v>15.7767475789643</v>
      </c>
      <c r="AU272" s="1">
        <v>16.5434658538586</v>
      </c>
      <c r="AV272" s="1">
        <v>16.0860289874602</v>
      </c>
      <c r="AW272" s="1">
        <v>17.3945231289764</v>
      </c>
      <c r="AX272" s="1">
        <v>15.2518480746488</v>
      </c>
      <c r="AY272" s="1">
        <v>18.350259999972</v>
      </c>
      <c r="AZ272" s="1">
        <v>16.9519612587699</v>
      </c>
      <c r="BA272" s="1">
        <v>17.769664494375</v>
      </c>
      <c r="BB272" s="1">
        <v>19.4191817582472</v>
      </c>
      <c r="BC272" s="1">
        <v>21.5692874276346</v>
      </c>
      <c r="BD272" s="1">
        <v>19.9266095717136</v>
      </c>
      <c r="BE272" s="1">
        <v>20.1748643147461</v>
      </c>
      <c r="BF272" s="1">
        <v>19.9982325456107</v>
      </c>
      <c r="BG272" s="1">
        <v>23.4132892453512</v>
      </c>
      <c r="BH272" s="1">
        <v>23.5028456455254</v>
      </c>
      <c r="BI272" s="1">
        <v>23.2793008007506</v>
      </c>
      <c r="BJ272" s="1">
        <v>22.3476610968513</v>
      </c>
      <c r="BK272" s="1">
        <v>24.6039475594078</v>
      </c>
      <c r="BL272" s="1">
        <v>25.423295047447</v>
      </c>
      <c r="BM272" s="1">
        <v>26.5173492367629</v>
      </c>
      <c r="BN272" s="1">
        <v>27.2261848515587</v>
      </c>
      <c r="BO272" s="1">
        <v>29.3786683870656</v>
      </c>
      <c r="BP272" s="1">
        <v>29.5973590589323</v>
      </c>
      <c r="BQ272" s="1">
        <v>28.9837036498999</v>
      </c>
      <c r="BR272" s="1">
        <v>29.0851295399279</v>
      </c>
      <c r="BS272" s="1">
        <v>30.0356139587441</v>
      </c>
      <c r="BT272" s="1">
        <v>30.178802518639</v>
      </c>
      <c r="BU272" s="1">
        <v>30.0574054599287</v>
      </c>
      <c r="BV272" s="1">
        <v>28.9342579818486</v>
      </c>
      <c r="BW272" s="1">
        <v>32.1490420852452</v>
      </c>
      <c r="BX272" s="1">
        <v>34.5238849172705</v>
      </c>
      <c r="BY272" s="1">
        <v>35.3513038242472</v>
      </c>
      <c r="BZ272" s="1">
        <v>40.5480795302959</v>
      </c>
      <c r="CA272" s="1">
        <v>37.4697518487113</v>
      </c>
      <c r="CB272" s="1">
        <v>36.8692982046316</v>
      </c>
      <c r="CC272" s="1">
        <v>36.4009628816126</v>
      </c>
      <c r="CD272" s="1">
        <v>36.2216716677907</v>
      </c>
      <c r="CE272" s="1">
        <v>33.9735824872164</v>
      </c>
      <c r="CF272" s="1">
        <v>34.257018398809</v>
      </c>
      <c r="CG272" s="1">
        <v>34.0751723117989</v>
      </c>
      <c r="CH272" s="1">
        <v>31.6017548601679</v>
      </c>
      <c r="CI272" s="1">
        <v>28.2646686820554</v>
      </c>
      <c r="CJ272" s="1">
        <v>27.6104540314644</v>
      </c>
      <c r="CK272" s="1">
        <v>27.3891805672543</v>
      </c>
      <c r="CL272" s="1">
        <v>26.5829227618961</v>
      </c>
      <c r="CM272" s="1">
        <v>27.4987704659093</v>
      </c>
      <c r="CN272" s="1">
        <v>27.4326142635564</v>
      </c>
      <c r="CO272" s="1">
        <v>28.0920800595928</v>
      </c>
      <c r="CP272" s="1">
        <v>25.6699975216507</v>
      </c>
      <c r="CQ272" s="1">
        <v>27.1084325289637</v>
      </c>
      <c r="CR272" s="1">
        <v>28.64617716721</v>
      </c>
      <c r="CS272" s="1">
        <v>26.9428632363772</v>
      </c>
      <c r="CT272" s="1">
        <v>30.928766788068</v>
      </c>
      <c r="CU272" s="1">
        <v>30.4350322460747</v>
      </c>
      <c r="CV272" s="1">
        <v>32.9077026389865</v>
      </c>
      <c r="CW272" s="1">
        <v>33.0875428876128</v>
      </c>
      <c r="CX272" s="1">
        <v>33.3741284245988</v>
      </c>
      <c r="CY272" s="1">
        <v>33.363452489365</v>
      </c>
      <c r="CZ272" s="1">
        <v>31.1980289914885</v>
      </c>
      <c r="DA272" s="1">
        <v>31.4962604659192</v>
      </c>
      <c r="DB272" s="1">
        <v>34.1697894846076</v>
      </c>
      <c r="DC272" s="1">
        <v>35.52390154875</v>
      </c>
      <c r="DD272" s="1">
        <v>34.1741640004468</v>
      </c>
      <c r="DE272" s="1">
        <v>31.1049628744335</v>
      </c>
      <c r="DF272" s="1">
        <v>31.874587899421</v>
      </c>
      <c r="DG272" s="1">
        <v>31.4072562153961</v>
      </c>
      <c r="DH272" s="1">
        <v>32.9311910003392</v>
      </c>
      <c r="DI272" s="1">
        <v>31.9834761878497</v>
      </c>
      <c r="DJ272" s="1">
        <v>35.3040245322365</v>
      </c>
      <c r="DK272" s="1">
        <v>37.0514781001502</v>
      </c>
      <c r="DL272" s="1">
        <v>36.8540906481904</v>
      </c>
      <c r="DM272" s="1">
        <v>38.1614047656195</v>
      </c>
      <c r="DN272" s="1">
        <v>39.6085446402687</v>
      </c>
      <c r="DO272" s="1">
        <v>40.3346625834953</v>
      </c>
      <c r="DP272" s="1">
        <v>38.8611544873068</v>
      </c>
      <c r="DQ272" s="1">
        <v>38.4059978751734</v>
      </c>
      <c r="DR272" s="1">
        <v>34.9081401659742</v>
      </c>
      <c r="DS272" s="1">
        <v>34.7289325161253</v>
      </c>
      <c r="DT272" s="1">
        <v>33.2610639595014</v>
      </c>
      <c r="DU272" s="1">
        <v>32.3346493784583</v>
      </c>
      <c r="DV272" s="1">
        <v>34.3328834715681</v>
      </c>
      <c r="DW272" s="1">
        <v>32.914293619366</v>
      </c>
      <c r="DX272" s="1">
        <v>32.2369646619458</v>
      </c>
      <c r="DY272" s="1">
        <v>30.5995640198163</v>
      </c>
      <c r="DZ272" s="1">
        <v>32.4842349675026</v>
      </c>
      <c r="EA272" s="1">
        <v>31.8123383910702</v>
      </c>
      <c r="EB272" s="1">
        <v>32.337085536529</v>
      </c>
      <c r="EC272" s="1">
        <v>30.9000447709652</v>
      </c>
      <c r="ED272" s="1">
        <v>31.8772841587014</v>
      </c>
      <c r="EE272" s="1">
        <v>31.74893813246</v>
      </c>
      <c r="EF272" s="1">
        <v>31.8385190933071</v>
      </c>
      <c r="EG272" s="1">
        <v>32.9225857512641</v>
      </c>
      <c r="EH272" s="1">
        <v>32.6859466347398</v>
      </c>
      <c r="EI272" s="1">
        <v>34.3167047382906</v>
      </c>
      <c r="EJ272" s="1">
        <v>36.493509766837</v>
      </c>
      <c r="EK272" s="1">
        <v>34.1005884382591</v>
      </c>
      <c r="EL272" s="1">
        <v>35.708367320833</v>
      </c>
      <c r="EM272" s="1">
        <v>34.0943318163537</v>
      </c>
      <c r="EN272" s="1">
        <v>34.2342048812894</v>
      </c>
      <c r="EO272" s="1">
        <v>32.2418342458563</v>
      </c>
      <c r="EP272" s="1">
        <v>35.6733138223924</v>
      </c>
      <c r="EQ272" s="1">
        <v>34.3501703101753</v>
      </c>
      <c r="ER272" s="1">
        <v>41.014587212439</v>
      </c>
      <c r="ES272" s="1">
        <v>34.2598278967595</v>
      </c>
      <c r="ET272" s="1">
        <v>29.9523527784463</v>
      </c>
      <c r="EU272" s="1">
        <v>34.1996469562404</v>
      </c>
      <c r="EV272" s="1">
        <v>31.0532092808792</v>
      </c>
      <c r="EW272" s="1">
        <v>30.2926152100146</v>
      </c>
      <c r="EX272" s="1">
        <v>33.5589699081228</v>
      </c>
      <c r="EY272" s="1">
        <v>35.611285420419</v>
      </c>
      <c r="EZ272" s="1">
        <v>33.8393818816831</v>
      </c>
      <c r="FA272" s="1">
        <v>35.3840741409479</v>
      </c>
      <c r="FB272" s="1">
        <v>34.5175160733205</v>
      </c>
      <c r="FC272" s="1">
        <v>35.0472522943191</v>
      </c>
      <c r="FD272" s="1">
        <v>36.3892517047224</v>
      </c>
      <c r="FE272" s="1">
        <v>36.6055840431372</v>
      </c>
      <c r="FF272" s="1">
        <v>37.3640712330372</v>
      </c>
      <c r="FG272" s="1">
        <v>35.2342456148781</v>
      </c>
      <c r="FH272" s="1">
        <v>37.516000581231</v>
      </c>
      <c r="FI272" s="1">
        <v>36.5909573588798</v>
      </c>
      <c r="FJ272" s="1">
        <v>35.9874074751371</v>
      </c>
      <c r="FK272" s="1">
        <v>39.3985427971118</v>
      </c>
      <c r="FL272" s="1">
        <v>37.7793760266149</v>
      </c>
      <c r="FM272" s="1">
        <v>32.1594537596328</v>
      </c>
      <c r="FN272" s="1">
        <v>33.1488790713882</v>
      </c>
      <c r="FO272" s="1">
        <v>28.0219702039659</v>
      </c>
      <c r="FP272" s="1">
        <v>26.9713486405265</v>
      </c>
      <c r="FQ272" s="1">
        <v>30.9433668825447</v>
      </c>
      <c r="FR272" s="1">
        <v>32.5048815754837</v>
      </c>
      <c r="FS272" s="1">
        <v>31.1028192187769</v>
      </c>
      <c r="FT272" s="1">
        <v>28.5359031014211</v>
      </c>
      <c r="FU272" s="1">
        <v>33.1592591171955</v>
      </c>
      <c r="FV272" s="1">
        <v>33.2882933169876</v>
      </c>
      <c r="FW272" s="1">
        <v>33.127542466771</v>
      </c>
      <c r="FX272" s="1">
        <v>33.9010737720986</v>
      </c>
      <c r="FY272" s="1">
        <v>36.3630448446384</v>
      </c>
      <c r="FZ272" s="1">
        <v>32.3278091773988</v>
      </c>
      <c r="GA272" s="1">
        <v>32.6928836392</v>
      </c>
      <c r="GB272" s="1">
        <v>32.7692312788465</v>
      </c>
      <c r="GC272" s="1">
        <v>36.2545347974758</v>
      </c>
      <c r="GD272" s="1">
        <v>39.8141608533719</v>
      </c>
      <c r="GE272" s="1">
        <v>36.2849173834542</v>
      </c>
      <c r="GF272" s="1">
        <v>34.9275554533141</v>
      </c>
      <c r="GG272" s="1">
        <v>35.0140640219237</v>
      </c>
      <c r="GH272" s="1">
        <v>38.3801885269211</v>
      </c>
      <c r="GI272" s="1">
        <v>36.5530288906377</v>
      </c>
      <c r="GJ272" s="1">
        <v>34.9334611520393</v>
      </c>
      <c r="GK272" s="1">
        <v>36.0430850321108</v>
      </c>
      <c r="GL272" s="1">
        <v>35.3169773427355</v>
      </c>
      <c r="GM272" s="1">
        <v>34.1900973575548</v>
      </c>
      <c r="GN272" s="1">
        <v>33.25893965258</v>
      </c>
      <c r="GO272" s="1">
        <v>33.708399330905</v>
      </c>
      <c r="GP272" s="1">
        <v>35.2280886558667</v>
      </c>
      <c r="GQ272" s="1">
        <v>35.9070512699693</v>
      </c>
      <c r="GR272" s="1">
        <v>38.1469766810292</v>
      </c>
      <c r="GS272" s="1">
        <v>41.3299256144049</v>
      </c>
      <c r="GT272" s="1">
        <v>40.3145920286551</v>
      </c>
      <c r="GU272" s="1">
        <v>40.2259374900268</v>
      </c>
      <c r="GV272" s="1">
        <v>40.7375829019766</v>
      </c>
      <c r="GW272" s="1">
        <v>41.0979607681852</v>
      </c>
      <c r="GX272" s="1">
        <v>40.9882323452194</v>
      </c>
      <c r="GY272" s="1">
        <v>43.1834609577766</v>
      </c>
      <c r="GZ272" s="1">
        <v>43.2135873779349</v>
      </c>
      <c r="HA272" s="1">
        <v>40.5768058056214</v>
      </c>
      <c r="HB272" s="1">
        <v>39.7987097146972</v>
      </c>
      <c r="HC272" s="1">
        <v>44.2169175821536</v>
      </c>
      <c r="HD272" s="1">
        <v>39.1620387936607</v>
      </c>
      <c r="HE272" s="1">
        <v>37.3593113814064</v>
      </c>
      <c r="HF272" s="1">
        <v>35.6616436639646</v>
      </c>
      <c r="HG272" s="1">
        <v>37.089644662812</v>
      </c>
      <c r="HH272" s="1">
        <v>36.9471022755634</v>
      </c>
      <c r="HI272" s="1">
        <v>37.4492153330393</v>
      </c>
      <c r="HJ272" s="1">
        <v>38.2688604074847</v>
      </c>
      <c r="HK272" s="1">
        <v>39.21291461577</v>
      </c>
      <c r="HL272" s="1">
        <v>44.9282883575441</v>
      </c>
      <c r="HM272" s="1">
        <v>43.317095699686</v>
      </c>
      <c r="HN272" s="1">
        <v>39.8512476523427</v>
      </c>
      <c r="HO272" s="1">
        <v>41.2606708408655</v>
      </c>
      <c r="HP272" s="1">
        <v>41.8918575953376</v>
      </c>
      <c r="HQ272" s="1">
        <v>43.1039323893686</v>
      </c>
      <c r="HR272" s="1">
        <v>41.4559368559999</v>
      </c>
      <c r="HS272" s="1">
        <v>47.3749241575708</v>
      </c>
      <c r="HT272" s="1">
        <v>42.4537052540754</v>
      </c>
      <c r="HU272" s="1">
        <v>42.6490061289179</v>
      </c>
      <c r="HV272" s="1">
        <v>44.2253498904035</v>
      </c>
      <c r="HW272" s="1">
        <v>45.4833211368559</v>
      </c>
      <c r="HX272" s="1">
        <v>45.6883400878685</v>
      </c>
      <c r="HY272" s="1">
        <v>42.7398847396429</v>
      </c>
      <c r="HZ272" s="1">
        <v>42.7607302113212</v>
      </c>
      <c r="IA272" s="1">
        <v>42.7650730743252</v>
      </c>
      <c r="IB272" s="1">
        <v>45.8329065812895</v>
      </c>
      <c r="IC272" s="1">
        <v>45.7049500180954</v>
      </c>
      <c r="ID272" s="1">
        <v>43.3345234803888</v>
      </c>
      <c r="IE272" s="1">
        <v>38.9762507708748</v>
      </c>
      <c r="IF272" s="1">
        <v>39.3111523833033</v>
      </c>
      <c r="IG272" s="1">
        <v>40.7374863499273</v>
      </c>
      <c r="IH272" s="1">
        <v>35.4371459367811</v>
      </c>
      <c r="II272" s="1">
        <v>36.3276518763005</v>
      </c>
      <c r="IJ272" s="1">
        <v>42.3278609702971</v>
      </c>
      <c r="IK272" s="1">
        <v>44.5432985055875</v>
      </c>
      <c r="IL272" s="1">
        <v>38.8638015613303</v>
      </c>
      <c r="IM272" s="1">
        <v>41.0101282932273</v>
      </c>
      <c r="IN272" s="1">
        <v>40.9618712038909</v>
      </c>
      <c r="IO272" s="1">
        <v>39.638976622101</v>
      </c>
      <c r="IP272" s="1">
        <v>32.3123804340674</v>
      </c>
      <c r="IQ272" s="1">
        <v>36.050418492893</v>
      </c>
      <c r="IR272" s="1">
        <v>37.8188632205245</v>
      </c>
      <c r="IS272" s="1">
        <v>41.2435073722674</v>
      </c>
      <c r="IT272" s="1">
        <v>42.0509380320286</v>
      </c>
      <c r="IU272" s="1">
        <v>42.5933666793057</v>
      </c>
      <c r="IV272" s="1">
        <v>42.6542723849348</v>
      </c>
      <c r="IW272" s="1">
        <v>44.4591931760992</v>
      </c>
      <c r="IX272" s="1">
        <v>46.1773506699139</v>
      </c>
      <c r="IY272" s="1">
        <v>44.8698102722045</v>
      </c>
      <c r="IZ272" s="1">
        <v>45.4772627871623</v>
      </c>
      <c r="JA272" s="1">
        <v>49.5916781442358</v>
      </c>
      <c r="JB272" s="1">
        <v>38.228706065308</v>
      </c>
      <c r="JC272" s="1">
        <v>33.9864411427076</v>
      </c>
      <c r="JD272" s="1">
        <v>34.8548504130538</v>
      </c>
      <c r="JE272" s="1">
        <v>35.5998929075178</v>
      </c>
      <c r="JF272" s="1">
        <v>37.2911933702764</v>
      </c>
      <c r="JG272" s="1">
        <v>34.4755598880892</v>
      </c>
      <c r="JH272" s="1">
        <v>34.4078691079031</v>
      </c>
      <c r="JI272" s="1">
        <v>29.7237209958289</v>
      </c>
      <c r="JJ272" s="1">
        <v>29.2495711822806</v>
      </c>
      <c r="JK272" s="1">
        <v>27.8960615048274</v>
      </c>
      <c r="JL272" s="1">
        <v>25.2250247568245</v>
      </c>
      <c r="JM272" s="1">
        <v>24.8499910061558</v>
      </c>
      <c r="JN272" s="1">
        <v>28.7128421846758</v>
      </c>
      <c r="JO272" s="1">
        <v>29.7418476871725</v>
      </c>
      <c r="JP272" s="1">
        <v>26.6743966629731</v>
      </c>
      <c r="JQ272" s="1">
        <v>27.5065104565077</v>
      </c>
      <c r="JR272" s="1">
        <v>24.0577785770343</v>
      </c>
      <c r="JS272" s="1">
        <v>29.7585306223189</v>
      </c>
      <c r="JT272" s="1">
        <v>29.3065318085313</v>
      </c>
      <c r="JU272" s="1">
        <v>29.9744455195872</v>
      </c>
      <c r="JV272" s="1">
        <v>28.2384743933243</v>
      </c>
      <c r="JW272" s="1">
        <v>35.4962770071042</v>
      </c>
      <c r="JX272" s="1">
        <v>33.3166386969743</v>
      </c>
      <c r="JY272" s="1">
        <v>32.9317560112497</v>
      </c>
      <c r="JZ272" s="1">
        <v>31.4781057026956</v>
      </c>
      <c r="KA272" s="1">
        <v>31.0173031530571</v>
      </c>
      <c r="KB272" s="1">
        <v>30.3275874150675</v>
      </c>
      <c r="KC272" s="1">
        <v>27.9433950372877</v>
      </c>
      <c r="KD272" s="1">
        <v>29.3932585310671</v>
      </c>
    </row>
    <row r="273">
      <c r="A273" s="1" t="s">
        <v>138</v>
      </c>
      <c r="B273" s="1" t="s">
        <v>1</v>
      </c>
      <c r="C273" s="1">
        <v>243.0</v>
      </c>
      <c r="D273" s="1">
        <v>244.0</v>
      </c>
      <c r="E273" s="1">
        <v>245.0</v>
      </c>
      <c r="F273" s="1">
        <v>246.0</v>
      </c>
      <c r="G273" s="1">
        <v>247.0</v>
      </c>
      <c r="H273" s="1">
        <v>248.0</v>
      </c>
      <c r="I273" s="1">
        <v>249.0</v>
      </c>
      <c r="J273" s="1">
        <v>250.0</v>
      </c>
      <c r="K273" s="1">
        <v>251.0</v>
      </c>
      <c r="L273" s="1">
        <v>252.0</v>
      </c>
      <c r="M273" s="1">
        <v>253.0</v>
      </c>
      <c r="N273" s="1">
        <v>254.0</v>
      </c>
      <c r="O273" s="1">
        <v>255.0</v>
      </c>
      <c r="P273" s="1">
        <v>256.0</v>
      </c>
      <c r="Q273" s="1">
        <v>257.0</v>
      </c>
      <c r="R273" s="1">
        <v>258.0</v>
      </c>
      <c r="S273" s="1">
        <v>259.0</v>
      </c>
      <c r="T273" s="1">
        <v>260.0</v>
      </c>
      <c r="U273" s="1">
        <v>261.0</v>
      </c>
      <c r="V273" s="1">
        <v>262.0</v>
      </c>
      <c r="W273" s="1">
        <v>263.0</v>
      </c>
      <c r="X273" s="1">
        <v>264.0</v>
      </c>
      <c r="Y273" s="1">
        <v>265.0</v>
      </c>
      <c r="Z273" s="1">
        <v>266.0</v>
      </c>
      <c r="AA273" s="1">
        <v>267.0</v>
      </c>
      <c r="AB273" s="1">
        <v>268.0</v>
      </c>
      <c r="AC273" s="1">
        <v>269.0</v>
      </c>
      <c r="AD273" s="1">
        <v>270.0</v>
      </c>
      <c r="AE273" s="1">
        <v>271.0</v>
      </c>
      <c r="AF273" s="1">
        <v>272.0</v>
      </c>
      <c r="AG273" s="1">
        <v>273.0</v>
      </c>
      <c r="AH273" s="1">
        <v>274.0</v>
      </c>
      <c r="AI273" s="1">
        <v>275.0</v>
      </c>
      <c r="AJ273" s="1">
        <v>276.0</v>
      </c>
      <c r="AK273" s="1">
        <v>277.0</v>
      </c>
      <c r="AL273" s="1">
        <v>278.0</v>
      </c>
      <c r="AM273" s="1">
        <v>279.0</v>
      </c>
      <c r="AN273" s="1">
        <v>280.0</v>
      </c>
      <c r="AO273" s="1">
        <v>281.0</v>
      </c>
      <c r="AP273" s="1">
        <v>282.0</v>
      </c>
      <c r="AQ273" s="1">
        <v>285.0</v>
      </c>
      <c r="AR273" s="1">
        <v>288.0</v>
      </c>
      <c r="AS273" s="1">
        <v>289.0</v>
      </c>
      <c r="AT273" s="1">
        <v>290.0</v>
      </c>
      <c r="AU273" s="1">
        <v>283.0</v>
      </c>
      <c r="AV273" s="1">
        <v>284.0</v>
      </c>
      <c r="AW273" s="1">
        <v>286.0</v>
      </c>
      <c r="AX273" s="1">
        <v>287.0</v>
      </c>
      <c r="AY273" s="1">
        <v>291.0</v>
      </c>
      <c r="AZ273" s="1">
        <v>292.0</v>
      </c>
      <c r="BA273" s="1">
        <v>293.0</v>
      </c>
      <c r="BB273" s="1">
        <v>294.0</v>
      </c>
      <c r="BC273" s="1">
        <v>295.0</v>
      </c>
      <c r="BD273" s="1">
        <v>296.0</v>
      </c>
      <c r="BE273" s="1">
        <v>297.0</v>
      </c>
      <c r="BF273" s="1">
        <v>298.0</v>
      </c>
      <c r="BG273" s="1">
        <v>299.0</v>
      </c>
      <c r="BH273" s="1">
        <v>300.0</v>
      </c>
      <c r="BI273" s="1">
        <v>301.0</v>
      </c>
      <c r="BJ273" s="1">
        <v>302.0</v>
      </c>
      <c r="BK273" s="1">
        <v>303.0</v>
      </c>
      <c r="BL273" s="1">
        <v>304.0</v>
      </c>
      <c r="BM273" s="1">
        <v>305.0</v>
      </c>
      <c r="BN273" s="1">
        <v>306.0</v>
      </c>
      <c r="BO273" s="1">
        <v>307.0</v>
      </c>
      <c r="BP273" s="1">
        <v>308.0</v>
      </c>
      <c r="BQ273" s="1">
        <v>309.0</v>
      </c>
      <c r="BR273" s="1">
        <v>310.0</v>
      </c>
      <c r="BS273" s="1">
        <v>311.0</v>
      </c>
      <c r="BT273" s="1">
        <v>312.0</v>
      </c>
      <c r="BU273" s="1">
        <v>313.0</v>
      </c>
      <c r="BV273" s="1">
        <v>314.0</v>
      </c>
      <c r="BW273" s="1">
        <v>315.0</v>
      </c>
      <c r="BX273" s="1">
        <v>316.0</v>
      </c>
      <c r="BY273" s="1">
        <v>317.0</v>
      </c>
      <c r="BZ273" s="1">
        <v>318.0</v>
      </c>
      <c r="CA273" s="1">
        <v>319.0</v>
      </c>
      <c r="CB273" s="1">
        <v>320.0</v>
      </c>
      <c r="CC273" s="1">
        <v>321.0</v>
      </c>
      <c r="CD273" s="1">
        <v>322.0</v>
      </c>
      <c r="CE273" s="1">
        <v>323.0</v>
      </c>
      <c r="CF273" s="1">
        <v>324.0</v>
      </c>
      <c r="CG273" s="1">
        <v>325.0</v>
      </c>
      <c r="CH273" s="1">
        <v>326.0</v>
      </c>
      <c r="CI273" s="1">
        <v>327.0</v>
      </c>
      <c r="CJ273" s="1">
        <v>328.0</v>
      </c>
      <c r="CK273" s="1">
        <v>329.0</v>
      </c>
      <c r="CL273" s="1">
        <v>330.0</v>
      </c>
      <c r="CM273" s="1">
        <v>331.0</v>
      </c>
      <c r="CN273" s="1">
        <v>332.0</v>
      </c>
      <c r="CO273" s="1">
        <v>333.0</v>
      </c>
      <c r="CP273" s="1">
        <v>334.0</v>
      </c>
      <c r="CQ273" s="1">
        <v>335.0</v>
      </c>
      <c r="CR273" s="1">
        <v>336.0</v>
      </c>
      <c r="CS273" s="1">
        <v>337.0</v>
      </c>
      <c r="CT273" s="1">
        <v>338.0</v>
      </c>
      <c r="CU273" s="1">
        <v>339.0</v>
      </c>
      <c r="CV273" s="1">
        <v>340.0</v>
      </c>
      <c r="CW273" s="1">
        <v>341.0</v>
      </c>
      <c r="CX273" s="1">
        <v>342.0</v>
      </c>
      <c r="CY273" s="1">
        <v>343.0</v>
      </c>
      <c r="CZ273" s="1">
        <v>344.0</v>
      </c>
      <c r="DA273" s="1">
        <v>345.0</v>
      </c>
      <c r="DB273" s="1">
        <v>346.0</v>
      </c>
      <c r="DC273" s="1">
        <v>347.0</v>
      </c>
      <c r="DD273" s="1">
        <v>348.0</v>
      </c>
      <c r="DE273" s="1">
        <v>349.0</v>
      </c>
      <c r="DF273" s="1">
        <v>350.0</v>
      </c>
      <c r="DG273" s="1">
        <v>351.0</v>
      </c>
      <c r="DH273" s="1">
        <v>352.0</v>
      </c>
      <c r="DI273" s="1">
        <v>353.0</v>
      </c>
      <c r="DJ273" s="1">
        <v>354.0</v>
      </c>
      <c r="DK273" s="1">
        <v>355.0</v>
      </c>
      <c r="DL273" s="1">
        <v>356.0</v>
      </c>
      <c r="DM273" s="1">
        <v>357.0</v>
      </c>
      <c r="DN273" s="1">
        <v>358.0</v>
      </c>
      <c r="DO273" s="1">
        <v>359.0</v>
      </c>
      <c r="DP273" s="1">
        <v>360.0</v>
      </c>
      <c r="DQ273" s="1">
        <v>361.0</v>
      </c>
      <c r="DR273" s="1">
        <v>362.0</v>
      </c>
      <c r="DS273" s="1">
        <v>363.0</v>
      </c>
      <c r="DT273" s="1">
        <v>364.0</v>
      </c>
      <c r="DU273" s="1">
        <v>365.0</v>
      </c>
      <c r="DV273" s="1">
        <v>366.0</v>
      </c>
      <c r="DW273" s="1">
        <v>367.0</v>
      </c>
      <c r="DX273" s="1">
        <v>368.0</v>
      </c>
      <c r="DY273" s="1">
        <v>369.0</v>
      </c>
      <c r="DZ273" s="1">
        <v>370.0</v>
      </c>
      <c r="EA273" s="1">
        <v>371.0</v>
      </c>
      <c r="EB273" s="1">
        <v>372.0</v>
      </c>
      <c r="EC273" s="1">
        <v>373.0</v>
      </c>
      <c r="ED273" s="1">
        <v>374.0</v>
      </c>
      <c r="EE273" s="1">
        <v>375.0</v>
      </c>
      <c r="EF273" s="1">
        <v>376.0</v>
      </c>
      <c r="EG273" s="1">
        <v>377.0</v>
      </c>
      <c r="EH273" s="1">
        <v>378.0</v>
      </c>
      <c r="EI273" s="1">
        <v>379.0</v>
      </c>
      <c r="EJ273" s="1">
        <v>380.0</v>
      </c>
      <c r="EK273" s="1">
        <v>381.0</v>
      </c>
      <c r="EL273" s="1">
        <v>382.0</v>
      </c>
      <c r="EM273" s="1">
        <v>383.0</v>
      </c>
      <c r="EN273" s="1">
        <v>384.0</v>
      </c>
      <c r="EO273" s="1">
        <v>385.0</v>
      </c>
      <c r="EP273" s="1">
        <v>386.0</v>
      </c>
      <c r="EQ273" s="1">
        <v>387.0</v>
      </c>
      <c r="ER273" s="1">
        <v>388.0</v>
      </c>
      <c r="ES273" s="1">
        <v>389.0</v>
      </c>
      <c r="ET273" s="1">
        <v>390.0</v>
      </c>
      <c r="EU273" s="1">
        <v>391.0</v>
      </c>
      <c r="EV273" s="1">
        <v>392.0</v>
      </c>
      <c r="EW273" s="1">
        <v>393.0</v>
      </c>
      <c r="EX273" s="1">
        <v>394.0</v>
      </c>
      <c r="EY273" s="1">
        <v>395.0</v>
      </c>
      <c r="EZ273" s="1">
        <v>396.0</v>
      </c>
      <c r="FA273" s="1">
        <v>397.0</v>
      </c>
      <c r="FB273" s="1">
        <v>398.0</v>
      </c>
      <c r="FC273" s="1">
        <v>399.0</v>
      </c>
      <c r="FD273" s="1">
        <v>400.0</v>
      </c>
      <c r="FE273" s="1">
        <v>401.0</v>
      </c>
      <c r="FF273" s="1">
        <v>402.0</v>
      </c>
      <c r="FG273" s="1">
        <v>403.0</v>
      </c>
      <c r="FH273" s="1">
        <v>404.0</v>
      </c>
      <c r="FI273" s="1">
        <v>405.0</v>
      </c>
      <c r="FJ273" s="1">
        <v>406.0</v>
      </c>
      <c r="FK273" s="1">
        <v>407.0</v>
      </c>
      <c r="FL273" s="1">
        <v>408.0</v>
      </c>
      <c r="FM273" s="1">
        <v>409.0</v>
      </c>
      <c r="FN273" s="1">
        <v>410.0</v>
      </c>
      <c r="FO273" s="1">
        <v>411.0</v>
      </c>
      <c r="FP273" s="1">
        <v>412.0</v>
      </c>
      <c r="FQ273" s="1">
        <v>413.0</v>
      </c>
      <c r="FR273" s="1">
        <v>414.0</v>
      </c>
      <c r="FS273" s="1">
        <v>415.0</v>
      </c>
      <c r="FT273" s="1">
        <v>416.0</v>
      </c>
      <c r="FU273" s="1">
        <v>417.0</v>
      </c>
      <c r="FV273" s="1">
        <v>418.0</v>
      </c>
      <c r="FW273" s="1">
        <v>419.0</v>
      </c>
      <c r="FX273" s="1">
        <v>420.0</v>
      </c>
      <c r="FY273" s="1">
        <v>421.0</v>
      </c>
      <c r="FZ273" s="1">
        <v>422.0</v>
      </c>
      <c r="GA273" s="1">
        <v>423.0</v>
      </c>
      <c r="GB273" s="1">
        <v>424.0</v>
      </c>
      <c r="GC273" s="1">
        <v>425.0</v>
      </c>
      <c r="GD273" s="1">
        <v>426.0</v>
      </c>
      <c r="GE273" s="1">
        <v>427.0</v>
      </c>
      <c r="GF273" s="1">
        <v>428.0</v>
      </c>
      <c r="GG273" s="1">
        <v>429.0</v>
      </c>
      <c r="GH273" s="1">
        <v>430.0</v>
      </c>
      <c r="GI273" s="1">
        <v>431.0</v>
      </c>
      <c r="GJ273" s="1">
        <v>432.0</v>
      </c>
      <c r="GK273" s="1">
        <v>433.0</v>
      </c>
      <c r="GL273" s="1">
        <v>434.0</v>
      </c>
      <c r="GM273" s="1">
        <v>435.0</v>
      </c>
      <c r="GN273" s="1">
        <v>436.0</v>
      </c>
      <c r="GO273" s="1">
        <v>437.0</v>
      </c>
      <c r="GP273" s="1">
        <v>438.0</v>
      </c>
      <c r="GQ273" s="1">
        <v>439.0</v>
      </c>
      <c r="GR273" s="1">
        <v>440.0</v>
      </c>
      <c r="GS273" s="1">
        <v>441.0</v>
      </c>
      <c r="GT273" s="1">
        <v>442.0</v>
      </c>
      <c r="GU273" s="1">
        <v>443.0</v>
      </c>
      <c r="GV273" s="1">
        <v>444.0</v>
      </c>
      <c r="GW273" s="1">
        <v>445.0</v>
      </c>
      <c r="GX273" s="1">
        <v>446.0</v>
      </c>
      <c r="GY273" s="1">
        <v>447.0</v>
      </c>
      <c r="GZ273" s="1">
        <v>448.0</v>
      </c>
      <c r="HA273" s="1">
        <v>449.0</v>
      </c>
      <c r="HB273" s="1">
        <v>450.0</v>
      </c>
      <c r="HC273" s="1">
        <v>451.0</v>
      </c>
      <c r="HD273" s="1">
        <v>452.0</v>
      </c>
      <c r="HE273" s="1">
        <v>453.0</v>
      </c>
      <c r="HF273" s="1">
        <v>454.0</v>
      </c>
      <c r="HG273" s="1">
        <v>455.0</v>
      </c>
      <c r="HH273" s="1">
        <v>456.0</v>
      </c>
      <c r="HI273" s="1">
        <v>457.0</v>
      </c>
      <c r="HJ273" s="1">
        <v>458.0</v>
      </c>
      <c r="HK273" s="1">
        <v>459.0</v>
      </c>
      <c r="HL273" s="1">
        <v>460.0</v>
      </c>
      <c r="HM273" s="1">
        <v>461.0</v>
      </c>
      <c r="HN273" s="1">
        <v>462.0</v>
      </c>
      <c r="HO273" s="1">
        <v>463.0</v>
      </c>
      <c r="HP273" s="1">
        <v>464.0</v>
      </c>
      <c r="HQ273" s="1">
        <v>465.0</v>
      </c>
      <c r="HR273" s="1">
        <v>466.0</v>
      </c>
      <c r="HS273" s="1">
        <v>467.0</v>
      </c>
      <c r="HT273" s="1">
        <v>468.0</v>
      </c>
      <c r="HU273" s="1">
        <v>469.0</v>
      </c>
      <c r="HV273" s="1">
        <v>470.0</v>
      </c>
      <c r="HW273" s="1">
        <v>471.0</v>
      </c>
      <c r="HX273" s="1">
        <v>472.0</v>
      </c>
      <c r="HY273" s="1">
        <v>473.0</v>
      </c>
      <c r="HZ273" s="1">
        <v>474.0</v>
      </c>
      <c r="IA273" s="1">
        <v>475.0</v>
      </c>
      <c r="IB273" s="1">
        <v>476.0</v>
      </c>
      <c r="IC273" s="1">
        <v>477.0</v>
      </c>
      <c r="ID273" s="1">
        <v>478.0</v>
      </c>
      <c r="IE273" s="1">
        <v>479.0</v>
      </c>
      <c r="IF273" s="1">
        <v>480.0</v>
      </c>
      <c r="IG273" s="1">
        <v>481.0</v>
      </c>
      <c r="IH273" s="1">
        <v>482.0</v>
      </c>
      <c r="II273" s="1">
        <v>483.0</v>
      </c>
      <c r="IJ273" s="1">
        <v>484.0</v>
      </c>
      <c r="IK273" s="1">
        <v>485.0</v>
      </c>
      <c r="IL273" s="1">
        <v>486.0</v>
      </c>
      <c r="IM273" s="1">
        <v>487.0</v>
      </c>
      <c r="IN273" s="1">
        <v>488.0</v>
      </c>
      <c r="IO273" s="1">
        <v>489.0</v>
      </c>
      <c r="IP273" s="1">
        <v>490.0</v>
      </c>
      <c r="IQ273" s="1">
        <v>491.0</v>
      </c>
      <c r="IR273" s="1">
        <v>492.0</v>
      </c>
      <c r="IS273" s="1">
        <v>493.0</v>
      </c>
      <c r="IT273" s="1">
        <v>494.0</v>
      </c>
      <c r="IU273" s="1">
        <v>495.0</v>
      </c>
      <c r="IV273" s="1">
        <v>496.0</v>
      </c>
      <c r="IW273" s="1">
        <v>497.0</v>
      </c>
      <c r="IX273" s="1">
        <v>498.0</v>
      </c>
      <c r="IY273" s="1">
        <v>499.0</v>
      </c>
      <c r="IZ273" s="1">
        <v>500.0</v>
      </c>
      <c r="JA273" s="1">
        <v>501.0</v>
      </c>
      <c r="JB273" s="1">
        <v>502.0</v>
      </c>
      <c r="JC273" s="1">
        <v>503.0</v>
      </c>
      <c r="JD273" s="1">
        <v>504.0</v>
      </c>
      <c r="JE273" s="1">
        <v>505.0</v>
      </c>
      <c r="JF273" s="1">
        <v>506.0</v>
      </c>
      <c r="JG273" s="1">
        <v>507.0</v>
      </c>
      <c r="JH273" s="1">
        <v>508.0</v>
      </c>
      <c r="JI273" s="1">
        <v>509.0</v>
      </c>
      <c r="JJ273" s="1">
        <v>510.0</v>
      </c>
      <c r="JK273" s="1">
        <v>511.0</v>
      </c>
      <c r="JL273" s="1">
        <v>512.0</v>
      </c>
      <c r="JM273" s="1">
        <v>513.0</v>
      </c>
      <c r="JN273" s="1">
        <v>514.0</v>
      </c>
      <c r="JO273" s="1">
        <v>515.0</v>
      </c>
      <c r="JP273" s="1">
        <v>516.0</v>
      </c>
      <c r="JQ273" s="1">
        <v>517.0</v>
      </c>
      <c r="JR273" s="1">
        <v>518.0</v>
      </c>
      <c r="JS273" s="1">
        <v>519.0</v>
      </c>
      <c r="JT273" s="1">
        <v>520.0</v>
      </c>
      <c r="JU273" s="1">
        <v>521.0</v>
      </c>
      <c r="JV273" s="1">
        <v>522.0</v>
      </c>
      <c r="JW273" s="1">
        <v>523.0</v>
      </c>
      <c r="JX273" s="1">
        <v>524.0</v>
      </c>
      <c r="JY273" s="1">
        <v>525.0</v>
      </c>
      <c r="JZ273" s="1">
        <v>526.0</v>
      </c>
      <c r="KA273" s="1">
        <v>527.0</v>
      </c>
      <c r="KB273" s="1">
        <v>528.0</v>
      </c>
      <c r="KC273" s="1">
        <v>529.0</v>
      </c>
      <c r="KD273" s="1">
        <v>530.0</v>
      </c>
    </row>
    <row r="274">
      <c r="A274" s="1" t="s">
        <v>138</v>
      </c>
      <c r="B274" s="1" t="s">
        <v>2</v>
      </c>
      <c r="C274" s="1">
        <v>0.0</v>
      </c>
      <c r="D274" s="1">
        <v>2.34066339764356</v>
      </c>
      <c r="E274" s="1">
        <v>3.15810301947364</v>
      </c>
      <c r="F274" s="1">
        <v>5.04841108800124</v>
      </c>
      <c r="G274" s="1">
        <v>7.12956696631571</v>
      </c>
      <c r="H274" s="1">
        <v>7.5793609506112</v>
      </c>
      <c r="I274" s="1">
        <v>9.75957839744328</v>
      </c>
      <c r="J274" s="1">
        <v>10.1541344197795</v>
      </c>
      <c r="K274" s="1">
        <v>11.216861520198</v>
      </c>
      <c r="L274" s="1">
        <v>11.7271198420622</v>
      </c>
      <c r="M274" s="1">
        <v>11.8834815493127</v>
      </c>
      <c r="N274" s="1">
        <v>12.2757931490754</v>
      </c>
      <c r="O274" s="1">
        <v>12.7867271507851</v>
      </c>
      <c r="P274" s="1">
        <v>13.6695777545744</v>
      </c>
      <c r="Q274" s="1">
        <v>12.973252806424</v>
      </c>
      <c r="R274" s="1">
        <v>13.1744466007183</v>
      </c>
      <c r="S274" s="1">
        <v>15.0231395189751</v>
      </c>
      <c r="T274" s="1">
        <v>13.4527654740261</v>
      </c>
      <c r="U274" s="1">
        <v>14.9926198902732</v>
      </c>
      <c r="V274" s="1">
        <v>16.5671828486432</v>
      </c>
      <c r="W274" s="1">
        <v>17.4219503163904</v>
      </c>
      <c r="X274" s="1">
        <v>19.832958158667</v>
      </c>
      <c r="Y274" s="1">
        <v>20.8791227200428</v>
      </c>
      <c r="Z274" s="1">
        <v>19.075900993187</v>
      </c>
      <c r="AA274" s="1">
        <v>21.262824783287</v>
      </c>
      <c r="AB274" s="1">
        <v>21.2834384714317</v>
      </c>
      <c r="AC274" s="1">
        <v>20.5866490659015</v>
      </c>
      <c r="AD274" s="1">
        <v>21.6495215671042</v>
      </c>
      <c r="AE274" s="1">
        <v>22.3325466401965</v>
      </c>
      <c r="AF274" s="1">
        <v>21.9644357988441</v>
      </c>
      <c r="AG274" s="1">
        <v>22.3185295736366</v>
      </c>
      <c r="AH274" s="1">
        <v>27.9975610393658</v>
      </c>
      <c r="AI274" s="1">
        <v>29.1236697356227</v>
      </c>
      <c r="AJ274" s="1">
        <v>25.2106227960211</v>
      </c>
      <c r="AK274" s="1">
        <v>25.5935185463139</v>
      </c>
      <c r="AL274" s="1">
        <v>27.1414737808362</v>
      </c>
      <c r="AM274" s="1">
        <v>26.8249833725536</v>
      </c>
      <c r="AN274" s="1">
        <v>28.0160754194252</v>
      </c>
      <c r="AO274" s="1">
        <v>31.3924022152905</v>
      </c>
      <c r="AP274" s="1">
        <v>34.1861234644769</v>
      </c>
      <c r="AQ274" s="1">
        <v>37.145824202032</v>
      </c>
      <c r="AR274" s="1">
        <v>36.4186486336662</v>
      </c>
      <c r="AS274" s="1">
        <v>35.4706503339893</v>
      </c>
      <c r="AT274" s="1">
        <v>36.4047022138005</v>
      </c>
      <c r="AU274" s="1">
        <v>36.378871235044</v>
      </c>
      <c r="AV274" s="1">
        <v>35.1847849388904</v>
      </c>
      <c r="AW274" s="1">
        <v>40.3068434871509</v>
      </c>
      <c r="AX274" s="1">
        <v>37.7972142717868</v>
      </c>
      <c r="AY274" s="1">
        <v>38.5312101570062</v>
      </c>
      <c r="AZ274" s="1">
        <v>42.0714348589596</v>
      </c>
      <c r="BA274" s="1">
        <v>37.8831976278443</v>
      </c>
      <c r="BB274" s="1">
        <v>42.8159133693274</v>
      </c>
      <c r="BC274" s="1">
        <v>38.1429741132418</v>
      </c>
      <c r="BD274" s="1">
        <v>43.3976513514966</v>
      </c>
      <c r="BE274" s="1">
        <v>40.7302212165475</v>
      </c>
      <c r="BF274" s="1">
        <v>40.4771418119133</v>
      </c>
      <c r="BG274" s="1">
        <v>44.4968872547259</v>
      </c>
      <c r="BH274" s="1">
        <v>44.5410670238521</v>
      </c>
      <c r="BI274" s="1">
        <v>44.9569860010351</v>
      </c>
      <c r="BJ274" s="1">
        <v>48.202013064223</v>
      </c>
      <c r="BK274" s="1">
        <v>48.9493904981142</v>
      </c>
      <c r="BL274" s="1">
        <v>49.9544291093093</v>
      </c>
      <c r="BM274" s="1">
        <v>48.5585454047645</v>
      </c>
      <c r="BN274" s="1">
        <v>53.1084287557607</v>
      </c>
      <c r="BO274" s="1">
        <v>53.1133092139173</v>
      </c>
      <c r="BP274" s="1">
        <v>52.2931371815658</v>
      </c>
      <c r="BQ274" s="1">
        <v>54.337318387113</v>
      </c>
      <c r="BR274" s="1">
        <v>56.8528720495323</v>
      </c>
      <c r="BS274" s="1">
        <v>54.2019175427177</v>
      </c>
      <c r="BT274" s="1">
        <v>52.2411555705581</v>
      </c>
      <c r="BU274" s="1">
        <v>50.2412177017671</v>
      </c>
      <c r="BV274" s="1">
        <v>51.6860038347165</v>
      </c>
      <c r="BW274" s="1">
        <v>53.8844556969163</v>
      </c>
      <c r="BX274" s="1">
        <v>48.2530737273049</v>
      </c>
      <c r="BY274" s="1">
        <v>50.7794190862602</v>
      </c>
      <c r="BZ274" s="1">
        <v>48.033664517024</v>
      </c>
      <c r="CA274" s="1">
        <v>44.1089411069348</v>
      </c>
      <c r="CB274" s="1">
        <v>48.3123392477739</v>
      </c>
      <c r="CC274" s="1">
        <v>46.1728232930986</v>
      </c>
      <c r="CD274" s="1">
        <v>47.8659057474713</v>
      </c>
      <c r="CE274" s="1">
        <v>51.1931499576985</v>
      </c>
      <c r="CF274" s="1">
        <v>50.7309324516805</v>
      </c>
      <c r="CG274" s="1">
        <v>46.4705588694098</v>
      </c>
      <c r="CH274" s="1">
        <v>49.0077674469788</v>
      </c>
      <c r="CI274" s="1">
        <v>47.7658161591323</v>
      </c>
      <c r="CJ274" s="1">
        <v>45.9502277010144</v>
      </c>
      <c r="CK274" s="1">
        <v>48.114305787642</v>
      </c>
      <c r="CL274" s="1">
        <v>47.9153966602358</v>
      </c>
      <c r="CM274" s="1">
        <v>46.3102190618171</v>
      </c>
      <c r="CN274" s="1">
        <v>45.5898122298105</v>
      </c>
      <c r="CO274" s="1">
        <v>46.4927404624816</v>
      </c>
      <c r="CP274" s="1">
        <v>47.1248348515519</v>
      </c>
      <c r="CQ274" s="1">
        <v>48.0191817765215</v>
      </c>
      <c r="CR274" s="1">
        <v>47.7288208948993</v>
      </c>
      <c r="CS274" s="1">
        <v>48.3366099878042</v>
      </c>
      <c r="CT274" s="1">
        <v>48.619348032347</v>
      </c>
      <c r="CU274" s="1">
        <v>54.1124660185901</v>
      </c>
      <c r="CV274" s="1">
        <v>48.8512462661305</v>
      </c>
      <c r="CW274" s="1">
        <v>44.7582876073422</v>
      </c>
      <c r="CX274" s="1">
        <v>47.1414659424854</v>
      </c>
      <c r="CY274" s="1">
        <v>47.0523869997952</v>
      </c>
      <c r="CZ274" s="1">
        <v>46.4553202063781</v>
      </c>
      <c r="DA274" s="1">
        <v>47.5524971967475</v>
      </c>
      <c r="DB274" s="1">
        <v>51.4038412011996</v>
      </c>
      <c r="DC274" s="1">
        <v>45.4063355777639</v>
      </c>
      <c r="DD274" s="1">
        <v>45.7840791088183</v>
      </c>
      <c r="DE274" s="1">
        <v>45.8857554103046</v>
      </c>
      <c r="DF274" s="1">
        <v>46.0466485322097</v>
      </c>
      <c r="DG274" s="1">
        <v>47.647973485184</v>
      </c>
      <c r="DH274" s="1">
        <v>46.6728870598512</v>
      </c>
      <c r="DI274" s="1">
        <v>45.3884989633267</v>
      </c>
      <c r="DJ274" s="1">
        <v>46.4641148762523</v>
      </c>
      <c r="DK274" s="1">
        <v>52.2736479883645</v>
      </c>
      <c r="DL274" s="1">
        <v>52.9263467011859</v>
      </c>
      <c r="DM274" s="1">
        <v>53.1426601986479</v>
      </c>
      <c r="DN274" s="1">
        <v>55.1715667445115</v>
      </c>
      <c r="DO274" s="1">
        <v>56.9721520261875</v>
      </c>
      <c r="DP274" s="1">
        <v>55.5920133387211</v>
      </c>
      <c r="DQ274" s="1">
        <v>58.8678645853279</v>
      </c>
      <c r="DR274" s="1">
        <v>60.6362873544288</v>
      </c>
      <c r="DS274" s="1">
        <v>63.2074227473595</v>
      </c>
      <c r="DT274" s="1">
        <v>63.0069478657058</v>
      </c>
      <c r="DU274" s="1">
        <v>63.4088627932252</v>
      </c>
      <c r="DV274" s="1">
        <v>63.0710184761586</v>
      </c>
      <c r="DW274" s="1">
        <v>56.7919426602739</v>
      </c>
      <c r="DX274" s="1">
        <v>56.3169804629963</v>
      </c>
      <c r="DY274" s="1">
        <v>56.6030541054293</v>
      </c>
      <c r="DZ274" s="1">
        <v>53.2663500533361</v>
      </c>
      <c r="EA274" s="1">
        <v>56.0825044656611</v>
      </c>
      <c r="EB274" s="1">
        <v>55.7782140741883</v>
      </c>
      <c r="EC274" s="1">
        <v>56.1282969060928</v>
      </c>
      <c r="ED274" s="1">
        <v>59.6872043156223</v>
      </c>
      <c r="EE274" s="1">
        <v>60.8689612347685</v>
      </c>
      <c r="EF274" s="1">
        <v>53.5848174959426</v>
      </c>
      <c r="EG274" s="1">
        <v>54.315228298244</v>
      </c>
      <c r="EH274" s="1">
        <v>54.8647192266771</v>
      </c>
      <c r="EI274" s="1">
        <v>55.4930682929045</v>
      </c>
      <c r="EJ274" s="1">
        <v>53.5251483871701</v>
      </c>
      <c r="EK274" s="1">
        <v>55.879284972236</v>
      </c>
      <c r="EL274" s="1">
        <v>54.596029505632</v>
      </c>
      <c r="EM274" s="1">
        <v>59.3648167269064</v>
      </c>
      <c r="EN274" s="1">
        <v>49.3785320744386</v>
      </c>
      <c r="EO274" s="1">
        <v>51.4696566325837</v>
      </c>
      <c r="EP274" s="1">
        <v>51.6172623280977</v>
      </c>
      <c r="EQ274" s="1">
        <v>59.3029247007472</v>
      </c>
      <c r="ER274" s="1">
        <v>62.0506123645272</v>
      </c>
      <c r="ES274" s="1">
        <v>59.9249685932929</v>
      </c>
      <c r="ET274" s="1">
        <v>51.262165777996</v>
      </c>
      <c r="EU274" s="1">
        <v>47.5956263834035</v>
      </c>
      <c r="EV274" s="1">
        <v>50.8049166100562</v>
      </c>
      <c r="EW274" s="1">
        <v>49.2918997494344</v>
      </c>
      <c r="EX274" s="1">
        <v>47.0039213246927</v>
      </c>
      <c r="EY274" s="1">
        <v>51.6591471714419</v>
      </c>
      <c r="EZ274" s="1">
        <v>47.7940590547285</v>
      </c>
      <c r="FA274" s="1">
        <v>50.8026288912201</v>
      </c>
      <c r="FB274" s="1">
        <v>53.7117536806668</v>
      </c>
      <c r="FC274" s="1">
        <v>50.5626636040023</v>
      </c>
      <c r="FD274" s="1">
        <v>50.5998551672275</v>
      </c>
      <c r="FE274" s="1">
        <v>50.8323989974967</v>
      </c>
      <c r="FF274" s="1">
        <v>51.4906416183383</v>
      </c>
      <c r="FG274" s="1">
        <v>51.7352695603648</v>
      </c>
      <c r="FH274" s="1">
        <v>52.3455621126991</v>
      </c>
      <c r="FI274" s="1">
        <v>50.6578086300055</v>
      </c>
      <c r="FJ274" s="1">
        <v>48.6318345618687</v>
      </c>
      <c r="FK274" s="1">
        <v>46.9784757673092</v>
      </c>
      <c r="FL274" s="1">
        <v>46.9207250337086</v>
      </c>
      <c r="FM274" s="1">
        <v>50.5266823186063</v>
      </c>
      <c r="FN274" s="1">
        <v>51.5414168082308</v>
      </c>
      <c r="FO274" s="1">
        <v>52.5263959981751</v>
      </c>
      <c r="FP274" s="1">
        <v>53.3755308062444</v>
      </c>
      <c r="FQ274" s="1">
        <v>51.0769403237002</v>
      </c>
      <c r="FR274" s="1">
        <v>51.0333364901795</v>
      </c>
      <c r="FS274" s="1">
        <v>51.2148687297452</v>
      </c>
      <c r="FT274" s="1">
        <v>51.2688153087999</v>
      </c>
      <c r="FU274" s="1">
        <v>51.0267461218099</v>
      </c>
      <c r="FV274" s="1">
        <v>51.4127944288388</v>
      </c>
      <c r="FW274" s="1">
        <v>52.1493034175332</v>
      </c>
      <c r="FX274" s="1">
        <v>51.3373407113945</v>
      </c>
      <c r="FY274" s="1">
        <v>48.9890933258121</v>
      </c>
      <c r="FZ274" s="1">
        <v>49.4341466054189</v>
      </c>
      <c r="GA274" s="1">
        <v>50.6583453333716</v>
      </c>
      <c r="GB274" s="1">
        <v>50.3264608949459</v>
      </c>
      <c r="GC274" s="1">
        <v>53.6150487980574</v>
      </c>
      <c r="GD274" s="1">
        <v>47.4911328183143</v>
      </c>
      <c r="GE274" s="1">
        <v>45.0682754252568</v>
      </c>
      <c r="GF274" s="1">
        <v>46.9191707685667</v>
      </c>
      <c r="GG274" s="1">
        <v>48.9620667442441</v>
      </c>
      <c r="GH274" s="1">
        <v>50.1448684647404</v>
      </c>
      <c r="GI274" s="1">
        <v>44.5806552908698</v>
      </c>
      <c r="GJ274" s="1">
        <v>46.7111186389408</v>
      </c>
      <c r="GK274" s="1">
        <v>46.0269640289933</v>
      </c>
      <c r="GL274" s="1">
        <v>43.8506438089296</v>
      </c>
      <c r="GM274" s="1">
        <v>42.3869486771765</v>
      </c>
      <c r="GN274" s="1">
        <v>40.6174351828046</v>
      </c>
      <c r="GO274" s="1">
        <v>40.9274131807716</v>
      </c>
      <c r="GP274" s="1">
        <v>41.1219237291001</v>
      </c>
      <c r="GQ274" s="1">
        <v>45.9610018048731</v>
      </c>
      <c r="GR274" s="1">
        <v>46.0113832313753</v>
      </c>
      <c r="GS274" s="1">
        <v>48.6735794170127</v>
      </c>
      <c r="GT274" s="1">
        <v>48.7000644987397</v>
      </c>
      <c r="GU274" s="1">
        <v>48.9448747465398</v>
      </c>
      <c r="GV274" s="1">
        <v>40.8404941759665</v>
      </c>
      <c r="GW274" s="1">
        <v>42.1523597976574</v>
      </c>
      <c r="GX274" s="1">
        <v>39.4558918231389</v>
      </c>
      <c r="GY274" s="1">
        <v>47.550956064613</v>
      </c>
      <c r="GZ274" s="1">
        <v>46.0351021812072</v>
      </c>
      <c r="HA274" s="1">
        <v>43.4585638051103</v>
      </c>
      <c r="HB274" s="1">
        <v>41.3528893333914</v>
      </c>
      <c r="HC274" s="1">
        <v>45.8522968129712</v>
      </c>
      <c r="HD274" s="1">
        <v>45.7323803574431</v>
      </c>
      <c r="HE274" s="1">
        <v>44.5011685299852</v>
      </c>
      <c r="HF274" s="1">
        <v>44.8300867135997</v>
      </c>
      <c r="HG274" s="1">
        <v>46.0333668313346</v>
      </c>
      <c r="HH274" s="1">
        <v>50.2049260080962</v>
      </c>
      <c r="HI274" s="1">
        <v>50.5382333655862</v>
      </c>
      <c r="HJ274" s="1">
        <v>48.9953684887918</v>
      </c>
      <c r="HK274" s="1">
        <v>54.3679081085706</v>
      </c>
      <c r="HL274" s="1">
        <v>44.9273482710028</v>
      </c>
      <c r="HM274" s="1">
        <v>46.9422455583053</v>
      </c>
      <c r="HN274" s="1">
        <v>49.4983086134735</v>
      </c>
      <c r="HO274" s="1">
        <v>50.6955168785819</v>
      </c>
      <c r="HP274" s="1">
        <v>49.9905387847667</v>
      </c>
      <c r="HQ274" s="1">
        <v>49.1120697944358</v>
      </c>
      <c r="HR274" s="1">
        <v>50.4112199882962</v>
      </c>
      <c r="HS274" s="1">
        <v>54.1918271933383</v>
      </c>
      <c r="HT274" s="1">
        <v>53.0311601670771</v>
      </c>
      <c r="HU274" s="1">
        <v>50.6653832286918</v>
      </c>
      <c r="HV274" s="1">
        <v>52.6389793467571</v>
      </c>
      <c r="HW274" s="1">
        <v>48.9938494543864</v>
      </c>
      <c r="HX274" s="1">
        <v>49.2132060259581</v>
      </c>
      <c r="HY274" s="1">
        <v>50.7119846510229</v>
      </c>
      <c r="HZ274" s="1">
        <v>50.7961441734216</v>
      </c>
      <c r="IA274" s="1">
        <v>50.5077227925132</v>
      </c>
      <c r="IB274" s="1">
        <v>52.5913587806674</v>
      </c>
      <c r="IC274" s="1">
        <v>49.9772268092127</v>
      </c>
      <c r="ID274" s="1">
        <v>53.6826614056094</v>
      </c>
      <c r="IE274" s="1">
        <v>51.6787942174417</v>
      </c>
      <c r="IF274" s="1">
        <v>53.2730189919052</v>
      </c>
      <c r="IG274" s="1">
        <v>53.0954341792961</v>
      </c>
      <c r="IH274" s="1">
        <v>50.008748334535</v>
      </c>
      <c r="II274" s="1">
        <v>50.1462642180183</v>
      </c>
      <c r="IJ274" s="1">
        <v>45.0521124900325</v>
      </c>
      <c r="IK274" s="1">
        <v>46.0255068925423</v>
      </c>
      <c r="IL274" s="1">
        <v>44.0088718280074</v>
      </c>
      <c r="IM274" s="1">
        <v>42.9399605690531</v>
      </c>
      <c r="IN274" s="1">
        <v>43.3109666029178</v>
      </c>
      <c r="IO274" s="1">
        <v>36.2383953134581</v>
      </c>
      <c r="IP274" s="1">
        <v>38.3466386696178</v>
      </c>
      <c r="IQ274" s="1">
        <v>38.7822882068462</v>
      </c>
      <c r="IR274" s="1">
        <v>36.3394762476962</v>
      </c>
      <c r="IS274" s="1">
        <v>35.0124461701301</v>
      </c>
      <c r="IT274" s="1">
        <v>35.4073724130059</v>
      </c>
      <c r="IU274" s="1">
        <v>36.3139343395048</v>
      </c>
      <c r="IV274" s="1">
        <v>38.4525294689466</v>
      </c>
      <c r="IW274" s="1">
        <v>40.4498925952483</v>
      </c>
      <c r="IX274" s="1">
        <v>41.8085274699444</v>
      </c>
      <c r="IY274" s="1">
        <v>41.9423159561641</v>
      </c>
      <c r="IZ274" s="1">
        <v>41.297216055945</v>
      </c>
      <c r="JA274" s="1">
        <v>41.4181082015412</v>
      </c>
      <c r="JB274" s="1">
        <v>42.2891638521168</v>
      </c>
      <c r="JC274" s="1">
        <v>43.6663376768101</v>
      </c>
      <c r="JD274" s="1">
        <v>40.9155572402622</v>
      </c>
      <c r="JE274" s="1">
        <v>39.7485355436512</v>
      </c>
      <c r="JF274" s="1">
        <v>40.1547066686363</v>
      </c>
      <c r="JG274" s="1">
        <v>42.7924012870232</v>
      </c>
      <c r="JH274" s="1">
        <v>40.1532151293672</v>
      </c>
      <c r="JI274" s="1">
        <v>43.210289145571</v>
      </c>
      <c r="JJ274" s="1">
        <v>38.3661547023129</v>
      </c>
      <c r="JK274" s="1">
        <v>38.9361316342535</v>
      </c>
      <c r="JL274" s="1">
        <v>40.7926003520003</v>
      </c>
      <c r="JM274" s="1">
        <v>39.4216407546782</v>
      </c>
      <c r="JN274" s="1">
        <v>39.8539705089604</v>
      </c>
      <c r="JO274" s="1">
        <v>42.3938407470493</v>
      </c>
      <c r="JP274" s="1">
        <v>42.4780633420777</v>
      </c>
      <c r="JQ274" s="1">
        <v>47.4158185442216</v>
      </c>
      <c r="JR274" s="1">
        <v>47.058660887691</v>
      </c>
      <c r="JS274" s="1">
        <v>45.881542024943</v>
      </c>
      <c r="JT274" s="1">
        <v>47.8866094744433</v>
      </c>
      <c r="JU274" s="1">
        <v>47.7255514731358</v>
      </c>
      <c r="JV274" s="1">
        <v>45.9803804068194</v>
      </c>
      <c r="JW274" s="1">
        <v>46.2094183623437</v>
      </c>
      <c r="JX274" s="1">
        <v>46.2644725066908</v>
      </c>
      <c r="JY274" s="1">
        <v>48.6628686248682</v>
      </c>
      <c r="JZ274" s="1">
        <v>48.6169677701277</v>
      </c>
      <c r="KA274" s="1">
        <v>43.5266710219901</v>
      </c>
      <c r="KB274" s="1">
        <v>40.9298225957942</v>
      </c>
      <c r="KC274" s="1">
        <v>47.2189265136066</v>
      </c>
      <c r="KD274" s="1">
        <v>48.881676369567</v>
      </c>
    </row>
    <row r="275">
      <c r="A275" s="1" t="s">
        <v>139</v>
      </c>
      <c r="B275" s="1" t="s">
        <v>1</v>
      </c>
      <c r="C275" s="1">
        <v>243.0</v>
      </c>
      <c r="D275" s="1">
        <v>244.0</v>
      </c>
      <c r="E275" s="1">
        <v>245.0</v>
      </c>
      <c r="F275" s="1">
        <v>246.0</v>
      </c>
      <c r="G275" s="1">
        <v>247.0</v>
      </c>
      <c r="H275" s="1">
        <v>248.0</v>
      </c>
      <c r="I275" s="1">
        <v>249.0</v>
      </c>
      <c r="J275" s="1">
        <v>250.0</v>
      </c>
      <c r="K275" s="1">
        <v>251.0</v>
      </c>
      <c r="L275" s="1">
        <v>252.0</v>
      </c>
      <c r="M275" s="1">
        <v>253.0</v>
      </c>
      <c r="N275" s="1">
        <v>254.0</v>
      </c>
      <c r="O275" s="1">
        <v>255.0</v>
      </c>
      <c r="P275" s="1">
        <v>256.0</v>
      </c>
      <c r="Q275" s="1">
        <v>257.0</v>
      </c>
      <c r="R275" s="1">
        <v>258.0</v>
      </c>
      <c r="S275" s="1">
        <v>259.0</v>
      </c>
      <c r="T275" s="1">
        <v>260.0</v>
      </c>
      <c r="U275" s="1">
        <v>261.0</v>
      </c>
      <c r="V275" s="1">
        <v>262.0</v>
      </c>
      <c r="W275" s="1">
        <v>263.0</v>
      </c>
      <c r="X275" s="1">
        <v>264.0</v>
      </c>
      <c r="Y275" s="1">
        <v>265.0</v>
      </c>
      <c r="Z275" s="1">
        <v>266.0</v>
      </c>
      <c r="AA275" s="1">
        <v>267.0</v>
      </c>
      <c r="AB275" s="1">
        <v>268.0</v>
      </c>
      <c r="AC275" s="1">
        <v>269.0</v>
      </c>
      <c r="AD275" s="1">
        <v>270.0</v>
      </c>
      <c r="AE275" s="1">
        <v>271.0</v>
      </c>
      <c r="AF275" s="1">
        <v>272.0</v>
      </c>
      <c r="AG275" s="1">
        <v>273.0</v>
      </c>
      <c r="AH275" s="1">
        <v>274.0</v>
      </c>
      <c r="AI275" s="1">
        <v>275.0</v>
      </c>
      <c r="AJ275" s="1">
        <v>276.0</v>
      </c>
      <c r="AK275" s="1">
        <v>277.0</v>
      </c>
      <c r="AL275" s="1">
        <v>278.0</v>
      </c>
      <c r="AM275" s="1">
        <v>279.0</v>
      </c>
      <c r="AN275" s="1">
        <v>280.0</v>
      </c>
      <c r="AO275" s="1">
        <v>281.0</v>
      </c>
      <c r="AP275" s="1">
        <v>282.0</v>
      </c>
      <c r="AQ275" s="1">
        <v>285.0</v>
      </c>
      <c r="AR275" s="1">
        <v>286.0</v>
      </c>
      <c r="AS275" s="1">
        <v>287.0</v>
      </c>
      <c r="AT275" s="1">
        <v>288.0</v>
      </c>
      <c r="AU275" s="1">
        <v>289.0</v>
      </c>
      <c r="AV275" s="1">
        <v>290.0</v>
      </c>
      <c r="AW275" s="1">
        <v>291.0</v>
      </c>
      <c r="AX275" s="1">
        <v>292.0</v>
      </c>
      <c r="AY275" s="1">
        <v>293.0</v>
      </c>
      <c r="AZ275" s="1">
        <v>294.0</v>
      </c>
      <c r="BA275" s="1">
        <v>295.0</v>
      </c>
      <c r="BB275" s="1">
        <v>283.0</v>
      </c>
      <c r="BC275" s="1">
        <v>284.0</v>
      </c>
      <c r="BD275" s="1">
        <v>296.0</v>
      </c>
      <c r="BE275" s="1">
        <v>297.0</v>
      </c>
      <c r="BF275" s="1">
        <v>298.0</v>
      </c>
      <c r="BG275" s="1">
        <v>299.0</v>
      </c>
      <c r="BH275" s="1">
        <v>300.0</v>
      </c>
      <c r="BI275" s="1">
        <v>301.0</v>
      </c>
      <c r="BJ275" s="1">
        <v>302.0</v>
      </c>
      <c r="BK275" s="1">
        <v>303.0</v>
      </c>
      <c r="BL275" s="1">
        <v>304.0</v>
      </c>
      <c r="BM275" s="1">
        <v>305.0</v>
      </c>
      <c r="BN275" s="1">
        <v>306.0</v>
      </c>
      <c r="BO275" s="1">
        <v>307.0</v>
      </c>
      <c r="BP275" s="1">
        <v>308.0</v>
      </c>
      <c r="BQ275" s="1">
        <v>309.0</v>
      </c>
      <c r="BR275" s="1">
        <v>310.0</v>
      </c>
      <c r="BS275" s="1">
        <v>311.0</v>
      </c>
      <c r="BT275" s="1">
        <v>312.0</v>
      </c>
      <c r="BU275" s="1">
        <v>313.0</v>
      </c>
      <c r="BV275" s="1">
        <v>314.0</v>
      </c>
      <c r="BW275" s="1">
        <v>315.0</v>
      </c>
      <c r="BX275" s="1">
        <v>316.0</v>
      </c>
      <c r="BY275" s="1">
        <v>317.0</v>
      </c>
      <c r="BZ275" s="1">
        <v>318.0</v>
      </c>
      <c r="CA275" s="1">
        <v>319.0</v>
      </c>
      <c r="CB275" s="1">
        <v>320.0</v>
      </c>
      <c r="CC275" s="1">
        <v>321.0</v>
      </c>
      <c r="CD275" s="1">
        <v>322.0</v>
      </c>
      <c r="CE275" s="1">
        <v>323.0</v>
      </c>
      <c r="CF275" s="1">
        <v>324.0</v>
      </c>
      <c r="CG275" s="1">
        <v>325.0</v>
      </c>
      <c r="CH275" s="1">
        <v>326.0</v>
      </c>
      <c r="CI275" s="1">
        <v>327.0</v>
      </c>
      <c r="CJ275" s="1">
        <v>328.0</v>
      </c>
      <c r="CK275" s="1">
        <v>329.0</v>
      </c>
      <c r="CL275" s="1">
        <v>330.0</v>
      </c>
      <c r="CM275" s="1">
        <v>331.0</v>
      </c>
      <c r="CN275" s="1">
        <v>332.0</v>
      </c>
      <c r="CO275" s="1">
        <v>333.0</v>
      </c>
      <c r="CP275" s="1">
        <v>334.0</v>
      </c>
      <c r="CQ275" s="1">
        <v>335.0</v>
      </c>
      <c r="CR275" s="1">
        <v>336.0</v>
      </c>
      <c r="CS275" s="1">
        <v>337.0</v>
      </c>
      <c r="CT275" s="1">
        <v>338.0</v>
      </c>
      <c r="CU275" s="1">
        <v>339.0</v>
      </c>
      <c r="CV275" s="1">
        <v>340.0</v>
      </c>
      <c r="CW275" s="1">
        <v>341.0</v>
      </c>
      <c r="CX275" s="1">
        <v>342.0</v>
      </c>
      <c r="CY275" s="1">
        <v>343.0</v>
      </c>
      <c r="CZ275" s="1">
        <v>344.0</v>
      </c>
      <c r="DA275" s="1">
        <v>345.0</v>
      </c>
      <c r="DB275" s="1">
        <v>346.0</v>
      </c>
      <c r="DC275" s="1">
        <v>347.0</v>
      </c>
      <c r="DD275" s="1">
        <v>348.0</v>
      </c>
      <c r="DE275" s="1">
        <v>349.0</v>
      </c>
      <c r="DF275" s="1">
        <v>350.0</v>
      </c>
      <c r="DG275" s="1">
        <v>351.0</v>
      </c>
      <c r="DH275" s="1">
        <v>352.0</v>
      </c>
      <c r="DI275" s="1">
        <v>353.0</v>
      </c>
      <c r="DJ275" s="1">
        <v>354.0</v>
      </c>
      <c r="DK275" s="1">
        <v>355.0</v>
      </c>
      <c r="DL275" s="1">
        <v>356.0</v>
      </c>
      <c r="DM275" s="1">
        <v>357.0</v>
      </c>
      <c r="DN275" s="1">
        <v>358.0</v>
      </c>
      <c r="DO275" s="1">
        <v>359.0</v>
      </c>
      <c r="DP275" s="1">
        <v>360.0</v>
      </c>
      <c r="DQ275" s="1">
        <v>361.0</v>
      </c>
      <c r="DR275" s="1">
        <v>362.0</v>
      </c>
      <c r="DS275" s="1">
        <v>363.0</v>
      </c>
      <c r="DT275" s="1">
        <v>364.0</v>
      </c>
      <c r="DU275" s="1">
        <v>365.0</v>
      </c>
      <c r="DV275" s="1">
        <v>366.0</v>
      </c>
      <c r="DW275" s="1">
        <v>367.0</v>
      </c>
      <c r="DX275" s="1">
        <v>368.0</v>
      </c>
      <c r="DY275" s="1">
        <v>369.0</v>
      </c>
      <c r="DZ275" s="1">
        <v>370.0</v>
      </c>
      <c r="EA275" s="1">
        <v>371.0</v>
      </c>
      <c r="EB275" s="1">
        <v>372.0</v>
      </c>
      <c r="EC275" s="1">
        <v>373.0</v>
      </c>
      <c r="ED275" s="1">
        <v>374.0</v>
      </c>
      <c r="EE275" s="1">
        <v>375.0</v>
      </c>
      <c r="EF275" s="1">
        <v>376.0</v>
      </c>
      <c r="EG275" s="1">
        <v>377.0</v>
      </c>
      <c r="EH275" s="1">
        <v>378.0</v>
      </c>
      <c r="EI275" s="1">
        <v>379.0</v>
      </c>
      <c r="EJ275" s="1">
        <v>380.0</v>
      </c>
      <c r="EK275" s="1">
        <v>381.0</v>
      </c>
      <c r="EL275" s="1">
        <v>382.0</v>
      </c>
      <c r="EM275" s="1">
        <v>383.0</v>
      </c>
      <c r="EN275" s="1">
        <v>384.0</v>
      </c>
      <c r="EO275" s="1">
        <v>385.0</v>
      </c>
      <c r="EP275" s="1">
        <v>386.0</v>
      </c>
      <c r="EQ275" s="1">
        <v>387.0</v>
      </c>
      <c r="ER275" s="1">
        <v>388.0</v>
      </c>
      <c r="ES275" s="1">
        <v>389.0</v>
      </c>
      <c r="ET275" s="1">
        <v>390.0</v>
      </c>
      <c r="EU275" s="1">
        <v>391.0</v>
      </c>
      <c r="EV275" s="1">
        <v>392.0</v>
      </c>
      <c r="EW275" s="1">
        <v>393.0</v>
      </c>
      <c r="EX275" s="1">
        <v>394.0</v>
      </c>
      <c r="EY275" s="1">
        <v>395.0</v>
      </c>
      <c r="EZ275" s="1">
        <v>396.0</v>
      </c>
      <c r="FA275" s="1">
        <v>397.0</v>
      </c>
      <c r="FB275" s="1">
        <v>398.0</v>
      </c>
      <c r="FC275" s="1">
        <v>399.0</v>
      </c>
      <c r="FD275" s="1">
        <v>400.0</v>
      </c>
      <c r="FE275" s="1">
        <v>401.0</v>
      </c>
      <c r="FF275" s="1">
        <v>402.0</v>
      </c>
      <c r="FG275" s="1">
        <v>403.0</v>
      </c>
      <c r="FH275" s="1">
        <v>404.0</v>
      </c>
      <c r="FI275" s="1">
        <v>405.0</v>
      </c>
      <c r="FJ275" s="1">
        <v>406.0</v>
      </c>
      <c r="FK275" s="1">
        <v>407.0</v>
      </c>
      <c r="FL275" s="1">
        <v>408.0</v>
      </c>
      <c r="FM275" s="1">
        <v>409.0</v>
      </c>
      <c r="FN275" s="1">
        <v>410.0</v>
      </c>
      <c r="FO275" s="1">
        <v>411.0</v>
      </c>
      <c r="FP275" s="1">
        <v>412.0</v>
      </c>
      <c r="FQ275" s="1">
        <v>413.0</v>
      </c>
      <c r="FR275" s="1">
        <v>414.0</v>
      </c>
      <c r="FS275" s="1">
        <v>415.0</v>
      </c>
      <c r="FT275" s="1">
        <v>416.0</v>
      </c>
      <c r="FU275" s="1">
        <v>417.0</v>
      </c>
      <c r="FV275" s="1">
        <v>418.0</v>
      </c>
      <c r="FW275" s="1">
        <v>419.0</v>
      </c>
      <c r="FX275" s="1">
        <v>420.0</v>
      </c>
      <c r="FY275" s="1">
        <v>421.0</v>
      </c>
      <c r="FZ275" s="1">
        <v>422.0</v>
      </c>
      <c r="GA275" s="1">
        <v>423.0</v>
      </c>
      <c r="GB275" s="1">
        <v>424.0</v>
      </c>
      <c r="GC275" s="1">
        <v>425.0</v>
      </c>
      <c r="GD275" s="1">
        <v>426.0</v>
      </c>
      <c r="GE275" s="1">
        <v>427.0</v>
      </c>
      <c r="GF275" s="1">
        <v>428.0</v>
      </c>
      <c r="GG275" s="1">
        <v>429.0</v>
      </c>
      <c r="GH275" s="1">
        <v>430.0</v>
      </c>
      <c r="GI275" s="1">
        <v>431.0</v>
      </c>
      <c r="GJ275" s="1">
        <v>432.0</v>
      </c>
      <c r="GK275" s="1">
        <v>433.0</v>
      </c>
      <c r="GL275" s="1">
        <v>434.0</v>
      </c>
      <c r="GM275" s="1">
        <v>435.0</v>
      </c>
      <c r="GN275" s="1">
        <v>436.0</v>
      </c>
      <c r="GO275" s="1">
        <v>437.0</v>
      </c>
      <c r="GP275" s="1">
        <v>438.0</v>
      </c>
      <c r="GQ275" s="1">
        <v>439.0</v>
      </c>
      <c r="GR275" s="1">
        <v>440.0</v>
      </c>
      <c r="GS275" s="1">
        <v>441.0</v>
      </c>
      <c r="GT275" s="1">
        <v>442.0</v>
      </c>
      <c r="GU275" s="1">
        <v>443.0</v>
      </c>
      <c r="GV275" s="1">
        <v>444.0</v>
      </c>
      <c r="GW275" s="1">
        <v>445.0</v>
      </c>
      <c r="GX275" s="1">
        <v>447.0</v>
      </c>
      <c r="GY275" s="1">
        <v>448.0</v>
      </c>
      <c r="GZ275" s="1">
        <v>449.0</v>
      </c>
      <c r="HA275" s="1">
        <v>450.0</v>
      </c>
      <c r="HB275" s="1">
        <v>451.0</v>
      </c>
      <c r="HC275" s="1">
        <v>452.0</v>
      </c>
      <c r="HD275" s="1">
        <v>453.0</v>
      </c>
      <c r="HE275" s="1">
        <v>454.0</v>
      </c>
      <c r="HF275" s="1">
        <v>455.0</v>
      </c>
      <c r="HG275" s="1">
        <v>457.0</v>
      </c>
      <c r="HH275" s="1">
        <v>458.0</v>
      </c>
      <c r="HI275" s="1">
        <v>459.0</v>
      </c>
      <c r="HJ275" s="1">
        <v>460.0</v>
      </c>
      <c r="HK275" s="1">
        <v>461.0</v>
      </c>
      <c r="HL275" s="1">
        <v>462.0</v>
      </c>
      <c r="HM275" s="1">
        <v>463.0</v>
      </c>
      <c r="HN275" s="1">
        <v>464.0</v>
      </c>
      <c r="HO275" s="1">
        <v>465.0</v>
      </c>
      <c r="HP275" s="1">
        <v>466.0</v>
      </c>
      <c r="HQ275" s="1">
        <v>467.0</v>
      </c>
      <c r="HR275" s="1">
        <v>468.0</v>
      </c>
      <c r="HS275" s="1">
        <v>469.0</v>
      </c>
      <c r="HT275" s="1">
        <v>470.0</v>
      </c>
      <c r="HU275" s="1">
        <v>471.0</v>
      </c>
      <c r="HV275" s="1">
        <v>472.0</v>
      </c>
      <c r="HW275" s="1">
        <v>473.0</v>
      </c>
      <c r="HX275" s="1">
        <v>474.0</v>
      </c>
      <c r="HY275" s="1">
        <v>475.0</v>
      </c>
      <c r="HZ275" s="1">
        <v>476.0</v>
      </c>
      <c r="IA275" s="1">
        <v>477.0</v>
      </c>
      <c r="IB275" s="1">
        <v>478.0</v>
      </c>
      <c r="IC275" s="1">
        <v>479.0</v>
      </c>
      <c r="ID275" s="1">
        <v>480.0</v>
      </c>
      <c r="IE275" s="1">
        <v>481.0</v>
      </c>
      <c r="IF275" s="1">
        <v>482.0</v>
      </c>
      <c r="IG275" s="1">
        <v>483.0</v>
      </c>
      <c r="IH275" s="1">
        <v>484.0</v>
      </c>
      <c r="II275" s="1">
        <v>485.0</v>
      </c>
      <c r="IJ275" s="1">
        <v>486.0</v>
      </c>
      <c r="IK275" s="1">
        <v>487.0</v>
      </c>
      <c r="IL275" s="1">
        <v>488.0</v>
      </c>
      <c r="IM275" s="1">
        <v>489.0</v>
      </c>
      <c r="IN275" s="1">
        <v>490.0</v>
      </c>
      <c r="IO275" s="1">
        <v>491.0</v>
      </c>
      <c r="IP275" s="1">
        <v>492.0</v>
      </c>
      <c r="IQ275" s="1">
        <v>493.0</v>
      </c>
      <c r="IR275" s="1">
        <v>494.0</v>
      </c>
      <c r="IS275" s="1">
        <v>495.0</v>
      </c>
      <c r="IT275" s="1">
        <v>496.0</v>
      </c>
      <c r="IU275" s="1">
        <v>497.0</v>
      </c>
      <c r="IV275" s="1">
        <v>498.0</v>
      </c>
      <c r="IW275" s="1">
        <v>499.0</v>
      </c>
      <c r="IX275" s="1">
        <v>500.0</v>
      </c>
      <c r="IY275" s="1">
        <v>501.0</v>
      </c>
      <c r="IZ275" s="1">
        <v>502.0</v>
      </c>
      <c r="JA275" s="1">
        <v>503.0</v>
      </c>
      <c r="JB275" s="1">
        <v>504.0</v>
      </c>
      <c r="JC275" s="1">
        <v>505.0</v>
      </c>
      <c r="JD275" s="1">
        <v>506.0</v>
      </c>
      <c r="JE275" s="1">
        <v>507.0</v>
      </c>
      <c r="JF275" s="1">
        <v>508.0</v>
      </c>
      <c r="JG275" s="1">
        <v>509.0</v>
      </c>
      <c r="JH275" s="1">
        <v>510.0</v>
      </c>
      <c r="JI275" s="1">
        <v>511.0</v>
      </c>
      <c r="JJ275" s="1">
        <v>512.0</v>
      </c>
      <c r="JK275" s="1">
        <v>513.0</v>
      </c>
      <c r="JL275" s="1">
        <v>514.0</v>
      </c>
      <c r="JM275" s="1">
        <v>515.0</v>
      </c>
      <c r="JN275" s="1">
        <v>516.0</v>
      </c>
      <c r="JO275" s="1">
        <v>517.0</v>
      </c>
      <c r="JP275" s="1">
        <v>518.0</v>
      </c>
      <c r="JQ275" s="1">
        <v>519.0</v>
      </c>
      <c r="JR275" s="1">
        <v>520.0</v>
      </c>
      <c r="JS275" s="1">
        <v>521.0</v>
      </c>
      <c r="JT275" s="1">
        <v>522.0</v>
      </c>
      <c r="JU275" s="1">
        <v>523.0</v>
      </c>
      <c r="JV275" s="1">
        <v>524.0</v>
      </c>
      <c r="JW275" s="1">
        <v>525.0</v>
      </c>
      <c r="JX275" s="1">
        <v>526.0</v>
      </c>
      <c r="JY275" s="1">
        <v>527.0</v>
      </c>
      <c r="JZ275" s="1">
        <v>528.0</v>
      </c>
      <c r="KA275" s="1">
        <v>529.0</v>
      </c>
      <c r="KB275" s="1">
        <v>530.0</v>
      </c>
      <c r="KC275" s="1">
        <v>446.0</v>
      </c>
      <c r="KD275" s="1">
        <v>456.0</v>
      </c>
    </row>
    <row r="276">
      <c r="A276" s="1" t="s">
        <v>139</v>
      </c>
      <c r="B276" s="1" t="s">
        <v>2</v>
      </c>
      <c r="C276" s="1">
        <v>0.0</v>
      </c>
      <c r="D276" s="1">
        <v>5.08293417784825</v>
      </c>
      <c r="E276" s="1">
        <v>5.82188974586497</v>
      </c>
      <c r="F276" s="1">
        <v>7.23516247903713</v>
      </c>
      <c r="G276" s="1">
        <v>7.69382434019148</v>
      </c>
      <c r="H276" s="1">
        <v>11.550591944923</v>
      </c>
      <c r="I276" s="1">
        <v>9.62899620250756</v>
      </c>
      <c r="J276" s="1">
        <v>6.97248488605536</v>
      </c>
      <c r="K276" s="1">
        <v>10.1221736160088</v>
      </c>
      <c r="L276" s="1">
        <v>9.289559295034</v>
      </c>
      <c r="M276" s="1">
        <v>7.30972094677575</v>
      </c>
      <c r="N276" s="1">
        <v>8.65482372625794</v>
      </c>
      <c r="O276" s="1">
        <v>9.61999361311989</v>
      </c>
      <c r="P276" s="1">
        <v>10.3476259127794</v>
      </c>
      <c r="Q276" s="1">
        <v>11.0341670821033</v>
      </c>
      <c r="R276" s="1">
        <v>11.0141160252318</v>
      </c>
      <c r="S276" s="1">
        <v>11.1891466370713</v>
      </c>
      <c r="T276" s="1">
        <v>12.8360340268016</v>
      </c>
      <c r="U276" s="1">
        <v>13.4611892903582</v>
      </c>
      <c r="V276" s="1">
        <v>13.7500643047427</v>
      </c>
      <c r="W276" s="1">
        <v>14.3389942623371</v>
      </c>
      <c r="X276" s="1">
        <v>13.2192784347185</v>
      </c>
      <c r="Y276" s="1">
        <v>16.1216293682139</v>
      </c>
      <c r="Z276" s="1">
        <v>13.6162176615408</v>
      </c>
      <c r="AA276" s="1">
        <v>13.9845012378452</v>
      </c>
      <c r="AB276" s="1">
        <v>17.1655001603333</v>
      </c>
      <c r="AC276" s="1">
        <v>19.9046021933426</v>
      </c>
      <c r="AD276" s="1">
        <v>15.8774752830747</v>
      </c>
      <c r="AE276" s="1">
        <v>16.8310337221526</v>
      </c>
      <c r="AF276" s="1">
        <v>15.9641518026508</v>
      </c>
      <c r="AG276" s="1">
        <v>15.8162557675859</v>
      </c>
      <c r="AH276" s="1">
        <v>17.1029091220253</v>
      </c>
      <c r="AI276" s="1">
        <v>16.5130291263051</v>
      </c>
      <c r="AJ276" s="1">
        <v>20.6876397807786</v>
      </c>
      <c r="AK276" s="1">
        <v>19.3831452792885</v>
      </c>
      <c r="AL276" s="1">
        <v>15.9156424347889</v>
      </c>
      <c r="AM276" s="1">
        <v>21.7804080269208</v>
      </c>
      <c r="AN276" s="1">
        <v>17.9412529718352</v>
      </c>
      <c r="AO276" s="1">
        <v>17.434987874057</v>
      </c>
      <c r="AP276" s="1">
        <v>21.089615309962</v>
      </c>
      <c r="AQ276" s="1">
        <v>21.4707230627943</v>
      </c>
      <c r="AR276" s="1">
        <v>17.8030584836098</v>
      </c>
      <c r="AS276" s="1">
        <v>22.526589951911</v>
      </c>
      <c r="AT276" s="1">
        <v>22.4334485592819</v>
      </c>
      <c r="AU276" s="1">
        <v>22.5316817705248</v>
      </c>
      <c r="AV276" s="1">
        <v>23.6479340941585</v>
      </c>
      <c r="AW276" s="1">
        <v>24.909411431262</v>
      </c>
      <c r="AX276" s="1">
        <v>22.5331459274579</v>
      </c>
      <c r="AY276" s="1">
        <v>23.8546086444317</v>
      </c>
      <c r="AZ276" s="1">
        <v>24.5263373380345</v>
      </c>
      <c r="BA276" s="1">
        <v>26.981661063504</v>
      </c>
      <c r="BB276" s="1">
        <v>20.3871890280402</v>
      </c>
      <c r="BC276" s="1">
        <v>26.457352875226</v>
      </c>
      <c r="BD276" s="1">
        <v>20.0397077330076</v>
      </c>
      <c r="BE276" s="1">
        <v>22.7204034150372</v>
      </c>
      <c r="BF276" s="1">
        <v>20.5938202998239</v>
      </c>
      <c r="BG276" s="1">
        <v>21.5308128606391</v>
      </c>
      <c r="BH276" s="1">
        <v>22.6564492510457</v>
      </c>
      <c r="BI276" s="1">
        <v>18.5155582597595</v>
      </c>
      <c r="BJ276" s="1">
        <v>20.9991520924145</v>
      </c>
      <c r="BK276" s="1">
        <v>22.1998316174277</v>
      </c>
      <c r="BL276" s="1">
        <v>22.9475129707576</v>
      </c>
      <c r="BM276" s="1">
        <v>21.8801774872999</v>
      </c>
      <c r="BN276" s="1">
        <v>22.7598413218578</v>
      </c>
      <c r="BO276" s="1">
        <v>24.0471432721926</v>
      </c>
      <c r="BP276" s="1">
        <v>24.5765697212777</v>
      </c>
      <c r="BQ276" s="1">
        <v>23.8661778748607</v>
      </c>
      <c r="BR276" s="1">
        <v>21.0226707044059</v>
      </c>
      <c r="BS276" s="1">
        <v>26.029265367006</v>
      </c>
      <c r="BT276" s="1">
        <v>27.8846105351717</v>
      </c>
      <c r="BU276" s="1">
        <v>24.7947933607388</v>
      </c>
      <c r="BV276" s="1">
        <v>24.6184456951877</v>
      </c>
      <c r="BW276" s="1">
        <v>24.7451814491624</v>
      </c>
      <c r="BX276" s="1">
        <v>19.1840759393093</v>
      </c>
      <c r="BY276" s="1">
        <v>20.1228209621703</v>
      </c>
      <c r="BZ276" s="1">
        <v>22.3742734248842</v>
      </c>
      <c r="CA276" s="1">
        <v>26.2685317588089</v>
      </c>
      <c r="CB276" s="1">
        <v>21.3371998630997</v>
      </c>
      <c r="CC276" s="1">
        <v>18.0179815742282</v>
      </c>
      <c r="CD276" s="1">
        <v>19.3366373922524</v>
      </c>
      <c r="CE276" s="1">
        <v>21.5262783181593</v>
      </c>
      <c r="CF276" s="1">
        <v>21.6058182732491</v>
      </c>
      <c r="CG276" s="1">
        <v>21.9264205142264</v>
      </c>
      <c r="CH276" s="1">
        <v>23.5615489679298</v>
      </c>
      <c r="CI276" s="1">
        <v>26.7862210400509</v>
      </c>
      <c r="CJ276" s="1">
        <v>27.28186765656</v>
      </c>
      <c r="CK276" s="1">
        <v>25.0285795700861</v>
      </c>
      <c r="CL276" s="1">
        <v>28.4850343848433</v>
      </c>
      <c r="CM276" s="1">
        <v>27.5289797312797</v>
      </c>
      <c r="CN276" s="1">
        <v>27.6906580087693</v>
      </c>
      <c r="CO276" s="1">
        <v>24.7355678147801</v>
      </c>
      <c r="CP276" s="1">
        <v>27.7203431915143</v>
      </c>
      <c r="CQ276" s="1">
        <v>32.3478449223395</v>
      </c>
      <c r="CR276" s="1">
        <v>32.4035852161413</v>
      </c>
      <c r="CS276" s="1">
        <v>28.8470968483379</v>
      </c>
      <c r="CT276" s="1">
        <v>30.7340047428639</v>
      </c>
      <c r="CU276" s="1">
        <v>33.6509066011652</v>
      </c>
      <c r="CV276" s="1">
        <v>32.5296376979918</v>
      </c>
      <c r="CW276" s="1">
        <v>29.7295181522602</v>
      </c>
      <c r="CX276" s="1">
        <v>30.5847770143288</v>
      </c>
      <c r="CY276" s="1">
        <v>32.1272923712827</v>
      </c>
      <c r="CZ276" s="1">
        <v>33.1788663879409</v>
      </c>
      <c r="DA276" s="1">
        <v>30.576561554363</v>
      </c>
      <c r="DB276" s="1">
        <v>33.7011021387161</v>
      </c>
      <c r="DC276" s="1">
        <v>32.0153694900381</v>
      </c>
      <c r="DD276" s="1">
        <v>29.5737017879027</v>
      </c>
      <c r="DE276" s="1">
        <v>31.6391522309851</v>
      </c>
      <c r="DF276" s="1">
        <v>34.6555937042377</v>
      </c>
      <c r="DG276" s="1">
        <v>32.5293302806164</v>
      </c>
      <c r="DH276" s="1">
        <v>34.44966922253</v>
      </c>
      <c r="DI276" s="1">
        <v>35.09826023043</v>
      </c>
      <c r="DJ276" s="1">
        <v>30.7379907777984</v>
      </c>
      <c r="DK276" s="1">
        <v>33.4730496305678</v>
      </c>
      <c r="DL276" s="1">
        <v>38.4507990906232</v>
      </c>
      <c r="DM276" s="1">
        <v>40.0905806381778</v>
      </c>
      <c r="DN276" s="1">
        <v>41.2274568541104</v>
      </c>
      <c r="DO276" s="1">
        <v>47.0787127195125</v>
      </c>
      <c r="DP276" s="1">
        <v>39.174932662944</v>
      </c>
      <c r="DQ276" s="1">
        <v>37.2579933408002</v>
      </c>
      <c r="DR276" s="1">
        <v>39.6115322728779</v>
      </c>
      <c r="DS276" s="1">
        <v>43.1727713082195</v>
      </c>
      <c r="DT276" s="1">
        <v>42.710215818206</v>
      </c>
      <c r="DU276" s="1">
        <v>47.955779685737</v>
      </c>
      <c r="DV276" s="1">
        <v>39.2808000098883</v>
      </c>
      <c r="DW276" s="1">
        <v>35.4678164501481</v>
      </c>
      <c r="DX276" s="1">
        <v>36.0336895517247</v>
      </c>
      <c r="DY276" s="1">
        <v>35.6296946167345</v>
      </c>
      <c r="DZ276" s="1">
        <v>33.7546105450229</v>
      </c>
      <c r="EA276" s="1">
        <v>38.5790630224895</v>
      </c>
      <c r="EB276" s="1">
        <v>39.2485574270502</v>
      </c>
      <c r="EC276" s="1">
        <v>42.4778048992173</v>
      </c>
      <c r="ED276" s="1">
        <v>39.9991901114394</v>
      </c>
      <c r="EE276" s="1">
        <v>44.6985209348011</v>
      </c>
      <c r="EF276" s="1">
        <v>37.6911549294148</v>
      </c>
      <c r="EG276" s="1">
        <v>29.8923717926553</v>
      </c>
      <c r="EH276" s="1">
        <v>32.1274385594799</v>
      </c>
      <c r="EI276" s="1">
        <v>37.3409145872591</v>
      </c>
      <c r="EJ276" s="1">
        <v>36.3427852792109</v>
      </c>
      <c r="EK276" s="1">
        <v>34.6616335057147</v>
      </c>
      <c r="EL276" s="1">
        <v>38.0956594019576</v>
      </c>
      <c r="EM276" s="1">
        <v>37.5945853291778</v>
      </c>
      <c r="EN276" s="1">
        <v>29.9388883820606</v>
      </c>
      <c r="EO276" s="1">
        <v>35.4208185465166</v>
      </c>
      <c r="EP276" s="1">
        <v>42.43030773739</v>
      </c>
      <c r="EQ276" s="1">
        <v>35.1548759580805</v>
      </c>
      <c r="ER276" s="1">
        <v>36.878588673325</v>
      </c>
      <c r="ES276" s="1">
        <v>39.1268617592351</v>
      </c>
      <c r="ET276" s="1">
        <v>33.1472437896303</v>
      </c>
      <c r="EU276" s="1">
        <v>37.1615970497266</v>
      </c>
      <c r="EV276" s="1">
        <v>35.5390731045053</v>
      </c>
      <c r="EW276" s="1">
        <v>33.2815983374189</v>
      </c>
      <c r="EX276" s="1">
        <v>30.0510070444742</v>
      </c>
      <c r="EY276" s="1">
        <v>34.6935977090345</v>
      </c>
      <c r="EZ276" s="1">
        <v>35.1475010577794</v>
      </c>
      <c r="FA276" s="1">
        <v>31.1584382122073</v>
      </c>
      <c r="FB276" s="1">
        <v>38.1912909189841</v>
      </c>
      <c r="FC276" s="1">
        <v>40.0547463945472</v>
      </c>
      <c r="FD276" s="1">
        <v>36.4985717504862</v>
      </c>
      <c r="FE276" s="1">
        <v>32.7721137722658</v>
      </c>
      <c r="FF276" s="1">
        <v>33.3976819945331</v>
      </c>
      <c r="FG276" s="1">
        <v>32.1661274202465</v>
      </c>
      <c r="FH276" s="1">
        <v>31.8653306092108</v>
      </c>
      <c r="FI276" s="1">
        <v>29.6661084621584</v>
      </c>
      <c r="FJ276" s="1">
        <v>29.241155691145</v>
      </c>
      <c r="FK276" s="1">
        <v>29.0188922624009</v>
      </c>
      <c r="FL276" s="1">
        <v>31.444643012883</v>
      </c>
      <c r="FM276" s="1">
        <v>34.7726890811889</v>
      </c>
      <c r="FN276" s="1">
        <v>37.7999582364472</v>
      </c>
      <c r="FO276" s="1">
        <v>37.3865593075112</v>
      </c>
      <c r="FP276" s="1">
        <v>40.1164974589737</v>
      </c>
      <c r="FQ276" s="1">
        <v>44.2552823723658</v>
      </c>
      <c r="FR276" s="1">
        <v>39.1097624948048</v>
      </c>
      <c r="FS276" s="1">
        <v>39.1504210301861</v>
      </c>
      <c r="FT276" s="1">
        <v>38.309688328891</v>
      </c>
      <c r="FU276" s="1">
        <v>36.9916257969316</v>
      </c>
      <c r="FV276" s="1">
        <v>34.912030445494</v>
      </c>
      <c r="FW276" s="1">
        <v>36.2817736984435</v>
      </c>
      <c r="FX276" s="1">
        <v>34.7268459966216</v>
      </c>
      <c r="FY276" s="1">
        <v>34.5983769363702</v>
      </c>
      <c r="FZ276" s="1">
        <v>35.21966855874</v>
      </c>
      <c r="GA276" s="1">
        <v>35.3355528308175</v>
      </c>
      <c r="GB276" s="1">
        <v>33.043824314843</v>
      </c>
      <c r="GC276" s="1">
        <v>33.2923685420606</v>
      </c>
      <c r="GD276" s="1">
        <v>34.5341058090023</v>
      </c>
      <c r="GE276" s="1">
        <v>35.5145595763499</v>
      </c>
      <c r="GF276" s="1">
        <v>35.9888099934993</v>
      </c>
      <c r="GG276" s="1">
        <v>35.7374483729964</v>
      </c>
      <c r="GH276" s="1">
        <v>37.3236822033189</v>
      </c>
      <c r="GI276" s="1">
        <v>31.828133470347</v>
      </c>
      <c r="GJ276" s="1">
        <v>33.2859633513047</v>
      </c>
      <c r="GK276" s="1">
        <v>35.181219480831</v>
      </c>
      <c r="GL276" s="1">
        <v>36.9462075509977</v>
      </c>
      <c r="GM276" s="1">
        <v>39.6017498115513</v>
      </c>
      <c r="GN276" s="1">
        <v>37.1479844851518</v>
      </c>
      <c r="GO276" s="1">
        <v>32.3605146225857</v>
      </c>
      <c r="GP276" s="1">
        <v>32.9365384537558</v>
      </c>
      <c r="GQ276" s="1">
        <v>35.3862009858751</v>
      </c>
      <c r="GR276" s="1">
        <v>27.3560498992069</v>
      </c>
      <c r="GS276" s="1">
        <v>25.6918687791376</v>
      </c>
      <c r="GT276" s="1">
        <v>26.687811504929</v>
      </c>
      <c r="GU276" s="1">
        <v>29.6257588631071</v>
      </c>
      <c r="GV276" s="1">
        <v>25.8240778108779</v>
      </c>
      <c r="GW276" s="1">
        <v>26.5323821889725</v>
      </c>
      <c r="GX276" s="1">
        <v>23.8289599964984</v>
      </c>
      <c r="GY276" s="1">
        <v>29.0943668270434</v>
      </c>
      <c r="GZ276" s="1">
        <v>30.2674339158699</v>
      </c>
      <c r="HA276" s="1">
        <v>33.7934437465082</v>
      </c>
      <c r="HB276" s="1">
        <v>35.9015691885367</v>
      </c>
      <c r="HC276" s="1">
        <v>32.5741920347283</v>
      </c>
      <c r="HD276" s="1">
        <v>38.9473328157088</v>
      </c>
      <c r="HE276" s="1">
        <v>37.5001944837347</v>
      </c>
      <c r="HF276" s="1">
        <v>35.4565642248329</v>
      </c>
      <c r="HG276" s="1">
        <v>32.1831551455303</v>
      </c>
      <c r="HH276" s="1">
        <v>29.0024550876037</v>
      </c>
      <c r="HI276" s="1">
        <v>25.8225042763998</v>
      </c>
      <c r="HJ276" s="1">
        <v>24.1214791545747</v>
      </c>
      <c r="HK276" s="1">
        <v>25.3769406739094</v>
      </c>
      <c r="HL276" s="1">
        <v>29.6228607293047</v>
      </c>
      <c r="HM276" s="1">
        <v>27.9674624087092</v>
      </c>
      <c r="HN276" s="1">
        <v>26.4591844088783</v>
      </c>
      <c r="HO276" s="1">
        <v>34.3716844613417</v>
      </c>
      <c r="HP276" s="1">
        <v>30.7726248213799</v>
      </c>
      <c r="HQ276" s="1">
        <v>29.0431058866668</v>
      </c>
      <c r="HR276" s="1">
        <v>31.8496411730468</v>
      </c>
      <c r="HS276" s="1">
        <v>33.4977923621191</v>
      </c>
      <c r="HT276" s="1">
        <v>31.508741225484</v>
      </c>
      <c r="HU276" s="1">
        <v>31.2776574495994</v>
      </c>
      <c r="HV276" s="1">
        <v>30.5223003675208</v>
      </c>
      <c r="HW276" s="1">
        <v>27.8629485263195</v>
      </c>
      <c r="HX276" s="1">
        <v>24.9527609650641</v>
      </c>
      <c r="HY276" s="1">
        <v>31.1214925511992</v>
      </c>
      <c r="HZ276" s="1">
        <v>30.2258604212549</v>
      </c>
      <c r="IA276" s="1">
        <v>28.7245943824133</v>
      </c>
      <c r="IB276" s="1">
        <v>35.4713317564089</v>
      </c>
      <c r="IC276" s="1">
        <v>39.7467396936702</v>
      </c>
      <c r="ID276" s="1">
        <v>38.1105502283002</v>
      </c>
      <c r="IE276" s="1">
        <v>29.3392970409623</v>
      </c>
      <c r="IF276" s="1">
        <v>34.3188610580513</v>
      </c>
      <c r="IG276" s="1">
        <v>33.1433390354536</v>
      </c>
      <c r="IH276" s="1">
        <v>32.8435378578873</v>
      </c>
      <c r="II276" s="1">
        <v>32.0924675013096</v>
      </c>
      <c r="IJ276" s="1">
        <v>31.6310004611301</v>
      </c>
      <c r="IK276" s="1">
        <v>32.2801889241879</v>
      </c>
      <c r="IL276" s="1">
        <v>31.4628293768604</v>
      </c>
      <c r="IM276" s="1">
        <v>32.3855991135534</v>
      </c>
      <c r="IN276" s="1">
        <v>26.3232501264817</v>
      </c>
      <c r="IO276" s="1">
        <v>26.1287377886758</v>
      </c>
      <c r="IP276" s="1">
        <v>29.0736123149053</v>
      </c>
      <c r="IQ276" s="1">
        <v>27.476998390397</v>
      </c>
      <c r="IR276" s="1">
        <v>30.5700352489653</v>
      </c>
      <c r="IS276" s="1">
        <v>33.4367408620587</v>
      </c>
      <c r="IT276" s="1">
        <v>30.0006844770729</v>
      </c>
      <c r="IU276" s="1">
        <v>29.2117854392733</v>
      </c>
      <c r="IV276" s="1">
        <v>30.4387253460861</v>
      </c>
      <c r="IW276" s="1">
        <v>35.6652821060138</v>
      </c>
      <c r="IX276" s="1">
        <v>31.7434918480915</v>
      </c>
      <c r="IY276" s="1">
        <v>31.549280694591</v>
      </c>
      <c r="IZ276" s="1">
        <v>34.3932954604996</v>
      </c>
      <c r="JA276" s="1">
        <v>32.4676888710383</v>
      </c>
      <c r="JB276" s="1">
        <v>31.5501097700037</v>
      </c>
      <c r="JC276" s="1">
        <v>34.1981039818455</v>
      </c>
      <c r="JD276" s="1">
        <v>35.3714184856717</v>
      </c>
      <c r="JE276" s="1">
        <v>31.9144526535793</v>
      </c>
      <c r="JF276" s="1">
        <v>34.4425598151424</v>
      </c>
      <c r="JG276" s="1">
        <v>33.4795939472213</v>
      </c>
      <c r="JH276" s="1">
        <v>34.8990418258892</v>
      </c>
      <c r="JI276" s="1">
        <v>32.9833912927092</v>
      </c>
      <c r="JJ276" s="1">
        <v>32.4352658688494</v>
      </c>
      <c r="JK276" s="1">
        <v>32.1871029282132</v>
      </c>
      <c r="JL276" s="1">
        <v>30.2696384448121</v>
      </c>
      <c r="JM276" s="1">
        <v>30.6752114959489</v>
      </c>
      <c r="JN276" s="1">
        <v>32.9291838668698</v>
      </c>
      <c r="JO276" s="1">
        <v>33.0856678218546</v>
      </c>
      <c r="JP276" s="1">
        <v>33.2869239531462</v>
      </c>
      <c r="JQ276" s="1">
        <v>31.6273212961675</v>
      </c>
      <c r="JR276" s="1">
        <v>33.1658329304987</v>
      </c>
      <c r="JS276" s="1">
        <v>30.1197325060306</v>
      </c>
      <c r="JT276" s="1">
        <v>29.6945519997617</v>
      </c>
      <c r="JU276" s="1">
        <v>30.2416784900986</v>
      </c>
      <c r="JV276" s="1">
        <v>26.0769925637785</v>
      </c>
      <c r="JW276" s="1">
        <v>32.2894236053686</v>
      </c>
      <c r="JX276" s="1">
        <v>31.1880472957972</v>
      </c>
      <c r="JY276" s="1">
        <v>29.9244382291707</v>
      </c>
      <c r="JZ276" s="1">
        <v>33.7613498082255</v>
      </c>
      <c r="KA276" s="1">
        <v>30.2004075003702</v>
      </c>
      <c r="KB276" s="1">
        <v>34.8399313125521</v>
      </c>
      <c r="KC276" s="1">
        <v>23.3252991132231</v>
      </c>
      <c r="KD276" s="1">
        <v>32.6026572067092</v>
      </c>
    </row>
    <row r="277">
      <c r="A277" s="1" t="s">
        <v>140</v>
      </c>
      <c r="B277" s="1" t="s">
        <v>1</v>
      </c>
      <c r="C277" s="1">
        <v>243.0</v>
      </c>
      <c r="D277" s="1">
        <v>244.0</v>
      </c>
      <c r="E277" s="1">
        <v>245.0</v>
      </c>
      <c r="F277" s="1">
        <v>246.0</v>
      </c>
      <c r="G277" s="1">
        <v>247.0</v>
      </c>
      <c r="H277" s="1">
        <v>248.0</v>
      </c>
      <c r="I277" s="1">
        <v>249.0</v>
      </c>
      <c r="J277" s="1">
        <v>250.0</v>
      </c>
      <c r="K277" s="1">
        <v>251.0</v>
      </c>
      <c r="L277" s="1">
        <v>252.0</v>
      </c>
      <c r="M277" s="1">
        <v>253.0</v>
      </c>
      <c r="N277" s="1">
        <v>254.0</v>
      </c>
      <c r="O277" s="1">
        <v>255.0</v>
      </c>
      <c r="P277" s="1">
        <v>256.0</v>
      </c>
      <c r="Q277" s="1">
        <v>257.0</v>
      </c>
      <c r="R277" s="1">
        <v>258.0</v>
      </c>
      <c r="S277" s="1">
        <v>259.0</v>
      </c>
      <c r="T277" s="1">
        <v>260.0</v>
      </c>
      <c r="U277" s="1">
        <v>261.0</v>
      </c>
      <c r="V277" s="1">
        <v>262.0</v>
      </c>
      <c r="W277" s="1">
        <v>263.0</v>
      </c>
      <c r="X277" s="1">
        <v>264.0</v>
      </c>
      <c r="Y277" s="1">
        <v>265.0</v>
      </c>
      <c r="Z277" s="1">
        <v>266.0</v>
      </c>
      <c r="AA277" s="1">
        <v>267.0</v>
      </c>
      <c r="AB277" s="1">
        <v>268.0</v>
      </c>
      <c r="AC277" s="1">
        <v>269.0</v>
      </c>
      <c r="AD277" s="1">
        <v>270.0</v>
      </c>
      <c r="AE277" s="1">
        <v>271.0</v>
      </c>
      <c r="AF277" s="1">
        <v>272.0</v>
      </c>
      <c r="AG277" s="1">
        <v>273.0</v>
      </c>
      <c r="AH277" s="1">
        <v>274.0</v>
      </c>
      <c r="AI277" s="1">
        <v>275.0</v>
      </c>
      <c r="AJ277" s="1">
        <v>276.0</v>
      </c>
      <c r="AK277" s="1">
        <v>277.0</v>
      </c>
      <c r="AL277" s="1">
        <v>278.0</v>
      </c>
      <c r="AM277" s="1">
        <v>279.0</v>
      </c>
      <c r="AN277" s="1">
        <v>280.0</v>
      </c>
      <c r="AO277" s="1">
        <v>281.0</v>
      </c>
      <c r="AP277" s="1">
        <v>282.0</v>
      </c>
      <c r="AQ277" s="1">
        <v>283.0</v>
      </c>
      <c r="AR277" s="1">
        <v>284.0</v>
      </c>
      <c r="AS277" s="1">
        <v>285.0</v>
      </c>
      <c r="AT277" s="1">
        <v>286.0</v>
      </c>
      <c r="AU277" s="1">
        <v>287.0</v>
      </c>
      <c r="AV277" s="1">
        <v>288.0</v>
      </c>
      <c r="AW277" s="1">
        <v>289.0</v>
      </c>
      <c r="AX277" s="1">
        <v>290.0</v>
      </c>
      <c r="AY277" s="1">
        <v>291.0</v>
      </c>
      <c r="AZ277" s="1">
        <v>292.0</v>
      </c>
      <c r="BA277" s="1">
        <v>293.0</v>
      </c>
      <c r="BB277" s="1">
        <v>294.0</v>
      </c>
      <c r="BC277" s="1">
        <v>295.0</v>
      </c>
      <c r="BD277" s="1">
        <v>296.0</v>
      </c>
      <c r="BE277" s="1">
        <v>297.0</v>
      </c>
      <c r="BF277" s="1">
        <v>298.0</v>
      </c>
      <c r="BG277" s="1">
        <v>299.0</v>
      </c>
      <c r="BH277" s="1">
        <v>300.0</v>
      </c>
      <c r="BI277" s="1">
        <v>301.0</v>
      </c>
      <c r="BJ277" s="1">
        <v>302.0</v>
      </c>
      <c r="BK277" s="1">
        <v>303.0</v>
      </c>
      <c r="BL277" s="1">
        <v>304.0</v>
      </c>
      <c r="BM277" s="1">
        <v>305.0</v>
      </c>
      <c r="BN277" s="1">
        <v>306.0</v>
      </c>
      <c r="BO277" s="1">
        <v>307.0</v>
      </c>
      <c r="BP277" s="1">
        <v>308.0</v>
      </c>
      <c r="BQ277" s="1">
        <v>309.0</v>
      </c>
      <c r="BR277" s="1">
        <v>310.0</v>
      </c>
      <c r="BS277" s="1">
        <v>311.0</v>
      </c>
      <c r="BT277" s="1">
        <v>312.0</v>
      </c>
      <c r="BU277" s="1">
        <v>313.0</v>
      </c>
      <c r="BV277" s="1">
        <v>314.0</v>
      </c>
      <c r="BW277" s="1">
        <v>315.0</v>
      </c>
      <c r="BX277" s="1">
        <v>316.0</v>
      </c>
      <c r="BY277" s="1">
        <v>317.0</v>
      </c>
      <c r="BZ277" s="1">
        <v>318.0</v>
      </c>
      <c r="CA277" s="1">
        <v>319.0</v>
      </c>
      <c r="CB277" s="1">
        <v>320.0</v>
      </c>
      <c r="CC277" s="1">
        <v>321.0</v>
      </c>
      <c r="CD277" s="1">
        <v>322.0</v>
      </c>
      <c r="CE277" s="1">
        <v>323.0</v>
      </c>
      <c r="CF277" s="1">
        <v>324.0</v>
      </c>
      <c r="CG277" s="1">
        <v>325.0</v>
      </c>
      <c r="CH277" s="1">
        <v>326.0</v>
      </c>
      <c r="CI277" s="1">
        <v>327.0</v>
      </c>
      <c r="CJ277" s="1">
        <v>328.0</v>
      </c>
      <c r="CK277" s="1">
        <v>329.0</v>
      </c>
      <c r="CL277" s="1">
        <v>330.0</v>
      </c>
      <c r="CM277" s="1">
        <v>331.0</v>
      </c>
      <c r="CN277" s="1">
        <v>332.0</v>
      </c>
      <c r="CO277" s="1">
        <v>333.0</v>
      </c>
      <c r="CP277" s="1">
        <v>334.0</v>
      </c>
      <c r="CQ277" s="1">
        <v>335.0</v>
      </c>
      <c r="CR277" s="1">
        <v>336.0</v>
      </c>
      <c r="CS277" s="1">
        <v>337.0</v>
      </c>
      <c r="CT277" s="1">
        <v>338.0</v>
      </c>
      <c r="CU277" s="1">
        <v>339.0</v>
      </c>
      <c r="CV277" s="1">
        <v>340.0</v>
      </c>
      <c r="CW277" s="1">
        <v>341.0</v>
      </c>
      <c r="CX277" s="1">
        <v>342.0</v>
      </c>
      <c r="CY277" s="1">
        <v>343.0</v>
      </c>
      <c r="CZ277" s="1">
        <v>344.0</v>
      </c>
      <c r="DA277" s="1">
        <v>345.0</v>
      </c>
      <c r="DB277" s="1">
        <v>346.0</v>
      </c>
      <c r="DC277" s="1">
        <v>347.0</v>
      </c>
      <c r="DD277" s="1">
        <v>348.0</v>
      </c>
      <c r="DE277" s="1">
        <v>349.0</v>
      </c>
      <c r="DF277" s="1">
        <v>350.0</v>
      </c>
      <c r="DG277" s="1">
        <v>351.0</v>
      </c>
      <c r="DH277" s="1">
        <v>352.0</v>
      </c>
      <c r="DI277" s="1">
        <v>353.0</v>
      </c>
      <c r="DJ277" s="1">
        <v>354.0</v>
      </c>
      <c r="DK277" s="1">
        <v>355.0</v>
      </c>
      <c r="DL277" s="1">
        <v>356.0</v>
      </c>
      <c r="DM277" s="1">
        <v>357.0</v>
      </c>
      <c r="DN277" s="1">
        <v>358.0</v>
      </c>
      <c r="DO277" s="1">
        <v>359.0</v>
      </c>
      <c r="DP277" s="1">
        <v>360.0</v>
      </c>
      <c r="DQ277" s="1">
        <v>361.0</v>
      </c>
      <c r="DR277" s="1">
        <v>362.0</v>
      </c>
      <c r="DS277" s="1">
        <v>363.0</v>
      </c>
      <c r="DT277" s="1">
        <v>364.0</v>
      </c>
      <c r="DU277" s="1">
        <v>365.0</v>
      </c>
      <c r="DV277" s="1">
        <v>366.0</v>
      </c>
      <c r="DW277" s="1">
        <v>367.0</v>
      </c>
      <c r="DX277" s="1">
        <v>368.0</v>
      </c>
      <c r="DY277" s="1">
        <v>369.0</v>
      </c>
      <c r="DZ277" s="1">
        <v>370.0</v>
      </c>
      <c r="EA277" s="1">
        <v>371.0</v>
      </c>
      <c r="EB277" s="1">
        <v>372.0</v>
      </c>
      <c r="EC277" s="1">
        <v>373.0</v>
      </c>
      <c r="ED277" s="1">
        <v>374.0</v>
      </c>
      <c r="EE277" s="1">
        <v>375.0</v>
      </c>
      <c r="EF277" s="1">
        <v>376.0</v>
      </c>
      <c r="EG277" s="1">
        <v>377.0</v>
      </c>
      <c r="EH277" s="1">
        <v>378.0</v>
      </c>
      <c r="EI277" s="1">
        <v>379.0</v>
      </c>
      <c r="EJ277" s="1">
        <v>380.0</v>
      </c>
      <c r="EK277" s="1">
        <v>381.0</v>
      </c>
      <c r="EL277" s="1">
        <v>382.0</v>
      </c>
      <c r="EM277" s="1">
        <v>383.0</v>
      </c>
      <c r="EN277" s="1">
        <v>384.0</v>
      </c>
      <c r="EO277" s="1">
        <v>385.0</v>
      </c>
      <c r="EP277" s="1">
        <v>386.0</v>
      </c>
      <c r="EQ277" s="1">
        <v>387.0</v>
      </c>
      <c r="ER277" s="1">
        <v>388.0</v>
      </c>
      <c r="ES277" s="1">
        <v>389.0</v>
      </c>
      <c r="ET277" s="1">
        <v>390.0</v>
      </c>
      <c r="EU277" s="1">
        <v>391.0</v>
      </c>
      <c r="EV277" s="1">
        <v>392.0</v>
      </c>
      <c r="EW277" s="1">
        <v>393.0</v>
      </c>
      <c r="EX277" s="1">
        <v>394.0</v>
      </c>
      <c r="EY277" s="1">
        <v>395.0</v>
      </c>
      <c r="EZ277" s="1">
        <v>396.0</v>
      </c>
      <c r="FA277" s="1">
        <v>397.0</v>
      </c>
      <c r="FB277" s="1">
        <v>398.0</v>
      </c>
      <c r="FC277" s="1">
        <v>399.0</v>
      </c>
      <c r="FD277" s="1">
        <v>400.0</v>
      </c>
      <c r="FE277" s="1">
        <v>401.0</v>
      </c>
      <c r="FF277" s="1">
        <v>402.0</v>
      </c>
      <c r="FG277" s="1">
        <v>403.0</v>
      </c>
      <c r="FH277" s="1">
        <v>404.0</v>
      </c>
      <c r="FI277" s="1">
        <v>405.0</v>
      </c>
      <c r="FJ277" s="1">
        <v>406.0</v>
      </c>
      <c r="FK277" s="1">
        <v>407.0</v>
      </c>
      <c r="FL277" s="1">
        <v>408.0</v>
      </c>
      <c r="FM277" s="1">
        <v>409.0</v>
      </c>
      <c r="FN277" s="1">
        <v>410.0</v>
      </c>
      <c r="FO277" s="1">
        <v>411.0</v>
      </c>
      <c r="FP277" s="1">
        <v>412.0</v>
      </c>
      <c r="FQ277" s="1">
        <v>413.0</v>
      </c>
      <c r="FR277" s="1">
        <v>414.0</v>
      </c>
      <c r="FS277" s="1">
        <v>415.0</v>
      </c>
      <c r="FT277" s="1">
        <v>416.0</v>
      </c>
      <c r="FU277" s="1">
        <v>417.0</v>
      </c>
      <c r="FV277" s="1">
        <v>418.0</v>
      </c>
      <c r="FW277" s="1">
        <v>419.0</v>
      </c>
      <c r="FX277" s="1">
        <v>420.0</v>
      </c>
      <c r="FY277" s="1">
        <v>421.0</v>
      </c>
      <c r="FZ277" s="1">
        <v>422.0</v>
      </c>
      <c r="GA277" s="1">
        <v>423.0</v>
      </c>
      <c r="GB277" s="1">
        <v>424.0</v>
      </c>
      <c r="GC277" s="1">
        <v>425.0</v>
      </c>
      <c r="GD277" s="1">
        <v>426.0</v>
      </c>
      <c r="GE277" s="1">
        <v>427.0</v>
      </c>
      <c r="GF277" s="1">
        <v>428.0</v>
      </c>
      <c r="GG277" s="1">
        <v>429.0</v>
      </c>
      <c r="GH277" s="1">
        <v>430.0</v>
      </c>
      <c r="GI277" s="1">
        <v>431.0</v>
      </c>
      <c r="GJ277" s="1">
        <v>432.0</v>
      </c>
      <c r="GK277" s="1">
        <v>433.0</v>
      </c>
      <c r="GL277" s="1">
        <v>434.0</v>
      </c>
      <c r="GM277" s="1">
        <v>435.0</v>
      </c>
      <c r="GN277" s="1">
        <v>436.0</v>
      </c>
      <c r="GO277" s="1">
        <v>437.0</v>
      </c>
      <c r="GP277" s="1">
        <v>438.0</v>
      </c>
      <c r="GQ277" s="1">
        <v>439.0</v>
      </c>
      <c r="GR277" s="1">
        <v>440.0</v>
      </c>
      <c r="GS277" s="1">
        <v>441.0</v>
      </c>
      <c r="GT277" s="1">
        <v>442.0</v>
      </c>
      <c r="GU277" s="1">
        <v>443.0</v>
      </c>
      <c r="GV277" s="1">
        <v>444.0</v>
      </c>
      <c r="GW277" s="1">
        <v>445.0</v>
      </c>
      <c r="GX277" s="1">
        <v>446.0</v>
      </c>
      <c r="GY277" s="1">
        <v>447.0</v>
      </c>
      <c r="GZ277" s="1">
        <v>448.0</v>
      </c>
      <c r="HA277" s="1">
        <v>449.0</v>
      </c>
      <c r="HB277" s="1">
        <v>450.0</v>
      </c>
      <c r="HC277" s="1">
        <v>451.0</v>
      </c>
      <c r="HD277" s="1">
        <v>452.0</v>
      </c>
      <c r="HE277" s="1">
        <v>453.0</v>
      </c>
      <c r="HF277" s="1">
        <v>454.0</v>
      </c>
      <c r="HG277" s="1">
        <v>455.0</v>
      </c>
      <c r="HH277" s="1">
        <v>456.0</v>
      </c>
      <c r="HI277" s="1">
        <v>457.0</v>
      </c>
      <c r="HJ277" s="1">
        <v>458.0</v>
      </c>
      <c r="HK277" s="1">
        <v>459.0</v>
      </c>
      <c r="HL277" s="1">
        <v>460.0</v>
      </c>
      <c r="HM277" s="1">
        <v>461.0</v>
      </c>
      <c r="HN277" s="1">
        <v>462.0</v>
      </c>
      <c r="HO277" s="1">
        <v>463.0</v>
      </c>
      <c r="HP277" s="1">
        <v>464.0</v>
      </c>
      <c r="HQ277" s="1">
        <v>465.0</v>
      </c>
      <c r="HR277" s="1">
        <v>466.0</v>
      </c>
      <c r="HS277" s="1">
        <v>467.0</v>
      </c>
      <c r="HT277" s="1">
        <v>468.0</v>
      </c>
      <c r="HU277" s="1">
        <v>469.0</v>
      </c>
      <c r="HV277" s="1">
        <v>470.0</v>
      </c>
      <c r="HW277" s="1">
        <v>471.0</v>
      </c>
      <c r="HX277" s="1">
        <v>472.0</v>
      </c>
      <c r="HY277" s="1">
        <v>473.0</v>
      </c>
      <c r="HZ277" s="1">
        <v>474.0</v>
      </c>
      <c r="IA277" s="1">
        <v>475.0</v>
      </c>
      <c r="IB277" s="1">
        <v>476.0</v>
      </c>
      <c r="IC277" s="1">
        <v>477.0</v>
      </c>
      <c r="ID277" s="1">
        <v>478.0</v>
      </c>
      <c r="IE277" s="1">
        <v>479.0</v>
      </c>
      <c r="IF277" s="1">
        <v>480.0</v>
      </c>
      <c r="IG277" s="1">
        <v>481.0</v>
      </c>
      <c r="IH277" s="1">
        <v>482.0</v>
      </c>
      <c r="II277" s="1">
        <v>483.0</v>
      </c>
      <c r="IJ277" s="1">
        <v>484.0</v>
      </c>
      <c r="IK277" s="1">
        <v>485.0</v>
      </c>
      <c r="IL277" s="1">
        <v>486.0</v>
      </c>
      <c r="IM277" s="1">
        <v>487.0</v>
      </c>
      <c r="IN277" s="1">
        <v>488.0</v>
      </c>
      <c r="IO277" s="1">
        <v>489.0</v>
      </c>
      <c r="IP277" s="1">
        <v>490.0</v>
      </c>
      <c r="IQ277" s="1">
        <v>491.0</v>
      </c>
      <c r="IR277" s="1">
        <v>492.0</v>
      </c>
      <c r="IS277" s="1">
        <v>493.0</v>
      </c>
      <c r="IT277" s="1">
        <v>494.0</v>
      </c>
      <c r="IU277" s="1">
        <v>495.0</v>
      </c>
      <c r="IV277" s="1">
        <v>496.0</v>
      </c>
      <c r="IW277" s="1">
        <v>497.0</v>
      </c>
      <c r="IX277" s="1">
        <v>498.0</v>
      </c>
      <c r="IY277" s="1">
        <v>499.0</v>
      </c>
      <c r="IZ277" s="1">
        <v>500.0</v>
      </c>
      <c r="JA277" s="1">
        <v>501.0</v>
      </c>
      <c r="JB277" s="1">
        <v>502.0</v>
      </c>
      <c r="JC277" s="1">
        <v>503.0</v>
      </c>
      <c r="JD277" s="1">
        <v>504.0</v>
      </c>
      <c r="JE277" s="1">
        <v>505.0</v>
      </c>
      <c r="JF277" s="1">
        <v>506.0</v>
      </c>
      <c r="JG277" s="1">
        <v>507.0</v>
      </c>
      <c r="JH277" s="1">
        <v>508.0</v>
      </c>
      <c r="JI277" s="1">
        <v>509.0</v>
      </c>
      <c r="JJ277" s="1">
        <v>510.0</v>
      </c>
      <c r="JK277" s="1">
        <v>511.0</v>
      </c>
      <c r="JL277" s="1">
        <v>512.0</v>
      </c>
      <c r="JM277" s="1">
        <v>513.0</v>
      </c>
      <c r="JN277" s="1">
        <v>514.0</v>
      </c>
      <c r="JO277" s="1">
        <v>515.0</v>
      </c>
      <c r="JP277" s="1">
        <v>516.0</v>
      </c>
      <c r="JQ277" s="1">
        <v>517.0</v>
      </c>
      <c r="JR277" s="1">
        <v>518.0</v>
      </c>
      <c r="JS277" s="1">
        <v>519.0</v>
      </c>
      <c r="JT277" s="1">
        <v>520.0</v>
      </c>
      <c r="JU277" s="1">
        <v>521.0</v>
      </c>
      <c r="JV277" s="1">
        <v>522.0</v>
      </c>
      <c r="JW277" s="1">
        <v>523.0</v>
      </c>
      <c r="JX277" s="1">
        <v>524.0</v>
      </c>
      <c r="JY277" s="1">
        <v>525.0</v>
      </c>
      <c r="JZ277" s="1">
        <v>526.0</v>
      </c>
      <c r="KA277" s="1">
        <v>527.0</v>
      </c>
      <c r="KB277" s="1">
        <v>528.0</v>
      </c>
      <c r="KC277" s="1">
        <v>529.0</v>
      </c>
      <c r="KD277" s="1">
        <v>530.0</v>
      </c>
    </row>
    <row r="278">
      <c r="A278" s="1" t="s">
        <v>140</v>
      </c>
      <c r="B278" s="1" t="s">
        <v>2</v>
      </c>
      <c r="C278" s="1">
        <v>0.0</v>
      </c>
      <c r="D278" s="1">
        <v>16.7477640719624</v>
      </c>
      <c r="E278" s="1">
        <v>17.8205285279435</v>
      </c>
      <c r="F278" s="1">
        <v>19.3519394135744</v>
      </c>
      <c r="G278" s="1">
        <v>15.0025508887294</v>
      </c>
      <c r="H278" s="1">
        <v>14.0920188765759</v>
      </c>
      <c r="I278" s="1">
        <v>15.8110529188133</v>
      </c>
      <c r="J278" s="1">
        <v>15.2543473039321</v>
      </c>
      <c r="K278" s="1">
        <v>19.2542616308494</v>
      </c>
      <c r="L278" s="1">
        <v>22.2313138121007</v>
      </c>
      <c r="M278" s="1">
        <v>23.1482859825566</v>
      </c>
      <c r="N278" s="1">
        <v>11.6743782184943</v>
      </c>
      <c r="O278" s="1">
        <v>33.8396635722178</v>
      </c>
      <c r="P278" s="1">
        <v>42.6349162245729</v>
      </c>
      <c r="Q278" s="1">
        <v>43.7319739414232</v>
      </c>
      <c r="R278" s="1">
        <v>26.0861937673822</v>
      </c>
      <c r="S278" s="1">
        <v>20.54621728556</v>
      </c>
      <c r="T278" s="1">
        <v>17.7657514181919</v>
      </c>
      <c r="U278" s="1">
        <v>19.7030869734521</v>
      </c>
      <c r="V278" s="1">
        <v>23.6382163340964</v>
      </c>
      <c r="W278" s="1">
        <v>21.059248860572</v>
      </c>
      <c r="X278" s="1">
        <v>23.6675956640683</v>
      </c>
      <c r="Y278" s="1">
        <v>21.2697917132666</v>
      </c>
      <c r="Z278" s="1">
        <v>30.5429127079522</v>
      </c>
      <c r="AA278" s="1">
        <v>30.0175206368144</v>
      </c>
      <c r="AB278" s="1">
        <v>28.8149210413976</v>
      </c>
      <c r="AC278" s="1">
        <v>27.6789333473142</v>
      </c>
      <c r="AD278" s="1">
        <v>22.7699897230865</v>
      </c>
      <c r="AE278" s="1">
        <v>26.4705541646307</v>
      </c>
      <c r="AF278" s="1">
        <v>29.7570356836336</v>
      </c>
      <c r="AG278" s="1">
        <v>30.2012365911164</v>
      </c>
      <c r="AH278" s="1">
        <v>28.6801516968601</v>
      </c>
      <c r="AI278" s="1">
        <v>30.7970475195559</v>
      </c>
      <c r="AJ278" s="1">
        <v>29.6664111371576</v>
      </c>
      <c r="AK278" s="1">
        <v>29.9676401462141</v>
      </c>
      <c r="AL278" s="1">
        <v>31.0519962598209</v>
      </c>
      <c r="AM278" s="1">
        <v>25.6869122522908</v>
      </c>
      <c r="AN278" s="1">
        <v>20.5724948916168</v>
      </c>
      <c r="AO278" s="1">
        <v>14.3501892626612</v>
      </c>
      <c r="AP278" s="1">
        <v>20.0786270825561</v>
      </c>
      <c r="AQ278" s="1">
        <v>15.5891747904698</v>
      </c>
      <c r="AR278" s="1">
        <v>13.393517981952</v>
      </c>
      <c r="AS278" s="1">
        <v>20.6011411595524</v>
      </c>
      <c r="AT278" s="1">
        <v>19.0731711069834</v>
      </c>
      <c r="AU278" s="1">
        <v>14.5702655108346</v>
      </c>
      <c r="AV278" s="1">
        <v>22.0302776787553</v>
      </c>
      <c r="AW278" s="1">
        <v>27.0567715937103</v>
      </c>
      <c r="AX278" s="1">
        <v>23.5464977789674</v>
      </c>
      <c r="AY278" s="1">
        <v>24.2329647363965</v>
      </c>
      <c r="AZ278" s="1">
        <v>25.3070665396759</v>
      </c>
      <c r="BA278" s="1">
        <v>21.831335535137</v>
      </c>
      <c r="BB278" s="1">
        <v>20.7387125063997</v>
      </c>
      <c r="BC278" s="1">
        <v>28.1558516719307</v>
      </c>
      <c r="BD278" s="1">
        <v>24.6471579506259</v>
      </c>
      <c r="BE278" s="1">
        <v>20.9361189577939</v>
      </c>
      <c r="BF278" s="1">
        <v>20.2103077879524</v>
      </c>
      <c r="BG278" s="1">
        <v>16.5237649942219</v>
      </c>
      <c r="BH278" s="1">
        <v>18.8950032592774</v>
      </c>
      <c r="BI278" s="1">
        <v>14.6435432879273</v>
      </c>
      <c r="BJ278" s="1">
        <v>21.5604897467071</v>
      </c>
      <c r="BK278" s="1">
        <v>26.400937516636</v>
      </c>
      <c r="BL278" s="1">
        <v>25.2094374621136</v>
      </c>
      <c r="BM278" s="1">
        <v>23.0522983573902</v>
      </c>
      <c r="BN278" s="1">
        <v>23.9657005834492</v>
      </c>
      <c r="BO278" s="1">
        <v>24.899017866624</v>
      </c>
      <c r="BP278" s="1">
        <v>28.184851935752</v>
      </c>
      <c r="BQ278" s="1">
        <v>27.5891616884153</v>
      </c>
      <c r="BR278" s="1">
        <v>41.2834929448879</v>
      </c>
      <c r="BS278" s="1">
        <v>26.9192063248103</v>
      </c>
      <c r="BT278" s="1">
        <v>24.2657880926984</v>
      </c>
      <c r="BU278" s="1">
        <v>24.1727899632115</v>
      </c>
      <c r="BV278" s="1">
        <v>27.0017029476648</v>
      </c>
      <c r="BW278" s="1">
        <v>32.7879352240057</v>
      </c>
      <c r="BX278" s="1">
        <v>26.0592079542738</v>
      </c>
      <c r="BY278" s="1">
        <v>31.432014278048</v>
      </c>
      <c r="BZ278" s="1">
        <v>31.5768961114069</v>
      </c>
      <c r="CA278" s="1">
        <v>27.1361310411869</v>
      </c>
      <c r="CB278" s="1">
        <v>30.7389869353013</v>
      </c>
      <c r="CC278" s="1">
        <v>26.4871495578305</v>
      </c>
      <c r="CD278" s="1">
        <v>21.5120845160199</v>
      </c>
      <c r="CE278" s="1">
        <v>21.9905543530255</v>
      </c>
      <c r="CF278" s="1">
        <v>21.9210328194368</v>
      </c>
      <c r="CG278" s="1">
        <v>22.1092794706132</v>
      </c>
      <c r="CH278" s="1">
        <v>23.054024150063</v>
      </c>
      <c r="CI278" s="1">
        <v>21.9299586779506</v>
      </c>
      <c r="CJ278" s="1">
        <v>22.0856587812125</v>
      </c>
      <c r="CK278" s="1">
        <v>21.1389568460098</v>
      </c>
      <c r="CL278" s="1">
        <v>20.528411151518</v>
      </c>
      <c r="CM278" s="1">
        <v>17.9987474642085</v>
      </c>
      <c r="CN278" s="1">
        <v>18.7037409746579</v>
      </c>
      <c r="CO278" s="1">
        <v>23.2233119675291</v>
      </c>
      <c r="CP278" s="1">
        <v>16.8135636693202</v>
      </c>
      <c r="CQ278" s="1">
        <v>22.1246741773414</v>
      </c>
      <c r="CR278" s="1">
        <v>22.1247314957067</v>
      </c>
      <c r="CS278" s="1">
        <v>22.8903750184127</v>
      </c>
      <c r="CT278" s="1">
        <v>27.6642850240192</v>
      </c>
      <c r="CU278" s="1">
        <v>27.3387884775393</v>
      </c>
      <c r="CV278" s="1">
        <v>31.0021091021486</v>
      </c>
      <c r="CW278" s="1">
        <v>27.9561594532749</v>
      </c>
      <c r="CX278" s="1">
        <v>31.4487607543169</v>
      </c>
      <c r="CY278" s="1">
        <v>29.959444120894</v>
      </c>
      <c r="CZ278" s="1">
        <v>32.3003929220711</v>
      </c>
      <c r="DA278" s="1">
        <v>32.1654176518649</v>
      </c>
      <c r="DB278" s="1">
        <v>37.0493362659186</v>
      </c>
      <c r="DC278" s="1">
        <v>40.1674089006921</v>
      </c>
      <c r="DD278" s="1">
        <v>38.4200350819519</v>
      </c>
      <c r="DE278" s="1">
        <v>38.7809460616003</v>
      </c>
      <c r="DF278" s="1">
        <v>36.3831365055272</v>
      </c>
      <c r="DG278" s="1">
        <v>32.0102128981009</v>
      </c>
      <c r="DH278" s="1">
        <v>35.1657153667964</v>
      </c>
      <c r="DI278" s="1">
        <v>42.2220681200354</v>
      </c>
      <c r="DJ278" s="1">
        <v>38.9695826552563</v>
      </c>
      <c r="DK278" s="1">
        <v>39.4103642656418</v>
      </c>
      <c r="DL278" s="1">
        <v>46.6100512387143</v>
      </c>
      <c r="DM278" s="1">
        <v>52.6882055432417</v>
      </c>
      <c r="DN278" s="1">
        <v>53.6268545143073</v>
      </c>
      <c r="DO278" s="1">
        <v>54.3050196703875</v>
      </c>
      <c r="DP278" s="1">
        <v>53.9454862529691</v>
      </c>
      <c r="DQ278" s="1">
        <v>43.4963003738807</v>
      </c>
      <c r="DR278" s="1">
        <v>53.8320650213681</v>
      </c>
      <c r="DS278" s="1">
        <v>56.3310647691771</v>
      </c>
      <c r="DT278" s="1">
        <v>46.6783598753929</v>
      </c>
      <c r="DU278" s="1">
        <v>58.1296726516634</v>
      </c>
      <c r="DV278" s="1">
        <v>57.8107542616016</v>
      </c>
      <c r="DW278" s="1">
        <v>41.6240733501037</v>
      </c>
      <c r="DX278" s="1">
        <v>48.792382656569</v>
      </c>
      <c r="DY278" s="1">
        <v>49.8570179139375</v>
      </c>
      <c r="DZ278" s="1">
        <v>29.8878662188331</v>
      </c>
      <c r="EA278" s="1">
        <v>28.6210541079766</v>
      </c>
      <c r="EB278" s="1">
        <v>33.3904865253498</v>
      </c>
      <c r="EC278" s="1">
        <v>33.470219086939</v>
      </c>
      <c r="ED278" s="1">
        <v>22.2791317094835</v>
      </c>
      <c r="EE278" s="1">
        <v>37.1826070601564</v>
      </c>
      <c r="EF278" s="1">
        <v>38.7398267720849</v>
      </c>
      <c r="EG278" s="1">
        <v>26.1664453523865</v>
      </c>
      <c r="EH278" s="1">
        <v>39.3758061380816</v>
      </c>
      <c r="EI278" s="1">
        <v>38.6079736836175</v>
      </c>
      <c r="EJ278" s="1">
        <v>20.8641910762964</v>
      </c>
      <c r="EK278" s="1">
        <v>21.0690581967123</v>
      </c>
      <c r="EL278" s="1">
        <v>32.1372787677574</v>
      </c>
      <c r="EM278" s="1">
        <v>25.4690646509546</v>
      </c>
      <c r="EN278" s="1">
        <v>16.2600758454557</v>
      </c>
      <c r="EO278" s="1">
        <v>18.9223153357831</v>
      </c>
      <c r="EP278" s="1">
        <v>17.8261714305836</v>
      </c>
      <c r="EQ278" s="1">
        <v>18.0087397957782</v>
      </c>
      <c r="ER278" s="1">
        <v>23.9830663213041</v>
      </c>
      <c r="ES278" s="1">
        <v>28.2184400888768</v>
      </c>
      <c r="ET278" s="1">
        <v>33.8974060465315</v>
      </c>
      <c r="EU278" s="1">
        <v>30.4119570175189</v>
      </c>
      <c r="EV278" s="1">
        <v>31.9690338143273</v>
      </c>
      <c r="EW278" s="1">
        <v>31.3052153706463</v>
      </c>
      <c r="EX278" s="1">
        <v>27.3582662198494</v>
      </c>
      <c r="EY278" s="1">
        <v>28.1132223474506</v>
      </c>
      <c r="EZ278" s="1">
        <v>28.3904967337722</v>
      </c>
      <c r="FA278" s="1">
        <v>34.5038980547701</v>
      </c>
      <c r="FB278" s="1">
        <v>30.5563938320816</v>
      </c>
      <c r="FC278" s="1">
        <v>31.9078000777928</v>
      </c>
      <c r="FD278" s="1">
        <v>30.3080237565855</v>
      </c>
      <c r="FE278" s="1">
        <v>27.224414777898</v>
      </c>
      <c r="FF278" s="1">
        <v>38.705062989094</v>
      </c>
      <c r="FG278" s="1">
        <v>45.7858358952284</v>
      </c>
      <c r="FH278" s="1">
        <v>37.4834449871787</v>
      </c>
      <c r="FI278" s="1">
        <v>40.1311481341742</v>
      </c>
      <c r="FJ278" s="1">
        <v>41.4688836807059</v>
      </c>
      <c r="FK278" s="1">
        <v>41.77370285125</v>
      </c>
      <c r="FL278" s="1">
        <v>36.1725199880596</v>
      </c>
      <c r="FM278" s="1">
        <v>43.838409045969</v>
      </c>
      <c r="FN278" s="1">
        <v>34.9592610005778</v>
      </c>
      <c r="FO278" s="1">
        <v>35.8456668899946</v>
      </c>
      <c r="FP278" s="1">
        <v>37.4283694995351</v>
      </c>
      <c r="FQ278" s="1">
        <v>39.8930711689709</v>
      </c>
      <c r="FR278" s="1">
        <v>38.3047235583472</v>
      </c>
      <c r="FS278" s="1">
        <v>50.4114643645517</v>
      </c>
      <c r="FT278" s="1">
        <v>55.4516700366999</v>
      </c>
      <c r="FU278" s="1">
        <v>42.5651856992503</v>
      </c>
      <c r="FV278" s="1">
        <v>42.9597666441836</v>
      </c>
      <c r="FW278" s="1">
        <v>46.1017116135023</v>
      </c>
      <c r="FX278" s="1">
        <v>42.0200030436186</v>
      </c>
      <c r="FY278" s="1">
        <v>42.9562954844</v>
      </c>
      <c r="FZ278" s="1">
        <v>44.5890804901723</v>
      </c>
      <c r="GA278" s="1">
        <v>52.4614243610748</v>
      </c>
      <c r="GB278" s="1">
        <v>45.3727650779366</v>
      </c>
      <c r="GC278" s="1">
        <v>46.2715365976285</v>
      </c>
      <c r="GD278" s="1">
        <v>47.1448350615235</v>
      </c>
      <c r="GE278" s="1">
        <v>41.9083826867357</v>
      </c>
      <c r="GF278" s="1">
        <v>50.1904891057741</v>
      </c>
      <c r="GG278" s="1">
        <v>53.1734485405723</v>
      </c>
      <c r="GH278" s="1">
        <v>51.8873020307584</v>
      </c>
      <c r="GI278" s="1">
        <v>44.4511759228118</v>
      </c>
      <c r="GJ278" s="1">
        <v>46.52252533247</v>
      </c>
      <c r="GK278" s="1">
        <v>42.1388680260735</v>
      </c>
      <c r="GL278" s="1">
        <v>40.1187290040756</v>
      </c>
      <c r="GM278" s="1">
        <v>51.8736427485664</v>
      </c>
      <c r="GN278" s="1">
        <v>67.1570841528811</v>
      </c>
      <c r="GO278" s="1">
        <v>35.2370781380428</v>
      </c>
      <c r="GP278" s="1">
        <v>39.7714474249878</v>
      </c>
      <c r="GQ278" s="1">
        <v>45.3793564897747</v>
      </c>
      <c r="GR278" s="1">
        <v>37.0541717224806</v>
      </c>
      <c r="GS278" s="1">
        <v>33.220705378087</v>
      </c>
      <c r="GT278" s="1">
        <v>33.1541010092299</v>
      </c>
      <c r="GU278" s="1">
        <v>31.321201837752</v>
      </c>
      <c r="GV278" s="1">
        <v>37.5393449285262</v>
      </c>
      <c r="GW278" s="1">
        <v>36.1508045966656</v>
      </c>
      <c r="GX278" s="1">
        <v>54.0428696237836</v>
      </c>
      <c r="GY278" s="1">
        <v>38.7546664394016</v>
      </c>
      <c r="GZ278" s="1">
        <v>40.8226145929532</v>
      </c>
      <c r="HA278" s="1">
        <v>51.1554202170351</v>
      </c>
      <c r="HB278" s="1">
        <v>46.6782617266133</v>
      </c>
      <c r="HC278" s="1">
        <v>42.3825417646029</v>
      </c>
      <c r="HD278" s="1">
        <v>38.2597956858323</v>
      </c>
      <c r="HE278" s="1">
        <v>42.2945620246605</v>
      </c>
      <c r="HF278" s="1">
        <v>37.98965465472</v>
      </c>
      <c r="HG278" s="1">
        <v>43.4750882236584</v>
      </c>
      <c r="HH278" s="1">
        <v>49.0536173474626</v>
      </c>
      <c r="HI278" s="1">
        <v>41.9209002664431</v>
      </c>
      <c r="HJ278" s="1">
        <v>44.897880891789</v>
      </c>
      <c r="HK278" s="1">
        <v>49.2608224425409</v>
      </c>
      <c r="HL278" s="1">
        <v>41.8981338670802</v>
      </c>
      <c r="HM278" s="1">
        <v>40.8020919736957</v>
      </c>
      <c r="HN278" s="1">
        <v>39.6763797554572</v>
      </c>
      <c r="HO278" s="1">
        <v>41.2288486152639</v>
      </c>
      <c r="HP278" s="1">
        <v>42.0096144056458</v>
      </c>
      <c r="HQ278" s="1">
        <v>42.2349213507001</v>
      </c>
      <c r="HR278" s="1">
        <v>42.3577335050254</v>
      </c>
      <c r="HS278" s="1">
        <v>42.3496024660493</v>
      </c>
      <c r="HT278" s="1">
        <v>40.5296303261094</v>
      </c>
      <c r="HU278" s="1">
        <v>40.7833459799976</v>
      </c>
      <c r="HV278" s="1">
        <v>40.2987094407302</v>
      </c>
      <c r="HW278" s="1">
        <v>40.8336582871956</v>
      </c>
      <c r="HX278" s="1">
        <v>41.0708728420923</v>
      </c>
      <c r="HY278" s="1">
        <v>40.711571459994</v>
      </c>
      <c r="HZ278" s="1">
        <v>46.553294493611</v>
      </c>
      <c r="IA278" s="1">
        <v>47.7638750581363</v>
      </c>
      <c r="IB278" s="1">
        <v>48.9344730135384</v>
      </c>
      <c r="IC278" s="1">
        <v>48.110095108606</v>
      </c>
      <c r="ID278" s="1">
        <v>47.6362857671991</v>
      </c>
      <c r="IE278" s="1">
        <v>48.8965132468488</v>
      </c>
      <c r="IF278" s="1">
        <v>49.1443722258308</v>
      </c>
      <c r="IG278" s="1">
        <v>41.2847160178553</v>
      </c>
      <c r="IH278" s="1">
        <v>52.0787858580828</v>
      </c>
      <c r="II278" s="1">
        <v>60.5660733417547</v>
      </c>
      <c r="IJ278" s="1">
        <v>42.120514241486</v>
      </c>
      <c r="IK278" s="1">
        <v>49.5556248306045</v>
      </c>
      <c r="IL278" s="1">
        <v>51.1041240835027</v>
      </c>
      <c r="IM278" s="1">
        <v>42.3745858057956</v>
      </c>
      <c r="IN278" s="1">
        <v>50.170138332529</v>
      </c>
      <c r="IO278" s="1">
        <v>50.6244033097676</v>
      </c>
      <c r="IP278" s="1">
        <v>42.1749728357975</v>
      </c>
      <c r="IQ278" s="1">
        <v>42.9281061640059</v>
      </c>
      <c r="IR278" s="1">
        <v>40.0035158718246</v>
      </c>
      <c r="IS278" s="1">
        <v>42.1753604831459</v>
      </c>
      <c r="IT278" s="1">
        <v>35.8494362843032</v>
      </c>
      <c r="IU278" s="1">
        <v>41.0279437203118</v>
      </c>
      <c r="IV278" s="1">
        <v>40.9948814071945</v>
      </c>
      <c r="IW278" s="1">
        <v>40.685004265235</v>
      </c>
      <c r="IX278" s="1">
        <v>38.9313713362659</v>
      </c>
      <c r="IY278" s="1">
        <v>39.0624240748966</v>
      </c>
      <c r="IZ278" s="1">
        <v>33.3917607897606</v>
      </c>
      <c r="JA278" s="1">
        <v>33.0827865550747</v>
      </c>
      <c r="JB278" s="1">
        <v>38.5478922886695</v>
      </c>
      <c r="JC278" s="1">
        <v>41.3606211276665</v>
      </c>
      <c r="JD278" s="1">
        <v>33.4466588985466</v>
      </c>
      <c r="JE278" s="1">
        <v>34.4521886715229</v>
      </c>
      <c r="JF278" s="1">
        <v>38.9348754969962</v>
      </c>
      <c r="JG278" s="1">
        <v>41.3559706076579</v>
      </c>
      <c r="JH278" s="1">
        <v>41.8913344717379</v>
      </c>
      <c r="JI278" s="1">
        <v>42.720025915823</v>
      </c>
      <c r="JJ278" s="1">
        <v>34.7995993703934</v>
      </c>
      <c r="JK278" s="1">
        <v>37.0959936573478</v>
      </c>
      <c r="JL278" s="1">
        <v>38.9270777585693</v>
      </c>
      <c r="JM278" s="1">
        <v>37.6156927260971</v>
      </c>
      <c r="JN278" s="1">
        <v>36.3482975679863</v>
      </c>
      <c r="JO278" s="1">
        <v>44.2557581267526</v>
      </c>
      <c r="JP278" s="1">
        <v>46.6505641395424</v>
      </c>
      <c r="JQ278" s="1">
        <v>37.4333567723063</v>
      </c>
      <c r="JR278" s="1">
        <v>41.4564082252108</v>
      </c>
      <c r="JS278" s="1">
        <v>41.9983974100006</v>
      </c>
      <c r="JT278" s="1">
        <v>41.7393835922869</v>
      </c>
      <c r="JU278" s="1">
        <v>37.7204296327576</v>
      </c>
      <c r="JV278" s="1">
        <v>30.7184410093982</v>
      </c>
      <c r="JW278" s="1">
        <v>32.6049522756514</v>
      </c>
      <c r="JX278" s="1">
        <v>32.2330652919414</v>
      </c>
      <c r="JY278" s="1">
        <v>40.2268566939808</v>
      </c>
      <c r="JZ278" s="1">
        <v>35.1312628956401</v>
      </c>
      <c r="KA278" s="1">
        <v>31.1370603525978</v>
      </c>
      <c r="KB278" s="1">
        <v>39.6224774991083</v>
      </c>
      <c r="KC278" s="1">
        <v>39.0833333886904</v>
      </c>
      <c r="KD278" s="1">
        <v>36.5783934038066</v>
      </c>
    </row>
    <row r="279">
      <c r="A279" s="1" t="s">
        <v>141</v>
      </c>
      <c r="B279" s="1" t="s">
        <v>1</v>
      </c>
      <c r="C279" s="1">
        <v>313.0</v>
      </c>
      <c r="D279" s="1">
        <v>314.0</v>
      </c>
      <c r="E279" s="1">
        <v>315.0</v>
      </c>
      <c r="F279" s="1">
        <v>316.0</v>
      </c>
      <c r="G279" s="1">
        <v>317.0</v>
      </c>
      <c r="H279" s="1">
        <v>318.0</v>
      </c>
      <c r="I279" s="1">
        <v>319.0</v>
      </c>
      <c r="J279" s="1">
        <v>320.0</v>
      </c>
      <c r="K279" s="1">
        <v>321.0</v>
      </c>
      <c r="L279" s="1">
        <v>322.0</v>
      </c>
      <c r="M279" s="1">
        <v>323.0</v>
      </c>
      <c r="N279" s="1">
        <v>324.0</v>
      </c>
      <c r="O279" s="1">
        <v>325.0</v>
      </c>
      <c r="P279" s="1">
        <v>326.0</v>
      </c>
      <c r="Q279" s="1">
        <v>327.0</v>
      </c>
      <c r="R279" s="1">
        <v>328.0</v>
      </c>
      <c r="S279" s="1">
        <v>329.0</v>
      </c>
      <c r="T279" s="1">
        <v>330.0</v>
      </c>
      <c r="U279" s="1">
        <v>331.0</v>
      </c>
      <c r="V279" s="1">
        <v>332.0</v>
      </c>
      <c r="W279" s="1">
        <v>333.0</v>
      </c>
      <c r="X279" s="1">
        <v>334.0</v>
      </c>
      <c r="Y279" s="1">
        <v>335.0</v>
      </c>
      <c r="Z279" s="1">
        <v>336.0</v>
      </c>
      <c r="AA279" s="1">
        <v>337.0</v>
      </c>
      <c r="AB279" s="1">
        <v>338.0</v>
      </c>
      <c r="AC279" s="1">
        <v>339.0</v>
      </c>
      <c r="AD279" s="1">
        <v>340.0</v>
      </c>
      <c r="AE279" s="1">
        <v>341.0</v>
      </c>
      <c r="AF279" s="1">
        <v>342.0</v>
      </c>
      <c r="AG279" s="1">
        <v>343.0</v>
      </c>
      <c r="AH279" s="1">
        <v>344.0</v>
      </c>
      <c r="AI279" s="1">
        <v>345.0</v>
      </c>
      <c r="AJ279" s="1">
        <v>346.0</v>
      </c>
      <c r="AK279" s="1">
        <v>347.0</v>
      </c>
      <c r="AL279" s="1">
        <v>348.0</v>
      </c>
      <c r="AM279" s="1">
        <v>349.0</v>
      </c>
      <c r="AN279" s="1">
        <v>350.0</v>
      </c>
      <c r="AO279" s="1">
        <v>351.0</v>
      </c>
      <c r="AP279" s="1">
        <v>352.0</v>
      </c>
      <c r="AQ279" s="1">
        <v>353.0</v>
      </c>
      <c r="AR279" s="1">
        <v>354.0</v>
      </c>
      <c r="AS279" s="1">
        <v>355.0</v>
      </c>
      <c r="AT279" s="1">
        <v>356.0</v>
      </c>
      <c r="AU279" s="1">
        <v>357.0</v>
      </c>
      <c r="AV279" s="1">
        <v>358.0</v>
      </c>
      <c r="AW279" s="1">
        <v>359.0</v>
      </c>
      <c r="AX279" s="1">
        <v>360.0</v>
      </c>
      <c r="AY279" s="1">
        <v>361.0</v>
      </c>
      <c r="AZ279" s="1">
        <v>362.0</v>
      </c>
      <c r="BA279" s="1">
        <v>363.0</v>
      </c>
      <c r="BB279" s="1">
        <v>364.0</v>
      </c>
      <c r="BC279" s="1">
        <v>365.0</v>
      </c>
      <c r="BD279" s="1">
        <v>366.0</v>
      </c>
      <c r="BE279" s="1">
        <v>367.0</v>
      </c>
      <c r="BF279" s="1">
        <v>368.0</v>
      </c>
      <c r="BG279" s="1">
        <v>369.0</v>
      </c>
      <c r="BH279" s="1">
        <v>370.0</v>
      </c>
      <c r="BI279" s="1">
        <v>371.0</v>
      </c>
      <c r="BJ279" s="1">
        <v>372.0</v>
      </c>
      <c r="BK279" s="1">
        <v>373.0</v>
      </c>
      <c r="BL279" s="1">
        <v>374.0</v>
      </c>
      <c r="BM279" s="1">
        <v>375.0</v>
      </c>
      <c r="BN279" s="1">
        <v>376.0</v>
      </c>
      <c r="BO279" s="1">
        <v>377.0</v>
      </c>
      <c r="BP279" s="1">
        <v>378.0</v>
      </c>
      <c r="BQ279" s="1">
        <v>379.0</v>
      </c>
      <c r="BR279" s="1">
        <v>380.0</v>
      </c>
      <c r="BS279" s="1">
        <v>381.0</v>
      </c>
      <c r="BT279" s="1">
        <v>382.0</v>
      </c>
      <c r="BU279" s="1">
        <v>383.0</v>
      </c>
      <c r="BV279" s="1">
        <v>384.0</v>
      </c>
      <c r="BW279" s="1">
        <v>385.0</v>
      </c>
      <c r="BX279" s="1">
        <v>386.0</v>
      </c>
      <c r="BY279" s="1">
        <v>387.0</v>
      </c>
      <c r="BZ279" s="1">
        <v>388.0</v>
      </c>
      <c r="CA279" s="1">
        <v>389.0</v>
      </c>
      <c r="CB279" s="1">
        <v>390.0</v>
      </c>
      <c r="CC279" s="1">
        <v>391.0</v>
      </c>
      <c r="CD279" s="1">
        <v>392.0</v>
      </c>
      <c r="CE279" s="1">
        <v>393.0</v>
      </c>
      <c r="CF279" s="1">
        <v>394.0</v>
      </c>
      <c r="CG279" s="1">
        <v>395.0</v>
      </c>
      <c r="CH279" s="1">
        <v>396.0</v>
      </c>
      <c r="CI279" s="1">
        <v>397.0</v>
      </c>
      <c r="CJ279" s="1">
        <v>398.0</v>
      </c>
      <c r="CK279" s="1">
        <v>399.0</v>
      </c>
      <c r="CL279" s="1">
        <v>400.0</v>
      </c>
      <c r="CM279" s="1">
        <v>401.0</v>
      </c>
      <c r="CN279" s="1">
        <v>402.0</v>
      </c>
      <c r="CO279" s="1">
        <v>403.0</v>
      </c>
      <c r="CP279" s="1">
        <v>404.0</v>
      </c>
      <c r="CQ279" s="1">
        <v>405.0</v>
      </c>
      <c r="CR279" s="1">
        <v>406.0</v>
      </c>
      <c r="CS279" s="1">
        <v>407.0</v>
      </c>
      <c r="CT279" s="1">
        <v>408.0</v>
      </c>
      <c r="CU279" s="1">
        <v>409.0</v>
      </c>
      <c r="CV279" s="1">
        <v>410.0</v>
      </c>
      <c r="CW279" s="1">
        <v>411.0</v>
      </c>
      <c r="CX279" s="1">
        <v>412.0</v>
      </c>
      <c r="CY279" s="1">
        <v>413.0</v>
      </c>
      <c r="CZ279" s="1">
        <v>414.0</v>
      </c>
      <c r="DA279" s="1">
        <v>415.0</v>
      </c>
      <c r="DB279" s="1">
        <v>416.0</v>
      </c>
      <c r="DC279" s="1">
        <v>417.0</v>
      </c>
      <c r="DD279" s="1">
        <v>418.0</v>
      </c>
      <c r="DE279" s="1">
        <v>419.0</v>
      </c>
      <c r="DF279" s="1">
        <v>420.0</v>
      </c>
      <c r="DG279" s="1">
        <v>421.0</v>
      </c>
      <c r="DH279" s="1">
        <v>422.0</v>
      </c>
      <c r="DI279" s="1">
        <v>423.0</v>
      </c>
      <c r="DJ279" s="1">
        <v>424.0</v>
      </c>
      <c r="DK279" s="1">
        <v>425.0</v>
      </c>
      <c r="DL279" s="1">
        <v>426.0</v>
      </c>
      <c r="DM279" s="1">
        <v>427.0</v>
      </c>
      <c r="DN279" s="1">
        <v>428.0</v>
      </c>
      <c r="DO279" s="1">
        <v>429.0</v>
      </c>
      <c r="DP279" s="1">
        <v>430.0</v>
      </c>
      <c r="DQ279" s="1">
        <v>431.0</v>
      </c>
      <c r="DR279" s="1">
        <v>432.0</v>
      </c>
      <c r="DS279" s="1">
        <v>433.0</v>
      </c>
      <c r="DT279" s="1">
        <v>434.0</v>
      </c>
      <c r="DU279" s="1">
        <v>435.0</v>
      </c>
      <c r="DV279" s="1">
        <v>436.0</v>
      </c>
      <c r="DW279" s="1">
        <v>437.0</v>
      </c>
      <c r="DX279" s="1">
        <v>438.0</v>
      </c>
      <c r="DY279" s="1">
        <v>439.0</v>
      </c>
      <c r="DZ279" s="1">
        <v>440.0</v>
      </c>
      <c r="EA279" s="1">
        <v>441.0</v>
      </c>
      <c r="EB279" s="1">
        <v>442.0</v>
      </c>
      <c r="EC279" s="1">
        <v>443.0</v>
      </c>
      <c r="ED279" s="1">
        <v>444.0</v>
      </c>
      <c r="EE279" s="1">
        <v>445.0</v>
      </c>
      <c r="EF279" s="1">
        <v>446.0</v>
      </c>
      <c r="EG279" s="1">
        <v>447.0</v>
      </c>
      <c r="EH279" s="1">
        <v>448.0</v>
      </c>
      <c r="EI279" s="1">
        <v>449.0</v>
      </c>
      <c r="EJ279" s="1">
        <v>450.0</v>
      </c>
      <c r="EK279" s="1">
        <v>451.0</v>
      </c>
      <c r="EL279" s="1">
        <v>452.0</v>
      </c>
      <c r="EM279" s="1">
        <v>453.0</v>
      </c>
      <c r="EN279" s="1">
        <v>454.0</v>
      </c>
      <c r="EO279" s="1">
        <v>455.0</v>
      </c>
      <c r="EP279" s="1">
        <v>456.0</v>
      </c>
      <c r="EQ279" s="1">
        <v>457.0</v>
      </c>
      <c r="ER279" s="1">
        <v>458.0</v>
      </c>
      <c r="ES279" s="1">
        <v>459.0</v>
      </c>
      <c r="ET279" s="1">
        <v>460.0</v>
      </c>
      <c r="EU279" s="1">
        <v>461.0</v>
      </c>
      <c r="EV279" s="1">
        <v>462.0</v>
      </c>
      <c r="EW279" s="1">
        <v>463.0</v>
      </c>
      <c r="EX279" s="1">
        <v>464.0</v>
      </c>
      <c r="EY279" s="1">
        <v>465.0</v>
      </c>
      <c r="EZ279" s="1">
        <v>466.0</v>
      </c>
      <c r="FA279" s="1">
        <v>467.0</v>
      </c>
      <c r="FB279" s="1">
        <v>468.0</v>
      </c>
      <c r="FC279" s="1">
        <v>469.0</v>
      </c>
      <c r="FD279" s="1">
        <v>470.0</v>
      </c>
      <c r="FE279" s="1">
        <v>471.0</v>
      </c>
      <c r="FF279" s="1">
        <v>472.0</v>
      </c>
      <c r="FG279" s="1">
        <v>473.0</v>
      </c>
      <c r="FH279" s="1">
        <v>474.0</v>
      </c>
      <c r="FI279" s="1">
        <v>475.0</v>
      </c>
      <c r="FJ279" s="1">
        <v>476.0</v>
      </c>
      <c r="FK279" s="1">
        <v>477.0</v>
      </c>
      <c r="FL279" s="1">
        <v>478.0</v>
      </c>
      <c r="FM279" s="1">
        <v>479.0</v>
      </c>
      <c r="FN279" s="1">
        <v>480.0</v>
      </c>
      <c r="FO279" s="1">
        <v>481.0</v>
      </c>
      <c r="FP279" s="1">
        <v>482.0</v>
      </c>
      <c r="FQ279" s="1">
        <v>483.0</v>
      </c>
      <c r="FR279" s="1">
        <v>484.0</v>
      </c>
      <c r="FS279" s="1">
        <v>485.0</v>
      </c>
      <c r="FT279" s="1">
        <v>486.0</v>
      </c>
      <c r="FU279" s="1">
        <v>487.0</v>
      </c>
      <c r="FV279" s="1">
        <v>488.0</v>
      </c>
      <c r="FW279" s="1">
        <v>489.0</v>
      </c>
      <c r="FX279" s="1">
        <v>490.0</v>
      </c>
      <c r="FY279" s="1">
        <v>491.0</v>
      </c>
      <c r="FZ279" s="1">
        <v>492.0</v>
      </c>
      <c r="GA279" s="1">
        <v>493.0</v>
      </c>
      <c r="GB279" s="1">
        <v>494.0</v>
      </c>
      <c r="GC279" s="1">
        <v>495.0</v>
      </c>
      <c r="GD279" s="1">
        <v>496.0</v>
      </c>
      <c r="GE279" s="1">
        <v>497.0</v>
      </c>
      <c r="GF279" s="1">
        <v>498.0</v>
      </c>
      <c r="GG279" s="1">
        <v>499.0</v>
      </c>
      <c r="GH279" s="1">
        <v>500.0</v>
      </c>
      <c r="GI279" s="1">
        <v>501.0</v>
      </c>
      <c r="GJ279" s="1">
        <v>502.0</v>
      </c>
      <c r="GK279" s="1">
        <v>503.0</v>
      </c>
      <c r="GL279" s="1">
        <v>504.0</v>
      </c>
      <c r="GM279" s="1">
        <v>505.0</v>
      </c>
      <c r="GN279" s="1">
        <v>507.0</v>
      </c>
      <c r="GO279" s="1">
        <v>508.0</v>
      </c>
      <c r="GP279" s="1">
        <v>509.0</v>
      </c>
      <c r="GQ279" s="1">
        <v>510.0</v>
      </c>
      <c r="GR279" s="1">
        <v>511.0</v>
      </c>
      <c r="GS279" s="1">
        <v>512.0</v>
      </c>
      <c r="GT279" s="1">
        <v>513.0</v>
      </c>
      <c r="GU279" s="1">
        <v>514.0</v>
      </c>
      <c r="GV279" s="1">
        <v>515.0</v>
      </c>
      <c r="GW279" s="1">
        <v>516.0</v>
      </c>
      <c r="GX279" s="1">
        <v>517.0</v>
      </c>
      <c r="GY279" s="1">
        <v>518.0</v>
      </c>
      <c r="GZ279" s="1">
        <v>506.0</v>
      </c>
      <c r="HA279" s="1">
        <v>519.0</v>
      </c>
      <c r="HB279" s="1">
        <v>520.0</v>
      </c>
      <c r="HC279" s="1">
        <v>521.0</v>
      </c>
      <c r="HD279" s="1">
        <v>522.0</v>
      </c>
      <c r="HE279" s="1">
        <v>523.0</v>
      </c>
      <c r="HF279" s="1">
        <v>524.0</v>
      </c>
      <c r="HG279" s="1">
        <v>525.0</v>
      </c>
      <c r="HH279" s="1">
        <v>526.0</v>
      </c>
      <c r="HI279" s="1">
        <v>527.0</v>
      </c>
      <c r="HJ279" s="1">
        <v>528.0</v>
      </c>
      <c r="HK279" s="1">
        <v>529.0</v>
      </c>
      <c r="HL279" s="1">
        <v>530.0</v>
      </c>
      <c r="HM279" s="1">
        <v>531.0</v>
      </c>
      <c r="HN279" s="1">
        <v>532.0</v>
      </c>
      <c r="HO279" s="1">
        <v>533.0</v>
      </c>
      <c r="HP279" s="1">
        <v>534.0</v>
      </c>
      <c r="HQ279" s="1">
        <v>535.0</v>
      </c>
      <c r="HR279" s="1">
        <v>536.0</v>
      </c>
      <c r="HS279" s="1">
        <v>537.0</v>
      </c>
      <c r="HT279" s="1">
        <v>538.0</v>
      </c>
      <c r="HU279" s="1">
        <v>539.0</v>
      </c>
      <c r="HV279" s="1">
        <v>540.0</v>
      </c>
      <c r="HW279" s="1">
        <v>541.0</v>
      </c>
      <c r="HX279" s="1">
        <v>542.0</v>
      </c>
      <c r="HY279" s="1">
        <v>543.0</v>
      </c>
      <c r="HZ279" s="1">
        <v>544.0</v>
      </c>
      <c r="IA279" s="1">
        <v>545.0</v>
      </c>
      <c r="IB279" s="1">
        <v>546.0</v>
      </c>
      <c r="IC279" s="1">
        <v>547.0</v>
      </c>
      <c r="ID279" s="1">
        <v>548.0</v>
      </c>
      <c r="IE279" s="1">
        <v>549.0</v>
      </c>
      <c r="IF279" s="1">
        <v>550.0</v>
      </c>
      <c r="IG279" s="1">
        <v>551.0</v>
      </c>
      <c r="IH279" s="1">
        <v>552.0</v>
      </c>
      <c r="II279" s="1">
        <v>553.0</v>
      </c>
      <c r="IJ279" s="1">
        <v>554.0</v>
      </c>
      <c r="IK279" s="1">
        <v>555.0</v>
      </c>
      <c r="IL279" s="1">
        <v>556.0</v>
      </c>
      <c r="IM279" s="1">
        <v>557.0</v>
      </c>
      <c r="IN279" s="1">
        <v>558.0</v>
      </c>
      <c r="IO279" s="1">
        <v>559.0</v>
      </c>
      <c r="IP279" s="1">
        <v>560.0</v>
      </c>
      <c r="IQ279" s="1">
        <v>561.0</v>
      </c>
      <c r="IR279" s="1">
        <v>562.0</v>
      </c>
      <c r="IS279" s="1">
        <v>563.0</v>
      </c>
      <c r="IT279" s="1">
        <v>564.0</v>
      </c>
      <c r="IU279" s="1">
        <v>565.0</v>
      </c>
      <c r="IV279" s="1">
        <v>566.0</v>
      </c>
      <c r="IW279" s="1">
        <v>567.0</v>
      </c>
      <c r="IX279" s="1">
        <v>568.0</v>
      </c>
      <c r="IY279" s="1">
        <v>569.0</v>
      </c>
      <c r="IZ279" s="1">
        <v>570.0</v>
      </c>
      <c r="JA279" s="1">
        <v>571.0</v>
      </c>
      <c r="JB279" s="1">
        <v>572.0</v>
      </c>
      <c r="JC279" s="1">
        <v>573.0</v>
      </c>
      <c r="JD279" s="1">
        <v>574.0</v>
      </c>
      <c r="JE279" s="1">
        <v>575.0</v>
      </c>
      <c r="JF279" s="1">
        <v>576.0</v>
      </c>
      <c r="JG279" s="1">
        <v>577.0</v>
      </c>
      <c r="JH279" s="1">
        <v>578.0</v>
      </c>
      <c r="JI279" s="1">
        <v>579.0</v>
      </c>
      <c r="JJ279" s="1">
        <v>580.0</v>
      </c>
      <c r="JK279" s="1">
        <v>581.0</v>
      </c>
      <c r="JL279" s="1">
        <v>582.0</v>
      </c>
      <c r="JM279" s="1">
        <v>583.0</v>
      </c>
      <c r="JN279" s="1">
        <v>584.0</v>
      </c>
      <c r="JO279" s="1">
        <v>585.0</v>
      </c>
      <c r="JP279" s="1">
        <v>586.0</v>
      </c>
      <c r="JQ279" s="1">
        <v>587.0</v>
      </c>
      <c r="JR279" s="1">
        <v>588.0</v>
      </c>
      <c r="JS279" s="1">
        <v>589.0</v>
      </c>
      <c r="JT279" s="1">
        <v>590.0</v>
      </c>
      <c r="JU279" s="1">
        <v>591.0</v>
      </c>
      <c r="JV279" s="1">
        <v>592.0</v>
      </c>
      <c r="JW279" s="1">
        <v>593.0</v>
      </c>
      <c r="JX279" s="1">
        <v>594.0</v>
      </c>
      <c r="JY279" s="1">
        <v>595.0</v>
      </c>
      <c r="JZ279" s="1">
        <v>596.0</v>
      </c>
      <c r="KA279" s="1">
        <v>597.0</v>
      </c>
      <c r="KB279" s="1">
        <v>598.0</v>
      </c>
      <c r="KC279" s="1">
        <v>599.0</v>
      </c>
      <c r="KD279" s="1">
        <v>600.0</v>
      </c>
    </row>
    <row r="280">
      <c r="A280" s="1" t="s">
        <v>141</v>
      </c>
      <c r="B280" s="1" t="s">
        <v>2</v>
      </c>
      <c r="C280" s="1">
        <v>0.0</v>
      </c>
      <c r="D280" s="1">
        <v>2.05903718827575</v>
      </c>
      <c r="E280" s="1">
        <v>3.57445757980475</v>
      </c>
      <c r="F280" s="1">
        <v>4.85291721308004</v>
      </c>
      <c r="G280" s="1">
        <v>6.40598837738223</v>
      </c>
      <c r="H280" s="1">
        <v>9.397925003214</v>
      </c>
      <c r="I280" s="1">
        <v>9.55109946087994</v>
      </c>
      <c r="J280" s="1">
        <v>8.96501019200364</v>
      </c>
      <c r="K280" s="1">
        <v>9.25799016822999</v>
      </c>
      <c r="L280" s="1">
        <v>9.78664384183043</v>
      </c>
      <c r="M280" s="1">
        <v>10.4823092627418</v>
      </c>
      <c r="N280" s="1">
        <v>11.4962844498651</v>
      </c>
      <c r="O280" s="1">
        <v>12.1643516267972</v>
      </c>
      <c r="P280" s="1">
        <v>12.9265623920696</v>
      </c>
      <c r="Q280" s="1">
        <v>12.0717859211768</v>
      </c>
      <c r="R280" s="1">
        <v>12.5924693666761</v>
      </c>
      <c r="S280" s="1">
        <v>15.0442190684396</v>
      </c>
      <c r="T280" s="1">
        <v>15.2986933121091</v>
      </c>
      <c r="U280" s="1">
        <v>12.9860841401623</v>
      </c>
      <c r="V280" s="1">
        <v>13.1576600759667</v>
      </c>
      <c r="W280" s="1">
        <v>15.9284682834094</v>
      </c>
      <c r="X280" s="1">
        <v>16.8122260451056</v>
      </c>
      <c r="Y280" s="1">
        <v>16.2749343654963</v>
      </c>
      <c r="Z280" s="1">
        <v>16.4126031969402</v>
      </c>
      <c r="AA280" s="1">
        <v>16.4716822977086</v>
      </c>
      <c r="AB280" s="1">
        <v>17.3093702306758</v>
      </c>
      <c r="AC280" s="1">
        <v>14.0083071654157</v>
      </c>
      <c r="AD280" s="1">
        <v>12.8434661799766</v>
      </c>
      <c r="AE280" s="1">
        <v>14.1261242144111</v>
      </c>
      <c r="AF280" s="1">
        <v>16.1606692280217</v>
      </c>
      <c r="AG280" s="1">
        <v>15.6898201490402</v>
      </c>
      <c r="AH280" s="1">
        <v>15.3303362732161</v>
      </c>
      <c r="AI280" s="1">
        <v>14.3001159796346</v>
      </c>
      <c r="AJ280" s="1">
        <v>16.1853841838783</v>
      </c>
      <c r="AK280" s="1">
        <v>17.9401518700629</v>
      </c>
      <c r="AL280" s="1">
        <v>15.6207458262363</v>
      </c>
      <c r="AM280" s="1">
        <v>15.2197296671891</v>
      </c>
      <c r="AN280" s="1">
        <v>16.4418095890061</v>
      </c>
      <c r="AO280" s="1">
        <v>15.5363044527969</v>
      </c>
      <c r="AP280" s="1">
        <v>17.4913961497487</v>
      </c>
      <c r="AQ280" s="1">
        <v>18.8487133715551</v>
      </c>
      <c r="AR280" s="1">
        <v>16.8822242168327</v>
      </c>
      <c r="AS280" s="1">
        <v>19.2159939669048</v>
      </c>
      <c r="AT280" s="1">
        <v>18.5108522533356</v>
      </c>
      <c r="AU280" s="1">
        <v>17.6563203798363</v>
      </c>
      <c r="AV280" s="1">
        <v>18.7436199348512</v>
      </c>
      <c r="AW280" s="1">
        <v>20.5257762321134</v>
      </c>
      <c r="AX280" s="1">
        <v>18.990788388025</v>
      </c>
      <c r="AY280" s="1">
        <v>18.9367998151935</v>
      </c>
      <c r="AZ280" s="1">
        <v>23.6720107538448</v>
      </c>
      <c r="BA280" s="1">
        <v>22.5461013381587</v>
      </c>
      <c r="BB280" s="1">
        <v>19.7329154259852</v>
      </c>
      <c r="BC280" s="1">
        <v>20.2326007546846</v>
      </c>
      <c r="BD280" s="1">
        <v>22.0442489262537</v>
      </c>
      <c r="BE280" s="1">
        <v>20.3180083953131</v>
      </c>
      <c r="BF280" s="1">
        <v>22.5597450792081</v>
      </c>
      <c r="BG280" s="1">
        <v>27.7940416365328</v>
      </c>
      <c r="BH280" s="1">
        <v>24.3203809256882</v>
      </c>
      <c r="BI280" s="1">
        <v>25.1834536860843</v>
      </c>
      <c r="BJ280" s="1">
        <v>27.8287542810629</v>
      </c>
      <c r="BK280" s="1">
        <v>26.166805532683</v>
      </c>
      <c r="BL280" s="1">
        <v>26.4209027427708</v>
      </c>
      <c r="BM280" s="1">
        <v>26.4558831374474</v>
      </c>
      <c r="BN280" s="1">
        <v>24.438791972007</v>
      </c>
      <c r="BO280" s="1">
        <v>26.5378712787336</v>
      </c>
      <c r="BP280" s="1">
        <v>27.4621634554967</v>
      </c>
      <c r="BQ280" s="1">
        <v>28.9426023717671</v>
      </c>
      <c r="BR280" s="1">
        <v>26.6944226375187</v>
      </c>
      <c r="BS280" s="1">
        <v>28.1228461117081</v>
      </c>
      <c r="BT280" s="1">
        <v>26.8966576087394</v>
      </c>
      <c r="BU280" s="1">
        <v>26.9311462237418</v>
      </c>
      <c r="BV280" s="1">
        <v>25.7726623601059</v>
      </c>
      <c r="BW280" s="1">
        <v>30.9795625704092</v>
      </c>
      <c r="BX280" s="1">
        <v>27.7579064659221</v>
      </c>
      <c r="BY280" s="1">
        <v>28.5105547061707</v>
      </c>
      <c r="BZ280" s="1">
        <v>27.8585174767829</v>
      </c>
      <c r="CA280" s="1">
        <v>28.7914542672661</v>
      </c>
      <c r="CB280" s="1">
        <v>29.1722230792317</v>
      </c>
      <c r="CC280" s="1">
        <v>28.5862316668849</v>
      </c>
      <c r="CD280" s="1">
        <v>27.842507736045</v>
      </c>
      <c r="CE280" s="1">
        <v>26.7571393961104</v>
      </c>
      <c r="CF280" s="1">
        <v>27.4469471970639</v>
      </c>
      <c r="CG280" s="1">
        <v>28.1005376143708</v>
      </c>
      <c r="CH280" s="1">
        <v>32.0478611626761</v>
      </c>
      <c r="CI280" s="1">
        <v>30.5053618340185</v>
      </c>
      <c r="CJ280" s="1">
        <v>31.2372711482105</v>
      </c>
      <c r="CK280" s="1">
        <v>28.0616392997273</v>
      </c>
      <c r="CL280" s="1">
        <v>24.9003369738932</v>
      </c>
      <c r="CM280" s="1">
        <v>26.4123308862862</v>
      </c>
      <c r="CN280" s="1">
        <v>28.0269926286195</v>
      </c>
      <c r="CO280" s="1">
        <v>26.5990952897348</v>
      </c>
      <c r="CP280" s="1">
        <v>27.0926302344432</v>
      </c>
      <c r="CQ280" s="1">
        <v>28.713663408489</v>
      </c>
      <c r="CR280" s="1">
        <v>27.366912549435</v>
      </c>
      <c r="CS280" s="1">
        <v>25.3385583578656</v>
      </c>
      <c r="CT280" s="1">
        <v>25.4145210153247</v>
      </c>
      <c r="CU280" s="1">
        <v>23.2126303694589</v>
      </c>
      <c r="CV280" s="1">
        <v>23.9952022626741</v>
      </c>
      <c r="CW280" s="1">
        <v>23.7421350095259</v>
      </c>
      <c r="CX280" s="1">
        <v>25.0284968936853</v>
      </c>
      <c r="CY280" s="1">
        <v>25.0161947797779</v>
      </c>
      <c r="CZ280" s="1">
        <v>23.4492424497033</v>
      </c>
      <c r="DA280" s="1">
        <v>24.5295372662383</v>
      </c>
      <c r="DB280" s="1">
        <v>24.744590169369</v>
      </c>
      <c r="DC280" s="1">
        <v>23.8799563386422</v>
      </c>
      <c r="DD280" s="1">
        <v>29.217057948908</v>
      </c>
      <c r="DE280" s="1">
        <v>31.2901403604814</v>
      </c>
      <c r="DF280" s="1">
        <v>29.7150565731413</v>
      </c>
      <c r="DG280" s="1">
        <v>28.7753828569612</v>
      </c>
      <c r="DH280" s="1">
        <v>29.1511274269577</v>
      </c>
      <c r="DI280" s="1">
        <v>31.5555767376883</v>
      </c>
      <c r="DJ280" s="1">
        <v>27.7973015062197</v>
      </c>
      <c r="DK280" s="1">
        <v>28.2449284391352</v>
      </c>
      <c r="DL280" s="1">
        <v>27.9437614462879</v>
      </c>
      <c r="DM280" s="1">
        <v>28.1034446215826</v>
      </c>
      <c r="DN280" s="1">
        <v>28.7714362700423</v>
      </c>
      <c r="DO280" s="1">
        <v>30.4840232273334</v>
      </c>
      <c r="DP280" s="1">
        <v>31.9570370273504</v>
      </c>
      <c r="DQ280" s="1">
        <v>31.5645576533452</v>
      </c>
      <c r="DR280" s="1">
        <v>33.1121093994002</v>
      </c>
      <c r="DS280" s="1">
        <v>31.4001996589653</v>
      </c>
      <c r="DT280" s="1">
        <v>32.6947719248978</v>
      </c>
      <c r="DU280" s="1">
        <v>31.4687912489253</v>
      </c>
      <c r="DV280" s="1">
        <v>32.458629670972</v>
      </c>
      <c r="DW280" s="1">
        <v>35.2425167876571</v>
      </c>
      <c r="DX280" s="1">
        <v>37.9337907348809</v>
      </c>
      <c r="DY280" s="1">
        <v>37.820508009397</v>
      </c>
      <c r="DZ280" s="1">
        <v>31.805173507364</v>
      </c>
      <c r="EA280" s="1">
        <v>33.2002912756318</v>
      </c>
      <c r="EB280" s="1">
        <v>34.555385963985</v>
      </c>
      <c r="EC280" s="1">
        <v>34.4628529198554</v>
      </c>
      <c r="ED280" s="1">
        <v>34.8813782303227</v>
      </c>
      <c r="EE280" s="1">
        <v>33.0344387800467</v>
      </c>
      <c r="EF280" s="1">
        <v>35.1767673833877</v>
      </c>
      <c r="EG280" s="1">
        <v>34.761187064706</v>
      </c>
      <c r="EH280" s="1">
        <v>36.2049768626363</v>
      </c>
      <c r="EI280" s="1">
        <v>36.3203002007936</v>
      </c>
      <c r="EJ280" s="1">
        <v>37.1451376393513</v>
      </c>
      <c r="EK280" s="1">
        <v>38.0480711706793</v>
      </c>
      <c r="EL280" s="1">
        <v>37.7689905588041</v>
      </c>
      <c r="EM280" s="1">
        <v>36.4553804017405</v>
      </c>
      <c r="EN280" s="1">
        <v>36.2851301693302</v>
      </c>
      <c r="EO280" s="1">
        <v>38.2221782710363</v>
      </c>
      <c r="EP280" s="1">
        <v>39.4437954838849</v>
      </c>
      <c r="EQ280" s="1">
        <v>39.2685826934587</v>
      </c>
      <c r="ER280" s="1">
        <v>37.147872202468</v>
      </c>
      <c r="ES280" s="1">
        <v>38.2900456472356</v>
      </c>
      <c r="ET280" s="1">
        <v>35.3055703776055</v>
      </c>
      <c r="EU280" s="1">
        <v>34.5800001298003</v>
      </c>
      <c r="EV280" s="1">
        <v>35.7900709575558</v>
      </c>
      <c r="EW280" s="1">
        <v>36.9676562169486</v>
      </c>
      <c r="EX280" s="1">
        <v>36.5430557989767</v>
      </c>
      <c r="EY280" s="1">
        <v>35.041928170986</v>
      </c>
      <c r="EZ280" s="1">
        <v>36.0149506140505</v>
      </c>
      <c r="FA280" s="1">
        <v>37.469185951768</v>
      </c>
      <c r="FB280" s="1">
        <v>35.6122280937809</v>
      </c>
      <c r="FC280" s="1">
        <v>33.1434231448034</v>
      </c>
      <c r="FD280" s="1">
        <v>34.722456380279</v>
      </c>
      <c r="FE280" s="1">
        <v>35.0808554765236</v>
      </c>
      <c r="FF280" s="1">
        <v>34.3260727680695</v>
      </c>
      <c r="FG280" s="1">
        <v>35.8182730861003</v>
      </c>
      <c r="FH280" s="1">
        <v>36.2531340271625</v>
      </c>
      <c r="FI280" s="1">
        <v>37.9356130044352</v>
      </c>
      <c r="FJ280" s="1">
        <v>36.6207961150047</v>
      </c>
      <c r="FK280" s="1">
        <v>36.3720871624989</v>
      </c>
      <c r="FL280" s="1">
        <v>35.6914206918014</v>
      </c>
      <c r="FM280" s="1">
        <v>37.0903804587809</v>
      </c>
      <c r="FN280" s="1">
        <v>35.4550458456814</v>
      </c>
      <c r="FO280" s="1">
        <v>36.1169275403961</v>
      </c>
      <c r="FP280" s="1">
        <v>37.232396154936</v>
      </c>
      <c r="FQ280" s="1">
        <v>36.4198497545107</v>
      </c>
      <c r="FR280" s="1">
        <v>36.3956739340411</v>
      </c>
      <c r="FS280" s="1">
        <v>37.6822331377098</v>
      </c>
      <c r="FT280" s="1">
        <v>34.7264143909709</v>
      </c>
      <c r="FU280" s="1">
        <v>33.8945799544379</v>
      </c>
      <c r="FV280" s="1">
        <v>34.2872143433202</v>
      </c>
      <c r="FW280" s="1">
        <v>33.2414233215107</v>
      </c>
      <c r="FX280" s="1">
        <v>35.2267780243821</v>
      </c>
      <c r="FY280" s="1">
        <v>35.8450505053057</v>
      </c>
      <c r="FZ280" s="1">
        <v>35.3319946779412</v>
      </c>
      <c r="GA280" s="1">
        <v>33.038884928213</v>
      </c>
      <c r="GB280" s="1">
        <v>37.564774903516</v>
      </c>
      <c r="GC280" s="1">
        <v>39.100177933949</v>
      </c>
      <c r="GD280" s="1">
        <v>36.8147533415386</v>
      </c>
      <c r="GE280" s="1">
        <v>36.5609300992983</v>
      </c>
      <c r="GF280" s="1">
        <v>36.5914184270826</v>
      </c>
      <c r="GG280" s="1">
        <v>36.6153158185148</v>
      </c>
      <c r="GH280" s="1">
        <v>36.4425268969671</v>
      </c>
      <c r="GI280" s="1">
        <v>36.5521534019896</v>
      </c>
      <c r="GJ280" s="1">
        <v>37.9820829960402</v>
      </c>
      <c r="GK280" s="1">
        <v>35.3179135843767</v>
      </c>
      <c r="GL280" s="1">
        <v>37.2014316190754</v>
      </c>
      <c r="GM280" s="1">
        <v>39.38741309865</v>
      </c>
      <c r="GN280" s="1">
        <v>38.9839362670469</v>
      </c>
      <c r="GO280" s="1">
        <v>41.4004428609455</v>
      </c>
      <c r="GP280" s="1">
        <v>43.8782143522493</v>
      </c>
      <c r="GQ280" s="1">
        <v>37.247737250443</v>
      </c>
      <c r="GR280" s="1">
        <v>36.0542661755043</v>
      </c>
      <c r="GS280" s="1">
        <v>38.6258579615702</v>
      </c>
      <c r="GT280" s="1">
        <v>34.8103599848667</v>
      </c>
      <c r="GU280" s="1">
        <v>33.0324158605201</v>
      </c>
      <c r="GV280" s="1">
        <v>34.3504441056448</v>
      </c>
      <c r="GW280" s="1">
        <v>34.7028313639778</v>
      </c>
      <c r="GX280" s="1">
        <v>35.0908779931827</v>
      </c>
      <c r="GY280" s="1">
        <v>35.1223549367372</v>
      </c>
      <c r="GZ280" s="1">
        <v>41.1262447159283</v>
      </c>
      <c r="HA280" s="1">
        <v>36.1469693910766</v>
      </c>
      <c r="HB280" s="1">
        <v>32.6295141165425</v>
      </c>
      <c r="HC280" s="1">
        <v>34.4839950209381</v>
      </c>
      <c r="HD280" s="1">
        <v>32.2906469929873</v>
      </c>
      <c r="HE280" s="1">
        <v>36.8929887967107</v>
      </c>
      <c r="HF280" s="1">
        <v>34.4828514968448</v>
      </c>
      <c r="HG280" s="1">
        <v>32.2034442641699</v>
      </c>
      <c r="HH280" s="1">
        <v>32.6892728968742</v>
      </c>
      <c r="HI280" s="1">
        <v>32.132252581126</v>
      </c>
      <c r="HJ280" s="1">
        <v>33.4016882030232</v>
      </c>
      <c r="HK280" s="1">
        <v>38.1504407774309</v>
      </c>
      <c r="HL280" s="1">
        <v>34.8528840701693</v>
      </c>
      <c r="HM280" s="1">
        <v>32.1070505725947</v>
      </c>
      <c r="HN280" s="1">
        <v>33.2922145138178</v>
      </c>
      <c r="HO280" s="1">
        <v>32.004498324784</v>
      </c>
      <c r="HP280" s="1">
        <v>33.6171237622441</v>
      </c>
      <c r="HQ280" s="1">
        <v>30.7440848682017</v>
      </c>
      <c r="HR280" s="1">
        <v>32.3656830322292</v>
      </c>
      <c r="HS280" s="1">
        <v>31.4114707244351</v>
      </c>
      <c r="HT280" s="1">
        <v>34.3316588197852</v>
      </c>
      <c r="HU280" s="1">
        <v>34.814916488209</v>
      </c>
      <c r="HV280" s="1">
        <v>33.6249172483402</v>
      </c>
      <c r="HW280" s="1">
        <v>35.0055240873545</v>
      </c>
      <c r="HX280" s="1">
        <v>33.3701046110726</v>
      </c>
      <c r="HY280" s="1">
        <v>35.567703465637</v>
      </c>
      <c r="HZ280" s="1">
        <v>37.6028815729847</v>
      </c>
      <c r="IA280" s="1">
        <v>36.1362672984201</v>
      </c>
      <c r="IB280" s="1">
        <v>34.1066249409312</v>
      </c>
      <c r="IC280" s="1">
        <v>35.2514266943969</v>
      </c>
      <c r="ID280" s="1">
        <v>36.0658508816007</v>
      </c>
      <c r="IE280" s="1">
        <v>37.2622374232111</v>
      </c>
      <c r="IF280" s="1">
        <v>36.8325066730677</v>
      </c>
      <c r="IG280" s="1">
        <v>37.5517674188484</v>
      </c>
      <c r="IH280" s="1">
        <v>37.4548510681891</v>
      </c>
      <c r="II280" s="1">
        <v>39.4791265535821</v>
      </c>
      <c r="IJ280" s="1">
        <v>34.2951783452541</v>
      </c>
      <c r="IK280" s="1">
        <v>36.0883482634087</v>
      </c>
      <c r="IL280" s="1">
        <v>33.9528908096054</v>
      </c>
      <c r="IM280" s="1">
        <v>29.6746617404688</v>
      </c>
      <c r="IN280" s="1">
        <v>31.4085063572512</v>
      </c>
      <c r="IO280" s="1">
        <v>36.775799891647</v>
      </c>
      <c r="IP280" s="1">
        <v>33.9480529619735</v>
      </c>
      <c r="IQ280" s="1">
        <v>34.1691007544432</v>
      </c>
      <c r="IR280" s="1">
        <v>35.0242164782977</v>
      </c>
      <c r="IS280" s="1">
        <v>35.6128089182947</v>
      </c>
      <c r="IT280" s="1">
        <v>34.3542335983364</v>
      </c>
      <c r="IU280" s="1">
        <v>34.3936242056584</v>
      </c>
      <c r="IV280" s="1">
        <v>35.7965400271842</v>
      </c>
      <c r="IW280" s="1">
        <v>35.5349094458428</v>
      </c>
      <c r="IX280" s="1">
        <v>37.1933393909016</v>
      </c>
      <c r="IY280" s="1">
        <v>36.6560497251329</v>
      </c>
      <c r="IZ280" s="1">
        <v>36.1982722960316</v>
      </c>
      <c r="JA280" s="1">
        <v>36.7000452188101</v>
      </c>
      <c r="JB280" s="1">
        <v>37.8207618158036</v>
      </c>
      <c r="JC280" s="1">
        <v>38.9190707071924</v>
      </c>
      <c r="JD280" s="1">
        <v>40.4065551189199</v>
      </c>
      <c r="JE280" s="1">
        <v>38.8417659367331</v>
      </c>
      <c r="JF280" s="1">
        <v>38.2783657335775</v>
      </c>
      <c r="JG280" s="1">
        <v>39.9023892144957</v>
      </c>
      <c r="JH280" s="1">
        <v>36.9905757160401</v>
      </c>
      <c r="JI280" s="1">
        <v>35.5209471448457</v>
      </c>
      <c r="JJ280" s="1">
        <v>37.220521405948</v>
      </c>
      <c r="JK280" s="1">
        <v>37.2937982293424</v>
      </c>
      <c r="JL280" s="1">
        <v>35.1442529121169</v>
      </c>
      <c r="JM280" s="1">
        <v>33.7320320877155</v>
      </c>
      <c r="JN280" s="1">
        <v>35.3409589890744</v>
      </c>
      <c r="JO280" s="1">
        <v>35.5948819856987</v>
      </c>
      <c r="JP280" s="1">
        <v>32.2274745853121</v>
      </c>
      <c r="JQ280" s="1">
        <v>32.6261065415687</v>
      </c>
      <c r="JR280" s="1">
        <v>32.8104692983266</v>
      </c>
      <c r="JS280" s="1">
        <v>30.9937236342398</v>
      </c>
      <c r="JT280" s="1">
        <v>31.2493365363581</v>
      </c>
      <c r="JU280" s="1">
        <v>33.1848388696725</v>
      </c>
      <c r="JV280" s="1">
        <v>29.5004938494358</v>
      </c>
      <c r="JW280" s="1">
        <v>32.177985830073</v>
      </c>
      <c r="JX280" s="1">
        <v>31.1100244900064</v>
      </c>
      <c r="JY280" s="1">
        <v>33.8418092504824</v>
      </c>
      <c r="JZ280" s="1">
        <v>34.9138809971523</v>
      </c>
      <c r="KA280" s="1">
        <v>33.4214006070944</v>
      </c>
      <c r="KB280" s="1">
        <v>32.5011852086766</v>
      </c>
      <c r="KC280" s="1">
        <v>33.9642809350644</v>
      </c>
      <c r="KD280" s="1">
        <v>36.119615800478</v>
      </c>
    </row>
    <row r="281">
      <c r="A281" s="1" t="s">
        <v>142</v>
      </c>
      <c r="B281" s="1" t="s">
        <v>1</v>
      </c>
      <c r="C281" s="1">
        <v>313.0</v>
      </c>
      <c r="D281" s="1">
        <v>314.0</v>
      </c>
      <c r="E281" s="1">
        <v>315.0</v>
      </c>
      <c r="F281" s="1">
        <v>316.0</v>
      </c>
      <c r="G281" s="1">
        <v>317.0</v>
      </c>
      <c r="H281" s="1">
        <v>318.0</v>
      </c>
      <c r="I281" s="1">
        <v>319.0</v>
      </c>
      <c r="J281" s="1">
        <v>320.0</v>
      </c>
      <c r="K281" s="1">
        <v>321.0</v>
      </c>
      <c r="L281" s="1">
        <v>322.0</v>
      </c>
      <c r="M281" s="1">
        <v>323.0</v>
      </c>
      <c r="N281" s="1">
        <v>324.0</v>
      </c>
      <c r="O281" s="1">
        <v>325.0</v>
      </c>
      <c r="P281" s="1">
        <v>326.0</v>
      </c>
      <c r="Q281" s="1">
        <v>327.0</v>
      </c>
      <c r="R281" s="1">
        <v>328.0</v>
      </c>
      <c r="S281" s="1">
        <v>329.0</v>
      </c>
      <c r="T281" s="1">
        <v>330.0</v>
      </c>
      <c r="U281" s="1">
        <v>331.0</v>
      </c>
      <c r="V281" s="1">
        <v>332.0</v>
      </c>
      <c r="W281" s="1">
        <v>333.0</v>
      </c>
      <c r="X281" s="1">
        <v>334.0</v>
      </c>
      <c r="Y281" s="1">
        <v>335.0</v>
      </c>
      <c r="Z281" s="1">
        <v>336.0</v>
      </c>
      <c r="AA281" s="1">
        <v>337.0</v>
      </c>
      <c r="AB281" s="1">
        <v>338.0</v>
      </c>
      <c r="AC281" s="1">
        <v>339.0</v>
      </c>
      <c r="AD281" s="1">
        <v>340.0</v>
      </c>
      <c r="AE281" s="1">
        <v>341.0</v>
      </c>
      <c r="AF281" s="1">
        <v>342.0</v>
      </c>
      <c r="AG281" s="1">
        <v>343.0</v>
      </c>
      <c r="AH281" s="1">
        <v>344.0</v>
      </c>
      <c r="AI281" s="1">
        <v>345.0</v>
      </c>
      <c r="AJ281" s="1">
        <v>346.0</v>
      </c>
      <c r="AK281" s="1">
        <v>347.0</v>
      </c>
      <c r="AL281" s="1">
        <v>348.0</v>
      </c>
      <c r="AM281" s="1">
        <v>349.0</v>
      </c>
      <c r="AN281" s="1">
        <v>350.0</v>
      </c>
      <c r="AO281" s="1">
        <v>351.0</v>
      </c>
      <c r="AP281" s="1">
        <v>352.0</v>
      </c>
      <c r="AQ281" s="1">
        <v>353.0</v>
      </c>
      <c r="AR281" s="1">
        <v>354.0</v>
      </c>
      <c r="AS281" s="1">
        <v>355.0</v>
      </c>
      <c r="AT281" s="1">
        <v>356.0</v>
      </c>
      <c r="AU281" s="1">
        <v>357.0</v>
      </c>
      <c r="AV281" s="1">
        <v>358.0</v>
      </c>
      <c r="AW281" s="1">
        <v>359.0</v>
      </c>
      <c r="AX281" s="1">
        <v>360.0</v>
      </c>
      <c r="AY281" s="1">
        <v>361.0</v>
      </c>
      <c r="AZ281" s="1">
        <v>362.0</v>
      </c>
      <c r="BA281" s="1">
        <v>363.0</v>
      </c>
      <c r="BB281" s="1">
        <v>364.0</v>
      </c>
      <c r="BC281" s="1">
        <v>365.0</v>
      </c>
      <c r="BD281" s="1">
        <v>366.0</v>
      </c>
      <c r="BE281" s="1">
        <v>367.0</v>
      </c>
      <c r="BF281" s="1">
        <v>368.0</v>
      </c>
      <c r="BG281" s="1">
        <v>369.0</v>
      </c>
      <c r="BH281" s="1">
        <v>370.0</v>
      </c>
      <c r="BI281" s="1">
        <v>371.0</v>
      </c>
      <c r="BJ281" s="1">
        <v>372.0</v>
      </c>
      <c r="BK281" s="1">
        <v>373.0</v>
      </c>
      <c r="BL281" s="1">
        <v>374.0</v>
      </c>
      <c r="BM281" s="1">
        <v>375.0</v>
      </c>
      <c r="BN281" s="1">
        <v>376.0</v>
      </c>
      <c r="BO281" s="1">
        <v>377.0</v>
      </c>
      <c r="BP281" s="1">
        <v>378.0</v>
      </c>
      <c r="BQ281" s="1">
        <v>379.0</v>
      </c>
      <c r="BR281" s="1">
        <v>380.0</v>
      </c>
      <c r="BS281" s="1">
        <v>381.0</v>
      </c>
      <c r="BT281" s="1">
        <v>382.0</v>
      </c>
      <c r="BU281" s="1">
        <v>383.0</v>
      </c>
      <c r="BV281" s="1">
        <v>384.0</v>
      </c>
      <c r="BW281" s="1">
        <v>385.0</v>
      </c>
      <c r="BX281" s="1">
        <v>386.0</v>
      </c>
      <c r="BY281" s="1">
        <v>387.0</v>
      </c>
      <c r="BZ281" s="1">
        <v>388.0</v>
      </c>
      <c r="CA281" s="1">
        <v>389.0</v>
      </c>
      <c r="CB281" s="1">
        <v>390.0</v>
      </c>
      <c r="CC281" s="1">
        <v>391.0</v>
      </c>
      <c r="CD281" s="1">
        <v>392.0</v>
      </c>
      <c r="CE281" s="1">
        <v>393.0</v>
      </c>
      <c r="CF281" s="1">
        <v>394.0</v>
      </c>
      <c r="CG281" s="1">
        <v>395.0</v>
      </c>
      <c r="CH281" s="1">
        <v>396.0</v>
      </c>
      <c r="CI281" s="1">
        <v>397.0</v>
      </c>
      <c r="CJ281" s="1">
        <v>398.0</v>
      </c>
      <c r="CK281" s="1">
        <v>399.0</v>
      </c>
      <c r="CL281" s="1">
        <v>400.0</v>
      </c>
      <c r="CM281" s="1">
        <v>401.0</v>
      </c>
      <c r="CN281" s="1">
        <v>402.0</v>
      </c>
      <c r="CO281" s="1">
        <v>403.0</v>
      </c>
      <c r="CP281" s="1">
        <v>404.0</v>
      </c>
      <c r="CQ281" s="1">
        <v>405.0</v>
      </c>
      <c r="CR281" s="1">
        <v>406.0</v>
      </c>
      <c r="CS281" s="1">
        <v>407.0</v>
      </c>
      <c r="CT281" s="1">
        <v>408.0</v>
      </c>
      <c r="CU281" s="1">
        <v>409.0</v>
      </c>
      <c r="CV281" s="1">
        <v>410.0</v>
      </c>
      <c r="CW281" s="1">
        <v>411.0</v>
      </c>
      <c r="CX281" s="1">
        <v>412.0</v>
      </c>
      <c r="CY281" s="1">
        <v>413.0</v>
      </c>
      <c r="CZ281" s="1">
        <v>414.0</v>
      </c>
      <c r="DA281" s="1">
        <v>415.0</v>
      </c>
      <c r="DB281" s="1">
        <v>416.0</v>
      </c>
      <c r="DC281" s="1">
        <v>417.0</v>
      </c>
      <c r="DD281" s="1">
        <v>418.0</v>
      </c>
      <c r="DE281" s="1">
        <v>419.0</v>
      </c>
      <c r="DF281" s="1">
        <v>420.0</v>
      </c>
      <c r="DG281" s="1">
        <v>421.0</v>
      </c>
      <c r="DH281" s="1">
        <v>422.0</v>
      </c>
      <c r="DI281" s="1">
        <v>423.0</v>
      </c>
      <c r="DJ281" s="1">
        <v>424.0</v>
      </c>
      <c r="DK281" s="1">
        <v>425.0</v>
      </c>
      <c r="DL281" s="1">
        <v>426.0</v>
      </c>
      <c r="DM281" s="1">
        <v>427.0</v>
      </c>
      <c r="DN281" s="1">
        <v>428.0</v>
      </c>
      <c r="DO281" s="1">
        <v>429.0</v>
      </c>
      <c r="DP281" s="1">
        <v>430.0</v>
      </c>
      <c r="DQ281" s="1">
        <v>431.0</v>
      </c>
      <c r="DR281" s="1">
        <v>432.0</v>
      </c>
      <c r="DS281" s="1">
        <v>433.0</v>
      </c>
      <c r="DT281" s="1">
        <v>434.0</v>
      </c>
      <c r="DU281" s="1">
        <v>435.0</v>
      </c>
      <c r="DV281" s="1">
        <v>436.0</v>
      </c>
      <c r="DW281" s="1">
        <v>437.0</v>
      </c>
      <c r="DX281" s="1">
        <v>438.0</v>
      </c>
      <c r="DY281" s="1">
        <v>439.0</v>
      </c>
      <c r="DZ281" s="1">
        <v>440.0</v>
      </c>
      <c r="EA281" s="1">
        <v>441.0</v>
      </c>
      <c r="EB281" s="1">
        <v>442.0</v>
      </c>
      <c r="EC281" s="1">
        <v>443.0</v>
      </c>
      <c r="ED281" s="1">
        <v>444.0</v>
      </c>
      <c r="EE281" s="1">
        <v>445.0</v>
      </c>
      <c r="EF281" s="1">
        <v>446.0</v>
      </c>
      <c r="EG281" s="1">
        <v>447.0</v>
      </c>
      <c r="EH281" s="1">
        <v>448.0</v>
      </c>
      <c r="EI281" s="1">
        <v>449.0</v>
      </c>
      <c r="EJ281" s="1">
        <v>450.0</v>
      </c>
      <c r="EK281" s="1">
        <v>451.0</v>
      </c>
      <c r="EL281" s="1">
        <v>452.0</v>
      </c>
      <c r="EM281" s="1">
        <v>453.0</v>
      </c>
      <c r="EN281" s="1">
        <v>454.0</v>
      </c>
      <c r="EO281" s="1">
        <v>455.0</v>
      </c>
      <c r="EP281" s="1">
        <v>456.0</v>
      </c>
      <c r="EQ281" s="1">
        <v>457.0</v>
      </c>
      <c r="ER281" s="1">
        <v>458.0</v>
      </c>
      <c r="ES281" s="1">
        <v>459.0</v>
      </c>
      <c r="ET281" s="1">
        <v>460.0</v>
      </c>
      <c r="EU281" s="1">
        <v>461.0</v>
      </c>
      <c r="EV281" s="1">
        <v>462.0</v>
      </c>
      <c r="EW281" s="1">
        <v>463.0</v>
      </c>
      <c r="EX281" s="1">
        <v>464.0</v>
      </c>
      <c r="EY281" s="1">
        <v>465.0</v>
      </c>
      <c r="EZ281" s="1">
        <v>466.0</v>
      </c>
      <c r="FA281" s="1">
        <v>467.0</v>
      </c>
      <c r="FB281" s="1">
        <v>468.0</v>
      </c>
      <c r="FC281" s="1">
        <v>469.0</v>
      </c>
      <c r="FD281" s="1">
        <v>470.0</v>
      </c>
      <c r="FE281" s="1">
        <v>471.0</v>
      </c>
      <c r="FF281" s="1">
        <v>472.0</v>
      </c>
      <c r="FG281" s="1">
        <v>473.0</v>
      </c>
      <c r="FH281" s="1">
        <v>474.0</v>
      </c>
      <c r="FI281" s="1">
        <v>475.0</v>
      </c>
      <c r="FJ281" s="1">
        <v>476.0</v>
      </c>
      <c r="FK281" s="1">
        <v>477.0</v>
      </c>
      <c r="FL281" s="1">
        <v>478.0</v>
      </c>
      <c r="FM281" s="1">
        <v>479.0</v>
      </c>
      <c r="FN281" s="1">
        <v>480.0</v>
      </c>
      <c r="FO281" s="1">
        <v>481.0</v>
      </c>
      <c r="FP281" s="1">
        <v>482.0</v>
      </c>
      <c r="FQ281" s="1">
        <v>483.0</v>
      </c>
      <c r="FR281" s="1">
        <v>484.0</v>
      </c>
      <c r="FS281" s="1">
        <v>485.0</v>
      </c>
      <c r="FT281" s="1">
        <v>486.0</v>
      </c>
      <c r="FU281" s="1">
        <v>487.0</v>
      </c>
      <c r="FV281" s="1">
        <v>488.0</v>
      </c>
      <c r="FW281" s="1">
        <v>489.0</v>
      </c>
      <c r="FX281" s="1">
        <v>490.0</v>
      </c>
      <c r="FY281" s="1">
        <v>491.0</v>
      </c>
      <c r="FZ281" s="1">
        <v>492.0</v>
      </c>
      <c r="GA281" s="1">
        <v>493.0</v>
      </c>
      <c r="GB281" s="1">
        <v>494.0</v>
      </c>
      <c r="GC281" s="1">
        <v>495.0</v>
      </c>
      <c r="GD281" s="1">
        <v>496.0</v>
      </c>
      <c r="GE281" s="1">
        <v>497.0</v>
      </c>
      <c r="GF281" s="1">
        <v>498.0</v>
      </c>
      <c r="GG281" s="1">
        <v>499.0</v>
      </c>
      <c r="GH281" s="1">
        <v>500.0</v>
      </c>
      <c r="GI281" s="1">
        <v>501.0</v>
      </c>
      <c r="GJ281" s="1">
        <v>502.0</v>
      </c>
      <c r="GK281" s="1">
        <v>503.0</v>
      </c>
      <c r="GL281" s="1">
        <v>504.0</v>
      </c>
      <c r="GM281" s="1">
        <v>505.0</v>
      </c>
      <c r="GN281" s="1">
        <v>506.0</v>
      </c>
      <c r="GO281" s="1">
        <v>507.0</v>
      </c>
      <c r="GP281" s="1">
        <v>508.0</v>
      </c>
      <c r="GQ281" s="1">
        <v>509.0</v>
      </c>
      <c r="GR281" s="1">
        <v>510.0</v>
      </c>
      <c r="GS281" s="1">
        <v>511.0</v>
      </c>
      <c r="GT281" s="1">
        <v>512.0</v>
      </c>
      <c r="GU281" s="1">
        <v>513.0</v>
      </c>
      <c r="GV281" s="1">
        <v>514.0</v>
      </c>
      <c r="GW281" s="1">
        <v>515.0</v>
      </c>
      <c r="GX281" s="1">
        <v>516.0</v>
      </c>
      <c r="GY281" s="1">
        <v>517.0</v>
      </c>
      <c r="GZ281" s="1">
        <v>518.0</v>
      </c>
      <c r="HA281" s="1">
        <v>519.0</v>
      </c>
      <c r="HB281" s="1">
        <v>520.0</v>
      </c>
      <c r="HC281" s="1">
        <v>521.0</v>
      </c>
      <c r="HD281" s="1">
        <v>522.0</v>
      </c>
      <c r="HE281" s="1">
        <v>523.0</v>
      </c>
      <c r="HF281" s="1">
        <v>524.0</v>
      </c>
      <c r="HG281" s="1">
        <v>525.0</v>
      </c>
      <c r="HH281" s="1">
        <v>526.0</v>
      </c>
      <c r="HI281" s="1">
        <v>527.0</v>
      </c>
      <c r="HJ281" s="1">
        <v>528.0</v>
      </c>
      <c r="HK281" s="1">
        <v>529.0</v>
      </c>
      <c r="HL281" s="1">
        <v>530.0</v>
      </c>
      <c r="HM281" s="1">
        <v>531.0</v>
      </c>
      <c r="HN281" s="1">
        <v>532.0</v>
      </c>
      <c r="HO281" s="1">
        <v>533.0</v>
      </c>
      <c r="HP281" s="1">
        <v>534.0</v>
      </c>
      <c r="HQ281" s="1">
        <v>535.0</v>
      </c>
      <c r="HR281" s="1">
        <v>536.0</v>
      </c>
      <c r="HS281" s="1">
        <v>537.0</v>
      </c>
      <c r="HT281" s="1">
        <v>538.0</v>
      </c>
      <c r="HU281" s="1">
        <v>539.0</v>
      </c>
      <c r="HV281" s="1">
        <v>540.0</v>
      </c>
      <c r="HW281" s="1">
        <v>541.0</v>
      </c>
      <c r="HX281" s="1">
        <v>542.0</v>
      </c>
      <c r="HY281" s="1">
        <v>543.0</v>
      </c>
      <c r="HZ281" s="1">
        <v>544.0</v>
      </c>
      <c r="IA281" s="1">
        <v>545.0</v>
      </c>
      <c r="IB281" s="1">
        <v>546.0</v>
      </c>
      <c r="IC281" s="1">
        <v>547.0</v>
      </c>
      <c r="ID281" s="1">
        <v>548.0</v>
      </c>
      <c r="IE281" s="1">
        <v>549.0</v>
      </c>
      <c r="IF281" s="1">
        <v>550.0</v>
      </c>
      <c r="IG281" s="1">
        <v>551.0</v>
      </c>
      <c r="IH281" s="1">
        <v>552.0</v>
      </c>
      <c r="II281" s="1">
        <v>553.0</v>
      </c>
      <c r="IJ281" s="1">
        <v>554.0</v>
      </c>
      <c r="IK281" s="1">
        <v>555.0</v>
      </c>
      <c r="IL281" s="1">
        <v>556.0</v>
      </c>
      <c r="IM281" s="1">
        <v>557.0</v>
      </c>
      <c r="IN281" s="1">
        <v>558.0</v>
      </c>
      <c r="IO281" s="1">
        <v>559.0</v>
      </c>
      <c r="IP281" s="1">
        <v>560.0</v>
      </c>
      <c r="IQ281" s="1">
        <v>561.0</v>
      </c>
      <c r="IR281" s="1">
        <v>562.0</v>
      </c>
      <c r="IS281" s="1">
        <v>563.0</v>
      </c>
      <c r="IT281" s="1">
        <v>564.0</v>
      </c>
      <c r="IU281" s="1">
        <v>565.0</v>
      </c>
      <c r="IV281" s="1">
        <v>566.0</v>
      </c>
      <c r="IW281" s="1">
        <v>567.0</v>
      </c>
      <c r="IX281" s="1">
        <v>568.0</v>
      </c>
      <c r="IY281" s="1">
        <v>569.0</v>
      </c>
      <c r="IZ281" s="1">
        <v>570.0</v>
      </c>
      <c r="JA281" s="1">
        <v>571.0</v>
      </c>
      <c r="JB281" s="1">
        <v>572.0</v>
      </c>
      <c r="JC281" s="1">
        <v>573.0</v>
      </c>
      <c r="JD281" s="1">
        <v>574.0</v>
      </c>
      <c r="JE281" s="1">
        <v>575.0</v>
      </c>
      <c r="JF281" s="1">
        <v>576.0</v>
      </c>
      <c r="JG281" s="1">
        <v>577.0</v>
      </c>
      <c r="JH281" s="1">
        <v>578.0</v>
      </c>
      <c r="JI281" s="1">
        <v>579.0</v>
      </c>
      <c r="JJ281" s="1">
        <v>580.0</v>
      </c>
      <c r="JK281" s="1">
        <v>581.0</v>
      </c>
      <c r="JL281" s="1">
        <v>582.0</v>
      </c>
      <c r="JM281" s="1">
        <v>583.0</v>
      </c>
      <c r="JN281" s="1">
        <v>584.0</v>
      </c>
      <c r="JO281" s="1">
        <v>585.0</v>
      </c>
      <c r="JP281" s="1">
        <v>586.0</v>
      </c>
      <c r="JQ281" s="1">
        <v>587.0</v>
      </c>
      <c r="JR281" s="1">
        <v>588.0</v>
      </c>
      <c r="JS281" s="1">
        <v>589.0</v>
      </c>
      <c r="JT281" s="1">
        <v>590.0</v>
      </c>
      <c r="JU281" s="1">
        <v>591.0</v>
      </c>
      <c r="JV281" s="1">
        <v>592.0</v>
      </c>
      <c r="JW281" s="1">
        <v>593.0</v>
      </c>
      <c r="JX281" s="1">
        <v>594.0</v>
      </c>
      <c r="JY281" s="1">
        <v>595.0</v>
      </c>
      <c r="JZ281" s="1">
        <v>596.0</v>
      </c>
      <c r="KA281" s="1">
        <v>597.0</v>
      </c>
      <c r="KB281" s="1">
        <v>598.0</v>
      </c>
      <c r="KC281" s="1">
        <v>599.0</v>
      </c>
      <c r="KD281" s="1">
        <v>600.0</v>
      </c>
    </row>
    <row r="282">
      <c r="A282" s="1" t="s">
        <v>142</v>
      </c>
      <c r="B282" s="1" t="s">
        <v>2</v>
      </c>
      <c r="C282" s="1">
        <v>0.0</v>
      </c>
      <c r="D282" s="1">
        <v>4.27629651160397</v>
      </c>
      <c r="E282" s="1">
        <v>3.4543753807922</v>
      </c>
      <c r="F282" s="1">
        <v>5.41076006300257</v>
      </c>
      <c r="G282" s="1">
        <v>5.44698154861248</v>
      </c>
      <c r="H282" s="1">
        <v>8.23988106472747</v>
      </c>
      <c r="I282" s="1">
        <v>7.76470279896881</v>
      </c>
      <c r="J282" s="1">
        <v>9.68977357919653</v>
      </c>
      <c r="K282" s="1">
        <v>11.2163178031805</v>
      </c>
      <c r="L282" s="1">
        <v>11.2648794408868</v>
      </c>
      <c r="M282" s="1">
        <v>11.6343857877309</v>
      </c>
      <c r="N282" s="1">
        <v>11.5028546553508</v>
      </c>
      <c r="O282" s="1">
        <v>12.2403267419992</v>
      </c>
      <c r="P282" s="1">
        <v>12.4002012721146</v>
      </c>
      <c r="Q282" s="1">
        <v>13.2344613861079</v>
      </c>
      <c r="R282" s="1">
        <v>11.836709752044</v>
      </c>
      <c r="S282" s="1">
        <v>12.4566908380512</v>
      </c>
      <c r="T282" s="1">
        <v>12.6460698484002</v>
      </c>
      <c r="U282" s="1">
        <v>14.051991417967</v>
      </c>
      <c r="V282" s="1">
        <v>12.7863422058018</v>
      </c>
      <c r="W282" s="1">
        <v>14.4039767180887</v>
      </c>
      <c r="X282" s="1">
        <v>14.5554822309977</v>
      </c>
      <c r="Y282" s="1">
        <v>14.4222194622736</v>
      </c>
      <c r="Z282" s="1">
        <v>16.502416642901</v>
      </c>
      <c r="AA282" s="1">
        <v>15.9614203326737</v>
      </c>
      <c r="AB282" s="1">
        <v>14.4953089136648</v>
      </c>
      <c r="AC282" s="1">
        <v>15.641107843037</v>
      </c>
      <c r="AD282" s="1">
        <v>15.7000014040077</v>
      </c>
      <c r="AE282" s="1">
        <v>16.2340527299472</v>
      </c>
      <c r="AF282" s="1">
        <v>15.9125094477895</v>
      </c>
      <c r="AG282" s="1">
        <v>16.5853175311029</v>
      </c>
      <c r="AH282" s="1">
        <v>15.3567961080365</v>
      </c>
      <c r="AI282" s="1">
        <v>16.0200763145094</v>
      </c>
      <c r="AJ282" s="1">
        <v>14.2976282890188</v>
      </c>
      <c r="AK282" s="1">
        <v>14.3863444431504</v>
      </c>
      <c r="AL282" s="1">
        <v>18.335813109222</v>
      </c>
      <c r="AM282" s="1">
        <v>18.2170348558355</v>
      </c>
      <c r="AN282" s="1">
        <v>16.8870812627819</v>
      </c>
      <c r="AO282" s="1">
        <v>17.5963024294414</v>
      </c>
      <c r="AP282" s="1">
        <v>17.4567634344854</v>
      </c>
      <c r="AQ282" s="1">
        <v>16.7466783466971</v>
      </c>
      <c r="AR282" s="1">
        <v>18.0750437879399</v>
      </c>
      <c r="AS282" s="1">
        <v>22.4807025030533</v>
      </c>
      <c r="AT282" s="1">
        <v>20.292448224589</v>
      </c>
      <c r="AU282" s="1">
        <v>18.8947015168695</v>
      </c>
      <c r="AV282" s="1">
        <v>21.0023771952901</v>
      </c>
      <c r="AW282" s="1">
        <v>21.4391010558517</v>
      </c>
      <c r="AX282" s="1">
        <v>20.3390592065652</v>
      </c>
      <c r="AY282" s="1">
        <v>19.6272192923433</v>
      </c>
      <c r="AZ282" s="1">
        <v>19.8719332443591</v>
      </c>
      <c r="BA282" s="1">
        <v>20.5882130647584</v>
      </c>
      <c r="BB282" s="1">
        <v>20.7291776249011</v>
      </c>
      <c r="BC282" s="1">
        <v>19.9128296155625</v>
      </c>
      <c r="BD282" s="1">
        <v>22.4165415901689</v>
      </c>
      <c r="BE282" s="1">
        <v>21.1511320150198</v>
      </c>
      <c r="BF282" s="1">
        <v>19.3632863371905</v>
      </c>
      <c r="BG282" s="1">
        <v>22.1210794630434</v>
      </c>
      <c r="BH282" s="1">
        <v>20.8453764341902</v>
      </c>
      <c r="BI282" s="1">
        <v>21.6143391246858</v>
      </c>
      <c r="BJ282" s="1">
        <v>22.4459260960907</v>
      </c>
      <c r="BK282" s="1">
        <v>22.4466740579469</v>
      </c>
      <c r="BL282" s="1">
        <v>23.3632388924789</v>
      </c>
      <c r="BM282" s="1">
        <v>25.9181646523613</v>
      </c>
      <c r="BN282" s="1">
        <v>25.7200387244836</v>
      </c>
      <c r="BO282" s="1">
        <v>24.126409852425</v>
      </c>
      <c r="BP282" s="1">
        <v>24.4410944752418</v>
      </c>
      <c r="BQ282" s="1">
        <v>25.9719421464404</v>
      </c>
      <c r="BR282" s="1">
        <v>25.3837394821488</v>
      </c>
      <c r="BS282" s="1">
        <v>24.842822556613</v>
      </c>
      <c r="BT282" s="1">
        <v>24.4467142433898</v>
      </c>
      <c r="BU282" s="1">
        <v>26.5149862791765</v>
      </c>
      <c r="BV282" s="1">
        <v>25.6903570426296</v>
      </c>
      <c r="BW282" s="1">
        <v>26.9915458833526</v>
      </c>
      <c r="BX282" s="1">
        <v>25.8490075626695</v>
      </c>
      <c r="BY282" s="1">
        <v>26.0824184436118</v>
      </c>
      <c r="BZ282" s="1">
        <v>25.0054259198589</v>
      </c>
      <c r="CA282" s="1">
        <v>24.5306975503993</v>
      </c>
      <c r="CB282" s="1">
        <v>26.531006069214</v>
      </c>
      <c r="CC282" s="1">
        <v>25.3090537059853</v>
      </c>
      <c r="CD282" s="1">
        <v>26.9127645851361</v>
      </c>
      <c r="CE282" s="1">
        <v>27.6301398111525</v>
      </c>
      <c r="CF282" s="1">
        <v>27.1279064579008</v>
      </c>
      <c r="CG282" s="1">
        <v>24.5398685386626</v>
      </c>
      <c r="CH282" s="1">
        <v>26.9253115294193</v>
      </c>
      <c r="CI282" s="1">
        <v>27.1625023993956</v>
      </c>
      <c r="CJ282" s="1">
        <v>26.5220496276933</v>
      </c>
      <c r="CK282" s="1">
        <v>28.8176439459153</v>
      </c>
      <c r="CL282" s="1">
        <v>30.1695664308445</v>
      </c>
      <c r="CM282" s="1">
        <v>29.4087453904338</v>
      </c>
      <c r="CN282" s="1">
        <v>29.5765486472811</v>
      </c>
      <c r="CO282" s="1">
        <v>30.4497976558392</v>
      </c>
      <c r="CP282" s="1">
        <v>29.8754611103011</v>
      </c>
      <c r="CQ282" s="1">
        <v>29.2261974587022</v>
      </c>
      <c r="CR282" s="1">
        <v>29.4381322345737</v>
      </c>
      <c r="CS282" s="1">
        <v>31.1748727977739</v>
      </c>
      <c r="CT282" s="1">
        <v>30.7479670199406</v>
      </c>
      <c r="CU282" s="1">
        <v>30.1917782349759</v>
      </c>
      <c r="CV282" s="1">
        <v>26.6657197541797</v>
      </c>
      <c r="CW282" s="1">
        <v>27.7265150129641</v>
      </c>
      <c r="CX282" s="1">
        <v>27.5893936749168</v>
      </c>
      <c r="CY282" s="1">
        <v>27.4542893325548</v>
      </c>
      <c r="CZ282" s="1">
        <v>26.801021498214</v>
      </c>
      <c r="DA282" s="1">
        <v>27.7285790551948</v>
      </c>
      <c r="DB282" s="1">
        <v>28.6022565331679</v>
      </c>
      <c r="DC282" s="1">
        <v>26.7643207770659</v>
      </c>
      <c r="DD282" s="1">
        <v>26.7876225508034</v>
      </c>
      <c r="DE282" s="1">
        <v>27.4136422652876</v>
      </c>
      <c r="DF282" s="1">
        <v>26.959861225027</v>
      </c>
      <c r="DG282" s="1">
        <v>26.5397523744459</v>
      </c>
      <c r="DH282" s="1">
        <v>25.6666697844669</v>
      </c>
      <c r="DI282" s="1">
        <v>25.3331470479974</v>
      </c>
      <c r="DJ282" s="1">
        <v>26.0895155907254</v>
      </c>
      <c r="DK282" s="1">
        <v>27.306433393387</v>
      </c>
      <c r="DL282" s="1">
        <v>28.3373344245121</v>
      </c>
      <c r="DM282" s="1">
        <v>28.7713270599612</v>
      </c>
      <c r="DN282" s="1">
        <v>27.9033907201451</v>
      </c>
      <c r="DO282" s="1">
        <v>30.5461083680627</v>
      </c>
      <c r="DP282" s="1">
        <v>29.2909219244379</v>
      </c>
      <c r="DQ282" s="1">
        <v>26.8322859648136</v>
      </c>
      <c r="DR282" s="1">
        <v>27.1360236240734</v>
      </c>
      <c r="DS282" s="1">
        <v>27.6028124237093</v>
      </c>
      <c r="DT282" s="1">
        <v>29.0132484242324</v>
      </c>
      <c r="DU282" s="1">
        <v>30.1964390021751</v>
      </c>
      <c r="DV282" s="1">
        <v>30.3030238920199</v>
      </c>
      <c r="DW282" s="1">
        <v>30.963005813682</v>
      </c>
      <c r="DX282" s="1">
        <v>35.8540102027797</v>
      </c>
      <c r="DY282" s="1">
        <v>36.4407033272693</v>
      </c>
      <c r="DZ282" s="1">
        <v>32.6833096833758</v>
      </c>
      <c r="EA282" s="1">
        <v>31.941734418156</v>
      </c>
      <c r="EB282" s="1">
        <v>33.1854028344206</v>
      </c>
      <c r="EC282" s="1">
        <v>34.1549460368766</v>
      </c>
      <c r="ED282" s="1">
        <v>32.3729958316872</v>
      </c>
      <c r="EE282" s="1">
        <v>33.6284980543702</v>
      </c>
      <c r="EF282" s="1">
        <v>31.393231228027</v>
      </c>
      <c r="EG282" s="1">
        <v>29.347872787567</v>
      </c>
      <c r="EH282" s="1">
        <v>31.4336962494599</v>
      </c>
      <c r="EI282" s="1">
        <v>32.3396778805459</v>
      </c>
      <c r="EJ282" s="1">
        <v>31.7929183105243</v>
      </c>
      <c r="EK282" s="1">
        <v>29.0049176542014</v>
      </c>
      <c r="EL282" s="1">
        <v>31.3375439851048</v>
      </c>
      <c r="EM282" s="1">
        <v>31.2625810602933</v>
      </c>
      <c r="EN282" s="1">
        <v>33.2637892955901</v>
      </c>
      <c r="EO282" s="1">
        <v>34.2338104099329</v>
      </c>
      <c r="EP282" s="1">
        <v>33.12815791169</v>
      </c>
      <c r="EQ282" s="1">
        <v>33.5431548186777</v>
      </c>
      <c r="ER282" s="1">
        <v>32.0746837913193</v>
      </c>
      <c r="ES282" s="1">
        <v>32.6697344058225</v>
      </c>
      <c r="ET282" s="1">
        <v>30.0398850725323</v>
      </c>
      <c r="EU282" s="1">
        <v>29.3792257926832</v>
      </c>
      <c r="EV282" s="1">
        <v>30.0025826372173</v>
      </c>
      <c r="EW282" s="1">
        <v>31.5728670537441</v>
      </c>
      <c r="EX282" s="1">
        <v>33.132556416077</v>
      </c>
      <c r="EY282" s="1">
        <v>33.2198676955771</v>
      </c>
      <c r="EZ282" s="1">
        <v>32.8512972907495</v>
      </c>
      <c r="FA282" s="1">
        <v>31.1824321544619</v>
      </c>
      <c r="FB282" s="1">
        <v>31.9913221073734</v>
      </c>
      <c r="FC282" s="1">
        <v>35.3543442325639</v>
      </c>
      <c r="FD282" s="1">
        <v>34.6535551419733</v>
      </c>
      <c r="FE282" s="1">
        <v>34.3061929135019</v>
      </c>
      <c r="FF282" s="1">
        <v>34.0913862568013</v>
      </c>
      <c r="FG282" s="1">
        <v>34.5779009910264</v>
      </c>
      <c r="FH282" s="1">
        <v>32.0659176606644</v>
      </c>
      <c r="FI282" s="1">
        <v>34.0347495586646</v>
      </c>
      <c r="FJ282" s="1">
        <v>33.3424635150659</v>
      </c>
      <c r="FK282" s="1">
        <v>32.0736283318238</v>
      </c>
      <c r="FL282" s="1">
        <v>34.6281263244683</v>
      </c>
      <c r="FM282" s="1">
        <v>36.9188554990548</v>
      </c>
      <c r="FN282" s="1">
        <v>33.20327685714</v>
      </c>
      <c r="FO282" s="1">
        <v>33.2054462343351</v>
      </c>
      <c r="FP282" s="1">
        <v>34.2571431204653</v>
      </c>
      <c r="FQ282" s="1">
        <v>34.2713168273668</v>
      </c>
      <c r="FR282" s="1">
        <v>30.4431122002795</v>
      </c>
      <c r="FS282" s="1">
        <v>31.9395847618595</v>
      </c>
      <c r="FT282" s="1">
        <v>31.1381363649945</v>
      </c>
      <c r="FU282" s="1">
        <v>30.9132597521613</v>
      </c>
      <c r="FV282" s="1">
        <v>32.6725044227944</v>
      </c>
      <c r="FW282" s="1">
        <v>34.9381735898544</v>
      </c>
      <c r="FX282" s="1">
        <v>32.6921844378046</v>
      </c>
      <c r="FY282" s="1">
        <v>33.9065610029692</v>
      </c>
      <c r="FZ282" s="1">
        <v>34.4681717638873</v>
      </c>
      <c r="GA282" s="1">
        <v>30.6786780991145</v>
      </c>
      <c r="GB282" s="1">
        <v>28.7106902756874</v>
      </c>
      <c r="GC282" s="1">
        <v>30.1140301780246</v>
      </c>
      <c r="GD282" s="1">
        <v>29.1369520462385</v>
      </c>
      <c r="GE282" s="1">
        <v>27.5119162438574</v>
      </c>
      <c r="GF282" s="1">
        <v>28.7617389362767</v>
      </c>
      <c r="GG282" s="1">
        <v>28.5977293823946</v>
      </c>
      <c r="GH282" s="1">
        <v>27.7866316754395</v>
      </c>
      <c r="GI282" s="1">
        <v>28.0689164865656</v>
      </c>
      <c r="GJ282" s="1">
        <v>29.9392370043104</v>
      </c>
      <c r="GK282" s="1">
        <v>31.035410238788</v>
      </c>
      <c r="GL282" s="1">
        <v>29.1486396830764</v>
      </c>
      <c r="GM282" s="1">
        <v>31.8077658954538</v>
      </c>
      <c r="GN282" s="1">
        <v>31.6008724754296</v>
      </c>
      <c r="GO282" s="1">
        <v>26.975969522652</v>
      </c>
      <c r="GP282" s="1">
        <v>30.9860571799434</v>
      </c>
      <c r="GQ282" s="1">
        <v>31.014765129277</v>
      </c>
      <c r="GR282" s="1">
        <v>27.9626063267474</v>
      </c>
      <c r="GS282" s="1">
        <v>26.5305655004269</v>
      </c>
      <c r="GT282" s="1">
        <v>27.3443865502254</v>
      </c>
      <c r="GU282" s="1">
        <v>28.220708868505</v>
      </c>
      <c r="GV282" s="1">
        <v>30.2747684359043</v>
      </c>
      <c r="GW282" s="1">
        <v>29.5802896297228</v>
      </c>
      <c r="GX282" s="1">
        <v>32.1939728578963</v>
      </c>
      <c r="GY282" s="1">
        <v>29.4614570488332</v>
      </c>
      <c r="GZ282" s="1">
        <v>31.4313521600425</v>
      </c>
      <c r="HA282" s="1">
        <v>32.1382044483152</v>
      </c>
      <c r="HB282" s="1">
        <v>31.5718507702791</v>
      </c>
      <c r="HC282" s="1">
        <v>32.3188217442607</v>
      </c>
      <c r="HD282" s="1">
        <v>33.3003339264346</v>
      </c>
      <c r="HE282" s="1">
        <v>34.5817790664132</v>
      </c>
      <c r="HF282" s="1">
        <v>33.3983829692177</v>
      </c>
      <c r="HG282" s="1">
        <v>33.3845921691734</v>
      </c>
      <c r="HH282" s="1">
        <v>33.1095822335475</v>
      </c>
      <c r="HI282" s="1">
        <v>34.0448479681226</v>
      </c>
      <c r="HJ282" s="1">
        <v>34.5271766103287</v>
      </c>
      <c r="HK282" s="1">
        <v>36.0619148092606</v>
      </c>
      <c r="HL282" s="1">
        <v>36.2997965909696</v>
      </c>
      <c r="HM282" s="1">
        <v>36.9901903562585</v>
      </c>
      <c r="HN282" s="1">
        <v>35.2931856825726</v>
      </c>
      <c r="HO282" s="1">
        <v>36.2092287465213</v>
      </c>
      <c r="HP282" s="1">
        <v>36.4080617753296</v>
      </c>
      <c r="HQ282" s="1">
        <v>36.8403126002265</v>
      </c>
      <c r="HR282" s="1">
        <v>38.629454156947</v>
      </c>
      <c r="HS282" s="1">
        <v>40.4147565708249</v>
      </c>
      <c r="HT282" s="1">
        <v>38.3877160287575</v>
      </c>
      <c r="HU282" s="1">
        <v>39.784493889693</v>
      </c>
      <c r="HV282" s="1">
        <v>39.7675720255393</v>
      </c>
      <c r="HW282" s="1">
        <v>38.746652056767</v>
      </c>
      <c r="HX282" s="1">
        <v>41.3019973015952</v>
      </c>
      <c r="HY282" s="1">
        <v>40.7523843185606</v>
      </c>
      <c r="HZ282" s="1">
        <v>39.3538098358439</v>
      </c>
      <c r="IA282" s="1">
        <v>39.1831197655619</v>
      </c>
      <c r="IB282" s="1">
        <v>39.810615370493</v>
      </c>
      <c r="IC282" s="1">
        <v>34.0697195460564</v>
      </c>
      <c r="ID282" s="1">
        <v>31.8309581902607</v>
      </c>
      <c r="IE282" s="1">
        <v>32.9125581483328</v>
      </c>
      <c r="IF282" s="1">
        <v>33.6193130368366</v>
      </c>
      <c r="IG282" s="1">
        <v>33.4635921362208</v>
      </c>
      <c r="IH282" s="1">
        <v>34.7769470174866</v>
      </c>
      <c r="II282" s="1">
        <v>35.8296408305199</v>
      </c>
      <c r="IJ282" s="1">
        <v>34.4254242973206</v>
      </c>
      <c r="IK282" s="1">
        <v>34.6650751121034</v>
      </c>
      <c r="IL282" s="1">
        <v>36.5069709284759</v>
      </c>
      <c r="IM282" s="1">
        <v>34.015453640537</v>
      </c>
      <c r="IN282" s="1">
        <v>35.4744155829894</v>
      </c>
      <c r="IO282" s="1">
        <v>35.7723670493664</v>
      </c>
      <c r="IP282" s="1">
        <v>35.9472507199982</v>
      </c>
      <c r="IQ282" s="1">
        <v>37.3108452959011</v>
      </c>
      <c r="IR282" s="1">
        <v>38.3375910140992</v>
      </c>
      <c r="IS282" s="1">
        <v>38.8361958655918</v>
      </c>
      <c r="IT282" s="1">
        <v>36.8580691708515</v>
      </c>
      <c r="IU282" s="1">
        <v>35.152092592599</v>
      </c>
      <c r="IV282" s="1">
        <v>36.4412603671318</v>
      </c>
      <c r="IW282" s="1">
        <v>34.5340427446111</v>
      </c>
      <c r="IX282" s="1">
        <v>38.4134868761233</v>
      </c>
      <c r="IY282" s="1">
        <v>40.3346804044389</v>
      </c>
      <c r="IZ282" s="1">
        <v>38.5643314216711</v>
      </c>
      <c r="JA282" s="1">
        <v>38.4044473402317</v>
      </c>
      <c r="JB282" s="1">
        <v>38.0471905250688</v>
      </c>
      <c r="JC282" s="1">
        <v>36.9376745198082</v>
      </c>
      <c r="JD282" s="1">
        <v>35.0932892768628</v>
      </c>
      <c r="JE282" s="1">
        <v>37.4507742688344</v>
      </c>
      <c r="JF282" s="1">
        <v>37.9410569098021</v>
      </c>
      <c r="JG282" s="1">
        <v>36.9204776590654</v>
      </c>
      <c r="JH282" s="1">
        <v>37.8236081790885</v>
      </c>
      <c r="JI282" s="1">
        <v>36.3530368468726</v>
      </c>
      <c r="JJ282" s="1">
        <v>34.8880675012649</v>
      </c>
      <c r="JK282" s="1">
        <v>32.4187899556891</v>
      </c>
      <c r="JL282" s="1">
        <v>30.6357446496305</v>
      </c>
      <c r="JM282" s="1">
        <v>33.6369262223214</v>
      </c>
      <c r="JN282" s="1">
        <v>30.8963738291107</v>
      </c>
      <c r="JO282" s="1">
        <v>32.9605025123702</v>
      </c>
      <c r="JP282" s="1">
        <v>32.1537965087723</v>
      </c>
      <c r="JQ282" s="1">
        <v>33.1639862510669</v>
      </c>
      <c r="JR282" s="1">
        <v>33.6139622752878</v>
      </c>
      <c r="JS282" s="1">
        <v>36.0363581965538</v>
      </c>
      <c r="JT282" s="1">
        <v>32.9621248218458</v>
      </c>
      <c r="JU282" s="1">
        <v>33.6401203966552</v>
      </c>
      <c r="JV282" s="1">
        <v>33.6615315847954</v>
      </c>
      <c r="JW282" s="1">
        <v>32.9157257896567</v>
      </c>
      <c r="JX282" s="1">
        <v>30.1371795097171</v>
      </c>
      <c r="JY282" s="1">
        <v>30.7353107950049</v>
      </c>
      <c r="JZ282" s="1">
        <v>30.7768849248934</v>
      </c>
      <c r="KA282" s="1">
        <v>30.3084419224432</v>
      </c>
      <c r="KB282" s="1">
        <v>31.2705423725185</v>
      </c>
      <c r="KC282" s="1">
        <v>32.8103709129312</v>
      </c>
      <c r="KD282" s="1">
        <v>28.6215460975907</v>
      </c>
    </row>
    <row r="283">
      <c r="A283" s="1" t="s">
        <v>143</v>
      </c>
      <c r="B283" s="1" t="s">
        <v>1</v>
      </c>
      <c r="C283" s="1">
        <v>338.0</v>
      </c>
      <c r="D283" s="1">
        <v>339.0</v>
      </c>
      <c r="E283" s="1">
        <v>340.0</v>
      </c>
      <c r="F283" s="1">
        <v>341.0</v>
      </c>
      <c r="G283" s="1">
        <v>342.0</v>
      </c>
      <c r="H283" s="1">
        <v>343.0</v>
      </c>
      <c r="I283" s="1">
        <v>344.0</v>
      </c>
      <c r="J283" s="1">
        <v>345.0</v>
      </c>
      <c r="K283" s="1">
        <v>346.0</v>
      </c>
      <c r="L283" s="1">
        <v>347.0</v>
      </c>
      <c r="M283" s="1">
        <v>348.0</v>
      </c>
      <c r="N283" s="1">
        <v>349.0</v>
      </c>
      <c r="O283" s="1">
        <v>350.0</v>
      </c>
      <c r="P283" s="1">
        <v>351.0</v>
      </c>
      <c r="Q283" s="1">
        <v>352.0</v>
      </c>
      <c r="R283" s="1">
        <v>353.0</v>
      </c>
      <c r="S283" s="1">
        <v>354.0</v>
      </c>
      <c r="T283" s="1">
        <v>355.0</v>
      </c>
      <c r="U283" s="1">
        <v>356.0</v>
      </c>
      <c r="V283" s="1">
        <v>357.0</v>
      </c>
      <c r="W283" s="1">
        <v>358.0</v>
      </c>
      <c r="X283" s="1">
        <v>359.0</v>
      </c>
      <c r="Y283" s="1">
        <v>360.0</v>
      </c>
      <c r="Z283" s="1">
        <v>361.0</v>
      </c>
      <c r="AA283" s="1">
        <v>362.0</v>
      </c>
      <c r="AB283" s="1">
        <v>363.0</v>
      </c>
      <c r="AC283" s="1">
        <v>364.0</v>
      </c>
      <c r="AD283" s="1">
        <v>365.0</v>
      </c>
      <c r="AE283" s="1">
        <v>368.0</v>
      </c>
      <c r="AF283" s="1">
        <v>369.0</v>
      </c>
      <c r="AG283" s="1">
        <v>370.0</v>
      </c>
      <c r="AH283" s="1">
        <v>371.0</v>
      </c>
      <c r="AI283" s="1">
        <v>366.0</v>
      </c>
      <c r="AJ283" s="1">
        <v>367.0</v>
      </c>
      <c r="AK283" s="1">
        <v>372.0</v>
      </c>
      <c r="AL283" s="1">
        <v>373.0</v>
      </c>
      <c r="AM283" s="1">
        <v>374.0</v>
      </c>
      <c r="AN283" s="1">
        <v>375.0</v>
      </c>
      <c r="AO283" s="1">
        <v>376.0</v>
      </c>
      <c r="AP283" s="1">
        <v>377.0</v>
      </c>
      <c r="AQ283" s="1">
        <v>378.0</v>
      </c>
      <c r="AR283" s="1">
        <v>379.0</v>
      </c>
      <c r="AS283" s="1">
        <v>380.0</v>
      </c>
      <c r="AT283" s="1">
        <v>381.0</v>
      </c>
      <c r="AU283" s="1">
        <v>382.0</v>
      </c>
      <c r="AV283" s="1">
        <v>383.0</v>
      </c>
      <c r="AW283" s="1">
        <v>384.0</v>
      </c>
      <c r="AX283" s="1">
        <v>385.0</v>
      </c>
      <c r="AY283" s="1">
        <v>386.0</v>
      </c>
      <c r="AZ283" s="1">
        <v>387.0</v>
      </c>
      <c r="BA283" s="1">
        <v>388.0</v>
      </c>
      <c r="BB283" s="1">
        <v>389.0</v>
      </c>
      <c r="BC283" s="1">
        <v>390.0</v>
      </c>
      <c r="BD283" s="1">
        <v>391.0</v>
      </c>
      <c r="BE283" s="1">
        <v>392.0</v>
      </c>
      <c r="BF283" s="1">
        <v>393.0</v>
      </c>
      <c r="BG283" s="1">
        <v>394.0</v>
      </c>
      <c r="BH283" s="1">
        <v>395.0</v>
      </c>
      <c r="BI283" s="1">
        <v>396.0</v>
      </c>
      <c r="BJ283" s="1">
        <v>397.0</v>
      </c>
      <c r="BK283" s="1">
        <v>398.0</v>
      </c>
      <c r="BL283" s="1">
        <v>399.0</v>
      </c>
      <c r="BM283" s="1">
        <v>400.0</v>
      </c>
      <c r="BN283" s="1">
        <v>401.0</v>
      </c>
      <c r="BO283" s="1">
        <v>402.0</v>
      </c>
      <c r="BP283" s="1">
        <v>403.0</v>
      </c>
      <c r="BQ283" s="1">
        <v>404.0</v>
      </c>
      <c r="BR283" s="1">
        <v>405.0</v>
      </c>
      <c r="BS283" s="1">
        <v>406.0</v>
      </c>
      <c r="BT283" s="1">
        <v>407.0</v>
      </c>
      <c r="BU283" s="1">
        <v>408.0</v>
      </c>
      <c r="BV283" s="1">
        <v>409.0</v>
      </c>
      <c r="BW283" s="1">
        <v>410.0</v>
      </c>
      <c r="BX283" s="1">
        <v>411.0</v>
      </c>
      <c r="BY283" s="1">
        <v>412.0</v>
      </c>
      <c r="BZ283" s="1">
        <v>413.0</v>
      </c>
      <c r="CA283" s="1">
        <v>414.0</v>
      </c>
      <c r="CB283" s="1">
        <v>415.0</v>
      </c>
      <c r="CC283" s="1">
        <v>416.0</v>
      </c>
      <c r="CD283" s="1">
        <v>417.0</v>
      </c>
      <c r="CE283" s="1">
        <v>418.0</v>
      </c>
      <c r="CF283" s="1">
        <v>419.0</v>
      </c>
      <c r="CG283" s="1">
        <v>420.0</v>
      </c>
      <c r="CH283" s="1">
        <v>421.0</v>
      </c>
      <c r="CI283" s="1">
        <v>422.0</v>
      </c>
      <c r="CJ283" s="1">
        <v>423.0</v>
      </c>
      <c r="CK283" s="1">
        <v>424.0</v>
      </c>
      <c r="CL283" s="1">
        <v>425.0</v>
      </c>
      <c r="CM283" s="1">
        <v>426.0</v>
      </c>
      <c r="CN283" s="1">
        <v>427.0</v>
      </c>
      <c r="CO283" s="1">
        <v>428.0</v>
      </c>
      <c r="CP283" s="1">
        <v>429.0</v>
      </c>
      <c r="CQ283" s="1">
        <v>430.0</v>
      </c>
      <c r="CR283" s="1">
        <v>431.0</v>
      </c>
      <c r="CS283" s="1">
        <v>432.0</v>
      </c>
      <c r="CT283" s="1">
        <v>433.0</v>
      </c>
      <c r="CU283" s="1">
        <v>434.0</v>
      </c>
      <c r="CV283" s="1">
        <v>435.0</v>
      </c>
      <c r="CW283" s="1">
        <v>436.0</v>
      </c>
      <c r="CX283" s="1">
        <v>437.0</v>
      </c>
      <c r="CY283" s="1">
        <v>438.0</v>
      </c>
      <c r="CZ283" s="1">
        <v>439.0</v>
      </c>
      <c r="DA283" s="1">
        <v>440.0</v>
      </c>
      <c r="DB283" s="1">
        <v>441.0</v>
      </c>
      <c r="DC283" s="1">
        <v>442.0</v>
      </c>
      <c r="DD283" s="1">
        <v>443.0</v>
      </c>
      <c r="DE283" s="1">
        <v>444.0</v>
      </c>
      <c r="DF283" s="1">
        <v>445.0</v>
      </c>
      <c r="DG283" s="1">
        <v>446.0</v>
      </c>
      <c r="DH283" s="1">
        <v>447.0</v>
      </c>
      <c r="DI283" s="1">
        <v>448.0</v>
      </c>
      <c r="DJ283" s="1">
        <v>449.0</v>
      </c>
      <c r="DK283" s="1">
        <v>450.0</v>
      </c>
      <c r="DL283" s="1">
        <v>451.0</v>
      </c>
      <c r="DM283" s="1">
        <v>452.0</v>
      </c>
      <c r="DN283" s="1">
        <v>453.0</v>
      </c>
      <c r="DO283" s="1">
        <v>454.0</v>
      </c>
      <c r="DP283" s="1">
        <v>455.0</v>
      </c>
      <c r="DQ283" s="1">
        <v>456.0</v>
      </c>
      <c r="DR283" s="1">
        <v>457.0</v>
      </c>
      <c r="DS283" s="1">
        <v>458.0</v>
      </c>
      <c r="DT283" s="1">
        <v>459.0</v>
      </c>
      <c r="DU283" s="1">
        <v>460.0</v>
      </c>
      <c r="DV283" s="1">
        <v>461.0</v>
      </c>
      <c r="DW283" s="1">
        <v>462.0</v>
      </c>
      <c r="DX283" s="1">
        <v>463.0</v>
      </c>
      <c r="DY283" s="1">
        <v>464.0</v>
      </c>
      <c r="DZ283" s="1">
        <v>465.0</v>
      </c>
      <c r="EA283" s="1">
        <v>466.0</v>
      </c>
      <c r="EB283" s="1">
        <v>467.0</v>
      </c>
      <c r="EC283" s="1">
        <v>468.0</v>
      </c>
      <c r="ED283" s="1">
        <v>469.0</v>
      </c>
      <c r="EE283" s="1">
        <v>470.0</v>
      </c>
      <c r="EF283" s="1">
        <v>471.0</v>
      </c>
      <c r="EG283" s="1">
        <v>472.0</v>
      </c>
      <c r="EH283" s="1">
        <v>473.0</v>
      </c>
      <c r="EI283" s="1">
        <v>474.0</v>
      </c>
      <c r="EJ283" s="1">
        <v>475.0</v>
      </c>
      <c r="EK283" s="1">
        <v>476.0</v>
      </c>
      <c r="EL283" s="1">
        <v>477.0</v>
      </c>
      <c r="EM283" s="1">
        <v>478.0</v>
      </c>
      <c r="EN283" s="1">
        <v>479.0</v>
      </c>
      <c r="EO283" s="1">
        <v>480.0</v>
      </c>
      <c r="EP283" s="1">
        <v>481.0</v>
      </c>
      <c r="EQ283" s="1">
        <v>482.0</v>
      </c>
      <c r="ER283" s="1">
        <v>483.0</v>
      </c>
      <c r="ES283" s="1">
        <v>484.0</v>
      </c>
      <c r="ET283" s="1">
        <v>485.0</v>
      </c>
      <c r="EU283" s="1">
        <v>486.0</v>
      </c>
      <c r="EV283" s="1">
        <v>487.0</v>
      </c>
      <c r="EW283" s="1">
        <v>488.0</v>
      </c>
      <c r="EX283" s="1">
        <v>489.0</v>
      </c>
      <c r="EY283" s="1">
        <v>490.0</v>
      </c>
      <c r="EZ283" s="1">
        <v>491.0</v>
      </c>
      <c r="FA283" s="1">
        <v>492.0</v>
      </c>
      <c r="FB283" s="1">
        <v>493.0</v>
      </c>
      <c r="FC283" s="1">
        <v>494.0</v>
      </c>
      <c r="FD283" s="1">
        <v>495.0</v>
      </c>
      <c r="FE283" s="1">
        <v>496.0</v>
      </c>
      <c r="FF283" s="1">
        <v>497.0</v>
      </c>
      <c r="FG283" s="1">
        <v>498.0</v>
      </c>
      <c r="FH283" s="1">
        <v>499.0</v>
      </c>
      <c r="FI283" s="1">
        <v>500.0</v>
      </c>
      <c r="FJ283" s="1">
        <v>501.0</v>
      </c>
      <c r="FK283" s="1">
        <v>502.0</v>
      </c>
      <c r="FL283" s="1">
        <v>503.0</v>
      </c>
      <c r="FM283" s="1">
        <v>504.0</v>
      </c>
      <c r="FN283" s="1">
        <v>505.0</v>
      </c>
      <c r="FO283" s="1">
        <v>506.0</v>
      </c>
      <c r="FP283" s="1">
        <v>507.0</v>
      </c>
      <c r="FQ283" s="1">
        <v>508.0</v>
      </c>
      <c r="FR283" s="1">
        <v>509.0</v>
      </c>
      <c r="FS283" s="1">
        <v>510.0</v>
      </c>
      <c r="FT283" s="1">
        <v>511.0</v>
      </c>
      <c r="FU283" s="1">
        <v>512.0</v>
      </c>
      <c r="FV283" s="1">
        <v>513.0</v>
      </c>
      <c r="FW283" s="1">
        <v>514.0</v>
      </c>
      <c r="FX283" s="1">
        <v>515.0</v>
      </c>
      <c r="FY283" s="1">
        <v>516.0</v>
      </c>
      <c r="FZ283" s="1">
        <v>517.0</v>
      </c>
      <c r="GA283" s="1">
        <v>518.0</v>
      </c>
      <c r="GB283" s="1">
        <v>519.0</v>
      </c>
      <c r="GC283" s="1">
        <v>520.0</v>
      </c>
      <c r="GD283" s="1">
        <v>521.0</v>
      </c>
      <c r="GE283" s="1">
        <v>522.0</v>
      </c>
      <c r="GF283" s="1">
        <v>523.0</v>
      </c>
      <c r="GG283" s="1">
        <v>524.0</v>
      </c>
      <c r="GH283" s="1">
        <v>525.0</v>
      </c>
      <c r="GI283" s="1">
        <v>526.0</v>
      </c>
      <c r="GJ283" s="1">
        <v>527.0</v>
      </c>
      <c r="GK283" s="1">
        <v>528.0</v>
      </c>
      <c r="GL283" s="1">
        <v>529.0</v>
      </c>
      <c r="GM283" s="1">
        <v>530.0</v>
      </c>
      <c r="GN283" s="1">
        <v>531.0</v>
      </c>
      <c r="GO283" s="1">
        <v>532.0</v>
      </c>
      <c r="GP283" s="1">
        <v>533.0</v>
      </c>
      <c r="GQ283" s="1">
        <v>534.0</v>
      </c>
      <c r="GR283" s="1">
        <v>535.0</v>
      </c>
      <c r="GS283" s="1">
        <v>536.0</v>
      </c>
      <c r="GT283" s="1">
        <v>537.0</v>
      </c>
      <c r="GU283" s="1">
        <v>538.0</v>
      </c>
      <c r="GV283" s="1">
        <v>539.0</v>
      </c>
      <c r="GW283" s="1">
        <v>540.0</v>
      </c>
      <c r="GX283" s="1">
        <v>541.0</v>
      </c>
      <c r="GY283" s="1">
        <v>542.0</v>
      </c>
      <c r="GZ283" s="1">
        <v>543.0</v>
      </c>
      <c r="HA283" s="1">
        <v>544.0</v>
      </c>
      <c r="HB283" s="1">
        <v>545.0</v>
      </c>
      <c r="HC283" s="1">
        <v>546.0</v>
      </c>
      <c r="HD283" s="1">
        <v>547.0</v>
      </c>
      <c r="HE283" s="1">
        <v>548.0</v>
      </c>
      <c r="HF283" s="1">
        <v>549.0</v>
      </c>
      <c r="HG283" s="1">
        <v>550.0</v>
      </c>
      <c r="HH283" s="1">
        <v>551.0</v>
      </c>
      <c r="HI283" s="1">
        <v>552.0</v>
      </c>
      <c r="HJ283" s="1">
        <v>553.0</v>
      </c>
      <c r="HK283" s="1">
        <v>554.0</v>
      </c>
      <c r="HL283" s="1">
        <v>555.0</v>
      </c>
      <c r="HM283" s="1">
        <v>556.0</v>
      </c>
      <c r="HN283" s="1">
        <v>557.0</v>
      </c>
      <c r="HO283" s="1">
        <v>558.0</v>
      </c>
      <c r="HP283" s="1">
        <v>559.0</v>
      </c>
      <c r="HQ283" s="1">
        <v>560.0</v>
      </c>
      <c r="HR283" s="1">
        <v>561.0</v>
      </c>
      <c r="HS283" s="1">
        <v>562.0</v>
      </c>
      <c r="HT283" s="1">
        <v>563.0</v>
      </c>
      <c r="HU283" s="1">
        <v>564.0</v>
      </c>
      <c r="HV283" s="1">
        <v>565.0</v>
      </c>
      <c r="HW283" s="1">
        <v>566.0</v>
      </c>
      <c r="HX283" s="1">
        <v>567.0</v>
      </c>
      <c r="HY283" s="1">
        <v>568.0</v>
      </c>
      <c r="HZ283" s="1">
        <v>569.0</v>
      </c>
      <c r="IA283" s="1">
        <v>570.0</v>
      </c>
      <c r="IB283" s="1">
        <v>573.0</v>
      </c>
      <c r="IC283" s="1">
        <v>571.0</v>
      </c>
      <c r="ID283" s="1">
        <v>572.0</v>
      </c>
      <c r="IE283" s="1">
        <v>574.0</v>
      </c>
      <c r="IF283" s="1">
        <v>575.0</v>
      </c>
      <c r="IG283" s="1">
        <v>576.0</v>
      </c>
      <c r="IH283" s="1">
        <v>577.0</v>
      </c>
      <c r="II283" s="1">
        <v>578.0</v>
      </c>
      <c r="IJ283" s="1">
        <v>579.0</v>
      </c>
      <c r="IK283" s="1">
        <v>580.0</v>
      </c>
      <c r="IL283" s="1">
        <v>581.0</v>
      </c>
      <c r="IM283" s="1">
        <v>582.0</v>
      </c>
      <c r="IN283" s="1">
        <v>583.0</v>
      </c>
      <c r="IO283" s="1">
        <v>584.0</v>
      </c>
      <c r="IP283" s="1">
        <v>585.0</v>
      </c>
      <c r="IQ283" s="1">
        <v>586.0</v>
      </c>
      <c r="IR283" s="1">
        <v>587.0</v>
      </c>
      <c r="IS283" s="1">
        <v>588.0</v>
      </c>
      <c r="IT283" s="1">
        <v>589.0</v>
      </c>
      <c r="IU283" s="1">
        <v>590.0</v>
      </c>
      <c r="IV283" s="1">
        <v>591.0</v>
      </c>
      <c r="IW283" s="1">
        <v>592.0</v>
      </c>
      <c r="IX283" s="1">
        <v>593.0</v>
      </c>
      <c r="IY283" s="1">
        <v>594.0</v>
      </c>
      <c r="IZ283" s="1">
        <v>595.0</v>
      </c>
      <c r="JA283" s="1">
        <v>596.0</v>
      </c>
      <c r="JB283" s="1">
        <v>597.0</v>
      </c>
      <c r="JC283" s="1">
        <v>598.0</v>
      </c>
      <c r="JD283" s="1">
        <v>599.0</v>
      </c>
      <c r="JE283" s="1">
        <v>600.0</v>
      </c>
      <c r="JF283" s="1">
        <v>601.0</v>
      </c>
      <c r="JG283" s="1">
        <v>602.0</v>
      </c>
      <c r="JH283" s="1">
        <v>603.0</v>
      </c>
      <c r="JI283" s="1">
        <v>604.0</v>
      </c>
      <c r="JJ283" s="1">
        <v>605.0</v>
      </c>
      <c r="JK283" s="1">
        <v>606.0</v>
      </c>
      <c r="JL283" s="1">
        <v>607.0</v>
      </c>
      <c r="JM283" s="1">
        <v>608.0</v>
      </c>
      <c r="JN283" s="1">
        <v>609.0</v>
      </c>
      <c r="JO283" s="1">
        <v>610.0</v>
      </c>
      <c r="JP283" s="1">
        <v>611.0</v>
      </c>
      <c r="JQ283" s="1">
        <v>612.0</v>
      </c>
      <c r="JR283" s="1">
        <v>613.0</v>
      </c>
      <c r="JS283" s="1">
        <v>614.0</v>
      </c>
      <c r="JT283" s="1">
        <v>615.0</v>
      </c>
      <c r="JU283" s="1">
        <v>616.0</v>
      </c>
      <c r="JV283" s="1">
        <v>617.0</v>
      </c>
      <c r="JW283" s="1">
        <v>618.0</v>
      </c>
      <c r="JX283" s="1">
        <v>619.0</v>
      </c>
      <c r="JY283" s="1">
        <v>620.0</v>
      </c>
      <c r="JZ283" s="1">
        <v>621.0</v>
      </c>
      <c r="KA283" s="1">
        <v>622.0</v>
      </c>
      <c r="KB283" s="1">
        <v>623.0</v>
      </c>
      <c r="KC283" s="1">
        <v>624.0</v>
      </c>
      <c r="KD283" s="1">
        <v>625.0</v>
      </c>
    </row>
    <row r="284">
      <c r="A284" s="1" t="s">
        <v>143</v>
      </c>
      <c r="B284" s="1" t="s">
        <v>2</v>
      </c>
      <c r="C284" s="1">
        <v>0.0</v>
      </c>
      <c r="D284" s="1">
        <v>6.49753378671075</v>
      </c>
      <c r="E284" s="1">
        <v>6.83825262915922</v>
      </c>
      <c r="F284" s="1">
        <v>5.68994915608694</v>
      </c>
      <c r="G284" s="1">
        <v>8.95960141009695</v>
      </c>
      <c r="H284" s="1">
        <v>9.76442162210184</v>
      </c>
      <c r="I284" s="1">
        <v>9.86725373932645</v>
      </c>
      <c r="J284" s="1">
        <v>10.7861362795456</v>
      </c>
      <c r="K284" s="1">
        <v>11.8728868899061</v>
      </c>
      <c r="L284" s="1">
        <v>13.0938242804926</v>
      </c>
      <c r="M284" s="1">
        <v>13.6357454119118</v>
      </c>
      <c r="N284" s="1">
        <v>16.3567422307154</v>
      </c>
      <c r="O284" s="1">
        <v>16.3473171978183</v>
      </c>
      <c r="P284" s="1">
        <v>18.0316362259642</v>
      </c>
      <c r="Q284" s="1">
        <v>18.2453595342359</v>
      </c>
      <c r="R284" s="1">
        <v>20.4690583106806</v>
      </c>
      <c r="S284" s="1">
        <v>16.3973850675315</v>
      </c>
      <c r="T284" s="1">
        <v>16.0563933410001</v>
      </c>
      <c r="U284" s="1">
        <v>18.5741105233945</v>
      </c>
      <c r="V284" s="1">
        <v>17.0515166153217</v>
      </c>
      <c r="W284" s="1">
        <v>19.4798845987956</v>
      </c>
      <c r="X284" s="1">
        <v>21.6112335799601</v>
      </c>
      <c r="Y284" s="1">
        <v>19.927988759157</v>
      </c>
      <c r="Z284" s="1">
        <v>19.1720859922228</v>
      </c>
      <c r="AA284" s="1">
        <v>22.5821723922034</v>
      </c>
      <c r="AB284" s="1">
        <v>23.3224115694304</v>
      </c>
      <c r="AC284" s="1">
        <v>22.774342780636</v>
      </c>
      <c r="AD284" s="1">
        <v>25.956818558917</v>
      </c>
      <c r="AE284" s="1">
        <v>23.9573665365325</v>
      </c>
      <c r="AF284" s="1">
        <v>23.0805275536371</v>
      </c>
      <c r="AG284" s="1">
        <v>19.963048975762</v>
      </c>
      <c r="AH284" s="1">
        <v>19.3730508359619</v>
      </c>
      <c r="AI284" s="1">
        <v>20.6535594009361</v>
      </c>
      <c r="AJ284" s="1">
        <v>19.5612724526249</v>
      </c>
      <c r="AK284" s="1">
        <v>21.5858925120467</v>
      </c>
      <c r="AL284" s="1">
        <v>21.8187728276349</v>
      </c>
      <c r="AM284" s="1">
        <v>19.367122886835</v>
      </c>
      <c r="AN284" s="1">
        <v>18.4593716532533</v>
      </c>
      <c r="AO284" s="1">
        <v>18.2756406775396</v>
      </c>
      <c r="AP284" s="1">
        <v>21.5623435481548</v>
      </c>
      <c r="AQ284" s="1">
        <v>22.6730857542047</v>
      </c>
      <c r="AR284" s="1">
        <v>21.7591941739948</v>
      </c>
      <c r="AS284" s="1">
        <v>21.2128905144214</v>
      </c>
      <c r="AT284" s="1">
        <v>19.9260309563076</v>
      </c>
      <c r="AU284" s="1">
        <v>19.3539332400349</v>
      </c>
      <c r="AV284" s="1">
        <v>23.6250738276156</v>
      </c>
      <c r="AW284" s="1">
        <v>23.2848649097767</v>
      </c>
      <c r="AX284" s="1">
        <v>20.4680610555838</v>
      </c>
      <c r="AY284" s="1">
        <v>20.0736493862457</v>
      </c>
      <c r="AZ284" s="1">
        <v>20.8409308092763</v>
      </c>
      <c r="BA284" s="1">
        <v>20.934691460076</v>
      </c>
      <c r="BB284" s="1">
        <v>20.9252630498942</v>
      </c>
      <c r="BC284" s="1">
        <v>23.8119912083015</v>
      </c>
      <c r="BD284" s="1">
        <v>25.0554800967651</v>
      </c>
      <c r="BE284" s="1">
        <v>22.8556390329212</v>
      </c>
      <c r="BF284" s="1">
        <v>21.4313094241527</v>
      </c>
      <c r="BG284" s="1">
        <v>21.1340035159472</v>
      </c>
      <c r="BH284" s="1">
        <v>21.2651965189151</v>
      </c>
      <c r="BI284" s="1">
        <v>21.1281126684521</v>
      </c>
      <c r="BJ284" s="1">
        <v>21.6720743094569</v>
      </c>
      <c r="BK284" s="1">
        <v>22.4713215072202</v>
      </c>
      <c r="BL284" s="1">
        <v>23.582325791198</v>
      </c>
      <c r="BM284" s="1">
        <v>19.4508413471586</v>
      </c>
      <c r="BN284" s="1">
        <v>20.5275272932199</v>
      </c>
      <c r="BO284" s="1">
        <v>21.40546221957</v>
      </c>
      <c r="BP284" s="1">
        <v>21.5444261633693</v>
      </c>
      <c r="BQ284" s="1">
        <v>21.8253942060583</v>
      </c>
      <c r="BR284" s="1">
        <v>24.7110770290245</v>
      </c>
      <c r="BS284" s="1">
        <v>20.9840662159594</v>
      </c>
      <c r="BT284" s="1">
        <v>22.5732179750298</v>
      </c>
      <c r="BU284" s="1">
        <v>23.1384221531827</v>
      </c>
      <c r="BV284" s="1">
        <v>20.1578841810214</v>
      </c>
      <c r="BW284" s="1">
        <v>24.5003734902761</v>
      </c>
      <c r="BX284" s="1">
        <v>22.2068359868003</v>
      </c>
      <c r="BY284" s="1">
        <v>24.1578821526214</v>
      </c>
      <c r="BZ284" s="1">
        <v>26.9618347605168</v>
      </c>
      <c r="CA284" s="1">
        <v>25.8884198551615</v>
      </c>
      <c r="CB284" s="1">
        <v>26.6159576134774</v>
      </c>
      <c r="CC284" s="1">
        <v>26.406663108317</v>
      </c>
      <c r="CD284" s="1">
        <v>27.2894555288336</v>
      </c>
      <c r="CE284" s="1">
        <v>26.0415246414179</v>
      </c>
      <c r="CF284" s="1">
        <v>24.976055495893</v>
      </c>
      <c r="CG284" s="1">
        <v>25.8946848473011</v>
      </c>
      <c r="CH284" s="1">
        <v>25.792334581804</v>
      </c>
      <c r="CI284" s="1">
        <v>25.4140440719913</v>
      </c>
      <c r="CJ284" s="1">
        <v>25.5663514708125</v>
      </c>
      <c r="CK284" s="1">
        <v>24.6098485211604</v>
      </c>
      <c r="CL284" s="1">
        <v>23.9054407204296</v>
      </c>
      <c r="CM284" s="1">
        <v>23.2688235868057</v>
      </c>
      <c r="CN284" s="1">
        <v>23.7348415619294</v>
      </c>
      <c r="CO284" s="1">
        <v>22.5076680371397</v>
      </c>
      <c r="CP284" s="1">
        <v>24.29664898964</v>
      </c>
      <c r="CQ284" s="1">
        <v>24.2050969916855</v>
      </c>
      <c r="CR284" s="1">
        <v>24.2829008724914</v>
      </c>
      <c r="CS284" s="1">
        <v>24.4060833734243</v>
      </c>
      <c r="CT284" s="1">
        <v>26.0719764217296</v>
      </c>
      <c r="CU284" s="1">
        <v>26.0429642553147</v>
      </c>
      <c r="CV284" s="1">
        <v>25.7606696019197</v>
      </c>
      <c r="CW284" s="1">
        <v>24.8206648690796</v>
      </c>
      <c r="CX284" s="1">
        <v>29.123266775978</v>
      </c>
      <c r="CY284" s="1">
        <v>30.104497956923</v>
      </c>
      <c r="CZ284" s="1">
        <v>31.3726528582197</v>
      </c>
      <c r="DA284" s="1">
        <v>27.8027722738773</v>
      </c>
      <c r="DB284" s="1">
        <v>29.6278722002982</v>
      </c>
      <c r="DC284" s="1">
        <v>30.968795190974</v>
      </c>
      <c r="DD284" s="1">
        <v>31.8225345044213</v>
      </c>
      <c r="DE284" s="1">
        <v>32.5553799707724</v>
      </c>
      <c r="DF284" s="1">
        <v>34.3461026195959</v>
      </c>
      <c r="DG284" s="1">
        <v>32.0535766580311</v>
      </c>
      <c r="DH284" s="1">
        <v>33.3246126148815</v>
      </c>
      <c r="DI284" s="1">
        <v>36.2536190403142</v>
      </c>
      <c r="DJ284" s="1">
        <v>34.4879886856363</v>
      </c>
      <c r="DK284" s="1">
        <v>35.2262475697051</v>
      </c>
      <c r="DL284" s="1">
        <v>37.5170292750036</v>
      </c>
      <c r="DM284" s="1">
        <v>38.6892005948148</v>
      </c>
      <c r="DN284" s="1">
        <v>37.7640939206288</v>
      </c>
      <c r="DO284" s="1">
        <v>39.5528101673449</v>
      </c>
      <c r="DP284" s="1">
        <v>38.4582292187157</v>
      </c>
      <c r="DQ284" s="1">
        <v>36.2405660801269</v>
      </c>
      <c r="DR284" s="1">
        <v>36.3204446428608</v>
      </c>
      <c r="DS284" s="1">
        <v>38.3237915805649</v>
      </c>
      <c r="DT284" s="1">
        <v>38.3308977115282</v>
      </c>
      <c r="DU284" s="1">
        <v>34.9198924903083</v>
      </c>
      <c r="DV284" s="1">
        <v>35.274585669307</v>
      </c>
      <c r="DW284" s="1">
        <v>35.3643947714106</v>
      </c>
      <c r="DX284" s="1">
        <v>30.9769489328931</v>
      </c>
      <c r="DY284" s="1">
        <v>29.8570202508446</v>
      </c>
      <c r="DZ284" s="1">
        <v>32.0140495270277</v>
      </c>
      <c r="EA284" s="1">
        <v>32.0952639690093</v>
      </c>
      <c r="EB284" s="1">
        <v>31.5445171168049</v>
      </c>
      <c r="EC284" s="1">
        <v>34.4260889006144</v>
      </c>
      <c r="ED284" s="1">
        <v>31.9066712892828</v>
      </c>
      <c r="EE284" s="1">
        <v>30.9685803968023</v>
      </c>
      <c r="EF284" s="1">
        <v>31.2035261036964</v>
      </c>
      <c r="EG284" s="1">
        <v>33.1082235976448</v>
      </c>
      <c r="EH284" s="1">
        <v>32.4445437427628</v>
      </c>
      <c r="EI284" s="1">
        <v>32.9437452140103</v>
      </c>
      <c r="EJ284" s="1">
        <v>38.1403037848891</v>
      </c>
      <c r="EK284" s="1">
        <v>34.2951087967651</v>
      </c>
      <c r="EL284" s="1">
        <v>33.4298692032588</v>
      </c>
      <c r="EM284" s="1">
        <v>33.9140801843152</v>
      </c>
      <c r="EN284" s="1">
        <v>29.688843051898</v>
      </c>
      <c r="EO284" s="1">
        <v>30.1570333097928</v>
      </c>
      <c r="EP284" s="1">
        <v>29.379257153465</v>
      </c>
      <c r="EQ284" s="1">
        <v>30.3336877069358</v>
      </c>
      <c r="ER284" s="1">
        <v>28.7322164044886</v>
      </c>
      <c r="ES284" s="1">
        <v>30.5265980058813</v>
      </c>
      <c r="ET284" s="1">
        <v>36.8541735667163</v>
      </c>
      <c r="EU284" s="1">
        <v>27.7565506977411</v>
      </c>
      <c r="EV284" s="1">
        <v>26.4739422051659</v>
      </c>
      <c r="EW284" s="1">
        <v>28.4452311958332</v>
      </c>
      <c r="EX284" s="1">
        <v>24.0636444408864</v>
      </c>
      <c r="EY284" s="1">
        <v>21.6134431298629</v>
      </c>
      <c r="EZ284" s="1">
        <v>24.3992579587995</v>
      </c>
      <c r="FA284" s="1">
        <v>25.5559406772037</v>
      </c>
      <c r="FB284" s="1">
        <v>24.3807875765512</v>
      </c>
      <c r="FC284" s="1">
        <v>24.4427160096046</v>
      </c>
      <c r="FD284" s="1">
        <v>24.7178535881117</v>
      </c>
      <c r="FE284" s="1">
        <v>23.7852197113753</v>
      </c>
      <c r="FF284" s="1">
        <v>22.9291571934959</v>
      </c>
      <c r="FG284" s="1">
        <v>23.1538533563208</v>
      </c>
      <c r="FH284" s="1">
        <v>22.068981918178</v>
      </c>
      <c r="FI284" s="1">
        <v>20.3915771606498</v>
      </c>
      <c r="FJ284" s="1">
        <v>22.2538552379467</v>
      </c>
      <c r="FK284" s="1">
        <v>23.9987563005315</v>
      </c>
      <c r="FL284" s="1">
        <v>23.9261905315829</v>
      </c>
      <c r="FM284" s="1">
        <v>22.8839932104141</v>
      </c>
      <c r="FN284" s="1">
        <v>26.5570015766168</v>
      </c>
      <c r="FO284" s="1">
        <v>23.7582269259116</v>
      </c>
      <c r="FP284" s="1">
        <v>22.2410038051589</v>
      </c>
      <c r="FQ284" s="1">
        <v>25.1869261977167</v>
      </c>
      <c r="FR284" s="1">
        <v>25.3372924855158</v>
      </c>
      <c r="FS284" s="1">
        <v>24.4456285553037</v>
      </c>
      <c r="FT284" s="1">
        <v>22.5578339795122</v>
      </c>
      <c r="FU284" s="1">
        <v>26.7424640377827</v>
      </c>
      <c r="FV284" s="1">
        <v>23.2035763053459</v>
      </c>
      <c r="FW284" s="1">
        <v>22.3943419560933</v>
      </c>
      <c r="FX284" s="1">
        <v>28.6658717206279</v>
      </c>
      <c r="FY284" s="1">
        <v>28.5225688218154</v>
      </c>
      <c r="FZ284" s="1">
        <v>27.0734886366793</v>
      </c>
      <c r="GA284" s="1">
        <v>26.0758384061099</v>
      </c>
      <c r="GB284" s="1">
        <v>27.491437764632</v>
      </c>
      <c r="GC284" s="1">
        <v>27.2906431591674</v>
      </c>
      <c r="GD284" s="1">
        <v>25.4122603968125</v>
      </c>
      <c r="GE284" s="1">
        <v>27.1049200449669</v>
      </c>
      <c r="GF284" s="1">
        <v>26.9483540727479</v>
      </c>
      <c r="GG284" s="1">
        <v>26.19242942205</v>
      </c>
      <c r="GH284" s="1">
        <v>27.683914315795</v>
      </c>
      <c r="GI284" s="1">
        <v>28.3944516936721</v>
      </c>
      <c r="GJ284" s="1">
        <v>24.7255032500186</v>
      </c>
      <c r="GK284" s="1">
        <v>26.6513323892542</v>
      </c>
      <c r="GL284" s="1">
        <v>24.4835763536867</v>
      </c>
      <c r="GM284" s="1">
        <v>23.760870753485</v>
      </c>
      <c r="GN284" s="1">
        <v>24.93241030613</v>
      </c>
      <c r="GO284" s="1">
        <v>27.4333309741349</v>
      </c>
      <c r="GP284" s="1">
        <v>26.0628091056728</v>
      </c>
      <c r="GQ284" s="1">
        <v>27.105125683626</v>
      </c>
      <c r="GR284" s="1">
        <v>28.693504522854</v>
      </c>
      <c r="GS284" s="1">
        <v>27.5313723934207</v>
      </c>
      <c r="GT284" s="1">
        <v>28.1114129381141</v>
      </c>
      <c r="GU284" s="1">
        <v>28.6316662738497</v>
      </c>
      <c r="GV284" s="1">
        <v>31.3596950081285</v>
      </c>
      <c r="GW284" s="1">
        <v>29.3260885734443</v>
      </c>
      <c r="GX284" s="1">
        <v>26.8281118554029</v>
      </c>
      <c r="GY284" s="1">
        <v>26.1031957751662</v>
      </c>
      <c r="GZ284" s="1">
        <v>25.7813300057154</v>
      </c>
      <c r="HA284" s="1">
        <v>25.3664449399605</v>
      </c>
      <c r="HB284" s="1">
        <v>27.0916128380029</v>
      </c>
      <c r="HC284" s="1">
        <v>26.4717940619882</v>
      </c>
      <c r="HD284" s="1">
        <v>26.6601157622935</v>
      </c>
      <c r="HE284" s="1">
        <v>29.3910982248644</v>
      </c>
      <c r="HF284" s="1">
        <v>29.8908386789541</v>
      </c>
      <c r="HG284" s="1">
        <v>29.2493163647588</v>
      </c>
      <c r="HH284" s="1">
        <v>27.7547538506188</v>
      </c>
      <c r="HI284" s="1">
        <v>28.28780149579</v>
      </c>
      <c r="HJ284" s="1">
        <v>30.1756838487482</v>
      </c>
      <c r="HK284" s="1">
        <v>28.3417687875545</v>
      </c>
      <c r="HL284" s="1">
        <v>30.3555390971185</v>
      </c>
      <c r="HM284" s="1">
        <v>32.957878392645</v>
      </c>
      <c r="HN284" s="1">
        <v>28.9147131877877</v>
      </c>
      <c r="HO284" s="1">
        <v>30.909417465199</v>
      </c>
      <c r="HP284" s="1">
        <v>31.5616732577786</v>
      </c>
      <c r="HQ284" s="1">
        <v>31.8394325698928</v>
      </c>
      <c r="HR284" s="1">
        <v>30.3694530661628</v>
      </c>
      <c r="HS284" s="1">
        <v>30.8920865463318</v>
      </c>
      <c r="HT284" s="1">
        <v>31.3947940078726</v>
      </c>
      <c r="HU284" s="1">
        <v>31.6301304137528</v>
      </c>
      <c r="HV284" s="1">
        <v>32.9811723293789</v>
      </c>
      <c r="HW284" s="1">
        <v>33.8721840486357</v>
      </c>
      <c r="HX284" s="1">
        <v>33.0095153458767</v>
      </c>
      <c r="HY284" s="1">
        <v>34.7174519828328</v>
      </c>
      <c r="HZ284" s="1">
        <v>33.8121893375383</v>
      </c>
      <c r="IA284" s="1">
        <v>29.1581435742532</v>
      </c>
      <c r="IB284" s="1">
        <v>30.0825572391071</v>
      </c>
      <c r="IC284" s="1">
        <v>25.2337923788831</v>
      </c>
      <c r="ID284" s="1">
        <v>27.0394203543309</v>
      </c>
      <c r="IE284" s="1">
        <v>29.0179101014732</v>
      </c>
      <c r="IF284" s="1">
        <v>29.7740822237222</v>
      </c>
      <c r="IG284" s="1">
        <v>28.6377017492953</v>
      </c>
      <c r="IH284" s="1">
        <v>30.630536239528</v>
      </c>
      <c r="II284" s="1">
        <v>34.5039663213581</v>
      </c>
      <c r="IJ284" s="1">
        <v>35.50821249007</v>
      </c>
      <c r="IK284" s="1">
        <v>29.8627240114816</v>
      </c>
      <c r="IL284" s="1">
        <v>30.3397772749866</v>
      </c>
      <c r="IM284" s="1">
        <v>32.8314889567311</v>
      </c>
      <c r="IN284" s="1">
        <v>32.8417469892179</v>
      </c>
      <c r="IO284" s="1">
        <v>31.8285040627714</v>
      </c>
      <c r="IP284" s="1">
        <v>33.0652706206982</v>
      </c>
      <c r="IQ284" s="1">
        <v>32.5285636327753</v>
      </c>
      <c r="IR284" s="1">
        <v>34.5268266647795</v>
      </c>
      <c r="IS284" s="1">
        <v>36.3507058911421</v>
      </c>
      <c r="IT284" s="1">
        <v>37.7787990919028</v>
      </c>
      <c r="IU284" s="1">
        <v>34.6712442188047</v>
      </c>
      <c r="IV284" s="1">
        <v>31.4960884466555</v>
      </c>
      <c r="IW284" s="1">
        <v>35.8916321066767</v>
      </c>
      <c r="IX284" s="1">
        <v>35.7654954856124</v>
      </c>
      <c r="IY284" s="1">
        <v>34.7043239156601</v>
      </c>
      <c r="IZ284" s="1">
        <v>34.0562531172465</v>
      </c>
      <c r="JA284" s="1">
        <v>36.0262619473502</v>
      </c>
      <c r="JB284" s="1">
        <v>31.5682174761866</v>
      </c>
      <c r="JC284" s="1">
        <v>35.1221483016254</v>
      </c>
      <c r="JD284" s="1">
        <v>36.5337431978447</v>
      </c>
      <c r="JE284" s="1">
        <v>34.8884948518737</v>
      </c>
      <c r="JF284" s="1">
        <v>32.6036187410495</v>
      </c>
      <c r="JG284" s="1">
        <v>34.1356965226776</v>
      </c>
      <c r="JH284" s="1">
        <v>33.5491846317922</v>
      </c>
      <c r="JI284" s="1">
        <v>34.1982131395372</v>
      </c>
      <c r="JJ284" s="1">
        <v>35.6597871697799</v>
      </c>
      <c r="JK284" s="1">
        <v>37.2671702740913</v>
      </c>
      <c r="JL284" s="1">
        <v>33.9917540258715</v>
      </c>
      <c r="JM284" s="1">
        <v>37.4719084869385</v>
      </c>
      <c r="JN284" s="1">
        <v>38.1691752846774</v>
      </c>
      <c r="JO284" s="1">
        <v>36.6429240858088</v>
      </c>
      <c r="JP284" s="1">
        <v>35.9469857910616</v>
      </c>
      <c r="JQ284" s="1">
        <v>38.3859780673333</v>
      </c>
      <c r="JR284" s="1">
        <v>37.0164314613987</v>
      </c>
      <c r="JS284" s="1">
        <v>36.6973578530203</v>
      </c>
      <c r="JT284" s="1">
        <v>38.3550090165905</v>
      </c>
      <c r="JU284" s="1">
        <v>35.9669695857994</v>
      </c>
      <c r="JV284" s="1">
        <v>35.8298879555547</v>
      </c>
      <c r="JW284" s="1">
        <v>37.2826574624157</v>
      </c>
      <c r="JX284" s="1">
        <v>37.0104462330529</v>
      </c>
      <c r="JY284" s="1">
        <v>33.8969494274049</v>
      </c>
      <c r="JZ284" s="1">
        <v>33.3460845660555</v>
      </c>
      <c r="KA284" s="1">
        <v>34.5354573781867</v>
      </c>
      <c r="KB284" s="1">
        <v>32.5875602854138</v>
      </c>
      <c r="KC284" s="1">
        <v>34.652868161431</v>
      </c>
      <c r="KD284" s="1">
        <v>37.6310087899566</v>
      </c>
    </row>
    <row r="285">
      <c r="A285" s="1" t="s">
        <v>144</v>
      </c>
      <c r="B285" s="1" t="s">
        <v>1</v>
      </c>
      <c r="C285" s="1">
        <v>301.0</v>
      </c>
      <c r="D285" s="1">
        <v>302.0</v>
      </c>
      <c r="E285" s="1">
        <v>303.0</v>
      </c>
      <c r="F285" s="1">
        <v>304.0</v>
      </c>
      <c r="G285" s="1">
        <v>305.0</v>
      </c>
      <c r="H285" s="1">
        <v>306.0</v>
      </c>
      <c r="I285" s="1">
        <v>307.0</v>
      </c>
      <c r="J285" s="1">
        <v>308.0</v>
      </c>
      <c r="K285" s="1">
        <v>309.0</v>
      </c>
      <c r="L285" s="1">
        <v>310.0</v>
      </c>
      <c r="M285" s="1">
        <v>311.0</v>
      </c>
      <c r="N285" s="1">
        <v>312.0</v>
      </c>
      <c r="O285" s="1">
        <v>313.0</v>
      </c>
      <c r="P285" s="1">
        <v>314.0</v>
      </c>
      <c r="Q285" s="1">
        <v>316.0</v>
      </c>
      <c r="R285" s="1">
        <v>317.0</v>
      </c>
      <c r="S285" s="1">
        <v>318.0</v>
      </c>
      <c r="T285" s="1">
        <v>319.0</v>
      </c>
      <c r="U285" s="1">
        <v>320.0</v>
      </c>
      <c r="V285" s="1">
        <v>321.0</v>
      </c>
      <c r="W285" s="1">
        <v>322.0</v>
      </c>
      <c r="X285" s="1">
        <v>323.0</v>
      </c>
      <c r="Y285" s="1">
        <v>324.0</v>
      </c>
      <c r="Z285" s="1">
        <v>325.0</v>
      </c>
      <c r="AA285" s="1">
        <v>326.0</v>
      </c>
      <c r="AB285" s="1">
        <v>327.0</v>
      </c>
      <c r="AC285" s="1">
        <v>328.0</v>
      </c>
      <c r="AD285" s="1">
        <v>329.0</v>
      </c>
      <c r="AE285" s="1">
        <v>330.0</v>
      </c>
      <c r="AF285" s="1">
        <v>331.0</v>
      </c>
      <c r="AG285" s="1">
        <v>332.0</v>
      </c>
      <c r="AH285" s="1">
        <v>333.0</v>
      </c>
      <c r="AI285" s="1">
        <v>334.0</v>
      </c>
      <c r="AJ285" s="1">
        <v>335.0</v>
      </c>
      <c r="AK285" s="1">
        <v>336.0</v>
      </c>
      <c r="AL285" s="1">
        <v>337.0</v>
      </c>
      <c r="AM285" s="1">
        <v>338.0</v>
      </c>
      <c r="AN285" s="1">
        <v>339.0</v>
      </c>
      <c r="AO285" s="1">
        <v>340.0</v>
      </c>
      <c r="AP285" s="1">
        <v>341.0</v>
      </c>
      <c r="AQ285" s="1">
        <v>315.0</v>
      </c>
      <c r="AR285" s="1">
        <v>342.0</v>
      </c>
      <c r="AS285" s="1">
        <v>343.0</v>
      </c>
      <c r="AT285" s="1">
        <v>344.0</v>
      </c>
      <c r="AU285" s="1">
        <v>345.0</v>
      </c>
      <c r="AV285" s="1">
        <v>346.0</v>
      </c>
      <c r="AW285" s="1">
        <v>347.0</v>
      </c>
      <c r="AX285" s="1">
        <v>348.0</v>
      </c>
      <c r="AY285" s="1">
        <v>349.0</v>
      </c>
      <c r="AZ285" s="1">
        <v>350.0</v>
      </c>
      <c r="BA285" s="1">
        <v>351.0</v>
      </c>
      <c r="BB285" s="1">
        <v>352.0</v>
      </c>
      <c r="BC285" s="1">
        <v>353.0</v>
      </c>
      <c r="BD285" s="1">
        <v>354.0</v>
      </c>
      <c r="BE285" s="1">
        <v>355.0</v>
      </c>
      <c r="BF285" s="1">
        <v>356.0</v>
      </c>
      <c r="BG285" s="1">
        <v>357.0</v>
      </c>
      <c r="BH285" s="1">
        <v>358.0</v>
      </c>
      <c r="BI285" s="1">
        <v>359.0</v>
      </c>
      <c r="BJ285" s="1">
        <v>360.0</v>
      </c>
      <c r="BK285" s="1">
        <v>361.0</v>
      </c>
      <c r="BL285" s="1">
        <v>362.0</v>
      </c>
      <c r="BM285" s="1">
        <v>363.0</v>
      </c>
      <c r="BN285" s="1">
        <v>364.0</v>
      </c>
      <c r="BO285" s="1">
        <v>365.0</v>
      </c>
      <c r="BP285" s="1">
        <v>366.0</v>
      </c>
      <c r="BQ285" s="1">
        <v>367.0</v>
      </c>
      <c r="BR285" s="1">
        <v>368.0</v>
      </c>
      <c r="BS285" s="1">
        <v>369.0</v>
      </c>
      <c r="BT285" s="1">
        <v>370.0</v>
      </c>
      <c r="BU285" s="1">
        <v>371.0</v>
      </c>
      <c r="BV285" s="1">
        <v>372.0</v>
      </c>
      <c r="BW285" s="1">
        <v>373.0</v>
      </c>
      <c r="BX285" s="1">
        <v>374.0</v>
      </c>
      <c r="BY285" s="1">
        <v>375.0</v>
      </c>
      <c r="BZ285" s="1">
        <v>376.0</v>
      </c>
      <c r="CA285" s="1">
        <v>377.0</v>
      </c>
      <c r="CB285" s="1">
        <v>378.0</v>
      </c>
      <c r="CC285" s="1">
        <v>379.0</v>
      </c>
      <c r="CD285" s="1">
        <v>380.0</v>
      </c>
      <c r="CE285" s="1">
        <v>381.0</v>
      </c>
      <c r="CF285" s="1">
        <v>382.0</v>
      </c>
      <c r="CG285" s="1">
        <v>383.0</v>
      </c>
      <c r="CH285" s="1">
        <v>384.0</v>
      </c>
      <c r="CI285" s="1">
        <v>385.0</v>
      </c>
      <c r="CJ285" s="1">
        <v>386.0</v>
      </c>
      <c r="CK285" s="1">
        <v>387.0</v>
      </c>
      <c r="CL285" s="1">
        <v>388.0</v>
      </c>
      <c r="CM285" s="1">
        <v>389.0</v>
      </c>
      <c r="CN285" s="1">
        <v>390.0</v>
      </c>
      <c r="CO285" s="1">
        <v>391.0</v>
      </c>
      <c r="CP285" s="1">
        <v>392.0</v>
      </c>
      <c r="CQ285" s="1">
        <v>393.0</v>
      </c>
      <c r="CR285" s="1">
        <v>394.0</v>
      </c>
      <c r="CS285" s="1">
        <v>395.0</v>
      </c>
      <c r="CT285" s="1">
        <v>396.0</v>
      </c>
      <c r="CU285" s="1">
        <v>397.0</v>
      </c>
      <c r="CV285" s="1">
        <v>398.0</v>
      </c>
      <c r="CW285" s="1">
        <v>399.0</v>
      </c>
      <c r="CX285" s="1">
        <v>400.0</v>
      </c>
      <c r="CY285" s="1">
        <v>401.0</v>
      </c>
      <c r="CZ285" s="1">
        <v>402.0</v>
      </c>
      <c r="DA285" s="1">
        <v>403.0</v>
      </c>
      <c r="DB285" s="1">
        <v>404.0</v>
      </c>
      <c r="DC285" s="1">
        <v>405.0</v>
      </c>
      <c r="DD285" s="1">
        <v>406.0</v>
      </c>
      <c r="DE285" s="1">
        <v>407.0</v>
      </c>
      <c r="DF285" s="1">
        <v>408.0</v>
      </c>
      <c r="DG285" s="1">
        <v>409.0</v>
      </c>
      <c r="DH285" s="1">
        <v>410.0</v>
      </c>
      <c r="DI285" s="1">
        <v>411.0</v>
      </c>
      <c r="DJ285" s="1">
        <v>412.0</v>
      </c>
      <c r="DK285" s="1">
        <v>413.0</v>
      </c>
      <c r="DL285" s="1">
        <v>414.0</v>
      </c>
      <c r="DM285" s="1">
        <v>415.0</v>
      </c>
      <c r="DN285" s="1">
        <v>416.0</v>
      </c>
      <c r="DO285" s="1">
        <v>417.0</v>
      </c>
      <c r="DP285" s="1">
        <v>418.0</v>
      </c>
      <c r="DQ285" s="1">
        <v>419.0</v>
      </c>
      <c r="DR285" s="1">
        <v>420.0</v>
      </c>
      <c r="DS285" s="1">
        <v>421.0</v>
      </c>
      <c r="DT285" s="1">
        <v>422.0</v>
      </c>
      <c r="DU285" s="1">
        <v>423.0</v>
      </c>
      <c r="DV285" s="1">
        <v>424.0</v>
      </c>
      <c r="DW285" s="1">
        <v>425.0</v>
      </c>
      <c r="DX285" s="1">
        <v>426.0</v>
      </c>
      <c r="DY285" s="1">
        <v>427.0</v>
      </c>
      <c r="DZ285" s="1">
        <v>428.0</v>
      </c>
      <c r="EA285" s="1">
        <v>429.0</v>
      </c>
      <c r="EB285" s="1">
        <v>430.0</v>
      </c>
      <c r="EC285" s="1">
        <v>431.0</v>
      </c>
      <c r="ED285" s="1">
        <v>432.0</v>
      </c>
      <c r="EE285" s="1">
        <v>433.0</v>
      </c>
      <c r="EF285" s="1">
        <v>434.0</v>
      </c>
      <c r="EG285" s="1">
        <v>435.0</v>
      </c>
      <c r="EH285" s="1">
        <v>436.0</v>
      </c>
      <c r="EI285" s="1">
        <v>437.0</v>
      </c>
      <c r="EJ285" s="1">
        <v>438.0</v>
      </c>
      <c r="EK285" s="1">
        <v>439.0</v>
      </c>
      <c r="EL285" s="1">
        <v>440.0</v>
      </c>
      <c r="EM285" s="1">
        <v>441.0</v>
      </c>
      <c r="EN285" s="1">
        <v>442.0</v>
      </c>
      <c r="EO285" s="1">
        <v>443.0</v>
      </c>
      <c r="EP285" s="1">
        <v>444.0</v>
      </c>
      <c r="EQ285" s="1">
        <v>445.0</v>
      </c>
      <c r="ER285" s="1">
        <v>446.0</v>
      </c>
      <c r="ES285" s="1">
        <v>447.0</v>
      </c>
      <c r="ET285" s="1">
        <v>448.0</v>
      </c>
      <c r="EU285" s="1">
        <v>449.0</v>
      </c>
      <c r="EV285" s="1">
        <v>450.0</v>
      </c>
      <c r="EW285" s="1">
        <v>451.0</v>
      </c>
      <c r="EX285" s="1">
        <v>452.0</v>
      </c>
      <c r="EY285" s="1">
        <v>453.0</v>
      </c>
      <c r="EZ285" s="1">
        <v>454.0</v>
      </c>
      <c r="FA285" s="1">
        <v>455.0</v>
      </c>
      <c r="FB285" s="1">
        <v>457.0</v>
      </c>
      <c r="FC285" s="1">
        <v>458.0</v>
      </c>
      <c r="FD285" s="1">
        <v>459.0</v>
      </c>
      <c r="FE285" s="1">
        <v>460.0</v>
      </c>
      <c r="FF285" s="1">
        <v>461.0</v>
      </c>
      <c r="FG285" s="1">
        <v>462.0</v>
      </c>
      <c r="FH285" s="1">
        <v>463.0</v>
      </c>
      <c r="FI285" s="1">
        <v>464.0</v>
      </c>
      <c r="FJ285" s="1">
        <v>465.0</v>
      </c>
      <c r="FK285" s="1">
        <v>466.0</v>
      </c>
      <c r="FL285" s="1">
        <v>467.0</v>
      </c>
      <c r="FM285" s="1">
        <v>468.0</v>
      </c>
      <c r="FN285" s="1">
        <v>469.0</v>
      </c>
      <c r="FO285" s="1">
        <v>470.0</v>
      </c>
      <c r="FP285" s="1">
        <v>471.0</v>
      </c>
      <c r="FQ285" s="1">
        <v>472.0</v>
      </c>
      <c r="FR285" s="1">
        <v>473.0</v>
      </c>
      <c r="FS285" s="1">
        <v>474.0</v>
      </c>
      <c r="FT285" s="1">
        <v>475.0</v>
      </c>
      <c r="FU285" s="1">
        <v>456.0</v>
      </c>
      <c r="FV285" s="1">
        <v>476.0</v>
      </c>
      <c r="FW285" s="1">
        <v>477.0</v>
      </c>
      <c r="FX285" s="1">
        <v>478.0</v>
      </c>
      <c r="FY285" s="1">
        <v>479.0</v>
      </c>
      <c r="FZ285" s="1">
        <v>480.0</v>
      </c>
      <c r="GA285" s="1">
        <v>481.0</v>
      </c>
      <c r="GB285" s="1">
        <v>482.0</v>
      </c>
      <c r="GC285" s="1">
        <v>483.0</v>
      </c>
      <c r="GD285" s="1">
        <v>484.0</v>
      </c>
      <c r="GE285" s="1">
        <v>485.0</v>
      </c>
      <c r="GF285" s="1">
        <v>486.0</v>
      </c>
      <c r="GG285" s="1">
        <v>487.0</v>
      </c>
      <c r="GH285" s="1">
        <v>488.0</v>
      </c>
      <c r="GI285" s="1">
        <v>489.0</v>
      </c>
      <c r="GJ285" s="1">
        <v>490.0</v>
      </c>
      <c r="GK285" s="1">
        <v>491.0</v>
      </c>
      <c r="GL285" s="1">
        <v>492.0</v>
      </c>
      <c r="GM285" s="1">
        <v>493.0</v>
      </c>
      <c r="GN285" s="1">
        <v>494.0</v>
      </c>
      <c r="GO285" s="1">
        <v>495.0</v>
      </c>
      <c r="GP285" s="1">
        <v>496.0</v>
      </c>
      <c r="GQ285" s="1">
        <v>497.0</v>
      </c>
      <c r="GR285" s="1">
        <v>498.0</v>
      </c>
      <c r="GS285" s="1">
        <v>499.0</v>
      </c>
      <c r="GT285" s="1">
        <v>500.0</v>
      </c>
      <c r="GU285" s="1">
        <v>501.0</v>
      </c>
      <c r="GV285" s="1">
        <v>502.0</v>
      </c>
      <c r="GW285" s="1">
        <v>503.0</v>
      </c>
      <c r="GX285" s="1">
        <v>504.0</v>
      </c>
      <c r="GY285" s="1">
        <v>505.0</v>
      </c>
      <c r="GZ285" s="1">
        <v>506.0</v>
      </c>
      <c r="HA285" s="1">
        <v>507.0</v>
      </c>
      <c r="HB285" s="1">
        <v>508.0</v>
      </c>
      <c r="HC285" s="1">
        <v>509.0</v>
      </c>
      <c r="HD285" s="1">
        <v>510.0</v>
      </c>
      <c r="HE285" s="1">
        <v>511.0</v>
      </c>
      <c r="HF285" s="1">
        <v>512.0</v>
      </c>
      <c r="HG285" s="1">
        <v>513.0</v>
      </c>
      <c r="HH285" s="1">
        <v>514.0</v>
      </c>
      <c r="HI285" s="1">
        <v>515.0</v>
      </c>
      <c r="HJ285" s="1">
        <v>516.0</v>
      </c>
      <c r="HK285" s="1">
        <v>517.0</v>
      </c>
      <c r="HL285" s="1">
        <v>518.0</v>
      </c>
      <c r="HM285" s="1">
        <v>519.0</v>
      </c>
      <c r="HN285" s="1">
        <v>520.0</v>
      </c>
      <c r="HO285" s="1">
        <v>521.0</v>
      </c>
      <c r="HP285" s="1">
        <v>522.0</v>
      </c>
      <c r="HQ285" s="1">
        <v>523.0</v>
      </c>
      <c r="HR285" s="1">
        <v>524.0</v>
      </c>
      <c r="HS285" s="1">
        <v>525.0</v>
      </c>
      <c r="HT285" s="1">
        <v>526.0</v>
      </c>
      <c r="HU285" s="1">
        <v>527.0</v>
      </c>
      <c r="HV285" s="1">
        <v>528.0</v>
      </c>
      <c r="HW285" s="1">
        <v>529.0</v>
      </c>
      <c r="HX285" s="1">
        <v>530.0</v>
      </c>
      <c r="HY285" s="1">
        <v>531.0</v>
      </c>
      <c r="HZ285" s="1">
        <v>532.0</v>
      </c>
      <c r="IA285" s="1">
        <v>533.0</v>
      </c>
      <c r="IB285" s="1">
        <v>534.0</v>
      </c>
      <c r="IC285" s="1">
        <v>535.0</v>
      </c>
      <c r="ID285" s="1">
        <v>536.0</v>
      </c>
      <c r="IE285" s="1">
        <v>537.0</v>
      </c>
      <c r="IF285" s="1">
        <v>538.0</v>
      </c>
      <c r="IG285" s="1">
        <v>539.0</v>
      </c>
      <c r="IH285" s="1">
        <v>540.0</v>
      </c>
      <c r="II285" s="1">
        <v>541.0</v>
      </c>
      <c r="IJ285" s="1">
        <v>542.0</v>
      </c>
      <c r="IK285" s="1">
        <v>543.0</v>
      </c>
      <c r="IL285" s="1">
        <v>544.0</v>
      </c>
      <c r="IM285" s="1">
        <v>545.0</v>
      </c>
      <c r="IN285" s="1">
        <v>546.0</v>
      </c>
      <c r="IO285" s="1">
        <v>547.0</v>
      </c>
      <c r="IP285" s="1">
        <v>548.0</v>
      </c>
      <c r="IQ285" s="1">
        <v>549.0</v>
      </c>
      <c r="IR285" s="1">
        <v>550.0</v>
      </c>
      <c r="IS285" s="1">
        <v>551.0</v>
      </c>
      <c r="IT285" s="1">
        <v>552.0</v>
      </c>
      <c r="IU285" s="1">
        <v>553.0</v>
      </c>
      <c r="IV285" s="1">
        <v>554.0</v>
      </c>
      <c r="IW285" s="1">
        <v>555.0</v>
      </c>
      <c r="IX285" s="1">
        <v>556.0</v>
      </c>
      <c r="IY285" s="1">
        <v>557.0</v>
      </c>
      <c r="IZ285" s="1">
        <v>558.0</v>
      </c>
      <c r="JA285" s="1">
        <v>559.0</v>
      </c>
      <c r="JB285" s="1">
        <v>560.0</v>
      </c>
      <c r="JC285" s="1">
        <v>561.0</v>
      </c>
      <c r="JD285" s="1">
        <v>562.0</v>
      </c>
      <c r="JE285" s="1">
        <v>563.0</v>
      </c>
      <c r="JF285" s="1">
        <v>564.0</v>
      </c>
      <c r="JG285" s="1">
        <v>565.0</v>
      </c>
      <c r="JH285" s="1">
        <v>566.0</v>
      </c>
      <c r="JI285" s="1">
        <v>567.0</v>
      </c>
      <c r="JJ285" s="1">
        <v>568.0</v>
      </c>
      <c r="JK285" s="1">
        <v>569.0</v>
      </c>
      <c r="JL285" s="1">
        <v>570.0</v>
      </c>
      <c r="JM285" s="1">
        <v>571.0</v>
      </c>
      <c r="JN285" s="1">
        <v>572.0</v>
      </c>
      <c r="JO285" s="1">
        <v>573.0</v>
      </c>
      <c r="JP285" s="1">
        <v>574.0</v>
      </c>
      <c r="JQ285" s="1">
        <v>575.0</v>
      </c>
      <c r="JR285" s="1">
        <v>576.0</v>
      </c>
      <c r="JS285" s="1">
        <v>577.0</v>
      </c>
      <c r="JT285" s="1">
        <v>578.0</v>
      </c>
      <c r="JU285" s="1">
        <v>579.0</v>
      </c>
      <c r="JV285" s="1">
        <v>580.0</v>
      </c>
      <c r="JW285" s="1">
        <v>581.0</v>
      </c>
      <c r="JX285" s="1">
        <v>582.0</v>
      </c>
      <c r="JY285" s="1">
        <v>583.0</v>
      </c>
      <c r="JZ285" s="1">
        <v>584.0</v>
      </c>
      <c r="KA285" s="1">
        <v>585.0</v>
      </c>
      <c r="KB285" s="1">
        <v>586.0</v>
      </c>
      <c r="KC285" s="1">
        <v>587.0</v>
      </c>
      <c r="KD285" s="1">
        <v>588.0</v>
      </c>
    </row>
    <row r="286">
      <c r="A286" s="1" t="s">
        <v>144</v>
      </c>
      <c r="B286" s="1" t="s">
        <v>2</v>
      </c>
      <c r="C286" s="1">
        <v>0.0</v>
      </c>
      <c r="D286" s="1">
        <v>9.7882822564671</v>
      </c>
      <c r="E286" s="1">
        <v>7.48812773819502</v>
      </c>
      <c r="F286" s="1">
        <v>8.52149091876621</v>
      </c>
      <c r="G286" s="1">
        <v>11.3697155653345</v>
      </c>
      <c r="H286" s="1">
        <v>10.2242003594102</v>
      </c>
      <c r="I286" s="1">
        <v>10.9621247978337</v>
      </c>
      <c r="J286" s="1">
        <v>12.8808409777478</v>
      </c>
      <c r="K286" s="1">
        <v>14.307492682787</v>
      </c>
      <c r="L286" s="1">
        <v>15.094174395393</v>
      </c>
      <c r="M286" s="1">
        <v>17.2462677517615</v>
      </c>
      <c r="N286" s="1">
        <v>20.6135657570118</v>
      </c>
      <c r="O286" s="1">
        <v>15.1755433834092</v>
      </c>
      <c r="P286" s="1">
        <v>20.8721047867187</v>
      </c>
      <c r="Q286" s="1">
        <v>26.5962532802917</v>
      </c>
      <c r="R286" s="1">
        <v>24.4446514220658</v>
      </c>
      <c r="S286" s="1">
        <v>22.696182199135</v>
      </c>
      <c r="T286" s="1">
        <v>23.89009504098</v>
      </c>
      <c r="U286" s="1">
        <v>23.2381825295567</v>
      </c>
      <c r="V286" s="1">
        <v>22.9766276787659</v>
      </c>
      <c r="W286" s="1">
        <v>27.2159001875869</v>
      </c>
      <c r="X286" s="1">
        <v>26.7256558607628</v>
      </c>
      <c r="Y286" s="1">
        <v>27.7450911105751</v>
      </c>
      <c r="Z286" s="1">
        <v>27.4039118337654</v>
      </c>
      <c r="AA286" s="1">
        <v>25.2332314538636</v>
      </c>
      <c r="AB286" s="1">
        <v>27.3534813117082</v>
      </c>
      <c r="AC286" s="1">
        <v>29.50104578963</v>
      </c>
      <c r="AD286" s="1">
        <v>28.7978994487666</v>
      </c>
      <c r="AE286" s="1">
        <v>28.3357250713578</v>
      </c>
      <c r="AF286" s="1">
        <v>29.359568870152</v>
      </c>
      <c r="AG286" s="1">
        <v>30.8377624244116</v>
      </c>
      <c r="AH286" s="1">
        <v>30.204674221102</v>
      </c>
      <c r="AI286" s="1">
        <v>30.6404744893239</v>
      </c>
      <c r="AJ286" s="1">
        <v>34.3183079605557</v>
      </c>
      <c r="AK286" s="1">
        <v>37.9182351887947</v>
      </c>
      <c r="AL286" s="1">
        <v>39.436290906924</v>
      </c>
      <c r="AM286" s="1">
        <v>36.9692897974811</v>
      </c>
      <c r="AN286" s="1">
        <v>34.1602489668609</v>
      </c>
      <c r="AO286" s="1">
        <v>30.365655599779</v>
      </c>
      <c r="AP286" s="1">
        <v>31.3367211368967</v>
      </c>
      <c r="AQ286" s="1">
        <v>27.6785469796293</v>
      </c>
      <c r="AR286" s="1">
        <v>36.3857476101549</v>
      </c>
      <c r="AS286" s="1">
        <v>37.8991845429643</v>
      </c>
      <c r="AT286" s="1">
        <v>38.167184067908</v>
      </c>
      <c r="AU286" s="1">
        <v>43.8320463634748</v>
      </c>
      <c r="AV286" s="1">
        <v>42.2628490070566</v>
      </c>
      <c r="AW286" s="1">
        <v>38.5371928163819</v>
      </c>
      <c r="AX286" s="1">
        <v>38.5651822124764</v>
      </c>
      <c r="AY286" s="1">
        <v>40.6863927523147</v>
      </c>
      <c r="AZ286" s="1">
        <v>31.1291605541486</v>
      </c>
      <c r="BA286" s="1">
        <v>31.2151139253096</v>
      </c>
      <c r="BB286" s="1">
        <v>37.9651147074169</v>
      </c>
      <c r="BC286" s="1">
        <v>38.158150869632</v>
      </c>
      <c r="BD286" s="1">
        <v>36.5998368638634</v>
      </c>
      <c r="BE286" s="1">
        <v>38.8064722414064</v>
      </c>
      <c r="BF286" s="1">
        <v>45.4904283200719</v>
      </c>
      <c r="BG286" s="1">
        <v>42.4295137861987</v>
      </c>
      <c r="BH286" s="1">
        <v>41.1453514258898</v>
      </c>
      <c r="BI286" s="1">
        <v>41.4543167231286</v>
      </c>
      <c r="BJ286" s="1">
        <v>39.8978590037855</v>
      </c>
      <c r="BK286" s="1">
        <v>34.308024823086</v>
      </c>
      <c r="BL286" s="1">
        <v>36.3460957986356</v>
      </c>
      <c r="BM286" s="1">
        <v>38.9466818416919</v>
      </c>
      <c r="BN286" s="1">
        <v>34.5817316101021</v>
      </c>
      <c r="BO286" s="1">
        <v>34.4866327529162</v>
      </c>
      <c r="BP286" s="1">
        <v>36.4146967512207</v>
      </c>
      <c r="BQ286" s="1">
        <v>34.050981247933</v>
      </c>
      <c r="BR286" s="1">
        <v>36.5391011063953</v>
      </c>
      <c r="BS286" s="1">
        <v>31.2134993009828</v>
      </c>
      <c r="BT286" s="1">
        <v>25.3123477867631</v>
      </c>
      <c r="BU286" s="1">
        <v>27.3902330925888</v>
      </c>
      <c r="BV286" s="1">
        <v>36.000847990409</v>
      </c>
      <c r="BW286" s="1">
        <v>35.7192920222092</v>
      </c>
      <c r="BX286" s="1">
        <v>30.864773972797</v>
      </c>
      <c r="BY286" s="1">
        <v>33.3564514871379</v>
      </c>
      <c r="BZ286" s="1">
        <v>35.2111345569615</v>
      </c>
      <c r="CA286" s="1">
        <v>35.4326432284745</v>
      </c>
      <c r="CB286" s="1">
        <v>36.5839311829641</v>
      </c>
      <c r="CC286" s="1">
        <v>39.2137658232526</v>
      </c>
      <c r="CD286" s="1">
        <v>33.3889367904444</v>
      </c>
      <c r="CE286" s="1">
        <v>26.3860846556923</v>
      </c>
      <c r="CF286" s="1">
        <v>29.5134690752114</v>
      </c>
      <c r="CG286" s="1">
        <v>29.8031460717429</v>
      </c>
      <c r="CH286" s="1">
        <v>26.9933784762428</v>
      </c>
      <c r="CI286" s="1">
        <v>28.7844907771631</v>
      </c>
      <c r="CJ286" s="1">
        <v>30.8048603259545</v>
      </c>
      <c r="CK286" s="1">
        <v>32.5420148655273</v>
      </c>
      <c r="CL286" s="1">
        <v>35.7121590694993</v>
      </c>
      <c r="CM286" s="1">
        <v>37.6067640887892</v>
      </c>
      <c r="CN286" s="1">
        <v>28.3347028923421</v>
      </c>
      <c r="CO286" s="1">
        <v>25.1637086627461</v>
      </c>
      <c r="CP286" s="1">
        <v>30.7887340158434</v>
      </c>
      <c r="CQ286" s="1">
        <v>34.7464027063412</v>
      </c>
      <c r="CR286" s="1">
        <v>28.0440449978103</v>
      </c>
      <c r="CS286" s="1">
        <v>27.5127312224685</v>
      </c>
      <c r="CT286" s="1">
        <v>31.7313022464404</v>
      </c>
      <c r="CU286" s="1">
        <v>28.0141013155022</v>
      </c>
      <c r="CV286" s="1">
        <v>34.9728045298013</v>
      </c>
      <c r="CW286" s="1">
        <v>30.9812899679303</v>
      </c>
      <c r="CX286" s="1">
        <v>24.7065200217362</v>
      </c>
      <c r="CY286" s="1">
        <v>23.0902342996736</v>
      </c>
      <c r="CZ286" s="1">
        <v>23.6378728697384</v>
      </c>
      <c r="DA286" s="1">
        <v>20.8837293685699</v>
      </c>
      <c r="DB286" s="1">
        <v>24.8642875540262</v>
      </c>
      <c r="DC286" s="1">
        <v>26.7811517300309</v>
      </c>
      <c r="DD286" s="1">
        <v>22.7256510503602</v>
      </c>
      <c r="DE286" s="1">
        <v>25.8425414338117</v>
      </c>
      <c r="DF286" s="1">
        <v>27.2280840073739</v>
      </c>
      <c r="DG286" s="1">
        <v>28.6511854903452</v>
      </c>
      <c r="DH286" s="1">
        <v>23.7657505251129</v>
      </c>
      <c r="DI286" s="1">
        <v>22.6883621604939</v>
      </c>
      <c r="DJ286" s="1">
        <v>26.0548300505849</v>
      </c>
      <c r="DK286" s="1">
        <v>29.738160333547</v>
      </c>
      <c r="DL286" s="1">
        <v>23.4157104212091</v>
      </c>
      <c r="DM286" s="1">
        <v>26.6695968039496</v>
      </c>
      <c r="DN286" s="1">
        <v>26.8942338866314</v>
      </c>
      <c r="DO286" s="1">
        <v>25.8888197004928</v>
      </c>
      <c r="DP286" s="1">
        <v>27.3627052539661</v>
      </c>
      <c r="DQ286" s="1">
        <v>28.3622435512266</v>
      </c>
      <c r="DR286" s="1">
        <v>24.9718538912779</v>
      </c>
      <c r="DS286" s="1">
        <v>25.1060350771515</v>
      </c>
      <c r="DT286" s="1">
        <v>29.5647875273596</v>
      </c>
      <c r="DU286" s="1">
        <v>26.0411864193413</v>
      </c>
      <c r="DV286" s="1">
        <v>33.4234662616981</v>
      </c>
      <c r="DW286" s="1">
        <v>21.1119889839646</v>
      </c>
      <c r="DX286" s="1">
        <v>21.2309194371818</v>
      </c>
      <c r="DY286" s="1">
        <v>20.5626054953306</v>
      </c>
      <c r="DZ286" s="1">
        <v>27.4509387657019</v>
      </c>
      <c r="EA286" s="1">
        <v>34.0483423498295</v>
      </c>
      <c r="EB286" s="1">
        <v>26.0092672751847</v>
      </c>
      <c r="EC286" s="1">
        <v>24.7421299800375</v>
      </c>
      <c r="ED286" s="1">
        <v>26.5495876021036</v>
      </c>
      <c r="EE286" s="1">
        <v>25.7539660040432</v>
      </c>
      <c r="EF286" s="1">
        <v>24.9981007953377</v>
      </c>
      <c r="EG286" s="1">
        <v>30.3087735605846</v>
      </c>
      <c r="EH286" s="1">
        <v>28.5522785514017</v>
      </c>
      <c r="EI286" s="1">
        <v>22.095947900212</v>
      </c>
      <c r="EJ286" s="1">
        <v>22.8102710382424</v>
      </c>
      <c r="EK286" s="1">
        <v>22.6890959955338</v>
      </c>
      <c r="EL286" s="1">
        <v>25.7299542858716</v>
      </c>
      <c r="EM286" s="1">
        <v>19.0360306863269</v>
      </c>
      <c r="EN286" s="1">
        <v>20.9247838485484</v>
      </c>
      <c r="EO286" s="1">
        <v>26.2781789905886</v>
      </c>
      <c r="EP286" s="1">
        <v>20.9755926473239</v>
      </c>
      <c r="EQ286" s="1">
        <v>22.3102451752039</v>
      </c>
      <c r="ER286" s="1">
        <v>21.0360333499281</v>
      </c>
      <c r="ES286" s="1">
        <v>19.1233366483513</v>
      </c>
      <c r="ET286" s="1">
        <v>18.7617584076969</v>
      </c>
      <c r="EU286" s="1">
        <v>19.6487051030544</v>
      </c>
      <c r="EV286" s="1">
        <v>19.4427455043008</v>
      </c>
      <c r="EW286" s="1">
        <v>19.9175987428162</v>
      </c>
      <c r="EX286" s="1">
        <v>24.6712330478524</v>
      </c>
      <c r="EY286" s="1">
        <v>27.4411566762044</v>
      </c>
      <c r="EZ286" s="1">
        <v>28.7939254225338</v>
      </c>
      <c r="FA286" s="1">
        <v>26.7520534274405</v>
      </c>
      <c r="FB286" s="1">
        <v>22.0111733442213</v>
      </c>
      <c r="FC286" s="1">
        <v>22.5663529423906</v>
      </c>
      <c r="FD286" s="1">
        <v>26.5345652236662</v>
      </c>
      <c r="FE286" s="1">
        <v>21.3960298116928</v>
      </c>
      <c r="FF286" s="1">
        <v>20.396465586032</v>
      </c>
      <c r="FG286" s="1">
        <v>21.9652739967183</v>
      </c>
      <c r="FH286" s="1">
        <v>20.0451961250679</v>
      </c>
      <c r="FI286" s="1">
        <v>25.6965168422645</v>
      </c>
      <c r="FJ286" s="1">
        <v>24.7064419226582</v>
      </c>
      <c r="FK286" s="1">
        <v>23.7867937786135</v>
      </c>
      <c r="FL286" s="1">
        <v>24.7929923944954</v>
      </c>
      <c r="FM286" s="1">
        <v>25.8570762630762</v>
      </c>
      <c r="FN286" s="1">
        <v>31.8355776809018</v>
      </c>
      <c r="FO286" s="1">
        <v>22.868366731467</v>
      </c>
      <c r="FP286" s="1">
        <v>27.7199332994452</v>
      </c>
      <c r="FQ286" s="1">
        <v>29.9966254192178</v>
      </c>
      <c r="FR286" s="1">
        <v>30.9598710962686</v>
      </c>
      <c r="FS286" s="1">
        <v>24.531760037301</v>
      </c>
      <c r="FT286" s="1">
        <v>24.4986430528587</v>
      </c>
      <c r="FU286" s="1">
        <v>22.0357234166479</v>
      </c>
      <c r="FV286" s="1">
        <v>23.8668987704553</v>
      </c>
      <c r="FW286" s="1">
        <v>20.961520407946</v>
      </c>
      <c r="FX286" s="1">
        <v>23.231959828802</v>
      </c>
      <c r="FY286" s="1">
        <v>24.0005743118146</v>
      </c>
      <c r="FZ286" s="1">
        <v>17.0073771190637</v>
      </c>
      <c r="GA286" s="1">
        <v>15.2010480015948</v>
      </c>
      <c r="GB286" s="1">
        <v>22.8012129470235</v>
      </c>
      <c r="GC286" s="1">
        <v>30.3400789545038</v>
      </c>
      <c r="GD286" s="1">
        <v>20.7467759076739</v>
      </c>
      <c r="GE286" s="1">
        <v>24.1449192227805</v>
      </c>
      <c r="GF286" s="1">
        <v>32.3866073531479</v>
      </c>
      <c r="GG286" s="1">
        <v>21.2930029853109</v>
      </c>
      <c r="GH286" s="1">
        <v>25.0214591767101</v>
      </c>
      <c r="GI286" s="1">
        <v>31.4281474905873</v>
      </c>
      <c r="GJ286" s="1">
        <v>23.8439309966618</v>
      </c>
      <c r="GK286" s="1">
        <v>24.6133313675891</v>
      </c>
      <c r="GL286" s="1">
        <v>29.9250885447616</v>
      </c>
      <c r="GM286" s="1">
        <v>31.4761059938977</v>
      </c>
      <c r="GN286" s="1">
        <v>28.9083069015439</v>
      </c>
      <c r="GO286" s="1">
        <v>43.9191927067242</v>
      </c>
      <c r="GP286" s="1">
        <v>36.9179419133664</v>
      </c>
      <c r="GQ286" s="1">
        <v>29.5982182481477</v>
      </c>
      <c r="GR286" s="1">
        <v>33.5082795379745</v>
      </c>
      <c r="GS286" s="1">
        <v>35.0325556577142</v>
      </c>
      <c r="GT286" s="1">
        <v>33.1628698514268</v>
      </c>
      <c r="GU286" s="1">
        <v>34.7032269448579</v>
      </c>
      <c r="GV286" s="1">
        <v>33.2592251722346</v>
      </c>
      <c r="GW286" s="1">
        <v>33.0246114981816</v>
      </c>
      <c r="GX286" s="1">
        <v>34.7921510683222</v>
      </c>
      <c r="GY286" s="1">
        <v>42.4175238190679</v>
      </c>
      <c r="GZ286" s="1">
        <v>43.8607455998958</v>
      </c>
      <c r="HA286" s="1">
        <v>40.0716656900305</v>
      </c>
      <c r="HB286" s="1">
        <v>45.547740503844</v>
      </c>
      <c r="HC286" s="1">
        <v>48.4560983929481</v>
      </c>
      <c r="HD286" s="1">
        <v>41.2685313922646</v>
      </c>
      <c r="HE286" s="1">
        <v>28.1943910061101</v>
      </c>
      <c r="HF286" s="1">
        <v>41.5728805401606</v>
      </c>
      <c r="HG286" s="1">
        <v>45.0597415993046</v>
      </c>
      <c r="HH286" s="1">
        <v>40.0198712980353</v>
      </c>
      <c r="HI286" s="1">
        <v>41.5592144466198</v>
      </c>
      <c r="HJ286" s="1">
        <v>32.9454088514204</v>
      </c>
      <c r="HK286" s="1">
        <v>31.0477571350584</v>
      </c>
      <c r="HL286" s="1">
        <v>38.9085759249469</v>
      </c>
      <c r="HM286" s="1">
        <v>39.9753202756098</v>
      </c>
      <c r="HN286" s="1">
        <v>22.362828519576</v>
      </c>
      <c r="HO286" s="1">
        <v>25.3758100165006</v>
      </c>
      <c r="HP286" s="1">
        <v>28.6293099446869</v>
      </c>
      <c r="HQ286" s="1">
        <v>34.1794570888732</v>
      </c>
      <c r="HR286" s="1">
        <v>31.3453039059029</v>
      </c>
      <c r="HS286" s="1">
        <v>27.0437396197831</v>
      </c>
      <c r="HT286" s="1">
        <v>28.1080510629646</v>
      </c>
      <c r="HU286" s="1">
        <v>29.662007748885</v>
      </c>
      <c r="HV286" s="1">
        <v>39.8000506725004</v>
      </c>
      <c r="HW286" s="1">
        <v>35.3801632010376</v>
      </c>
      <c r="HX286" s="1">
        <v>27.7745850004052</v>
      </c>
      <c r="HY286" s="1">
        <v>27.6661278196936</v>
      </c>
      <c r="HZ286" s="1">
        <v>33.7849101551466</v>
      </c>
      <c r="IA286" s="1">
        <v>35.232572725333</v>
      </c>
      <c r="IB286" s="1">
        <v>30.7631016875677</v>
      </c>
      <c r="IC286" s="1">
        <v>31.8916056444227</v>
      </c>
      <c r="ID286" s="1">
        <v>32.5392743489484</v>
      </c>
      <c r="IE286" s="1">
        <v>23.4625384965864</v>
      </c>
      <c r="IF286" s="1">
        <v>28.2815767386874</v>
      </c>
      <c r="IG286" s="1">
        <v>23.8767095972488</v>
      </c>
      <c r="IH286" s="1">
        <v>25.371942732308</v>
      </c>
      <c r="II286" s="1">
        <v>30.3878797232777</v>
      </c>
      <c r="IJ286" s="1">
        <v>23.514991609886</v>
      </c>
      <c r="IK286" s="1">
        <v>19.8254404188707</v>
      </c>
      <c r="IL286" s="1">
        <v>20.723871734786</v>
      </c>
      <c r="IM286" s="1">
        <v>29.8064234391254</v>
      </c>
      <c r="IN286" s="1">
        <v>28.9999090114985</v>
      </c>
      <c r="IO286" s="1">
        <v>30.7384653655721</v>
      </c>
      <c r="IP286" s="1">
        <v>36.6506616172759</v>
      </c>
      <c r="IQ286" s="1">
        <v>36.3256476263942</v>
      </c>
      <c r="IR286" s="1">
        <v>22.6846159164811</v>
      </c>
      <c r="IS286" s="1">
        <v>20.5822035154214</v>
      </c>
      <c r="IT286" s="1">
        <v>23.5431908815002</v>
      </c>
      <c r="IU286" s="1">
        <v>26.904264404473</v>
      </c>
      <c r="IV286" s="1">
        <v>24.9744977098666</v>
      </c>
      <c r="IW286" s="1">
        <v>29.8528849032971</v>
      </c>
      <c r="IX286" s="1">
        <v>32.4285632525883</v>
      </c>
      <c r="IY286" s="1">
        <v>36.0184640091595</v>
      </c>
      <c r="IZ286" s="1">
        <v>34.2452157647367</v>
      </c>
      <c r="JA286" s="1">
        <v>40.2938468257523</v>
      </c>
      <c r="JB286" s="1">
        <v>34.5616749345148</v>
      </c>
      <c r="JC286" s="1">
        <v>37.6737797461684</v>
      </c>
      <c r="JD286" s="1">
        <v>43.8289826432651</v>
      </c>
      <c r="JE286" s="1">
        <v>45.5039280038351</v>
      </c>
      <c r="JF286" s="1">
        <v>50.3867409679738</v>
      </c>
      <c r="JG286" s="1">
        <v>65.7493007709507</v>
      </c>
      <c r="JH286" s="1">
        <v>70.0016270699024</v>
      </c>
      <c r="JI286" s="1">
        <v>59.886968811436</v>
      </c>
      <c r="JJ286" s="1">
        <v>60.0920750748377</v>
      </c>
      <c r="JK286" s="1">
        <v>65.9256469740863</v>
      </c>
      <c r="JL286" s="1">
        <v>53.5521949097165</v>
      </c>
      <c r="JM286" s="1">
        <v>50.5367879988069</v>
      </c>
      <c r="JN286" s="1">
        <v>46.0677335836901</v>
      </c>
      <c r="JO286" s="1">
        <v>59.665483872049</v>
      </c>
      <c r="JP286" s="1">
        <v>41.1277778695442</v>
      </c>
      <c r="JQ286" s="1">
        <v>41.3168157549128</v>
      </c>
      <c r="JR286" s="1">
        <v>45.7760674886302</v>
      </c>
      <c r="JS286" s="1">
        <v>34.0803007613383</v>
      </c>
      <c r="JT286" s="1">
        <v>44.642843486158</v>
      </c>
      <c r="JU286" s="1">
        <v>44.8420417537063</v>
      </c>
      <c r="JV286" s="1">
        <v>39.0577949601068</v>
      </c>
      <c r="JW286" s="1">
        <v>28.0942847883511</v>
      </c>
      <c r="JX286" s="1">
        <v>31.3071326735882</v>
      </c>
      <c r="JY286" s="1">
        <v>27.5652317953711</v>
      </c>
      <c r="JZ286" s="1">
        <v>27.1251191462563</v>
      </c>
      <c r="KA286" s="1">
        <v>35.0174168721112</v>
      </c>
      <c r="KB286" s="1">
        <v>34.9963071710095</v>
      </c>
      <c r="KC286" s="1">
        <v>30.0846305952364</v>
      </c>
      <c r="KD286" s="1">
        <v>29.4403468232798</v>
      </c>
    </row>
    <row r="287">
      <c r="A287" s="1" t="s">
        <v>145</v>
      </c>
      <c r="B287" s="1" t="s">
        <v>1</v>
      </c>
      <c r="C287" s="1">
        <v>301.0</v>
      </c>
      <c r="D287" s="1">
        <v>302.0</v>
      </c>
      <c r="E287" s="1">
        <v>303.0</v>
      </c>
      <c r="F287" s="1">
        <v>304.0</v>
      </c>
      <c r="G287" s="1">
        <v>305.0</v>
      </c>
      <c r="H287" s="1">
        <v>306.0</v>
      </c>
      <c r="I287" s="1">
        <v>307.0</v>
      </c>
      <c r="J287" s="1">
        <v>308.0</v>
      </c>
      <c r="K287" s="1">
        <v>309.0</v>
      </c>
      <c r="L287" s="1">
        <v>310.0</v>
      </c>
      <c r="M287" s="1">
        <v>311.0</v>
      </c>
      <c r="N287" s="1">
        <v>312.0</v>
      </c>
      <c r="O287" s="1">
        <v>313.0</v>
      </c>
      <c r="P287" s="1">
        <v>314.0</v>
      </c>
      <c r="Q287" s="1">
        <v>315.0</v>
      </c>
      <c r="R287" s="1">
        <v>316.0</v>
      </c>
      <c r="S287" s="1">
        <v>317.0</v>
      </c>
      <c r="T287" s="1">
        <v>318.0</v>
      </c>
      <c r="U287" s="1">
        <v>319.0</v>
      </c>
      <c r="V287" s="1">
        <v>320.0</v>
      </c>
      <c r="W287" s="1">
        <v>321.0</v>
      </c>
      <c r="X287" s="1">
        <v>322.0</v>
      </c>
      <c r="Y287" s="1">
        <v>323.0</v>
      </c>
      <c r="Z287" s="1">
        <v>324.0</v>
      </c>
      <c r="AA287" s="1">
        <v>325.0</v>
      </c>
      <c r="AB287" s="1">
        <v>326.0</v>
      </c>
      <c r="AC287" s="1">
        <v>327.0</v>
      </c>
      <c r="AD287" s="1">
        <v>328.0</v>
      </c>
      <c r="AE287" s="1">
        <v>329.0</v>
      </c>
      <c r="AF287" s="1">
        <v>330.0</v>
      </c>
      <c r="AG287" s="1">
        <v>331.0</v>
      </c>
      <c r="AH287" s="1">
        <v>332.0</v>
      </c>
      <c r="AI287" s="1">
        <v>333.0</v>
      </c>
      <c r="AJ287" s="1">
        <v>334.0</v>
      </c>
      <c r="AK287" s="1">
        <v>335.0</v>
      </c>
      <c r="AL287" s="1">
        <v>336.0</v>
      </c>
      <c r="AM287" s="1">
        <v>337.0</v>
      </c>
      <c r="AN287" s="1">
        <v>338.0</v>
      </c>
      <c r="AO287" s="1">
        <v>339.0</v>
      </c>
      <c r="AP287" s="1">
        <v>340.0</v>
      </c>
      <c r="AQ287" s="1">
        <v>341.0</v>
      </c>
      <c r="AR287" s="1">
        <v>342.0</v>
      </c>
      <c r="AS287" s="1">
        <v>343.0</v>
      </c>
      <c r="AT287" s="1">
        <v>344.0</v>
      </c>
      <c r="AU287" s="1">
        <v>345.0</v>
      </c>
      <c r="AV287" s="1">
        <v>346.0</v>
      </c>
      <c r="AW287" s="1">
        <v>347.0</v>
      </c>
      <c r="AX287" s="1">
        <v>348.0</v>
      </c>
      <c r="AY287" s="1">
        <v>349.0</v>
      </c>
      <c r="AZ287" s="1">
        <v>350.0</v>
      </c>
      <c r="BA287" s="1">
        <v>351.0</v>
      </c>
      <c r="BB287" s="1">
        <v>352.0</v>
      </c>
      <c r="BC287" s="1">
        <v>353.0</v>
      </c>
      <c r="BD287" s="1">
        <v>354.0</v>
      </c>
      <c r="BE287" s="1">
        <v>355.0</v>
      </c>
      <c r="BF287" s="1">
        <v>356.0</v>
      </c>
      <c r="BG287" s="1">
        <v>357.0</v>
      </c>
      <c r="BH287" s="1">
        <v>358.0</v>
      </c>
      <c r="BI287" s="1">
        <v>359.0</v>
      </c>
      <c r="BJ287" s="1">
        <v>360.0</v>
      </c>
      <c r="BK287" s="1">
        <v>361.0</v>
      </c>
      <c r="BL287" s="1">
        <v>362.0</v>
      </c>
      <c r="BM287" s="1">
        <v>363.0</v>
      </c>
      <c r="BN287" s="1">
        <v>364.0</v>
      </c>
      <c r="BO287" s="1">
        <v>365.0</v>
      </c>
      <c r="BP287" s="1">
        <v>366.0</v>
      </c>
      <c r="BQ287" s="1">
        <v>367.0</v>
      </c>
      <c r="BR287" s="1">
        <v>368.0</v>
      </c>
      <c r="BS287" s="1">
        <v>369.0</v>
      </c>
      <c r="BT287" s="1">
        <v>370.0</v>
      </c>
      <c r="BU287" s="1">
        <v>371.0</v>
      </c>
      <c r="BV287" s="1">
        <v>372.0</v>
      </c>
      <c r="BW287" s="1">
        <v>373.0</v>
      </c>
      <c r="BX287" s="1">
        <v>374.0</v>
      </c>
      <c r="BY287" s="1">
        <v>375.0</v>
      </c>
      <c r="BZ287" s="1">
        <v>376.0</v>
      </c>
      <c r="CA287" s="1">
        <v>377.0</v>
      </c>
      <c r="CB287" s="1">
        <v>378.0</v>
      </c>
      <c r="CC287" s="1">
        <v>379.0</v>
      </c>
      <c r="CD287" s="1">
        <v>380.0</v>
      </c>
      <c r="CE287" s="1">
        <v>381.0</v>
      </c>
      <c r="CF287" s="1">
        <v>382.0</v>
      </c>
      <c r="CG287" s="1">
        <v>383.0</v>
      </c>
      <c r="CH287" s="1">
        <v>384.0</v>
      </c>
      <c r="CI287" s="1">
        <v>387.0</v>
      </c>
      <c r="CJ287" s="1">
        <v>388.0</v>
      </c>
      <c r="CK287" s="1">
        <v>389.0</v>
      </c>
      <c r="CL287" s="1">
        <v>390.0</v>
      </c>
      <c r="CM287" s="1">
        <v>391.0</v>
      </c>
      <c r="CN287" s="1">
        <v>392.0</v>
      </c>
      <c r="CO287" s="1">
        <v>393.0</v>
      </c>
      <c r="CP287" s="1">
        <v>394.0</v>
      </c>
      <c r="CQ287" s="1">
        <v>395.0</v>
      </c>
      <c r="CR287" s="1">
        <v>385.0</v>
      </c>
      <c r="CS287" s="1">
        <v>386.0</v>
      </c>
      <c r="CT287" s="1">
        <v>396.0</v>
      </c>
      <c r="CU287" s="1">
        <v>397.0</v>
      </c>
      <c r="CV287" s="1">
        <v>398.0</v>
      </c>
      <c r="CW287" s="1">
        <v>399.0</v>
      </c>
      <c r="CX287" s="1">
        <v>400.0</v>
      </c>
      <c r="CY287" s="1">
        <v>401.0</v>
      </c>
      <c r="CZ287" s="1">
        <v>402.0</v>
      </c>
      <c r="DA287" s="1">
        <v>403.0</v>
      </c>
      <c r="DB287" s="1">
        <v>404.0</v>
      </c>
      <c r="DC287" s="1">
        <v>405.0</v>
      </c>
      <c r="DD287" s="1">
        <v>406.0</v>
      </c>
      <c r="DE287" s="1">
        <v>407.0</v>
      </c>
      <c r="DF287" s="1">
        <v>408.0</v>
      </c>
      <c r="DG287" s="1">
        <v>409.0</v>
      </c>
      <c r="DH287" s="1">
        <v>410.0</v>
      </c>
      <c r="DI287" s="1">
        <v>411.0</v>
      </c>
      <c r="DJ287" s="1">
        <v>412.0</v>
      </c>
      <c r="DK287" s="1">
        <v>413.0</v>
      </c>
      <c r="DL287" s="1">
        <v>414.0</v>
      </c>
      <c r="DM287" s="1">
        <v>415.0</v>
      </c>
      <c r="DN287" s="1">
        <v>416.0</v>
      </c>
      <c r="DO287" s="1">
        <v>417.0</v>
      </c>
      <c r="DP287" s="1">
        <v>418.0</v>
      </c>
      <c r="DQ287" s="1">
        <v>419.0</v>
      </c>
      <c r="DR287" s="1">
        <v>420.0</v>
      </c>
      <c r="DS287" s="1">
        <v>421.0</v>
      </c>
      <c r="DT287" s="1">
        <v>422.0</v>
      </c>
      <c r="DU287" s="1">
        <v>423.0</v>
      </c>
      <c r="DV287" s="1">
        <v>424.0</v>
      </c>
      <c r="DW287" s="1">
        <v>425.0</v>
      </c>
      <c r="DX287" s="1">
        <v>426.0</v>
      </c>
      <c r="DY287" s="1">
        <v>427.0</v>
      </c>
      <c r="DZ287" s="1">
        <v>428.0</v>
      </c>
      <c r="EA287" s="1">
        <v>429.0</v>
      </c>
      <c r="EB287" s="1">
        <v>430.0</v>
      </c>
      <c r="EC287" s="1">
        <v>431.0</v>
      </c>
      <c r="ED287" s="1">
        <v>432.0</v>
      </c>
      <c r="EE287" s="1">
        <v>433.0</v>
      </c>
      <c r="EF287" s="1">
        <v>434.0</v>
      </c>
      <c r="EG287" s="1">
        <v>435.0</v>
      </c>
      <c r="EH287" s="1">
        <v>436.0</v>
      </c>
      <c r="EI287" s="1">
        <v>437.0</v>
      </c>
      <c r="EJ287" s="1">
        <v>438.0</v>
      </c>
      <c r="EK287" s="1">
        <v>439.0</v>
      </c>
      <c r="EL287" s="1">
        <v>440.0</v>
      </c>
      <c r="EM287" s="1">
        <v>441.0</v>
      </c>
      <c r="EN287" s="1">
        <v>442.0</v>
      </c>
      <c r="EO287" s="1">
        <v>443.0</v>
      </c>
      <c r="EP287" s="1">
        <v>444.0</v>
      </c>
      <c r="EQ287" s="1">
        <v>445.0</v>
      </c>
      <c r="ER287" s="1">
        <v>448.0</v>
      </c>
      <c r="ES287" s="1">
        <v>449.0</v>
      </c>
      <c r="ET287" s="1">
        <v>450.0</v>
      </c>
      <c r="EU287" s="1">
        <v>451.0</v>
      </c>
      <c r="EV287" s="1">
        <v>452.0</v>
      </c>
      <c r="EW287" s="1">
        <v>455.0</v>
      </c>
      <c r="EX287" s="1">
        <v>446.0</v>
      </c>
      <c r="EY287" s="1">
        <v>447.0</v>
      </c>
      <c r="EZ287" s="1">
        <v>453.0</v>
      </c>
      <c r="FA287" s="1">
        <v>454.0</v>
      </c>
      <c r="FB287" s="1">
        <v>456.0</v>
      </c>
      <c r="FC287" s="1">
        <v>457.0</v>
      </c>
      <c r="FD287" s="1">
        <v>458.0</v>
      </c>
      <c r="FE287" s="1">
        <v>459.0</v>
      </c>
      <c r="FF287" s="1">
        <v>460.0</v>
      </c>
      <c r="FG287" s="1">
        <v>461.0</v>
      </c>
      <c r="FH287" s="1">
        <v>462.0</v>
      </c>
      <c r="FI287" s="1">
        <v>463.0</v>
      </c>
      <c r="FJ287" s="1">
        <v>464.0</v>
      </c>
      <c r="FK287" s="1">
        <v>465.0</v>
      </c>
      <c r="FL287" s="1">
        <v>466.0</v>
      </c>
      <c r="FM287" s="1">
        <v>467.0</v>
      </c>
      <c r="FN287" s="1">
        <v>468.0</v>
      </c>
      <c r="FO287" s="1">
        <v>469.0</v>
      </c>
      <c r="FP287" s="1">
        <v>470.0</v>
      </c>
      <c r="FQ287" s="1">
        <v>471.0</v>
      </c>
      <c r="FR287" s="1">
        <v>472.0</v>
      </c>
      <c r="FS287" s="1">
        <v>473.0</v>
      </c>
      <c r="FT287" s="1">
        <v>474.0</v>
      </c>
      <c r="FU287" s="1">
        <v>475.0</v>
      </c>
      <c r="FV287" s="1">
        <v>476.0</v>
      </c>
      <c r="FW287" s="1">
        <v>477.0</v>
      </c>
      <c r="FX287" s="1">
        <v>478.0</v>
      </c>
      <c r="FY287" s="1">
        <v>479.0</v>
      </c>
      <c r="FZ287" s="1">
        <v>480.0</v>
      </c>
      <c r="GA287" s="1">
        <v>481.0</v>
      </c>
      <c r="GB287" s="1">
        <v>482.0</v>
      </c>
      <c r="GC287" s="1">
        <v>483.0</v>
      </c>
      <c r="GD287" s="1">
        <v>484.0</v>
      </c>
      <c r="GE287" s="1">
        <v>485.0</v>
      </c>
      <c r="GF287" s="1">
        <v>486.0</v>
      </c>
      <c r="GG287" s="1">
        <v>487.0</v>
      </c>
      <c r="GH287" s="1">
        <v>488.0</v>
      </c>
      <c r="GI287" s="1">
        <v>489.0</v>
      </c>
      <c r="GJ287" s="1">
        <v>490.0</v>
      </c>
      <c r="GK287" s="1">
        <v>491.0</v>
      </c>
      <c r="GL287" s="1">
        <v>492.0</v>
      </c>
      <c r="GM287" s="1">
        <v>493.0</v>
      </c>
      <c r="GN287" s="1">
        <v>494.0</v>
      </c>
      <c r="GO287" s="1">
        <v>495.0</v>
      </c>
      <c r="GP287" s="1">
        <v>496.0</v>
      </c>
      <c r="GQ287" s="1">
        <v>497.0</v>
      </c>
      <c r="GR287" s="1">
        <v>498.0</v>
      </c>
      <c r="GS287" s="1">
        <v>499.0</v>
      </c>
      <c r="GT287" s="1">
        <v>500.0</v>
      </c>
      <c r="GU287" s="1">
        <v>501.0</v>
      </c>
      <c r="GV287" s="1">
        <v>502.0</v>
      </c>
      <c r="GW287" s="1">
        <v>503.0</v>
      </c>
      <c r="GX287" s="1">
        <v>504.0</v>
      </c>
      <c r="GY287" s="1">
        <v>505.0</v>
      </c>
      <c r="GZ287" s="1">
        <v>506.0</v>
      </c>
      <c r="HA287" s="1">
        <v>507.0</v>
      </c>
      <c r="HB287" s="1">
        <v>508.0</v>
      </c>
      <c r="HC287" s="1">
        <v>509.0</v>
      </c>
      <c r="HD287" s="1">
        <v>510.0</v>
      </c>
      <c r="HE287" s="1">
        <v>511.0</v>
      </c>
      <c r="HF287" s="1">
        <v>512.0</v>
      </c>
      <c r="HG287" s="1">
        <v>515.0</v>
      </c>
      <c r="HH287" s="1">
        <v>516.0</v>
      </c>
      <c r="HI287" s="1">
        <v>517.0</v>
      </c>
      <c r="HJ287" s="1">
        <v>518.0</v>
      </c>
      <c r="HK287" s="1">
        <v>519.0</v>
      </c>
      <c r="HL287" s="1">
        <v>520.0</v>
      </c>
      <c r="HM287" s="1">
        <v>521.0</v>
      </c>
      <c r="HN287" s="1">
        <v>522.0</v>
      </c>
      <c r="HO287" s="1">
        <v>523.0</v>
      </c>
      <c r="HP287" s="1">
        <v>524.0</v>
      </c>
      <c r="HQ287" s="1">
        <v>525.0</v>
      </c>
      <c r="HR287" s="1">
        <v>526.0</v>
      </c>
      <c r="HS287" s="1">
        <v>527.0</v>
      </c>
      <c r="HT287" s="1">
        <v>528.0</v>
      </c>
      <c r="HU287" s="1">
        <v>529.0</v>
      </c>
      <c r="HV287" s="1">
        <v>530.0</v>
      </c>
      <c r="HW287" s="1">
        <v>531.0</v>
      </c>
      <c r="HX287" s="1">
        <v>532.0</v>
      </c>
      <c r="HY287" s="1">
        <v>533.0</v>
      </c>
      <c r="HZ287" s="1">
        <v>534.0</v>
      </c>
      <c r="IA287" s="1">
        <v>535.0</v>
      </c>
      <c r="IB287" s="1">
        <v>536.0</v>
      </c>
      <c r="IC287" s="1">
        <v>537.0</v>
      </c>
      <c r="ID287" s="1">
        <v>538.0</v>
      </c>
      <c r="IE287" s="1">
        <v>539.0</v>
      </c>
      <c r="IF287" s="1">
        <v>542.0</v>
      </c>
      <c r="IG287" s="1">
        <v>543.0</v>
      </c>
      <c r="IH287" s="1">
        <v>513.0</v>
      </c>
      <c r="II287" s="1">
        <v>514.0</v>
      </c>
      <c r="IJ287" s="1">
        <v>540.0</v>
      </c>
      <c r="IK287" s="1">
        <v>541.0</v>
      </c>
      <c r="IL287" s="1">
        <v>544.0</v>
      </c>
      <c r="IM287" s="1">
        <v>545.0</v>
      </c>
      <c r="IN287" s="1">
        <v>546.0</v>
      </c>
      <c r="IO287" s="1">
        <v>547.0</v>
      </c>
      <c r="IP287" s="1">
        <v>548.0</v>
      </c>
      <c r="IQ287" s="1">
        <v>549.0</v>
      </c>
      <c r="IR287" s="1">
        <v>550.0</v>
      </c>
      <c r="IS287" s="1">
        <v>551.0</v>
      </c>
      <c r="IT287" s="1">
        <v>552.0</v>
      </c>
      <c r="IU287" s="1">
        <v>553.0</v>
      </c>
      <c r="IV287" s="1">
        <v>554.0</v>
      </c>
      <c r="IW287" s="1">
        <v>555.0</v>
      </c>
      <c r="IX287" s="1">
        <v>556.0</v>
      </c>
      <c r="IY287" s="1">
        <v>557.0</v>
      </c>
      <c r="IZ287" s="1">
        <v>558.0</v>
      </c>
      <c r="JA287" s="1">
        <v>559.0</v>
      </c>
      <c r="JB287" s="1">
        <v>560.0</v>
      </c>
      <c r="JC287" s="1">
        <v>561.0</v>
      </c>
      <c r="JD287" s="1">
        <v>562.0</v>
      </c>
      <c r="JE287" s="1">
        <v>563.0</v>
      </c>
      <c r="JF287" s="1">
        <v>564.0</v>
      </c>
      <c r="JG287" s="1">
        <v>565.0</v>
      </c>
      <c r="JH287" s="1">
        <v>566.0</v>
      </c>
      <c r="JI287" s="1">
        <v>567.0</v>
      </c>
      <c r="JJ287" s="1">
        <v>568.0</v>
      </c>
      <c r="JK287" s="1">
        <v>569.0</v>
      </c>
      <c r="JL287" s="1">
        <v>570.0</v>
      </c>
      <c r="JM287" s="1">
        <v>571.0</v>
      </c>
      <c r="JN287" s="1">
        <v>572.0</v>
      </c>
      <c r="JO287" s="1">
        <v>573.0</v>
      </c>
      <c r="JP287" s="1">
        <v>574.0</v>
      </c>
      <c r="JQ287" s="1">
        <v>575.0</v>
      </c>
      <c r="JR287" s="1">
        <v>576.0</v>
      </c>
      <c r="JS287" s="1">
        <v>577.0</v>
      </c>
      <c r="JT287" s="1">
        <v>578.0</v>
      </c>
      <c r="JU287" s="1">
        <v>579.0</v>
      </c>
      <c r="JV287" s="1">
        <v>580.0</v>
      </c>
      <c r="JW287" s="1">
        <v>581.0</v>
      </c>
      <c r="JX287" s="1">
        <v>582.0</v>
      </c>
      <c r="JY287" s="1">
        <v>583.0</v>
      </c>
      <c r="JZ287" s="1">
        <v>584.0</v>
      </c>
      <c r="KA287" s="1">
        <v>585.0</v>
      </c>
      <c r="KB287" s="1">
        <v>586.0</v>
      </c>
      <c r="KC287" s="1">
        <v>587.0</v>
      </c>
      <c r="KD287" s="1">
        <v>588.0</v>
      </c>
    </row>
    <row r="288">
      <c r="A288" s="1" t="s">
        <v>145</v>
      </c>
      <c r="B288" s="1" t="s">
        <v>2</v>
      </c>
      <c r="C288" s="1">
        <v>0.0</v>
      </c>
      <c r="D288" s="1">
        <v>9.66893316813463</v>
      </c>
      <c r="E288" s="1">
        <v>7.88205557074452</v>
      </c>
      <c r="F288" s="1">
        <v>8.18854112346064</v>
      </c>
      <c r="G288" s="1">
        <v>10.3989877000884</v>
      </c>
      <c r="H288" s="1">
        <v>10.2035043119589</v>
      </c>
      <c r="I288" s="1">
        <v>11.2126411390184</v>
      </c>
      <c r="J288" s="1">
        <v>14.1888705325544</v>
      </c>
      <c r="K288" s="1">
        <v>12.0979330445071</v>
      </c>
      <c r="L288" s="1">
        <v>14.7269993516994</v>
      </c>
      <c r="M288" s="1">
        <v>17.5816305137868</v>
      </c>
      <c r="N288" s="1">
        <v>18.3765428437372</v>
      </c>
      <c r="O288" s="1">
        <v>19.0727932257217</v>
      </c>
      <c r="P288" s="1">
        <v>16.0159037522603</v>
      </c>
      <c r="Q288" s="1">
        <v>18.8627849006499</v>
      </c>
      <c r="R288" s="1">
        <v>16.5411212372302</v>
      </c>
      <c r="S288" s="1">
        <v>15.9450144930514</v>
      </c>
      <c r="T288" s="1">
        <v>16.7528632114418</v>
      </c>
      <c r="U288" s="1">
        <v>17.7644101460105</v>
      </c>
      <c r="V288" s="1">
        <v>18.8547436623219</v>
      </c>
      <c r="W288" s="1">
        <v>19.2219562828697</v>
      </c>
      <c r="X288" s="1">
        <v>20.5040525860213</v>
      </c>
      <c r="Y288" s="1">
        <v>21.4051191537401</v>
      </c>
      <c r="Z288" s="1">
        <v>21.1814924864228</v>
      </c>
      <c r="AA288" s="1">
        <v>20.9485344665341</v>
      </c>
      <c r="AB288" s="1">
        <v>21.8623835028965</v>
      </c>
      <c r="AC288" s="1">
        <v>21.0488643812622</v>
      </c>
      <c r="AD288" s="1">
        <v>20.7782995124534</v>
      </c>
      <c r="AE288" s="1">
        <v>19.1838453951097</v>
      </c>
      <c r="AF288" s="1">
        <v>21.2319915329786</v>
      </c>
      <c r="AG288" s="1">
        <v>20.8901268074842</v>
      </c>
      <c r="AH288" s="1">
        <v>23.1756278124841</v>
      </c>
      <c r="AI288" s="1">
        <v>23.3116869870799</v>
      </c>
      <c r="AJ288" s="1">
        <v>22.3339614784609</v>
      </c>
      <c r="AK288" s="1">
        <v>22.1278696780405</v>
      </c>
      <c r="AL288" s="1">
        <v>20.0545788914732</v>
      </c>
      <c r="AM288" s="1">
        <v>21.1317673397603</v>
      </c>
      <c r="AN288" s="1">
        <v>22.8113391551538</v>
      </c>
      <c r="AO288" s="1">
        <v>23.2825463729678</v>
      </c>
      <c r="AP288" s="1">
        <v>20.1386709046552</v>
      </c>
      <c r="AQ288" s="1">
        <v>20.3517575049984</v>
      </c>
      <c r="AR288" s="1">
        <v>22.6000299960235</v>
      </c>
      <c r="AS288" s="1">
        <v>26.221862177246</v>
      </c>
      <c r="AT288" s="1">
        <v>26.2547014442629</v>
      </c>
      <c r="AU288" s="1">
        <v>27.6051146731807</v>
      </c>
      <c r="AV288" s="1">
        <v>24.8330192591534</v>
      </c>
      <c r="AW288" s="1">
        <v>25.6383329480012</v>
      </c>
      <c r="AX288" s="1">
        <v>26.29120605133</v>
      </c>
      <c r="AY288" s="1">
        <v>25.6509944766266</v>
      </c>
      <c r="AZ288" s="1">
        <v>23.4627064427478</v>
      </c>
      <c r="BA288" s="1">
        <v>26.5130259944218</v>
      </c>
      <c r="BB288" s="1">
        <v>28.8769714132025</v>
      </c>
      <c r="BC288" s="1">
        <v>26.6683853547392</v>
      </c>
      <c r="BD288" s="1">
        <v>28.938883210762</v>
      </c>
      <c r="BE288" s="1">
        <v>29.1878243763168</v>
      </c>
      <c r="BF288" s="1">
        <v>25.9609663227345</v>
      </c>
      <c r="BG288" s="1">
        <v>26.8080131433087</v>
      </c>
      <c r="BH288" s="1">
        <v>24.6748739842174</v>
      </c>
      <c r="BI288" s="1">
        <v>26.3880904213076</v>
      </c>
      <c r="BJ288" s="1">
        <v>28.1607164578517</v>
      </c>
      <c r="BK288" s="1">
        <v>29.8779797024174</v>
      </c>
      <c r="BL288" s="1">
        <v>29.3923099051593</v>
      </c>
      <c r="BM288" s="1">
        <v>26.866555993601</v>
      </c>
      <c r="BN288" s="1">
        <v>24.4389798932062</v>
      </c>
      <c r="BO288" s="1">
        <v>22.3316955336675</v>
      </c>
      <c r="BP288" s="1">
        <v>21.4126951162788</v>
      </c>
      <c r="BQ288" s="1">
        <v>24.4190249662597</v>
      </c>
      <c r="BR288" s="1">
        <v>24.0467518520381</v>
      </c>
      <c r="BS288" s="1">
        <v>24.1419697258069</v>
      </c>
      <c r="BT288" s="1">
        <v>29.8042475687622</v>
      </c>
      <c r="BU288" s="1">
        <v>29.5087999129956</v>
      </c>
      <c r="BV288" s="1">
        <v>26.2431883277287</v>
      </c>
      <c r="BW288" s="1">
        <v>27.2424688109109</v>
      </c>
      <c r="BX288" s="1">
        <v>25.0828132225241</v>
      </c>
      <c r="BY288" s="1">
        <v>24.2179457115984</v>
      </c>
      <c r="BZ288" s="1">
        <v>27.4861317787969</v>
      </c>
      <c r="CA288" s="1">
        <v>27.3044408476254</v>
      </c>
      <c r="CB288" s="1">
        <v>28.5708169901361</v>
      </c>
      <c r="CC288" s="1">
        <v>27.0798618572908</v>
      </c>
      <c r="CD288" s="1">
        <v>23.282208798001</v>
      </c>
      <c r="CE288" s="1">
        <v>24.9601343040952</v>
      </c>
      <c r="CF288" s="1">
        <v>27.4884858817964</v>
      </c>
      <c r="CG288" s="1">
        <v>24.3488907338515</v>
      </c>
      <c r="CH288" s="1">
        <v>26.1149182074724</v>
      </c>
      <c r="CI288" s="1">
        <v>29.4678907718524</v>
      </c>
      <c r="CJ288" s="1">
        <v>34.0670984359591</v>
      </c>
      <c r="CK288" s="1">
        <v>30.1013288814375</v>
      </c>
      <c r="CL288" s="1">
        <v>29.1047241313092</v>
      </c>
      <c r="CM288" s="1">
        <v>28.4969040572684</v>
      </c>
      <c r="CN288" s="1">
        <v>28.6072711348094</v>
      </c>
      <c r="CO288" s="1">
        <v>27.2532109487719</v>
      </c>
      <c r="CP288" s="1">
        <v>26.2334127548931</v>
      </c>
      <c r="CQ288" s="1">
        <v>29.9906081018567</v>
      </c>
      <c r="CR288" s="1">
        <v>27.4403498690488</v>
      </c>
      <c r="CS288" s="1">
        <v>29.7417364622368</v>
      </c>
      <c r="CT288" s="1">
        <v>29.2299321955595</v>
      </c>
      <c r="CU288" s="1">
        <v>27.7326362533623</v>
      </c>
      <c r="CV288" s="1">
        <v>29.792326799229</v>
      </c>
      <c r="CW288" s="1">
        <v>30.6617654923006</v>
      </c>
      <c r="CX288" s="1">
        <v>27.193516676668</v>
      </c>
      <c r="CY288" s="1">
        <v>28.8940314472496</v>
      </c>
      <c r="CZ288" s="1">
        <v>28.3040959789169</v>
      </c>
      <c r="DA288" s="1">
        <v>31.6778285589864</v>
      </c>
      <c r="DB288" s="1">
        <v>28.7980433137483</v>
      </c>
      <c r="DC288" s="1">
        <v>28.5624693023789</v>
      </c>
      <c r="DD288" s="1">
        <v>26.9579356106793</v>
      </c>
      <c r="DE288" s="1">
        <v>23.160222043157</v>
      </c>
      <c r="DF288" s="1">
        <v>25.1034056196471</v>
      </c>
      <c r="DG288" s="1">
        <v>23.9591311443594</v>
      </c>
      <c r="DH288" s="1">
        <v>23.0670698521676</v>
      </c>
      <c r="DI288" s="1">
        <v>25.0294935885236</v>
      </c>
      <c r="DJ288" s="1">
        <v>23.8737694412218</v>
      </c>
      <c r="DK288" s="1">
        <v>25.4268982509195</v>
      </c>
      <c r="DL288" s="1">
        <v>27.6987846416166</v>
      </c>
      <c r="DM288" s="1">
        <v>27.1682946215436</v>
      </c>
      <c r="DN288" s="1">
        <v>27.9352521382303</v>
      </c>
      <c r="DO288" s="1">
        <v>26.5674934678947</v>
      </c>
      <c r="DP288" s="1">
        <v>26.9497904523964</v>
      </c>
      <c r="DQ288" s="1">
        <v>27.5217266307796</v>
      </c>
      <c r="DR288" s="1">
        <v>32.5869601169529</v>
      </c>
      <c r="DS288" s="1">
        <v>31.1952910486596</v>
      </c>
      <c r="DT288" s="1">
        <v>32.5718343329214</v>
      </c>
      <c r="DU288" s="1">
        <v>33.1649161144507</v>
      </c>
      <c r="DV288" s="1">
        <v>29.1808739697566</v>
      </c>
      <c r="DW288" s="1">
        <v>34.6375867338996</v>
      </c>
      <c r="DX288" s="1">
        <v>31.4937987229869</v>
      </c>
      <c r="DY288" s="1">
        <v>32.1949337033447</v>
      </c>
      <c r="DZ288" s="1">
        <v>31.4656366164716</v>
      </c>
      <c r="EA288" s="1">
        <v>31.8085404931401</v>
      </c>
      <c r="EB288" s="1">
        <v>31.773480434358</v>
      </c>
      <c r="EC288" s="1">
        <v>33.0237093576581</v>
      </c>
      <c r="ED288" s="1">
        <v>33.7019452331358</v>
      </c>
      <c r="EE288" s="1">
        <v>33.0898387460117</v>
      </c>
      <c r="EF288" s="1">
        <v>32.4660033798431</v>
      </c>
      <c r="EG288" s="1">
        <v>33.9687303275788</v>
      </c>
      <c r="EH288" s="1">
        <v>37.0445369606734</v>
      </c>
      <c r="EI288" s="1">
        <v>36.5922800864553</v>
      </c>
      <c r="EJ288" s="1">
        <v>35.1290695801678</v>
      </c>
      <c r="EK288" s="1">
        <v>36.1355227723615</v>
      </c>
      <c r="EL288" s="1">
        <v>37.3823338068125</v>
      </c>
      <c r="EM288" s="1">
        <v>33.2028561675119</v>
      </c>
      <c r="EN288" s="1">
        <v>34.333894499665</v>
      </c>
      <c r="EO288" s="1">
        <v>33.3754640078088</v>
      </c>
      <c r="EP288" s="1">
        <v>33.3281325326411</v>
      </c>
      <c r="EQ288" s="1">
        <v>33.3000480989417</v>
      </c>
      <c r="ER288" s="1">
        <v>33.8207435299247</v>
      </c>
      <c r="ES288" s="1">
        <v>34.9440077522746</v>
      </c>
      <c r="ET288" s="1">
        <v>32.9921096612625</v>
      </c>
      <c r="EU288" s="1">
        <v>34.3201827116678</v>
      </c>
      <c r="EV288" s="1">
        <v>30.521725235423</v>
      </c>
      <c r="EW288" s="1">
        <v>33.7757742144543</v>
      </c>
      <c r="EX288" s="1">
        <v>34.5059831661761</v>
      </c>
      <c r="EY288" s="1">
        <v>34.4289484160516</v>
      </c>
      <c r="EZ288" s="1">
        <v>32.9533368684947</v>
      </c>
      <c r="FA288" s="1">
        <v>31.8231443079584</v>
      </c>
      <c r="FB288" s="1">
        <v>30.1638695002251</v>
      </c>
      <c r="FC288" s="1">
        <v>30.798253479376</v>
      </c>
      <c r="FD288" s="1">
        <v>32.0986491625922</v>
      </c>
      <c r="FE288" s="1">
        <v>26.1580740694398</v>
      </c>
      <c r="FF288" s="1">
        <v>22.5038635211517</v>
      </c>
      <c r="FG288" s="1">
        <v>23.2712356349674</v>
      </c>
      <c r="FH288" s="1">
        <v>25.6759932710962</v>
      </c>
      <c r="FI288" s="1">
        <v>26.5230213500542</v>
      </c>
      <c r="FJ288" s="1">
        <v>25.7141765895863</v>
      </c>
      <c r="FK288" s="1">
        <v>30.81333295837</v>
      </c>
      <c r="FL288" s="1">
        <v>25.1440714233307</v>
      </c>
      <c r="FM288" s="1">
        <v>23.8902993471253</v>
      </c>
      <c r="FN288" s="1">
        <v>26.4478762636312</v>
      </c>
      <c r="FO288" s="1">
        <v>26.7836009300265</v>
      </c>
      <c r="FP288" s="1">
        <v>22.3226549210895</v>
      </c>
      <c r="FQ288" s="1">
        <v>24.1130868150985</v>
      </c>
      <c r="FR288" s="1">
        <v>23.6464821774499</v>
      </c>
      <c r="FS288" s="1">
        <v>23.3831231824894</v>
      </c>
      <c r="FT288" s="1">
        <v>23.8807894755399</v>
      </c>
      <c r="FU288" s="1">
        <v>27.4165542426163</v>
      </c>
      <c r="FV288" s="1">
        <v>29.5065436315802</v>
      </c>
      <c r="FW288" s="1">
        <v>31.2083349767295</v>
      </c>
      <c r="FX288" s="1">
        <v>34.5097966793043</v>
      </c>
      <c r="FY288" s="1">
        <v>27.7226392190159</v>
      </c>
      <c r="FZ288" s="1">
        <v>28.100092261027</v>
      </c>
      <c r="GA288" s="1">
        <v>31.8230268908941</v>
      </c>
      <c r="GB288" s="1">
        <v>29.4997969387903</v>
      </c>
      <c r="GC288" s="1">
        <v>29.6191241216546</v>
      </c>
      <c r="GD288" s="1">
        <v>29.4298058718647</v>
      </c>
      <c r="GE288" s="1">
        <v>33.1026100473875</v>
      </c>
      <c r="GF288" s="1">
        <v>31.4276576525707</v>
      </c>
      <c r="GG288" s="1">
        <v>30.9217493499169</v>
      </c>
      <c r="GH288" s="1">
        <v>28.5270733525295</v>
      </c>
      <c r="GI288" s="1">
        <v>26.2047849694423</v>
      </c>
      <c r="GJ288" s="1">
        <v>27.9333878327624</v>
      </c>
      <c r="GK288" s="1">
        <v>32.4730153191208</v>
      </c>
      <c r="GL288" s="1">
        <v>33.6973774779948</v>
      </c>
      <c r="GM288" s="1">
        <v>35.5787666868615</v>
      </c>
      <c r="GN288" s="1">
        <v>34.3468316006404</v>
      </c>
      <c r="GO288" s="1">
        <v>34.5283558865393</v>
      </c>
      <c r="GP288" s="1">
        <v>32.5025381397328</v>
      </c>
      <c r="GQ288" s="1">
        <v>33.7414894381475</v>
      </c>
      <c r="GR288" s="1">
        <v>31.2141213844731</v>
      </c>
      <c r="GS288" s="1">
        <v>33.6687402001933</v>
      </c>
      <c r="GT288" s="1">
        <v>33.814918480052</v>
      </c>
      <c r="GU288" s="1">
        <v>31.6473646027098</v>
      </c>
      <c r="GV288" s="1">
        <v>30.4645352527977</v>
      </c>
      <c r="GW288" s="1">
        <v>27.8466055982732</v>
      </c>
      <c r="GX288" s="1">
        <v>28.498834233229</v>
      </c>
      <c r="GY288" s="1">
        <v>28.2234139930419</v>
      </c>
      <c r="GZ288" s="1">
        <v>31.5561593711529</v>
      </c>
      <c r="HA288" s="1">
        <v>32.9360536488724</v>
      </c>
      <c r="HB288" s="1">
        <v>34.9164962668615</v>
      </c>
      <c r="HC288" s="1">
        <v>32.9061147298852</v>
      </c>
      <c r="HD288" s="1">
        <v>28.3616539695263</v>
      </c>
      <c r="HE288" s="1">
        <v>32.6473901073252</v>
      </c>
      <c r="HF288" s="1">
        <v>30.3603390094847</v>
      </c>
      <c r="HG288" s="1">
        <v>32.1186141225168</v>
      </c>
      <c r="HH288" s="1">
        <v>31.9889213207295</v>
      </c>
      <c r="HI288" s="1">
        <v>30.4714230438052</v>
      </c>
      <c r="HJ288" s="1">
        <v>30.0317499389329</v>
      </c>
      <c r="HK288" s="1">
        <v>31.1448472126525</v>
      </c>
      <c r="HL288" s="1">
        <v>31.1939729292147</v>
      </c>
      <c r="HM288" s="1">
        <v>31.7446573453625</v>
      </c>
      <c r="HN288" s="1">
        <v>32.3053819429835</v>
      </c>
      <c r="HO288" s="1">
        <v>32.6344709230705</v>
      </c>
      <c r="HP288" s="1">
        <v>31.606594115537</v>
      </c>
      <c r="HQ288" s="1">
        <v>32.0946652352655</v>
      </c>
      <c r="HR288" s="1">
        <v>30.075881117463</v>
      </c>
      <c r="HS288" s="1">
        <v>29.1358903341376</v>
      </c>
      <c r="HT288" s="1">
        <v>35.1250829185848</v>
      </c>
      <c r="HU288" s="1">
        <v>34.1527816829863</v>
      </c>
      <c r="HV288" s="1">
        <v>33.069568638692</v>
      </c>
      <c r="HW288" s="1">
        <v>30.3690346027726</v>
      </c>
      <c r="HX288" s="1">
        <v>31.8806847705249</v>
      </c>
      <c r="HY288" s="1">
        <v>32.036828129867</v>
      </c>
      <c r="HZ288" s="1">
        <v>27.5913291901192</v>
      </c>
      <c r="IA288" s="1">
        <v>28.7972559686236</v>
      </c>
      <c r="IB288" s="1">
        <v>27.4680989419061</v>
      </c>
      <c r="IC288" s="1">
        <v>29.7912878954428</v>
      </c>
      <c r="ID288" s="1">
        <v>31.9301520004154</v>
      </c>
      <c r="IE288" s="1">
        <v>34.1676246459197</v>
      </c>
      <c r="IF288" s="1">
        <v>30.6137658754524</v>
      </c>
      <c r="IG288" s="1">
        <v>33.6280063743239</v>
      </c>
      <c r="IH288" s="1">
        <v>31.777172064845</v>
      </c>
      <c r="II288" s="1">
        <v>32.2817012899855</v>
      </c>
      <c r="IJ288" s="1">
        <v>33.1325179296381</v>
      </c>
      <c r="IK288" s="1">
        <v>30.2753853767767</v>
      </c>
      <c r="IL288" s="1">
        <v>31.9218510391018</v>
      </c>
      <c r="IM288" s="1">
        <v>32.5405221062234</v>
      </c>
      <c r="IN288" s="1">
        <v>32.5075897587761</v>
      </c>
      <c r="IO288" s="1">
        <v>28.2554760262718</v>
      </c>
      <c r="IP288" s="1">
        <v>27.6778950882073</v>
      </c>
      <c r="IQ288" s="1">
        <v>22.3275053801773</v>
      </c>
      <c r="IR288" s="1">
        <v>29.9835834730311</v>
      </c>
      <c r="IS288" s="1">
        <v>26.3087082805193</v>
      </c>
      <c r="IT288" s="1">
        <v>25.6050647404245</v>
      </c>
      <c r="IU288" s="1">
        <v>24.9742420875911</v>
      </c>
      <c r="IV288" s="1">
        <v>25.9625468373582</v>
      </c>
      <c r="IW288" s="1">
        <v>27.3660929960561</v>
      </c>
      <c r="IX288" s="1">
        <v>30.1413332394092</v>
      </c>
      <c r="IY288" s="1">
        <v>24.1454312405434</v>
      </c>
      <c r="IZ288" s="1">
        <v>27.8870706767454</v>
      </c>
      <c r="JA288" s="1">
        <v>28.4628079228206</v>
      </c>
      <c r="JB288" s="1">
        <v>33.7061870446042</v>
      </c>
      <c r="JC288" s="1">
        <v>30.5560675231969</v>
      </c>
      <c r="JD288" s="1">
        <v>29.2824932615201</v>
      </c>
      <c r="JE288" s="1">
        <v>30.997212965738</v>
      </c>
      <c r="JF288" s="1">
        <v>31.84364224504</v>
      </c>
      <c r="JG288" s="1">
        <v>28.3874770045541</v>
      </c>
      <c r="JH288" s="1">
        <v>28.6554314155479</v>
      </c>
      <c r="JI288" s="1">
        <v>29.6007369872688</v>
      </c>
      <c r="JJ288" s="1">
        <v>29.0550461551262</v>
      </c>
      <c r="JK288" s="1">
        <v>23.0647880167396</v>
      </c>
      <c r="JL288" s="1">
        <v>26.9372322737992</v>
      </c>
      <c r="JM288" s="1">
        <v>25.2098904883292</v>
      </c>
      <c r="JN288" s="1">
        <v>25.1107140964688</v>
      </c>
      <c r="JO288" s="1">
        <v>23.9302057745881</v>
      </c>
      <c r="JP288" s="1">
        <v>27.5284009222514</v>
      </c>
      <c r="JQ288" s="1">
        <v>26.9721811335181</v>
      </c>
      <c r="JR288" s="1">
        <v>25.1144052513936</v>
      </c>
      <c r="JS288" s="1">
        <v>18.6927225740383</v>
      </c>
      <c r="JT288" s="1">
        <v>19.6096420166942</v>
      </c>
      <c r="JU288" s="1">
        <v>23.1124068175282</v>
      </c>
      <c r="JV288" s="1">
        <v>20.2170381645259</v>
      </c>
      <c r="JW288" s="1">
        <v>22.7266400970932</v>
      </c>
      <c r="JX288" s="1">
        <v>23.8588036205584</v>
      </c>
      <c r="JY288" s="1">
        <v>20.1985061600994</v>
      </c>
      <c r="JZ288" s="1">
        <v>20.6959858993762</v>
      </c>
      <c r="KA288" s="1">
        <v>19.9949747706937</v>
      </c>
      <c r="KB288" s="1">
        <v>18.9710548518858</v>
      </c>
      <c r="KC288" s="1">
        <v>18.5137469053443</v>
      </c>
      <c r="KD288" s="1">
        <v>22.1679677783616</v>
      </c>
    </row>
    <row r="289">
      <c r="A289" s="1" t="s">
        <v>146</v>
      </c>
      <c r="B289" s="1" t="s">
        <v>1</v>
      </c>
      <c r="C289" s="1">
        <v>301.0</v>
      </c>
      <c r="D289" s="1">
        <v>302.0</v>
      </c>
      <c r="E289" s="1">
        <v>303.0</v>
      </c>
      <c r="F289" s="1">
        <v>304.0</v>
      </c>
      <c r="G289" s="1">
        <v>305.0</v>
      </c>
      <c r="H289" s="1">
        <v>306.0</v>
      </c>
      <c r="I289" s="1">
        <v>307.0</v>
      </c>
      <c r="J289" s="1">
        <v>308.0</v>
      </c>
      <c r="K289" s="1">
        <v>309.0</v>
      </c>
      <c r="L289" s="1">
        <v>310.0</v>
      </c>
      <c r="M289" s="1">
        <v>311.0</v>
      </c>
      <c r="N289" s="1">
        <v>312.0</v>
      </c>
      <c r="O289" s="1">
        <v>313.0</v>
      </c>
      <c r="P289" s="1">
        <v>314.0</v>
      </c>
      <c r="Q289" s="1">
        <v>317.0</v>
      </c>
      <c r="R289" s="1">
        <v>318.0</v>
      </c>
      <c r="S289" s="1">
        <v>315.0</v>
      </c>
      <c r="T289" s="1">
        <v>316.0</v>
      </c>
      <c r="U289" s="1">
        <v>319.0</v>
      </c>
      <c r="V289" s="1">
        <v>320.0</v>
      </c>
      <c r="W289" s="1">
        <v>321.0</v>
      </c>
      <c r="X289" s="1">
        <v>322.0</v>
      </c>
      <c r="Y289" s="1">
        <v>323.0</v>
      </c>
      <c r="Z289" s="1">
        <v>324.0</v>
      </c>
      <c r="AA289" s="1">
        <v>325.0</v>
      </c>
      <c r="AB289" s="1">
        <v>326.0</v>
      </c>
      <c r="AC289" s="1">
        <v>327.0</v>
      </c>
      <c r="AD289" s="1">
        <v>328.0</v>
      </c>
      <c r="AE289" s="1">
        <v>329.0</v>
      </c>
      <c r="AF289" s="1">
        <v>330.0</v>
      </c>
      <c r="AG289" s="1">
        <v>331.0</v>
      </c>
      <c r="AH289" s="1">
        <v>332.0</v>
      </c>
      <c r="AI289" s="1">
        <v>333.0</v>
      </c>
      <c r="AJ289" s="1">
        <v>334.0</v>
      </c>
      <c r="AK289" s="1">
        <v>335.0</v>
      </c>
      <c r="AL289" s="1">
        <v>336.0</v>
      </c>
      <c r="AM289" s="1">
        <v>337.0</v>
      </c>
      <c r="AN289" s="1">
        <v>338.0</v>
      </c>
      <c r="AO289" s="1">
        <v>339.0</v>
      </c>
      <c r="AP289" s="1">
        <v>340.0</v>
      </c>
      <c r="AQ289" s="1">
        <v>341.0</v>
      </c>
      <c r="AR289" s="1">
        <v>342.0</v>
      </c>
      <c r="AS289" s="1">
        <v>343.0</v>
      </c>
      <c r="AT289" s="1">
        <v>344.0</v>
      </c>
      <c r="AU289" s="1">
        <v>345.0</v>
      </c>
      <c r="AV289" s="1">
        <v>346.0</v>
      </c>
      <c r="AW289" s="1">
        <v>347.0</v>
      </c>
      <c r="AX289" s="1">
        <v>348.0</v>
      </c>
      <c r="AY289" s="1">
        <v>349.0</v>
      </c>
      <c r="AZ289" s="1">
        <v>350.0</v>
      </c>
      <c r="BA289" s="1">
        <v>351.0</v>
      </c>
      <c r="BB289" s="1">
        <v>352.0</v>
      </c>
      <c r="BC289" s="1">
        <v>353.0</v>
      </c>
      <c r="BD289" s="1">
        <v>354.0</v>
      </c>
      <c r="BE289" s="1">
        <v>355.0</v>
      </c>
      <c r="BF289" s="1">
        <v>356.0</v>
      </c>
      <c r="BG289" s="1">
        <v>357.0</v>
      </c>
      <c r="BH289" s="1">
        <v>358.0</v>
      </c>
      <c r="BI289" s="1">
        <v>359.0</v>
      </c>
      <c r="BJ289" s="1">
        <v>360.0</v>
      </c>
      <c r="BK289" s="1">
        <v>361.0</v>
      </c>
      <c r="BL289" s="1">
        <v>362.0</v>
      </c>
      <c r="BM289" s="1">
        <v>363.0</v>
      </c>
      <c r="BN289" s="1">
        <v>366.0</v>
      </c>
      <c r="BO289" s="1">
        <v>367.0</v>
      </c>
      <c r="BP289" s="1">
        <v>368.0</v>
      </c>
      <c r="BQ289" s="1">
        <v>369.0</v>
      </c>
      <c r="BR289" s="1">
        <v>370.0</v>
      </c>
      <c r="BS289" s="1">
        <v>371.0</v>
      </c>
      <c r="BT289" s="1">
        <v>372.0</v>
      </c>
      <c r="BU289" s="1">
        <v>373.0</v>
      </c>
      <c r="BV289" s="1">
        <v>374.0</v>
      </c>
      <c r="BW289" s="1">
        <v>375.0</v>
      </c>
      <c r="BX289" s="1">
        <v>376.0</v>
      </c>
      <c r="BY289" s="1">
        <v>377.0</v>
      </c>
      <c r="BZ289" s="1">
        <v>378.0</v>
      </c>
      <c r="CA289" s="1">
        <v>379.0</v>
      </c>
      <c r="CB289" s="1">
        <v>380.0</v>
      </c>
      <c r="CC289" s="1">
        <v>381.0</v>
      </c>
      <c r="CD289" s="1">
        <v>382.0</v>
      </c>
      <c r="CE289" s="1">
        <v>383.0</v>
      </c>
      <c r="CF289" s="1">
        <v>384.0</v>
      </c>
      <c r="CG289" s="1">
        <v>385.0</v>
      </c>
      <c r="CH289" s="1">
        <v>386.0</v>
      </c>
      <c r="CI289" s="1">
        <v>387.0</v>
      </c>
      <c r="CJ289" s="1">
        <v>364.0</v>
      </c>
      <c r="CK289" s="1">
        <v>365.0</v>
      </c>
      <c r="CL289" s="1">
        <v>388.0</v>
      </c>
      <c r="CM289" s="1">
        <v>389.0</v>
      </c>
      <c r="CN289" s="1">
        <v>390.0</v>
      </c>
      <c r="CO289" s="1">
        <v>391.0</v>
      </c>
      <c r="CP289" s="1">
        <v>392.0</v>
      </c>
      <c r="CQ289" s="1">
        <v>393.0</v>
      </c>
      <c r="CR289" s="1">
        <v>394.0</v>
      </c>
      <c r="CS289" s="1">
        <v>395.0</v>
      </c>
      <c r="CT289" s="1">
        <v>396.0</v>
      </c>
      <c r="CU289" s="1">
        <v>397.0</v>
      </c>
      <c r="CV289" s="1">
        <v>398.0</v>
      </c>
      <c r="CW289" s="1">
        <v>399.0</v>
      </c>
      <c r="CX289" s="1">
        <v>400.0</v>
      </c>
      <c r="CY289" s="1">
        <v>401.0</v>
      </c>
      <c r="CZ289" s="1">
        <v>402.0</v>
      </c>
      <c r="DA289" s="1">
        <v>403.0</v>
      </c>
      <c r="DB289" s="1">
        <v>404.0</v>
      </c>
      <c r="DC289" s="1">
        <v>405.0</v>
      </c>
      <c r="DD289" s="1">
        <v>406.0</v>
      </c>
      <c r="DE289" s="1">
        <v>407.0</v>
      </c>
      <c r="DF289" s="1">
        <v>408.0</v>
      </c>
      <c r="DG289" s="1">
        <v>409.0</v>
      </c>
      <c r="DH289" s="1">
        <v>410.0</v>
      </c>
      <c r="DI289" s="1">
        <v>411.0</v>
      </c>
      <c r="DJ289" s="1">
        <v>412.0</v>
      </c>
      <c r="DK289" s="1">
        <v>413.0</v>
      </c>
      <c r="DL289" s="1">
        <v>414.0</v>
      </c>
      <c r="DM289" s="1">
        <v>415.0</v>
      </c>
      <c r="DN289" s="1">
        <v>416.0</v>
      </c>
      <c r="DO289" s="1">
        <v>417.0</v>
      </c>
      <c r="DP289" s="1">
        <v>418.0</v>
      </c>
      <c r="DQ289" s="1">
        <v>419.0</v>
      </c>
      <c r="DR289" s="1">
        <v>420.0</v>
      </c>
      <c r="DS289" s="1">
        <v>421.0</v>
      </c>
      <c r="DT289" s="1">
        <v>422.0</v>
      </c>
      <c r="DU289" s="1">
        <v>423.0</v>
      </c>
      <c r="DV289" s="1">
        <v>424.0</v>
      </c>
      <c r="DW289" s="1">
        <v>425.0</v>
      </c>
      <c r="DX289" s="1">
        <v>426.0</v>
      </c>
      <c r="DY289" s="1">
        <v>427.0</v>
      </c>
      <c r="DZ289" s="1">
        <v>428.0</v>
      </c>
      <c r="EA289" s="1">
        <v>429.0</v>
      </c>
      <c r="EB289" s="1">
        <v>430.0</v>
      </c>
      <c r="EC289" s="1">
        <v>431.0</v>
      </c>
      <c r="ED289" s="1">
        <v>432.0</v>
      </c>
      <c r="EE289" s="1">
        <v>433.0</v>
      </c>
      <c r="EF289" s="1">
        <v>434.0</v>
      </c>
      <c r="EG289" s="1">
        <v>435.0</v>
      </c>
      <c r="EH289" s="1">
        <v>436.0</v>
      </c>
      <c r="EI289" s="1">
        <v>437.0</v>
      </c>
      <c r="EJ289" s="1">
        <v>438.0</v>
      </c>
      <c r="EK289" s="1">
        <v>439.0</v>
      </c>
      <c r="EL289" s="1">
        <v>440.0</v>
      </c>
      <c r="EM289" s="1">
        <v>441.0</v>
      </c>
      <c r="EN289" s="1">
        <v>442.0</v>
      </c>
      <c r="EO289" s="1">
        <v>443.0</v>
      </c>
      <c r="EP289" s="1">
        <v>444.0</v>
      </c>
      <c r="EQ289" s="1">
        <v>445.0</v>
      </c>
      <c r="ER289" s="1">
        <v>446.0</v>
      </c>
      <c r="ES289" s="1">
        <v>447.0</v>
      </c>
      <c r="ET289" s="1">
        <v>448.0</v>
      </c>
      <c r="EU289" s="1">
        <v>449.0</v>
      </c>
      <c r="EV289" s="1">
        <v>450.0</v>
      </c>
      <c r="EW289" s="1">
        <v>451.0</v>
      </c>
      <c r="EX289" s="1">
        <v>452.0</v>
      </c>
      <c r="EY289" s="1">
        <v>453.0</v>
      </c>
      <c r="EZ289" s="1">
        <v>454.0</v>
      </c>
      <c r="FA289" s="1">
        <v>455.0</v>
      </c>
      <c r="FB289" s="1">
        <v>456.0</v>
      </c>
      <c r="FC289" s="1">
        <v>457.0</v>
      </c>
      <c r="FD289" s="1">
        <v>458.0</v>
      </c>
      <c r="FE289" s="1">
        <v>459.0</v>
      </c>
      <c r="FF289" s="1">
        <v>460.0</v>
      </c>
      <c r="FG289" s="1">
        <v>461.0</v>
      </c>
      <c r="FH289" s="1">
        <v>462.0</v>
      </c>
      <c r="FI289" s="1">
        <v>463.0</v>
      </c>
      <c r="FJ289" s="1">
        <v>464.0</v>
      </c>
      <c r="FK289" s="1">
        <v>465.0</v>
      </c>
      <c r="FL289" s="1">
        <v>466.0</v>
      </c>
      <c r="FM289" s="1">
        <v>467.0</v>
      </c>
      <c r="FN289" s="1">
        <v>468.0</v>
      </c>
      <c r="FO289" s="1">
        <v>469.0</v>
      </c>
      <c r="FP289" s="1">
        <v>470.0</v>
      </c>
      <c r="FQ289" s="1">
        <v>471.0</v>
      </c>
      <c r="FR289" s="1">
        <v>472.0</v>
      </c>
      <c r="FS289" s="1">
        <v>473.0</v>
      </c>
      <c r="FT289" s="1">
        <v>474.0</v>
      </c>
      <c r="FU289" s="1">
        <v>475.0</v>
      </c>
      <c r="FV289" s="1">
        <v>476.0</v>
      </c>
      <c r="FW289" s="1">
        <v>477.0</v>
      </c>
      <c r="FX289" s="1">
        <v>478.0</v>
      </c>
      <c r="FY289" s="1">
        <v>479.0</v>
      </c>
      <c r="FZ289" s="1">
        <v>480.0</v>
      </c>
      <c r="GA289" s="1">
        <v>481.0</v>
      </c>
      <c r="GB289" s="1">
        <v>482.0</v>
      </c>
      <c r="GC289" s="1">
        <v>483.0</v>
      </c>
      <c r="GD289" s="1">
        <v>484.0</v>
      </c>
      <c r="GE289" s="1">
        <v>485.0</v>
      </c>
      <c r="GF289" s="1">
        <v>486.0</v>
      </c>
      <c r="GG289" s="1">
        <v>487.0</v>
      </c>
      <c r="GH289" s="1">
        <v>488.0</v>
      </c>
      <c r="GI289" s="1">
        <v>489.0</v>
      </c>
      <c r="GJ289" s="1">
        <v>490.0</v>
      </c>
      <c r="GK289" s="1">
        <v>491.0</v>
      </c>
      <c r="GL289" s="1">
        <v>492.0</v>
      </c>
      <c r="GM289" s="1">
        <v>493.0</v>
      </c>
      <c r="GN289" s="1">
        <v>494.0</v>
      </c>
      <c r="GO289" s="1">
        <v>495.0</v>
      </c>
      <c r="GP289" s="1">
        <v>496.0</v>
      </c>
      <c r="GQ289" s="1">
        <v>497.0</v>
      </c>
      <c r="GR289" s="1">
        <v>498.0</v>
      </c>
      <c r="GS289" s="1">
        <v>499.0</v>
      </c>
      <c r="GT289" s="1">
        <v>500.0</v>
      </c>
      <c r="GU289" s="1">
        <v>501.0</v>
      </c>
      <c r="GV289" s="1">
        <v>502.0</v>
      </c>
      <c r="GW289" s="1">
        <v>503.0</v>
      </c>
      <c r="GX289" s="1">
        <v>504.0</v>
      </c>
      <c r="GY289" s="1">
        <v>505.0</v>
      </c>
      <c r="GZ289" s="1">
        <v>506.0</v>
      </c>
      <c r="HA289" s="1">
        <v>507.0</v>
      </c>
      <c r="HB289" s="1">
        <v>508.0</v>
      </c>
      <c r="HC289" s="1">
        <v>509.0</v>
      </c>
      <c r="HD289" s="1">
        <v>510.0</v>
      </c>
      <c r="HE289" s="1">
        <v>511.0</v>
      </c>
      <c r="HF289" s="1">
        <v>512.0</v>
      </c>
      <c r="HG289" s="1">
        <v>513.0</v>
      </c>
      <c r="HH289" s="1">
        <v>514.0</v>
      </c>
      <c r="HI289" s="1">
        <v>515.0</v>
      </c>
      <c r="HJ289" s="1">
        <v>516.0</v>
      </c>
      <c r="HK289" s="1">
        <v>517.0</v>
      </c>
      <c r="HL289" s="1">
        <v>518.0</v>
      </c>
      <c r="HM289" s="1">
        <v>519.0</v>
      </c>
      <c r="HN289" s="1">
        <v>520.0</v>
      </c>
      <c r="HO289" s="1">
        <v>521.0</v>
      </c>
      <c r="HP289" s="1">
        <v>522.0</v>
      </c>
      <c r="HQ289" s="1">
        <v>523.0</v>
      </c>
      <c r="HR289" s="1">
        <v>524.0</v>
      </c>
      <c r="HS289" s="1">
        <v>525.0</v>
      </c>
      <c r="HT289" s="1">
        <v>526.0</v>
      </c>
      <c r="HU289" s="1">
        <v>527.0</v>
      </c>
      <c r="HV289" s="1">
        <v>528.0</v>
      </c>
      <c r="HW289" s="1">
        <v>529.0</v>
      </c>
      <c r="HX289" s="1">
        <v>530.0</v>
      </c>
      <c r="HY289" s="1">
        <v>531.0</v>
      </c>
      <c r="HZ289" s="1">
        <v>532.0</v>
      </c>
      <c r="IA289" s="1">
        <v>533.0</v>
      </c>
      <c r="IB289" s="1">
        <v>534.0</v>
      </c>
      <c r="IC289" s="1">
        <v>535.0</v>
      </c>
      <c r="ID289" s="1">
        <v>536.0</v>
      </c>
      <c r="IE289" s="1">
        <v>537.0</v>
      </c>
      <c r="IF289" s="1">
        <v>538.0</v>
      </c>
      <c r="IG289" s="1">
        <v>539.0</v>
      </c>
      <c r="IH289" s="1">
        <v>540.0</v>
      </c>
      <c r="II289" s="1">
        <v>541.0</v>
      </c>
      <c r="IJ289" s="1">
        <v>542.0</v>
      </c>
      <c r="IK289" s="1">
        <v>543.0</v>
      </c>
      <c r="IL289" s="1">
        <v>544.0</v>
      </c>
      <c r="IM289" s="1">
        <v>545.0</v>
      </c>
      <c r="IN289" s="1">
        <v>546.0</v>
      </c>
      <c r="IO289" s="1">
        <v>547.0</v>
      </c>
      <c r="IP289" s="1">
        <v>548.0</v>
      </c>
      <c r="IQ289" s="1">
        <v>549.0</v>
      </c>
      <c r="IR289" s="1">
        <v>550.0</v>
      </c>
      <c r="IS289" s="1">
        <v>551.0</v>
      </c>
      <c r="IT289" s="1">
        <v>552.0</v>
      </c>
      <c r="IU289" s="1">
        <v>553.0</v>
      </c>
      <c r="IV289" s="1">
        <v>554.0</v>
      </c>
      <c r="IW289" s="1">
        <v>555.0</v>
      </c>
      <c r="IX289" s="1">
        <v>556.0</v>
      </c>
      <c r="IY289" s="1">
        <v>557.0</v>
      </c>
      <c r="IZ289" s="1">
        <v>558.0</v>
      </c>
      <c r="JA289" s="1">
        <v>559.0</v>
      </c>
      <c r="JB289" s="1">
        <v>560.0</v>
      </c>
      <c r="JC289" s="1">
        <v>561.0</v>
      </c>
      <c r="JD289" s="1">
        <v>562.0</v>
      </c>
      <c r="JE289" s="1">
        <v>563.0</v>
      </c>
      <c r="JF289" s="1">
        <v>564.0</v>
      </c>
      <c r="JG289" s="1">
        <v>565.0</v>
      </c>
      <c r="JH289" s="1">
        <v>566.0</v>
      </c>
      <c r="JI289" s="1">
        <v>567.0</v>
      </c>
      <c r="JJ289" s="1">
        <v>568.0</v>
      </c>
      <c r="JK289" s="1">
        <v>569.0</v>
      </c>
      <c r="JL289" s="1">
        <v>570.0</v>
      </c>
      <c r="JM289" s="1">
        <v>571.0</v>
      </c>
      <c r="JN289" s="1">
        <v>572.0</v>
      </c>
      <c r="JO289" s="1">
        <v>573.0</v>
      </c>
      <c r="JP289" s="1">
        <v>574.0</v>
      </c>
      <c r="JQ289" s="1">
        <v>575.0</v>
      </c>
      <c r="JR289" s="1">
        <v>576.0</v>
      </c>
      <c r="JS289" s="1">
        <v>577.0</v>
      </c>
      <c r="JT289" s="1">
        <v>578.0</v>
      </c>
      <c r="JU289" s="1">
        <v>579.0</v>
      </c>
      <c r="JV289" s="1">
        <v>580.0</v>
      </c>
      <c r="JW289" s="1">
        <v>581.0</v>
      </c>
      <c r="JX289" s="1">
        <v>582.0</v>
      </c>
      <c r="JY289" s="1">
        <v>583.0</v>
      </c>
      <c r="JZ289" s="1">
        <v>584.0</v>
      </c>
      <c r="KA289" s="1">
        <v>585.0</v>
      </c>
      <c r="KB289" s="1">
        <v>586.0</v>
      </c>
      <c r="KC289" s="1">
        <v>587.0</v>
      </c>
      <c r="KD289" s="1">
        <v>588.0</v>
      </c>
    </row>
    <row r="290">
      <c r="A290" s="1" t="s">
        <v>146</v>
      </c>
      <c r="B290" s="1" t="s">
        <v>2</v>
      </c>
      <c r="C290" s="1">
        <v>0.0</v>
      </c>
      <c r="D290" s="1">
        <v>3.97278472657311</v>
      </c>
      <c r="E290" s="1">
        <v>4.16280147337512</v>
      </c>
      <c r="F290" s="1">
        <v>4.98803041361047</v>
      </c>
      <c r="G290" s="1">
        <v>7.62194167081049</v>
      </c>
      <c r="H290" s="1">
        <v>10.308586250435</v>
      </c>
      <c r="I290" s="1">
        <v>9.01735522711535</v>
      </c>
      <c r="J290" s="1">
        <v>13.4082764481037</v>
      </c>
      <c r="K290" s="1">
        <v>13.9460630645068</v>
      </c>
      <c r="L290" s="1">
        <v>13.711020779669</v>
      </c>
      <c r="M290" s="1">
        <v>16.7219168613072</v>
      </c>
      <c r="N290" s="1">
        <v>20.135484002747</v>
      </c>
      <c r="O290" s="1">
        <v>17.3833332177613</v>
      </c>
      <c r="P290" s="1">
        <v>14.0763305742628</v>
      </c>
      <c r="Q290" s="1">
        <v>17.3282156651652</v>
      </c>
      <c r="R290" s="1">
        <v>22.2383405533948</v>
      </c>
      <c r="S290" s="1">
        <v>16.8059645415021</v>
      </c>
      <c r="T290" s="1">
        <v>15.8215077195685</v>
      </c>
      <c r="U290" s="1">
        <v>20.02406920481</v>
      </c>
      <c r="V290" s="1">
        <v>19.9051528415969</v>
      </c>
      <c r="W290" s="1">
        <v>20.1812343338124</v>
      </c>
      <c r="X290" s="1">
        <v>24.0364389242616</v>
      </c>
      <c r="Y290" s="1">
        <v>20.616639368405</v>
      </c>
      <c r="Z290" s="1">
        <v>22.8924775023089</v>
      </c>
      <c r="AA290" s="1">
        <v>24.5223855151287</v>
      </c>
      <c r="AB290" s="1">
        <v>27.9435482486001</v>
      </c>
      <c r="AC290" s="1">
        <v>26.6842280015282</v>
      </c>
      <c r="AD290" s="1">
        <v>28.6739350443577</v>
      </c>
      <c r="AE290" s="1">
        <v>27.1267189343972</v>
      </c>
      <c r="AF290" s="1">
        <v>32.7624379930437</v>
      </c>
      <c r="AG290" s="1">
        <v>27.7138634302278</v>
      </c>
      <c r="AH290" s="1">
        <v>30.0739059100202</v>
      </c>
      <c r="AI290" s="1">
        <v>29.635442579233</v>
      </c>
      <c r="AJ290" s="1">
        <v>29.2947648066896</v>
      </c>
      <c r="AK290" s="1">
        <v>30.7313176154977</v>
      </c>
      <c r="AL290" s="1">
        <v>31.6838105039855</v>
      </c>
      <c r="AM290" s="1">
        <v>31.7743813424747</v>
      </c>
      <c r="AN290" s="1">
        <v>33.0260855304914</v>
      </c>
      <c r="AO290" s="1">
        <v>31.83839982265</v>
      </c>
      <c r="AP290" s="1">
        <v>34.1966241892576</v>
      </c>
      <c r="AQ290" s="1">
        <v>33.511110014517</v>
      </c>
      <c r="AR290" s="1">
        <v>34.8804316182246</v>
      </c>
      <c r="AS290" s="1">
        <v>36.7788513392541</v>
      </c>
      <c r="AT290" s="1">
        <v>37.7663124153944</v>
      </c>
      <c r="AU290" s="1">
        <v>38.9331001995378</v>
      </c>
      <c r="AV290" s="1">
        <v>40.2461171604655</v>
      </c>
      <c r="AW290" s="1">
        <v>38.816351664604</v>
      </c>
      <c r="AX290" s="1">
        <v>38.2678816060256</v>
      </c>
      <c r="AY290" s="1">
        <v>37.2917124458718</v>
      </c>
      <c r="AZ290" s="1">
        <v>40.5624783657441</v>
      </c>
      <c r="BA290" s="1">
        <v>37.1664161765935</v>
      </c>
      <c r="BB290" s="1">
        <v>36.7297451032895</v>
      </c>
      <c r="BC290" s="1">
        <v>39.5714227400133</v>
      </c>
      <c r="BD290" s="1">
        <v>37.6051736111745</v>
      </c>
      <c r="BE290" s="1">
        <v>37.9473204380547</v>
      </c>
      <c r="BF290" s="1">
        <v>40.204221657923</v>
      </c>
      <c r="BG290" s="1">
        <v>39.0990024086516</v>
      </c>
      <c r="BH290" s="1">
        <v>37.311632796842</v>
      </c>
      <c r="BI290" s="1">
        <v>38.3669989389772</v>
      </c>
      <c r="BJ290" s="1">
        <v>36.2596759613303</v>
      </c>
      <c r="BK290" s="1">
        <v>36.7652536739557</v>
      </c>
      <c r="BL290" s="1">
        <v>37.0824868222276</v>
      </c>
      <c r="BM290" s="1">
        <v>40.9679938287688</v>
      </c>
      <c r="BN290" s="1">
        <v>37.4894388044424</v>
      </c>
      <c r="BO290" s="1">
        <v>35.4866837276692</v>
      </c>
      <c r="BP290" s="1">
        <v>35.239233990024</v>
      </c>
      <c r="BQ290" s="1">
        <v>38.1328382620477</v>
      </c>
      <c r="BR290" s="1">
        <v>36.5236120116379</v>
      </c>
      <c r="BS290" s="1">
        <v>36.1859389128724</v>
      </c>
      <c r="BT290" s="1">
        <v>34.1588629887326</v>
      </c>
      <c r="BU290" s="1">
        <v>35.2479699418002</v>
      </c>
      <c r="BV290" s="1">
        <v>35.9097221310137</v>
      </c>
      <c r="BW290" s="1">
        <v>36.5672278164202</v>
      </c>
      <c r="BX290" s="1">
        <v>37.3447037941918</v>
      </c>
      <c r="BY290" s="1">
        <v>36.941082294064</v>
      </c>
      <c r="BZ290" s="1">
        <v>35.3317354755273</v>
      </c>
      <c r="CA290" s="1">
        <v>38.7809532652238</v>
      </c>
      <c r="CB290" s="1">
        <v>38.0267755925797</v>
      </c>
      <c r="CC290" s="1">
        <v>38.427740773575</v>
      </c>
      <c r="CD290" s="1">
        <v>44.3834858758995</v>
      </c>
      <c r="CE290" s="1">
        <v>46.6310684558882</v>
      </c>
      <c r="CF290" s="1">
        <v>41.4286051110654</v>
      </c>
      <c r="CG290" s="1">
        <v>46.3492198904434</v>
      </c>
      <c r="CH290" s="1">
        <v>43.9959801394329</v>
      </c>
      <c r="CI290" s="1">
        <v>35.9383568664728</v>
      </c>
      <c r="CJ290" s="1">
        <v>34.6964672681062</v>
      </c>
      <c r="CK290" s="1">
        <v>33.483389911084</v>
      </c>
      <c r="CL290" s="1">
        <v>31.5046125974737</v>
      </c>
      <c r="CM290" s="1">
        <v>27.9415733379303</v>
      </c>
      <c r="CN290" s="1">
        <v>25.8696120179859</v>
      </c>
      <c r="CO290" s="1">
        <v>31.0722004721123</v>
      </c>
      <c r="CP290" s="1">
        <v>34.3110972917224</v>
      </c>
      <c r="CQ290" s="1">
        <v>35.1183928395139</v>
      </c>
      <c r="CR290" s="1">
        <v>31.7701060278091</v>
      </c>
      <c r="CS290" s="1">
        <v>36.0057924197355</v>
      </c>
      <c r="CT290" s="1">
        <v>35.2500446908166</v>
      </c>
      <c r="CU290" s="1">
        <v>29.2228040427899</v>
      </c>
      <c r="CV290" s="1">
        <v>38.7056955266404</v>
      </c>
      <c r="CW290" s="1">
        <v>43.8257993185952</v>
      </c>
      <c r="CX290" s="1">
        <v>35.9828450508083</v>
      </c>
      <c r="CY290" s="1">
        <v>34.281411949217</v>
      </c>
      <c r="CZ290" s="1">
        <v>32.6972258952545</v>
      </c>
      <c r="DA290" s="1">
        <v>33.244173798961</v>
      </c>
      <c r="DB290" s="1">
        <v>29.6941643098967</v>
      </c>
      <c r="DC290" s="1">
        <v>30.2851279662594</v>
      </c>
      <c r="DD290" s="1">
        <v>32.270655398835</v>
      </c>
      <c r="DE290" s="1">
        <v>30.2526480236221</v>
      </c>
      <c r="DF290" s="1">
        <v>31.1647341858478</v>
      </c>
      <c r="DG290" s="1">
        <v>30.5411796364425</v>
      </c>
      <c r="DH290" s="1">
        <v>30.0549884516317</v>
      </c>
      <c r="DI290" s="1">
        <v>30.4466606556881</v>
      </c>
      <c r="DJ290" s="1">
        <v>31.3172034343569</v>
      </c>
      <c r="DK290" s="1">
        <v>35.0527261893901</v>
      </c>
      <c r="DL290" s="1">
        <v>34.9138410631325</v>
      </c>
      <c r="DM290" s="1">
        <v>35.0513388084886</v>
      </c>
      <c r="DN290" s="1">
        <v>35.6876759711402</v>
      </c>
      <c r="DO290" s="1">
        <v>34.6121039291376</v>
      </c>
      <c r="DP290" s="1">
        <v>34.9780953078379</v>
      </c>
      <c r="DQ290" s="1">
        <v>34.3509186180017</v>
      </c>
      <c r="DR290" s="1">
        <v>33.1884378777434</v>
      </c>
      <c r="DS290" s="1">
        <v>28.8857338396077</v>
      </c>
      <c r="DT290" s="1">
        <v>33.1947398668404</v>
      </c>
      <c r="DU290" s="1">
        <v>30.0762420107261</v>
      </c>
      <c r="DV290" s="1">
        <v>28.468595386861</v>
      </c>
      <c r="DW290" s="1">
        <v>27.7617553578541</v>
      </c>
      <c r="DX290" s="1">
        <v>27.4254465941495</v>
      </c>
      <c r="DY290" s="1">
        <v>26.7007118995061</v>
      </c>
      <c r="DZ290" s="1">
        <v>25.9929371584491</v>
      </c>
      <c r="EA290" s="1">
        <v>25.8924721904656</v>
      </c>
      <c r="EB290" s="1">
        <v>24.3315983725221</v>
      </c>
      <c r="EC290" s="1">
        <v>21.5364894088069</v>
      </c>
      <c r="ED290" s="1">
        <v>24.8389620337657</v>
      </c>
      <c r="EE290" s="1">
        <v>24.234693732806</v>
      </c>
      <c r="EF290" s="1">
        <v>26.0019934564419</v>
      </c>
      <c r="EG290" s="1">
        <v>25.8997253702734</v>
      </c>
      <c r="EH290" s="1">
        <v>24.9572093372183</v>
      </c>
      <c r="EI290" s="1">
        <v>25.2691518563771</v>
      </c>
      <c r="EJ290" s="1">
        <v>25.3723034730274</v>
      </c>
      <c r="EK290" s="1">
        <v>28.1136388784575</v>
      </c>
      <c r="EL290" s="1">
        <v>27.5974249907077</v>
      </c>
      <c r="EM290" s="1">
        <v>26.4002953368943</v>
      </c>
      <c r="EN290" s="1">
        <v>26.2185367345105</v>
      </c>
      <c r="EO290" s="1">
        <v>28.3157014672566</v>
      </c>
      <c r="EP290" s="1">
        <v>28.2323497185467</v>
      </c>
      <c r="EQ290" s="1">
        <v>30.9960710672864</v>
      </c>
      <c r="ER290" s="1">
        <v>32.8414867414493</v>
      </c>
      <c r="ES290" s="1">
        <v>27.1900792196566</v>
      </c>
      <c r="ET290" s="1">
        <v>26.6526731244423</v>
      </c>
      <c r="EU290" s="1">
        <v>24.7501028133826</v>
      </c>
      <c r="EV290" s="1">
        <v>25.9664098945389</v>
      </c>
      <c r="EW290" s="1">
        <v>29.4501834007745</v>
      </c>
      <c r="EX290" s="1">
        <v>29.4181648568057</v>
      </c>
      <c r="EY290" s="1">
        <v>29.4605489875014</v>
      </c>
      <c r="EZ290" s="1">
        <v>24.8652489173157</v>
      </c>
      <c r="FA290" s="1">
        <v>27.5987307178786</v>
      </c>
      <c r="FB290" s="1">
        <v>29.2021870488631</v>
      </c>
      <c r="FC290" s="1">
        <v>27.5265941490016</v>
      </c>
      <c r="FD290" s="1">
        <v>32.0718510793726</v>
      </c>
      <c r="FE290" s="1">
        <v>30.7560458200059</v>
      </c>
      <c r="FF290" s="1">
        <v>26.5363920414151</v>
      </c>
      <c r="FG290" s="1">
        <v>32.1760738158465</v>
      </c>
      <c r="FH290" s="1">
        <v>33.4445526754678</v>
      </c>
      <c r="FI290" s="1">
        <v>35.2736867118958</v>
      </c>
      <c r="FJ290" s="1">
        <v>34.1503022325325</v>
      </c>
      <c r="FK290" s="1">
        <v>38.9197214987909</v>
      </c>
      <c r="FL290" s="1">
        <v>36.8723030444992</v>
      </c>
      <c r="FM290" s="1">
        <v>31.2094995505869</v>
      </c>
      <c r="FN290" s="1">
        <v>39.7719431882788</v>
      </c>
      <c r="FO290" s="1">
        <v>37.5228137762192</v>
      </c>
      <c r="FP290" s="1">
        <v>35.7108919048484</v>
      </c>
      <c r="FQ290" s="1">
        <v>33.6569081816185</v>
      </c>
      <c r="FR290" s="1">
        <v>34.2496630966933</v>
      </c>
      <c r="FS290" s="1">
        <v>36.3560929989766</v>
      </c>
      <c r="FT290" s="1">
        <v>32.0995271089442</v>
      </c>
      <c r="FU290" s="1">
        <v>36.3144852720788</v>
      </c>
      <c r="FV290" s="1">
        <v>36.6098710113774</v>
      </c>
      <c r="FW290" s="1">
        <v>36.7323128480205</v>
      </c>
      <c r="FX290" s="1">
        <v>38.5970756311843</v>
      </c>
      <c r="FY290" s="1">
        <v>41.0078752697478</v>
      </c>
      <c r="FZ290" s="1">
        <v>33.8933496277374</v>
      </c>
      <c r="GA290" s="1">
        <v>33.6636163981627</v>
      </c>
      <c r="GB290" s="1">
        <v>31.4532564426583</v>
      </c>
      <c r="GC290" s="1">
        <v>30.3426001368953</v>
      </c>
      <c r="GD290" s="1">
        <v>30.2155470263707</v>
      </c>
      <c r="GE290" s="1">
        <v>33.402166704378</v>
      </c>
      <c r="GF290" s="1">
        <v>32.7775120552268</v>
      </c>
      <c r="GG290" s="1">
        <v>30.826460619941</v>
      </c>
      <c r="GH290" s="1">
        <v>31.6024344465713</v>
      </c>
      <c r="GI290" s="1">
        <v>31.1243076945862</v>
      </c>
      <c r="GJ290" s="1">
        <v>30.5630225870974</v>
      </c>
      <c r="GK290" s="1">
        <v>27.4475717552191</v>
      </c>
      <c r="GL290" s="1">
        <v>28.5187117804747</v>
      </c>
      <c r="GM290" s="1">
        <v>26.3429972200666</v>
      </c>
      <c r="GN290" s="1">
        <v>26.1941451760115</v>
      </c>
      <c r="GO290" s="1">
        <v>27.9079076180103</v>
      </c>
      <c r="GP290" s="1">
        <v>31.8216711863338</v>
      </c>
      <c r="GQ290" s="1">
        <v>30.8074058222331</v>
      </c>
      <c r="GR290" s="1">
        <v>29.943468486443</v>
      </c>
      <c r="GS290" s="1">
        <v>29.6666154542595</v>
      </c>
      <c r="GT290" s="1">
        <v>27.1635936344512</v>
      </c>
      <c r="GU290" s="1">
        <v>23.6463162768394</v>
      </c>
      <c r="GV290" s="1">
        <v>28.1022800322387</v>
      </c>
      <c r="GW290" s="1">
        <v>29.0759485545616</v>
      </c>
      <c r="GX290" s="1">
        <v>26.3520292140237</v>
      </c>
      <c r="GY290" s="1">
        <v>30.4297346754416</v>
      </c>
      <c r="GZ290" s="1">
        <v>31.9448938459844</v>
      </c>
      <c r="HA290" s="1">
        <v>28.0982264076853</v>
      </c>
      <c r="HB290" s="1">
        <v>27.0363137013059</v>
      </c>
      <c r="HC290" s="1">
        <v>32.3690679117654</v>
      </c>
      <c r="HD290" s="1">
        <v>29.5435705914634</v>
      </c>
      <c r="HE290" s="1">
        <v>27.6603697096815</v>
      </c>
      <c r="HF290" s="1">
        <v>29.0050188774569</v>
      </c>
      <c r="HG290" s="1">
        <v>28.9339527916364</v>
      </c>
      <c r="HH290" s="1">
        <v>25.8154557151452</v>
      </c>
      <c r="HI290" s="1">
        <v>30.6081236498347</v>
      </c>
      <c r="HJ290" s="1">
        <v>31.6515424885584</v>
      </c>
      <c r="HK290" s="1">
        <v>26.5617882908928</v>
      </c>
      <c r="HL290" s="1">
        <v>27.2457042394022</v>
      </c>
      <c r="HM290" s="1">
        <v>22.1546662651653</v>
      </c>
      <c r="HN290" s="1">
        <v>20.3767826602642</v>
      </c>
      <c r="HO290" s="1">
        <v>19.4025954732662</v>
      </c>
      <c r="HP290" s="1">
        <v>27.4936181938064</v>
      </c>
      <c r="HQ290" s="1">
        <v>24.7371356429698</v>
      </c>
      <c r="HR290" s="1">
        <v>24.6844298088193</v>
      </c>
      <c r="HS290" s="1">
        <v>28.1931756259236</v>
      </c>
      <c r="HT290" s="1">
        <v>28.5706603519312</v>
      </c>
      <c r="HU290" s="1">
        <v>24.2268093342691</v>
      </c>
      <c r="HV290" s="1">
        <v>25.4020684665779</v>
      </c>
      <c r="HW290" s="1">
        <v>24.98586534171</v>
      </c>
      <c r="HX290" s="1">
        <v>24.511529024581</v>
      </c>
      <c r="HY290" s="1">
        <v>24.1539729552807</v>
      </c>
      <c r="HZ290" s="1">
        <v>28.4177640384776</v>
      </c>
      <c r="IA290" s="1">
        <v>30.3234957363229</v>
      </c>
      <c r="IB290" s="1">
        <v>26.5552624200578</v>
      </c>
      <c r="IC290" s="1">
        <v>30.1432331652799</v>
      </c>
      <c r="ID290" s="1">
        <v>29.9964043158</v>
      </c>
      <c r="IE290" s="1">
        <v>28.3146141468147</v>
      </c>
      <c r="IF290" s="1">
        <v>31.6744280785508</v>
      </c>
      <c r="IG290" s="1">
        <v>36.9826742722187</v>
      </c>
      <c r="IH290" s="1">
        <v>33.4723531627704</v>
      </c>
      <c r="II290" s="1">
        <v>31.0030912051509</v>
      </c>
      <c r="IJ290" s="1">
        <v>28.0184976424383</v>
      </c>
      <c r="IK290" s="1">
        <v>24.830533234459</v>
      </c>
      <c r="IL290" s="1">
        <v>23.7625152780011</v>
      </c>
      <c r="IM290" s="1">
        <v>31.4433773597812</v>
      </c>
      <c r="IN290" s="1">
        <v>27.5440939870275</v>
      </c>
      <c r="IO290" s="1">
        <v>28.8366477694713</v>
      </c>
      <c r="IP290" s="1">
        <v>32.264081843179</v>
      </c>
      <c r="IQ290" s="1">
        <v>32.8884992432319</v>
      </c>
      <c r="IR290" s="1">
        <v>27.699722696897</v>
      </c>
      <c r="IS290" s="1">
        <v>24.9555166269362</v>
      </c>
      <c r="IT290" s="1">
        <v>30.5196866091691</v>
      </c>
      <c r="IU290" s="1">
        <v>31.7715351552017</v>
      </c>
      <c r="IV290" s="1">
        <v>32.1333331089392</v>
      </c>
      <c r="IW290" s="1">
        <v>33.9940044836497</v>
      </c>
      <c r="IX290" s="1">
        <v>37.3835013383181</v>
      </c>
      <c r="IY290" s="1">
        <v>32.1644948157306</v>
      </c>
      <c r="IZ290" s="1">
        <v>34.1021038365626</v>
      </c>
      <c r="JA290" s="1">
        <v>34.0725412681812</v>
      </c>
      <c r="JB290" s="1">
        <v>30.5222152165498</v>
      </c>
      <c r="JC290" s="1">
        <v>30.0222254650534</v>
      </c>
      <c r="JD290" s="1">
        <v>31.2896568872722</v>
      </c>
      <c r="JE290" s="1">
        <v>33.6576118130042</v>
      </c>
      <c r="JF290" s="1">
        <v>29.6116299302298</v>
      </c>
      <c r="JG290" s="1">
        <v>31.3797654374031</v>
      </c>
      <c r="JH290" s="1">
        <v>29.2613478900497</v>
      </c>
      <c r="JI290" s="1">
        <v>26.5097742139352</v>
      </c>
      <c r="JJ290" s="1">
        <v>34.0469134311125</v>
      </c>
      <c r="JK290" s="1">
        <v>31.4441804849538</v>
      </c>
      <c r="JL290" s="1">
        <v>26.9039985752863</v>
      </c>
      <c r="JM290" s="1">
        <v>22.7818122069462</v>
      </c>
      <c r="JN290" s="1">
        <v>30.3174477418628</v>
      </c>
      <c r="JO290" s="1">
        <v>27.4631616653136</v>
      </c>
      <c r="JP290" s="1">
        <v>22.2385713887695</v>
      </c>
      <c r="JQ290" s="1">
        <v>23.7186066045397</v>
      </c>
      <c r="JR290" s="1">
        <v>27.2877858215717</v>
      </c>
      <c r="JS290" s="1">
        <v>25.9290306479183</v>
      </c>
      <c r="JT290" s="1">
        <v>27.0366103379468</v>
      </c>
      <c r="JU290" s="1">
        <v>29.4603581761929</v>
      </c>
      <c r="JV290" s="1">
        <v>24.6338862052589</v>
      </c>
      <c r="JW290" s="1">
        <v>21.8191285561898</v>
      </c>
      <c r="JX290" s="1">
        <v>21.7530750208741</v>
      </c>
      <c r="JY290" s="1">
        <v>20.6994958011636</v>
      </c>
      <c r="JZ290" s="1">
        <v>23.7469796356184</v>
      </c>
      <c r="KA290" s="1">
        <v>24.0286232748742</v>
      </c>
      <c r="KB290" s="1">
        <v>27.4246521308802</v>
      </c>
      <c r="KC290" s="1">
        <v>24.3473153641986</v>
      </c>
      <c r="KD290" s="1">
        <v>25.4394284291059</v>
      </c>
    </row>
    <row r="291">
      <c r="A291" s="1" t="s">
        <v>147</v>
      </c>
      <c r="B291" s="1" t="s">
        <v>1</v>
      </c>
      <c r="C291" s="1">
        <v>289.0</v>
      </c>
      <c r="D291" s="1">
        <v>290.0</v>
      </c>
      <c r="E291" s="1">
        <v>291.0</v>
      </c>
      <c r="F291" s="1">
        <v>292.0</v>
      </c>
      <c r="G291" s="1">
        <v>293.0</v>
      </c>
      <c r="H291" s="1">
        <v>294.0</v>
      </c>
      <c r="I291" s="1">
        <v>295.0</v>
      </c>
      <c r="J291" s="1">
        <v>296.0</v>
      </c>
      <c r="K291" s="1">
        <v>297.0</v>
      </c>
      <c r="L291" s="1">
        <v>298.0</v>
      </c>
      <c r="M291" s="1">
        <v>299.0</v>
      </c>
      <c r="N291" s="1">
        <v>300.0</v>
      </c>
      <c r="O291" s="1">
        <v>301.0</v>
      </c>
      <c r="P291" s="1">
        <v>302.0</v>
      </c>
      <c r="Q291" s="1">
        <v>303.0</v>
      </c>
      <c r="R291" s="1">
        <v>304.0</v>
      </c>
      <c r="S291" s="1">
        <v>305.0</v>
      </c>
      <c r="T291" s="1">
        <v>306.0</v>
      </c>
      <c r="U291" s="1">
        <v>307.0</v>
      </c>
      <c r="V291" s="1">
        <v>308.0</v>
      </c>
      <c r="W291" s="1">
        <v>309.0</v>
      </c>
      <c r="X291" s="1">
        <v>310.0</v>
      </c>
      <c r="Y291" s="1">
        <v>311.0</v>
      </c>
      <c r="Z291" s="1">
        <v>312.0</v>
      </c>
      <c r="AA291" s="1">
        <v>313.0</v>
      </c>
      <c r="AB291" s="1">
        <v>314.0</v>
      </c>
      <c r="AC291" s="1">
        <v>315.0</v>
      </c>
      <c r="AD291" s="1">
        <v>316.0</v>
      </c>
      <c r="AE291" s="1">
        <v>317.0</v>
      </c>
      <c r="AF291" s="1">
        <v>318.0</v>
      </c>
      <c r="AG291" s="1">
        <v>319.0</v>
      </c>
      <c r="AH291" s="1">
        <v>320.0</v>
      </c>
      <c r="AI291" s="1">
        <v>321.0</v>
      </c>
      <c r="AJ291" s="1">
        <v>322.0</v>
      </c>
      <c r="AK291" s="1">
        <v>323.0</v>
      </c>
      <c r="AL291" s="1">
        <v>324.0</v>
      </c>
      <c r="AM291" s="1">
        <v>325.0</v>
      </c>
      <c r="AN291" s="1">
        <v>326.0</v>
      </c>
      <c r="AO291" s="1">
        <v>327.0</v>
      </c>
      <c r="AP291" s="1">
        <v>328.0</v>
      </c>
      <c r="AQ291" s="1">
        <v>329.0</v>
      </c>
      <c r="AR291" s="1">
        <v>330.0</v>
      </c>
      <c r="AS291" s="1">
        <v>331.0</v>
      </c>
      <c r="AT291" s="1">
        <v>332.0</v>
      </c>
      <c r="AU291" s="1">
        <v>333.0</v>
      </c>
      <c r="AV291" s="1">
        <v>334.0</v>
      </c>
      <c r="AW291" s="1">
        <v>335.0</v>
      </c>
      <c r="AX291" s="1">
        <v>336.0</v>
      </c>
      <c r="AY291" s="1">
        <v>337.0</v>
      </c>
      <c r="AZ291" s="1">
        <v>338.0</v>
      </c>
      <c r="BA291" s="1">
        <v>339.0</v>
      </c>
      <c r="BB291" s="1">
        <v>340.0</v>
      </c>
      <c r="BC291" s="1">
        <v>341.0</v>
      </c>
      <c r="BD291" s="1">
        <v>342.0</v>
      </c>
      <c r="BE291" s="1">
        <v>343.0</v>
      </c>
      <c r="BF291" s="1">
        <v>344.0</v>
      </c>
      <c r="BG291" s="1">
        <v>345.0</v>
      </c>
      <c r="BH291" s="1">
        <v>346.0</v>
      </c>
      <c r="BI291" s="1">
        <v>347.0</v>
      </c>
      <c r="BJ291" s="1">
        <v>350.0</v>
      </c>
      <c r="BK291" s="1">
        <v>351.0</v>
      </c>
      <c r="BL291" s="1">
        <v>352.0</v>
      </c>
      <c r="BM291" s="1">
        <v>353.0</v>
      </c>
      <c r="BN291" s="1">
        <v>354.0</v>
      </c>
      <c r="BO291" s="1">
        <v>355.0</v>
      </c>
      <c r="BP291" s="1">
        <v>356.0</v>
      </c>
      <c r="BQ291" s="1">
        <v>357.0</v>
      </c>
      <c r="BR291" s="1">
        <v>358.0</v>
      </c>
      <c r="BS291" s="1">
        <v>359.0</v>
      </c>
      <c r="BT291" s="1">
        <v>360.0</v>
      </c>
      <c r="BU291" s="1">
        <v>348.0</v>
      </c>
      <c r="BV291" s="1">
        <v>349.0</v>
      </c>
      <c r="BW291" s="1">
        <v>361.0</v>
      </c>
      <c r="BX291" s="1">
        <v>362.0</v>
      </c>
      <c r="BY291" s="1">
        <v>363.0</v>
      </c>
      <c r="BZ291" s="1">
        <v>364.0</v>
      </c>
      <c r="CA291" s="1">
        <v>365.0</v>
      </c>
      <c r="CB291" s="1">
        <v>366.0</v>
      </c>
      <c r="CC291" s="1">
        <v>367.0</v>
      </c>
      <c r="CD291" s="1">
        <v>368.0</v>
      </c>
      <c r="CE291" s="1">
        <v>369.0</v>
      </c>
      <c r="CF291" s="1">
        <v>370.0</v>
      </c>
      <c r="CG291" s="1">
        <v>371.0</v>
      </c>
      <c r="CH291" s="1">
        <v>372.0</v>
      </c>
      <c r="CI291" s="1">
        <v>373.0</v>
      </c>
      <c r="CJ291" s="1">
        <v>374.0</v>
      </c>
      <c r="CK291" s="1">
        <v>375.0</v>
      </c>
      <c r="CL291" s="1">
        <v>376.0</v>
      </c>
      <c r="CM291" s="1">
        <v>377.0</v>
      </c>
      <c r="CN291" s="1">
        <v>378.0</v>
      </c>
      <c r="CO291" s="1">
        <v>379.0</v>
      </c>
      <c r="CP291" s="1">
        <v>380.0</v>
      </c>
      <c r="CQ291" s="1">
        <v>381.0</v>
      </c>
      <c r="CR291" s="1">
        <v>382.0</v>
      </c>
      <c r="CS291" s="1">
        <v>383.0</v>
      </c>
      <c r="CT291" s="1">
        <v>384.0</v>
      </c>
      <c r="CU291" s="1">
        <v>385.0</v>
      </c>
      <c r="CV291" s="1">
        <v>386.0</v>
      </c>
      <c r="CW291" s="1">
        <v>387.0</v>
      </c>
      <c r="CX291" s="1">
        <v>388.0</v>
      </c>
      <c r="CY291" s="1">
        <v>389.0</v>
      </c>
      <c r="CZ291" s="1">
        <v>390.0</v>
      </c>
      <c r="DA291" s="1">
        <v>391.0</v>
      </c>
      <c r="DB291" s="1">
        <v>392.0</v>
      </c>
      <c r="DC291" s="1">
        <v>393.0</v>
      </c>
      <c r="DD291" s="1">
        <v>394.0</v>
      </c>
      <c r="DE291" s="1">
        <v>395.0</v>
      </c>
      <c r="DF291" s="1">
        <v>396.0</v>
      </c>
      <c r="DG291" s="1">
        <v>397.0</v>
      </c>
      <c r="DH291" s="1">
        <v>398.0</v>
      </c>
      <c r="DI291" s="1">
        <v>399.0</v>
      </c>
      <c r="DJ291" s="1">
        <v>400.0</v>
      </c>
      <c r="DK291" s="1">
        <v>401.0</v>
      </c>
      <c r="DL291" s="1">
        <v>402.0</v>
      </c>
      <c r="DM291" s="1">
        <v>403.0</v>
      </c>
      <c r="DN291" s="1">
        <v>404.0</v>
      </c>
      <c r="DO291" s="1">
        <v>405.0</v>
      </c>
      <c r="DP291" s="1">
        <v>406.0</v>
      </c>
      <c r="DQ291" s="1">
        <v>407.0</v>
      </c>
      <c r="DR291" s="1">
        <v>408.0</v>
      </c>
      <c r="DS291" s="1">
        <v>409.0</v>
      </c>
      <c r="DT291" s="1">
        <v>410.0</v>
      </c>
      <c r="DU291" s="1">
        <v>411.0</v>
      </c>
      <c r="DV291" s="1">
        <v>412.0</v>
      </c>
      <c r="DW291" s="1">
        <v>413.0</v>
      </c>
      <c r="DX291" s="1">
        <v>414.0</v>
      </c>
      <c r="DY291" s="1">
        <v>415.0</v>
      </c>
      <c r="DZ291" s="1">
        <v>416.0</v>
      </c>
      <c r="EA291" s="1">
        <v>417.0</v>
      </c>
      <c r="EB291" s="1">
        <v>418.0</v>
      </c>
      <c r="EC291" s="1">
        <v>419.0</v>
      </c>
      <c r="ED291" s="1">
        <v>420.0</v>
      </c>
      <c r="EE291" s="1">
        <v>421.0</v>
      </c>
      <c r="EF291" s="1">
        <v>422.0</v>
      </c>
      <c r="EG291" s="1">
        <v>423.0</v>
      </c>
      <c r="EH291" s="1">
        <v>424.0</v>
      </c>
      <c r="EI291" s="1">
        <v>425.0</v>
      </c>
      <c r="EJ291" s="1">
        <v>426.0</v>
      </c>
      <c r="EK291" s="1">
        <v>427.0</v>
      </c>
      <c r="EL291" s="1">
        <v>428.0</v>
      </c>
      <c r="EM291" s="1">
        <v>429.0</v>
      </c>
      <c r="EN291" s="1">
        <v>430.0</v>
      </c>
      <c r="EO291" s="1">
        <v>431.0</v>
      </c>
      <c r="EP291" s="1">
        <v>432.0</v>
      </c>
      <c r="EQ291" s="1">
        <v>433.0</v>
      </c>
      <c r="ER291" s="1">
        <v>434.0</v>
      </c>
      <c r="ES291" s="1">
        <v>435.0</v>
      </c>
      <c r="ET291" s="1">
        <v>436.0</v>
      </c>
      <c r="EU291" s="1">
        <v>437.0</v>
      </c>
      <c r="EV291" s="1">
        <v>438.0</v>
      </c>
      <c r="EW291" s="1">
        <v>439.0</v>
      </c>
      <c r="EX291" s="1">
        <v>440.0</v>
      </c>
      <c r="EY291" s="1">
        <v>441.0</v>
      </c>
      <c r="EZ291" s="1">
        <v>442.0</v>
      </c>
      <c r="FA291" s="1">
        <v>443.0</v>
      </c>
      <c r="FB291" s="1">
        <v>444.0</v>
      </c>
      <c r="FC291" s="1">
        <v>445.0</v>
      </c>
      <c r="FD291" s="1">
        <v>446.0</v>
      </c>
      <c r="FE291" s="1">
        <v>447.0</v>
      </c>
      <c r="FF291" s="1">
        <v>448.0</v>
      </c>
      <c r="FG291" s="1">
        <v>449.0</v>
      </c>
      <c r="FH291" s="1">
        <v>450.0</v>
      </c>
      <c r="FI291" s="1">
        <v>451.0</v>
      </c>
      <c r="FJ291" s="1">
        <v>452.0</v>
      </c>
      <c r="FK291" s="1">
        <v>453.0</v>
      </c>
      <c r="FL291" s="1">
        <v>454.0</v>
      </c>
      <c r="FM291" s="1">
        <v>455.0</v>
      </c>
      <c r="FN291" s="1">
        <v>456.0</v>
      </c>
      <c r="FO291" s="1">
        <v>457.0</v>
      </c>
      <c r="FP291" s="1">
        <v>458.0</v>
      </c>
      <c r="FQ291" s="1">
        <v>459.0</v>
      </c>
      <c r="FR291" s="1">
        <v>460.0</v>
      </c>
      <c r="FS291" s="1">
        <v>461.0</v>
      </c>
      <c r="FT291" s="1">
        <v>462.0</v>
      </c>
      <c r="FU291" s="1">
        <v>463.0</v>
      </c>
      <c r="FV291" s="1">
        <v>464.0</v>
      </c>
      <c r="FW291" s="1">
        <v>465.0</v>
      </c>
      <c r="FX291" s="1">
        <v>466.0</v>
      </c>
      <c r="FY291" s="1">
        <v>467.0</v>
      </c>
      <c r="FZ291" s="1">
        <v>468.0</v>
      </c>
      <c r="GA291" s="1">
        <v>469.0</v>
      </c>
      <c r="GB291" s="1">
        <v>470.0</v>
      </c>
      <c r="GC291" s="1">
        <v>471.0</v>
      </c>
      <c r="GD291" s="1">
        <v>472.0</v>
      </c>
      <c r="GE291" s="1">
        <v>473.0</v>
      </c>
      <c r="GF291" s="1">
        <v>474.0</v>
      </c>
      <c r="GG291" s="1">
        <v>475.0</v>
      </c>
      <c r="GH291" s="1">
        <v>476.0</v>
      </c>
      <c r="GI291" s="1">
        <v>477.0</v>
      </c>
      <c r="GJ291" s="1">
        <v>478.0</v>
      </c>
      <c r="GK291" s="1">
        <v>479.0</v>
      </c>
      <c r="GL291" s="1">
        <v>480.0</v>
      </c>
      <c r="GM291" s="1">
        <v>481.0</v>
      </c>
      <c r="GN291" s="1">
        <v>482.0</v>
      </c>
      <c r="GO291" s="1">
        <v>483.0</v>
      </c>
      <c r="GP291" s="1">
        <v>484.0</v>
      </c>
      <c r="GQ291" s="1">
        <v>485.0</v>
      </c>
      <c r="GR291" s="1">
        <v>486.0</v>
      </c>
      <c r="GS291" s="1">
        <v>487.0</v>
      </c>
      <c r="GT291" s="1">
        <v>488.0</v>
      </c>
      <c r="GU291" s="1">
        <v>489.0</v>
      </c>
      <c r="GV291" s="1">
        <v>490.0</v>
      </c>
      <c r="GW291" s="1">
        <v>491.0</v>
      </c>
      <c r="GX291" s="1">
        <v>492.0</v>
      </c>
      <c r="GY291" s="1">
        <v>495.0</v>
      </c>
      <c r="GZ291" s="1">
        <v>493.0</v>
      </c>
      <c r="HA291" s="1">
        <v>494.0</v>
      </c>
      <c r="HB291" s="1">
        <v>496.0</v>
      </c>
      <c r="HC291" s="1">
        <v>497.0</v>
      </c>
      <c r="HD291" s="1">
        <v>498.0</v>
      </c>
      <c r="HE291" s="1">
        <v>499.0</v>
      </c>
      <c r="HF291" s="1">
        <v>500.0</v>
      </c>
      <c r="HG291" s="1">
        <v>501.0</v>
      </c>
      <c r="HH291" s="1">
        <v>502.0</v>
      </c>
      <c r="HI291" s="1">
        <v>503.0</v>
      </c>
      <c r="HJ291" s="1">
        <v>504.0</v>
      </c>
      <c r="HK291" s="1">
        <v>505.0</v>
      </c>
      <c r="HL291" s="1">
        <v>506.0</v>
      </c>
      <c r="HM291" s="1">
        <v>507.0</v>
      </c>
      <c r="HN291" s="1">
        <v>508.0</v>
      </c>
      <c r="HO291" s="1">
        <v>509.0</v>
      </c>
      <c r="HP291" s="1">
        <v>510.0</v>
      </c>
      <c r="HQ291" s="1">
        <v>511.0</v>
      </c>
      <c r="HR291" s="1">
        <v>512.0</v>
      </c>
      <c r="HS291" s="1">
        <v>513.0</v>
      </c>
      <c r="HT291" s="1">
        <v>514.0</v>
      </c>
      <c r="HU291" s="1">
        <v>515.0</v>
      </c>
      <c r="HV291" s="1">
        <v>516.0</v>
      </c>
      <c r="HW291" s="1">
        <v>517.0</v>
      </c>
      <c r="HX291" s="1">
        <v>518.0</v>
      </c>
      <c r="HY291" s="1">
        <v>519.0</v>
      </c>
      <c r="HZ291" s="1">
        <v>520.0</v>
      </c>
      <c r="IA291" s="1">
        <v>521.0</v>
      </c>
      <c r="IB291" s="1">
        <v>522.0</v>
      </c>
      <c r="IC291" s="1">
        <v>523.0</v>
      </c>
      <c r="ID291" s="1">
        <v>524.0</v>
      </c>
      <c r="IE291" s="1">
        <v>525.0</v>
      </c>
      <c r="IF291" s="1">
        <v>526.0</v>
      </c>
      <c r="IG291" s="1">
        <v>527.0</v>
      </c>
      <c r="IH291" s="1">
        <v>528.0</v>
      </c>
      <c r="II291" s="1">
        <v>529.0</v>
      </c>
      <c r="IJ291" s="1">
        <v>530.0</v>
      </c>
      <c r="IK291" s="1">
        <v>531.0</v>
      </c>
      <c r="IL291" s="1">
        <v>532.0</v>
      </c>
      <c r="IM291" s="1">
        <v>533.0</v>
      </c>
      <c r="IN291" s="1">
        <v>534.0</v>
      </c>
      <c r="IO291" s="1">
        <v>535.0</v>
      </c>
      <c r="IP291" s="1">
        <v>536.0</v>
      </c>
      <c r="IQ291" s="1">
        <v>537.0</v>
      </c>
      <c r="IR291" s="1">
        <v>538.0</v>
      </c>
      <c r="IS291" s="1">
        <v>539.0</v>
      </c>
      <c r="IT291" s="1">
        <v>540.0</v>
      </c>
      <c r="IU291" s="1">
        <v>541.0</v>
      </c>
      <c r="IV291" s="1">
        <v>542.0</v>
      </c>
      <c r="IW291" s="1">
        <v>543.0</v>
      </c>
      <c r="IX291" s="1">
        <v>544.0</v>
      </c>
      <c r="IY291" s="1">
        <v>545.0</v>
      </c>
      <c r="IZ291" s="1">
        <v>546.0</v>
      </c>
      <c r="JA291" s="1">
        <v>547.0</v>
      </c>
      <c r="JB291" s="1">
        <v>548.0</v>
      </c>
      <c r="JC291" s="1">
        <v>549.0</v>
      </c>
      <c r="JD291" s="1">
        <v>550.0</v>
      </c>
      <c r="JE291" s="1">
        <v>551.0</v>
      </c>
      <c r="JF291" s="1">
        <v>552.0</v>
      </c>
      <c r="JG291" s="1">
        <v>553.0</v>
      </c>
      <c r="JH291" s="1">
        <v>554.0</v>
      </c>
      <c r="JI291" s="1">
        <v>555.0</v>
      </c>
      <c r="JJ291" s="1">
        <v>556.0</v>
      </c>
      <c r="JK291" s="1">
        <v>557.0</v>
      </c>
      <c r="JL291" s="1">
        <v>558.0</v>
      </c>
      <c r="JM291" s="1">
        <v>559.0</v>
      </c>
      <c r="JN291" s="1">
        <v>560.0</v>
      </c>
      <c r="JO291" s="1">
        <v>561.0</v>
      </c>
      <c r="JP291" s="1">
        <v>562.0</v>
      </c>
      <c r="JQ291" s="1">
        <v>563.0</v>
      </c>
      <c r="JR291" s="1">
        <v>564.0</v>
      </c>
      <c r="JS291" s="1">
        <v>566.0</v>
      </c>
      <c r="JT291" s="1">
        <v>567.0</v>
      </c>
      <c r="JU291" s="1">
        <v>568.0</v>
      </c>
      <c r="JV291" s="1">
        <v>569.0</v>
      </c>
      <c r="JW291" s="1">
        <v>570.0</v>
      </c>
      <c r="JX291" s="1">
        <v>571.0</v>
      </c>
      <c r="JY291" s="1">
        <v>572.0</v>
      </c>
      <c r="JZ291" s="1">
        <v>573.0</v>
      </c>
      <c r="KA291" s="1">
        <v>574.0</v>
      </c>
      <c r="KB291" s="1">
        <v>575.0</v>
      </c>
      <c r="KC291" s="1">
        <v>576.0</v>
      </c>
      <c r="KD291" s="1">
        <v>565.0</v>
      </c>
    </row>
    <row r="292">
      <c r="A292" s="1" t="s">
        <v>147</v>
      </c>
      <c r="B292" s="1" t="s">
        <v>2</v>
      </c>
      <c r="C292" s="1">
        <v>0.0</v>
      </c>
      <c r="D292" s="1">
        <v>6.33701281025024</v>
      </c>
      <c r="E292" s="1">
        <v>7.01896771848103</v>
      </c>
      <c r="F292" s="1">
        <v>9.93458084016333</v>
      </c>
      <c r="G292" s="1">
        <v>11.2799190239344</v>
      </c>
      <c r="H292" s="1">
        <v>14.8726900091258</v>
      </c>
      <c r="I292" s="1">
        <v>16.3726089486996</v>
      </c>
      <c r="J292" s="1">
        <v>17.8931477703301</v>
      </c>
      <c r="K292" s="1">
        <v>18.355615163307</v>
      </c>
      <c r="L292" s="1">
        <v>19.9706327696177</v>
      </c>
      <c r="M292" s="1">
        <v>27.5033817045526</v>
      </c>
      <c r="N292" s="1">
        <v>24.4705285898343</v>
      </c>
      <c r="O292" s="1">
        <v>23.981312069869</v>
      </c>
      <c r="P292" s="1">
        <v>25.2681209983673</v>
      </c>
      <c r="Q292" s="1">
        <v>23.7790844158602</v>
      </c>
      <c r="R292" s="1">
        <v>26.8070616082905</v>
      </c>
      <c r="S292" s="1">
        <v>25.7551354303185</v>
      </c>
      <c r="T292" s="1">
        <v>25.1898460820816</v>
      </c>
      <c r="U292" s="1">
        <v>21.0226854518139</v>
      </c>
      <c r="V292" s="1">
        <v>26.966156744365</v>
      </c>
      <c r="W292" s="1">
        <v>29.485123672113</v>
      </c>
      <c r="X292" s="1">
        <v>24.8910745242694</v>
      </c>
      <c r="Y292" s="1">
        <v>22.0866685714707</v>
      </c>
      <c r="Z292" s="1">
        <v>26.397544375637</v>
      </c>
      <c r="AA292" s="1">
        <v>27.4869563860507</v>
      </c>
      <c r="AB292" s="1">
        <v>29.6287971751433</v>
      </c>
      <c r="AC292" s="1">
        <v>25.0916814252024</v>
      </c>
      <c r="AD292" s="1">
        <v>27.502131532087</v>
      </c>
      <c r="AE292" s="1">
        <v>27.8656670802927</v>
      </c>
      <c r="AF292" s="1">
        <v>29.4065263480952</v>
      </c>
      <c r="AG292" s="1">
        <v>32.6544419006045</v>
      </c>
      <c r="AH292" s="1">
        <v>32.0521378724872</v>
      </c>
      <c r="AI292" s="1">
        <v>31.0991187836053</v>
      </c>
      <c r="AJ292" s="1">
        <v>31.2904974328002</v>
      </c>
      <c r="AK292" s="1">
        <v>28.4252162670978</v>
      </c>
      <c r="AL292" s="1">
        <v>32.3429102579709</v>
      </c>
      <c r="AM292" s="1">
        <v>29.93727563939</v>
      </c>
      <c r="AN292" s="1">
        <v>37.5688103417214</v>
      </c>
      <c r="AO292" s="1">
        <v>37.3409243489014</v>
      </c>
      <c r="AP292" s="1">
        <v>37.2343069556752</v>
      </c>
      <c r="AQ292" s="1">
        <v>37.5969476150399</v>
      </c>
      <c r="AR292" s="1">
        <v>37.0134901821236</v>
      </c>
      <c r="AS292" s="1">
        <v>38.2784436577855</v>
      </c>
      <c r="AT292" s="1">
        <v>33.8887428020034</v>
      </c>
      <c r="AU292" s="1">
        <v>32.70316500643</v>
      </c>
      <c r="AV292" s="1">
        <v>34.5781593872651</v>
      </c>
      <c r="AW292" s="1">
        <v>35.8952695186676</v>
      </c>
      <c r="AX292" s="1">
        <v>32.7434797031268</v>
      </c>
      <c r="AY292" s="1">
        <v>30.3441109838635</v>
      </c>
      <c r="AZ292" s="1">
        <v>35.2321781116063</v>
      </c>
      <c r="BA292" s="1">
        <v>34.9897789829633</v>
      </c>
      <c r="BB292" s="1">
        <v>31.1652275745224</v>
      </c>
      <c r="BC292" s="1">
        <v>29.430272745022</v>
      </c>
      <c r="BD292" s="1">
        <v>28.4293823476199</v>
      </c>
      <c r="BE292" s="1">
        <v>29.4034486163677</v>
      </c>
      <c r="BF292" s="1">
        <v>28.6662524669661</v>
      </c>
      <c r="BG292" s="1">
        <v>29.3976422060047</v>
      </c>
      <c r="BH292" s="1">
        <v>32.5614924796398</v>
      </c>
      <c r="BI292" s="1">
        <v>29.9304838745694</v>
      </c>
      <c r="BJ292" s="1">
        <v>26.6609371890997</v>
      </c>
      <c r="BK292" s="1">
        <v>28.1382040024612</v>
      </c>
      <c r="BL292" s="1">
        <v>31.2350575825571</v>
      </c>
      <c r="BM292" s="1">
        <v>29.7631682893717</v>
      </c>
      <c r="BN292" s="1">
        <v>30.6847966281927</v>
      </c>
      <c r="BO292" s="1">
        <v>30.7668732436754</v>
      </c>
      <c r="BP292" s="1">
        <v>33.5191861242402</v>
      </c>
      <c r="BQ292" s="1">
        <v>36.0517040508053</v>
      </c>
      <c r="BR292" s="1">
        <v>37.1803306030326</v>
      </c>
      <c r="BS292" s="1">
        <v>35.9355595267055</v>
      </c>
      <c r="BT292" s="1">
        <v>31.0513670992962</v>
      </c>
      <c r="BU292" s="1">
        <v>23.0847299555848</v>
      </c>
      <c r="BV292" s="1">
        <v>26.0612627515272</v>
      </c>
      <c r="BW292" s="1">
        <v>28.5317642090139</v>
      </c>
      <c r="BX292" s="1">
        <v>32.6386708920554</v>
      </c>
      <c r="BY292" s="1">
        <v>31.184599120761</v>
      </c>
      <c r="BZ292" s="1">
        <v>30.487402446575</v>
      </c>
      <c r="CA292" s="1">
        <v>31.5842359000292</v>
      </c>
      <c r="CB292" s="1">
        <v>31.7830443752593</v>
      </c>
      <c r="CC292" s="1">
        <v>34.9339070487969</v>
      </c>
      <c r="CD292" s="1">
        <v>33.3545266637895</v>
      </c>
      <c r="CE292" s="1">
        <v>35.8295629226333</v>
      </c>
      <c r="CF292" s="1">
        <v>38.1304561519454</v>
      </c>
      <c r="CG292" s="1">
        <v>30.8994886151233</v>
      </c>
      <c r="CH292" s="1">
        <v>32.9529653144966</v>
      </c>
      <c r="CI292" s="1">
        <v>29.4145954278474</v>
      </c>
      <c r="CJ292" s="1">
        <v>30.0289168515501</v>
      </c>
      <c r="CK292" s="1">
        <v>39.6772527710687</v>
      </c>
      <c r="CL292" s="1">
        <v>42.669073899189</v>
      </c>
      <c r="CM292" s="1">
        <v>39.6837956363585</v>
      </c>
      <c r="CN292" s="1">
        <v>43.188976896647</v>
      </c>
      <c r="CO292" s="1">
        <v>44.6416399755795</v>
      </c>
      <c r="CP292" s="1">
        <v>26.7008443559931</v>
      </c>
      <c r="CQ292" s="1">
        <v>28.4803466286679</v>
      </c>
      <c r="CR292" s="1">
        <v>33.9662043508306</v>
      </c>
      <c r="CS292" s="1">
        <v>34.7260703977945</v>
      </c>
      <c r="CT292" s="1">
        <v>36.8644190158047</v>
      </c>
      <c r="CU292" s="1">
        <v>35.2056872268849</v>
      </c>
      <c r="CV292" s="1">
        <v>34.4433454200608</v>
      </c>
      <c r="CW292" s="1">
        <v>33.6165123438385</v>
      </c>
      <c r="CX292" s="1">
        <v>33.4918851770651</v>
      </c>
      <c r="CY292" s="1">
        <v>32.887962230176</v>
      </c>
      <c r="CZ292" s="1">
        <v>30.2708029684516</v>
      </c>
      <c r="DA292" s="1">
        <v>26.6492148764828</v>
      </c>
      <c r="DB292" s="1">
        <v>27.8319791117415</v>
      </c>
      <c r="DC292" s="1">
        <v>30.2940495776122</v>
      </c>
      <c r="DD292" s="1">
        <v>29.2851342323772</v>
      </c>
      <c r="DE292" s="1">
        <v>25.5936894712088</v>
      </c>
      <c r="DF292" s="1">
        <v>28.0017417019102</v>
      </c>
      <c r="DG292" s="1">
        <v>37.1313576541313</v>
      </c>
      <c r="DH292" s="1">
        <v>33.7353864887857</v>
      </c>
      <c r="DI292" s="1">
        <v>35.5589790236299</v>
      </c>
      <c r="DJ292" s="1">
        <v>29.5206337303984</v>
      </c>
      <c r="DK292" s="1">
        <v>30.8113908908059</v>
      </c>
      <c r="DL292" s="1">
        <v>31.2548068075616</v>
      </c>
      <c r="DM292" s="1">
        <v>32.9103905420568</v>
      </c>
      <c r="DN292" s="1">
        <v>29.5918787671783</v>
      </c>
      <c r="DO292" s="1">
        <v>29.4991097319768</v>
      </c>
      <c r="DP292" s="1">
        <v>26.996312777731</v>
      </c>
      <c r="DQ292" s="1">
        <v>25.9055738315284</v>
      </c>
      <c r="DR292" s="1">
        <v>30.1661936015097</v>
      </c>
      <c r="DS292" s="1">
        <v>30.3712607227919</v>
      </c>
      <c r="DT292" s="1">
        <v>27.6904515535254</v>
      </c>
      <c r="DU292" s="1">
        <v>29.1365114173862</v>
      </c>
      <c r="DV292" s="1">
        <v>33.3463275103931</v>
      </c>
      <c r="DW292" s="1">
        <v>28.800455786639</v>
      </c>
      <c r="DX292" s="1">
        <v>32.4703616693078</v>
      </c>
      <c r="DY292" s="1">
        <v>37.3986922337491</v>
      </c>
      <c r="DZ292" s="1">
        <v>39.3244606766524</v>
      </c>
      <c r="EA292" s="1">
        <v>35.002531947259</v>
      </c>
      <c r="EB292" s="1">
        <v>32.7652156397152</v>
      </c>
      <c r="EC292" s="1">
        <v>34.4212001711772</v>
      </c>
      <c r="ED292" s="1">
        <v>38.8536732026498</v>
      </c>
      <c r="EE292" s="1">
        <v>32.4702798358249</v>
      </c>
      <c r="EF292" s="1">
        <v>34.0068115236616</v>
      </c>
      <c r="EG292" s="1">
        <v>34.0581229218579</v>
      </c>
      <c r="EH292" s="1">
        <v>32.5905818457232</v>
      </c>
      <c r="EI292" s="1">
        <v>30.9725707465026</v>
      </c>
      <c r="EJ292" s="1">
        <v>35.502640250054</v>
      </c>
      <c r="EK292" s="1">
        <v>33.6315742940371</v>
      </c>
      <c r="EL292" s="1">
        <v>33.9479955063412</v>
      </c>
      <c r="EM292" s="1">
        <v>33.4553691764509</v>
      </c>
      <c r="EN292" s="1">
        <v>26.7792864374112</v>
      </c>
      <c r="EO292" s="1">
        <v>26.0594064321083</v>
      </c>
      <c r="EP292" s="1">
        <v>27.821059808579</v>
      </c>
      <c r="EQ292" s="1">
        <v>29.2815201609464</v>
      </c>
      <c r="ER292" s="1">
        <v>25.4761629861235</v>
      </c>
      <c r="ES292" s="1">
        <v>29.4545306009832</v>
      </c>
      <c r="ET292" s="1">
        <v>32.8465429316806</v>
      </c>
      <c r="EU292" s="1">
        <v>32.2208874150489</v>
      </c>
      <c r="EV292" s="1">
        <v>31.8146533183514</v>
      </c>
      <c r="EW292" s="1">
        <v>34.6042171114917</v>
      </c>
      <c r="EX292" s="1">
        <v>31.9432505704587</v>
      </c>
      <c r="EY292" s="1">
        <v>32.015597489157</v>
      </c>
      <c r="EZ292" s="1">
        <v>39.0329396805431</v>
      </c>
      <c r="FA292" s="1">
        <v>41.2865060421886</v>
      </c>
      <c r="FB292" s="1">
        <v>34.6660297236966</v>
      </c>
      <c r="FC292" s="1">
        <v>32.7176875900921</v>
      </c>
      <c r="FD292" s="1">
        <v>35.3672718899536</v>
      </c>
      <c r="FE292" s="1">
        <v>36.91568361124</v>
      </c>
      <c r="FF292" s="1">
        <v>37.8035145399477</v>
      </c>
      <c r="FG292" s="1">
        <v>45.7234503540509</v>
      </c>
      <c r="FH292" s="1">
        <v>41.9215711955061</v>
      </c>
      <c r="FI292" s="1">
        <v>36.2293933874914</v>
      </c>
      <c r="FJ292" s="1">
        <v>33.3814145899553</v>
      </c>
      <c r="FK292" s="1">
        <v>36.7537408216439</v>
      </c>
      <c r="FL292" s="1">
        <v>38.7048479159809</v>
      </c>
      <c r="FM292" s="1">
        <v>42.4958322538289</v>
      </c>
      <c r="FN292" s="1">
        <v>42.4972851629502</v>
      </c>
      <c r="FO292" s="1">
        <v>39.1393528196076</v>
      </c>
      <c r="FP292" s="1">
        <v>41.4645546691338</v>
      </c>
      <c r="FQ292" s="1">
        <v>46.5069178057882</v>
      </c>
      <c r="FR292" s="1">
        <v>44.5106294035539</v>
      </c>
      <c r="FS292" s="1">
        <v>42.3363354152939</v>
      </c>
      <c r="FT292" s="1">
        <v>44.256260957908</v>
      </c>
      <c r="FU292" s="1">
        <v>47.9457123629982</v>
      </c>
      <c r="FV292" s="1">
        <v>40.4120158095603</v>
      </c>
      <c r="FW292" s="1">
        <v>46.9495942881241</v>
      </c>
      <c r="FX292" s="1">
        <v>50.8841389251238</v>
      </c>
      <c r="FY292" s="1">
        <v>48.9442179521058</v>
      </c>
      <c r="FZ292" s="1">
        <v>47.1967922416964</v>
      </c>
      <c r="GA292" s="1">
        <v>55.694757904909</v>
      </c>
      <c r="GB292" s="1">
        <v>50.1458333975956</v>
      </c>
      <c r="GC292" s="1">
        <v>37.5175130189702</v>
      </c>
      <c r="GD292" s="1">
        <v>40.0333265371763</v>
      </c>
      <c r="GE292" s="1">
        <v>42.4604277113878</v>
      </c>
      <c r="GF292" s="1">
        <v>33.3039895516371</v>
      </c>
      <c r="GG292" s="1">
        <v>42.137205273537</v>
      </c>
      <c r="GH292" s="1">
        <v>45.5266852864156</v>
      </c>
      <c r="GI292" s="1">
        <v>40.0502413945554</v>
      </c>
      <c r="GJ292" s="1">
        <v>42.6586347830328</v>
      </c>
      <c r="GK292" s="1">
        <v>47.6924399307145</v>
      </c>
      <c r="GL292" s="1">
        <v>43.9082048698134</v>
      </c>
      <c r="GM292" s="1">
        <v>40.1611883634858</v>
      </c>
      <c r="GN292" s="1">
        <v>44.244564007243</v>
      </c>
      <c r="GO292" s="1">
        <v>48.0218701757867</v>
      </c>
      <c r="GP292" s="1">
        <v>45.2043909038832</v>
      </c>
      <c r="GQ292" s="1">
        <v>42.8699813406369</v>
      </c>
      <c r="GR292" s="1">
        <v>42.8587317461362</v>
      </c>
      <c r="GS292" s="1">
        <v>35.0891297427153</v>
      </c>
      <c r="GT292" s="1">
        <v>36.7450193527614</v>
      </c>
      <c r="GU292" s="1">
        <v>37.7813252007619</v>
      </c>
      <c r="GV292" s="1">
        <v>42.5168771376837</v>
      </c>
      <c r="GW292" s="1">
        <v>37.8874110712008</v>
      </c>
      <c r="GX292" s="1">
        <v>42.803152638258</v>
      </c>
      <c r="GY292" s="1">
        <v>33.9644655277332</v>
      </c>
      <c r="GZ292" s="1">
        <v>36.4492349336778</v>
      </c>
      <c r="HA292" s="1">
        <v>29.8396724859046</v>
      </c>
      <c r="HB292" s="1">
        <v>31.6370085134149</v>
      </c>
      <c r="HC292" s="1">
        <v>32.2103961711564</v>
      </c>
      <c r="HD292" s="1">
        <v>35.5967850875018</v>
      </c>
      <c r="HE292" s="1">
        <v>35.1853268244339</v>
      </c>
      <c r="HF292" s="1">
        <v>30.3573100301582</v>
      </c>
      <c r="HG292" s="1">
        <v>30.4193419174411</v>
      </c>
      <c r="HH292" s="1">
        <v>32.5202440062597</v>
      </c>
      <c r="HI292" s="1">
        <v>27.5958165096731</v>
      </c>
      <c r="HJ292" s="1">
        <v>25.1323077263399</v>
      </c>
      <c r="HK292" s="1">
        <v>26.2872978137316</v>
      </c>
      <c r="HL292" s="1">
        <v>25.208942807746</v>
      </c>
      <c r="HM292" s="1">
        <v>23.9941081224911</v>
      </c>
      <c r="HN292" s="1">
        <v>28.16913688089</v>
      </c>
      <c r="HO292" s="1">
        <v>24.9361024439167</v>
      </c>
      <c r="HP292" s="1">
        <v>16.0046687178548</v>
      </c>
      <c r="HQ292" s="1">
        <v>15.2342074494892</v>
      </c>
      <c r="HR292" s="1">
        <v>21.156942284211</v>
      </c>
      <c r="HS292" s="1">
        <v>20.7941411150549</v>
      </c>
      <c r="HT292" s="1">
        <v>18.9004220398878</v>
      </c>
      <c r="HU292" s="1">
        <v>23.3066829629784</v>
      </c>
      <c r="HV292" s="1">
        <v>31.0999761828485</v>
      </c>
      <c r="HW292" s="1">
        <v>21.8876313258932</v>
      </c>
      <c r="HX292" s="1">
        <v>20.7400405159028</v>
      </c>
      <c r="HY292" s="1">
        <v>24.0618896123682</v>
      </c>
      <c r="HZ292" s="1">
        <v>21.625112751485</v>
      </c>
      <c r="IA292" s="1">
        <v>20.4158727289437</v>
      </c>
      <c r="IB292" s="1">
        <v>25.8744532331348</v>
      </c>
      <c r="IC292" s="1">
        <v>28.7322434450301</v>
      </c>
      <c r="ID292" s="1">
        <v>29.1039972465781</v>
      </c>
      <c r="IE292" s="1">
        <v>33.5707331446711</v>
      </c>
      <c r="IF292" s="1">
        <v>37.8728726574956</v>
      </c>
      <c r="IG292" s="1">
        <v>31.8526886302854</v>
      </c>
      <c r="IH292" s="1">
        <v>29.1065134096014</v>
      </c>
      <c r="II292" s="1">
        <v>31.4562831623284</v>
      </c>
      <c r="IJ292" s="1">
        <v>21.9726321519533</v>
      </c>
      <c r="IK292" s="1">
        <v>21.8831980147589</v>
      </c>
      <c r="IL292" s="1">
        <v>27.7266758348997</v>
      </c>
      <c r="IM292" s="1">
        <v>24.5373999801848</v>
      </c>
      <c r="IN292" s="1">
        <v>23.411114646489</v>
      </c>
      <c r="IO292" s="1">
        <v>20.5326292795937</v>
      </c>
      <c r="IP292" s="1">
        <v>25.9104181416256</v>
      </c>
      <c r="IQ292" s="1">
        <v>22.6022035598574</v>
      </c>
      <c r="IR292" s="1">
        <v>20.5385811474763</v>
      </c>
      <c r="IS292" s="1">
        <v>24.2578126705148</v>
      </c>
      <c r="IT292" s="1">
        <v>16.2924989584224</v>
      </c>
      <c r="IU292" s="1">
        <v>16.6891274623738</v>
      </c>
      <c r="IV292" s="1">
        <v>20.8428171128021</v>
      </c>
      <c r="IW292" s="1">
        <v>20.4807884904626</v>
      </c>
      <c r="IX292" s="1">
        <v>18.3309097494561</v>
      </c>
      <c r="IY292" s="1">
        <v>10.1259851217176</v>
      </c>
      <c r="IZ292" s="1">
        <v>9.54239126599001</v>
      </c>
      <c r="JA292" s="1">
        <v>11.4202887409468</v>
      </c>
      <c r="JB292" s="1">
        <v>25.0116232281019</v>
      </c>
      <c r="JC292" s="1">
        <v>21.7074618112997</v>
      </c>
      <c r="JD292" s="1">
        <v>13.4614039893602</v>
      </c>
      <c r="JE292" s="1">
        <v>12.2415473166813</v>
      </c>
      <c r="JF292" s="1">
        <v>18.8691704846449</v>
      </c>
      <c r="JG292" s="1">
        <v>15.9924008195274</v>
      </c>
      <c r="JH292" s="1">
        <v>13.2606281560797</v>
      </c>
      <c r="JI292" s="1">
        <v>16.7890839895047</v>
      </c>
      <c r="JJ292" s="1">
        <v>14.6522766015893</v>
      </c>
      <c r="JK292" s="1">
        <v>14.641022915564</v>
      </c>
      <c r="JL292" s="1">
        <v>16.4259290058885</v>
      </c>
      <c r="JM292" s="1">
        <v>14.0000004930661</v>
      </c>
      <c r="JN292" s="1">
        <v>10.6456037517365</v>
      </c>
      <c r="JO292" s="1">
        <v>13.3097105733584</v>
      </c>
      <c r="JP292" s="1">
        <v>12.7592275755614</v>
      </c>
      <c r="JQ292" s="1">
        <v>11.9299445245219</v>
      </c>
      <c r="JR292" s="1">
        <v>11.808559045963</v>
      </c>
      <c r="JS292" s="1">
        <v>20.7706661244419</v>
      </c>
      <c r="JT292" s="1">
        <v>18.3483752106549</v>
      </c>
      <c r="JU292" s="1">
        <v>27.654613832186</v>
      </c>
      <c r="JV292" s="1">
        <v>22.1610122797612</v>
      </c>
      <c r="JW292" s="1">
        <v>17.4443745484346</v>
      </c>
      <c r="JX292" s="1">
        <v>19.3196647058921</v>
      </c>
      <c r="JY292" s="1">
        <v>23.3331155477415</v>
      </c>
      <c r="JZ292" s="1">
        <v>20.9052023468817</v>
      </c>
      <c r="KA292" s="1">
        <v>19.0908006948178</v>
      </c>
      <c r="KB292" s="1">
        <v>20.7725403196765</v>
      </c>
      <c r="KC292" s="1">
        <v>18.416345917484</v>
      </c>
      <c r="KD292" s="1">
        <v>16.9065515573461</v>
      </c>
    </row>
    <row r="293">
      <c r="A293" s="1" t="s">
        <v>148</v>
      </c>
      <c r="B293" s="1" t="s">
        <v>1</v>
      </c>
      <c r="C293" s="1">
        <v>289.0</v>
      </c>
      <c r="D293" s="1">
        <v>290.0</v>
      </c>
      <c r="E293" s="1">
        <v>291.0</v>
      </c>
      <c r="F293" s="1">
        <v>292.0</v>
      </c>
      <c r="G293" s="1">
        <v>293.0</v>
      </c>
      <c r="H293" s="1">
        <v>294.0</v>
      </c>
      <c r="I293" s="1">
        <v>295.0</v>
      </c>
      <c r="J293" s="1">
        <v>296.0</v>
      </c>
      <c r="K293" s="1">
        <v>297.0</v>
      </c>
      <c r="L293" s="1">
        <v>298.0</v>
      </c>
      <c r="M293" s="1">
        <v>299.0</v>
      </c>
      <c r="N293" s="1">
        <v>300.0</v>
      </c>
      <c r="O293" s="1">
        <v>301.0</v>
      </c>
      <c r="P293" s="1">
        <v>302.0</v>
      </c>
      <c r="Q293" s="1">
        <v>303.0</v>
      </c>
      <c r="R293" s="1">
        <v>304.0</v>
      </c>
      <c r="S293" s="1">
        <v>305.0</v>
      </c>
      <c r="T293" s="1">
        <v>306.0</v>
      </c>
      <c r="U293" s="1">
        <v>307.0</v>
      </c>
      <c r="V293" s="1">
        <v>308.0</v>
      </c>
      <c r="W293" s="1">
        <v>309.0</v>
      </c>
      <c r="X293" s="1">
        <v>310.0</v>
      </c>
      <c r="Y293" s="1">
        <v>311.0</v>
      </c>
      <c r="Z293" s="1">
        <v>312.0</v>
      </c>
      <c r="AA293" s="1">
        <v>313.0</v>
      </c>
      <c r="AB293" s="1">
        <v>314.0</v>
      </c>
      <c r="AC293" s="1">
        <v>315.0</v>
      </c>
      <c r="AD293" s="1">
        <v>316.0</v>
      </c>
      <c r="AE293" s="1">
        <v>317.0</v>
      </c>
      <c r="AF293" s="1">
        <v>318.0</v>
      </c>
      <c r="AG293" s="1">
        <v>319.0</v>
      </c>
      <c r="AH293" s="1">
        <v>320.0</v>
      </c>
      <c r="AI293" s="1">
        <v>321.0</v>
      </c>
      <c r="AJ293" s="1">
        <v>322.0</v>
      </c>
      <c r="AK293" s="1">
        <v>323.0</v>
      </c>
      <c r="AL293" s="1">
        <v>324.0</v>
      </c>
      <c r="AM293" s="1">
        <v>325.0</v>
      </c>
      <c r="AN293" s="1">
        <v>326.0</v>
      </c>
      <c r="AO293" s="1">
        <v>327.0</v>
      </c>
      <c r="AP293" s="1">
        <v>328.0</v>
      </c>
      <c r="AQ293" s="1">
        <v>329.0</v>
      </c>
      <c r="AR293" s="1">
        <v>330.0</v>
      </c>
      <c r="AS293" s="1">
        <v>331.0</v>
      </c>
      <c r="AT293" s="1">
        <v>332.0</v>
      </c>
      <c r="AU293" s="1">
        <v>333.0</v>
      </c>
      <c r="AV293" s="1">
        <v>334.0</v>
      </c>
      <c r="AW293" s="1">
        <v>335.0</v>
      </c>
      <c r="AX293" s="1">
        <v>336.0</v>
      </c>
      <c r="AY293" s="1">
        <v>337.0</v>
      </c>
      <c r="AZ293" s="1">
        <v>338.0</v>
      </c>
      <c r="BA293" s="1">
        <v>339.0</v>
      </c>
      <c r="BB293" s="1">
        <v>340.0</v>
      </c>
      <c r="BC293" s="1">
        <v>341.0</v>
      </c>
      <c r="BD293" s="1">
        <v>342.0</v>
      </c>
      <c r="BE293" s="1">
        <v>343.0</v>
      </c>
      <c r="BF293" s="1">
        <v>344.0</v>
      </c>
      <c r="BG293" s="1">
        <v>345.0</v>
      </c>
      <c r="BH293" s="1">
        <v>346.0</v>
      </c>
      <c r="BI293" s="1">
        <v>347.0</v>
      </c>
      <c r="BJ293" s="1">
        <v>348.0</v>
      </c>
      <c r="BK293" s="1">
        <v>349.0</v>
      </c>
      <c r="BL293" s="1">
        <v>350.0</v>
      </c>
      <c r="BM293" s="1">
        <v>351.0</v>
      </c>
      <c r="BN293" s="1">
        <v>352.0</v>
      </c>
      <c r="BO293" s="1">
        <v>353.0</v>
      </c>
      <c r="BP293" s="1">
        <v>354.0</v>
      </c>
      <c r="BQ293" s="1">
        <v>355.0</v>
      </c>
      <c r="BR293" s="1">
        <v>356.0</v>
      </c>
      <c r="BS293" s="1">
        <v>357.0</v>
      </c>
      <c r="BT293" s="1">
        <v>358.0</v>
      </c>
      <c r="BU293" s="1">
        <v>359.0</v>
      </c>
      <c r="BV293" s="1">
        <v>360.0</v>
      </c>
      <c r="BW293" s="1">
        <v>361.0</v>
      </c>
      <c r="BX293" s="1">
        <v>364.0</v>
      </c>
      <c r="BY293" s="1">
        <v>365.0</v>
      </c>
      <c r="BZ293" s="1">
        <v>366.0</v>
      </c>
      <c r="CA293" s="1">
        <v>367.0</v>
      </c>
      <c r="CB293" s="1">
        <v>368.0</v>
      </c>
      <c r="CC293" s="1">
        <v>362.0</v>
      </c>
      <c r="CD293" s="1">
        <v>363.0</v>
      </c>
      <c r="CE293" s="1">
        <v>369.0</v>
      </c>
      <c r="CF293" s="1">
        <v>370.0</v>
      </c>
      <c r="CG293" s="1">
        <v>371.0</v>
      </c>
      <c r="CH293" s="1">
        <v>372.0</v>
      </c>
      <c r="CI293" s="1">
        <v>373.0</v>
      </c>
      <c r="CJ293" s="1">
        <v>374.0</v>
      </c>
      <c r="CK293" s="1">
        <v>375.0</v>
      </c>
      <c r="CL293" s="1">
        <v>376.0</v>
      </c>
      <c r="CM293" s="1">
        <v>377.0</v>
      </c>
      <c r="CN293" s="1">
        <v>378.0</v>
      </c>
      <c r="CO293" s="1">
        <v>379.0</v>
      </c>
      <c r="CP293" s="1">
        <v>380.0</v>
      </c>
      <c r="CQ293" s="1">
        <v>381.0</v>
      </c>
      <c r="CR293" s="1">
        <v>382.0</v>
      </c>
      <c r="CS293" s="1">
        <v>383.0</v>
      </c>
      <c r="CT293" s="1">
        <v>384.0</v>
      </c>
      <c r="CU293" s="1">
        <v>385.0</v>
      </c>
      <c r="CV293" s="1">
        <v>386.0</v>
      </c>
      <c r="CW293" s="1">
        <v>389.0</v>
      </c>
      <c r="CX293" s="1">
        <v>390.0</v>
      </c>
      <c r="CY293" s="1">
        <v>391.0</v>
      </c>
      <c r="CZ293" s="1">
        <v>392.0</v>
      </c>
      <c r="DA293" s="1">
        <v>393.0</v>
      </c>
      <c r="DB293" s="1">
        <v>394.0</v>
      </c>
      <c r="DC293" s="1">
        <v>395.0</v>
      </c>
      <c r="DD293" s="1">
        <v>396.0</v>
      </c>
      <c r="DE293" s="1">
        <v>397.0</v>
      </c>
      <c r="DF293" s="1">
        <v>398.0</v>
      </c>
      <c r="DG293" s="1">
        <v>399.0</v>
      </c>
      <c r="DH293" s="1">
        <v>400.0</v>
      </c>
      <c r="DI293" s="1">
        <v>401.0</v>
      </c>
      <c r="DJ293" s="1">
        <v>402.0</v>
      </c>
      <c r="DK293" s="1">
        <v>403.0</v>
      </c>
      <c r="DL293" s="1">
        <v>404.0</v>
      </c>
      <c r="DM293" s="1">
        <v>405.0</v>
      </c>
      <c r="DN293" s="1">
        <v>406.0</v>
      </c>
      <c r="DO293" s="1">
        <v>407.0</v>
      </c>
      <c r="DP293" s="1">
        <v>408.0</v>
      </c>
      <c r="DQ293" s="1">
        <v>409.0</v>
      </c>
      <c r="DR293" s="1">
        <v>410.0</v>
      </c>
      <c r="DS293" s="1">
        <v>411.0</v>
      </c>
      <c r="DT293" s="1">
        <v>412.0</v>
      </c>
      <c r="DU293" s="1">
        <v>413.0</v>
      </c>
      <c r="DV293" s="1">
        <v>414.0</v>
      </c>
      <c r="DW293" s="1">
        <v>415.0</v>
      </c>
      <c r="DX293" s="1">
        <v>416.0</v>
      </c>
      <c r="DY293" s="1">
        <v>417.0</v>
      </c>
      <c r="DZ293" s="1">
        <v>418.0</v>
      </c>
      <c r="EA293" s="1">
        <v>419.0</v>
      </c>
      <c r="EB293" s="1">
        <v>420.0</v>
      </c>
      <c r="EC293" s="1">
        <v>421.0</v>
      </c>
      <c r="ED293" s="1">
        <v>422.0</v>
      </c>
      <c r="EE293" s="1">
        <v>423.0</v>
      </c>
      <c r="EF293" s="1">
        <v>424.0</v>
      </c>
      <c r="EG293" s="1">
        <v>425.0</v>
      </c>
      <c r="EH293" s="1">
        <v>426.0</v>
      </c>
      <c r="EI293" s="1">
        <v>427.0</v>
      </c>
      <c r="EJ293" s="1">
        <v>428.0</v>
      </c>
      <c r="EK293" s="1">
        <v>429.0</v>
      </c>
      <c r="EL293" s="1">
        <v>430.0</v>
      </c>
      <c r="EM293" s="1">
        <v>431.0</v>
      </c>
      <c r="EN293" s="1">
        <v>432.0</v>
      </c>
      <c r="EO293" s="1">
        <v>433.0</v>
      </c>
      <c r="EP293" s="1">
        <v>434.0</v>
      </c>
      <c r="EQ293" s="1">
        <v>435.0</v>
      </c>
      <c r="ER293" s="1">
        <v>387.0</v>
      </c>
      <c r="ES293" s="1">
        <v>388.0</v>
      </c>
      <c r="ET293" s="1">
        <v>437.0</v>
      </c>
      <c r="EU293" s="1">
        <v>438.0</v>
      </c>
      <c r="EV293" s="1">
        <v>439.0</v>
      </c>
      <c r="EW293" s="1">
        <v>440.0</v>
      </c>
      <c r="EX293" s="1">
        <v>441.0</v>
      </c>
      <c r="EY293" s="1">
        <v>442.0</v>
      </c>
      <c r="EZ293" s="1">
        <v>443.0</v>
      </c>
      <c r="FA293" s="1">
        <v>436.0</v>
      </c>
      <c r="FB293" s="1">
        <v>444.0</v>
      </c>
      <c r="FC293" s="1">
        <v>445.0</v>
      </c>
      <c r="FD293" s="1">
        <v>446.0</v>
      </c>
      <c r="FE293" s="1">
        <v>447.0</v>
      </c>
      <c r="FF293" s="1">
        <v>448.0</v>
      </c>
      <c r="FG293" s="1">
        <v>449.0</v>
      </c>
      <c r="FH293" s="1">
        <v>450.0</v>
      </c>
      <c r="FI293" s="1">
        <v>451.0</v>
      </c>
      <c r="FJ293" s="1">
        <v>452.0</v>
      </c>
      <c r="FK293" s="1">
        <v>453.0</v>
      </c>
      <c r="FL293" s="1">
        <v>454.0</v>
      </c>
      <c r="FM293" s="1">
        <v>455.0</v>
      </c>
      <c r="FN293" s="1">
        <v>456.0</v>
      </c>
      <c r="FO293" s="1">
        <v>457.0</v>
      </c>
      <c r="FP293" s="1">
        <v>460.0</v>
      </c>
      <c r="FQ293" s="1">
        <v>461.0</v>
      </c>
      <c r="FR293" s="1">
        <v>462.0</v>
      </c>
      <c r="FS293" s="1">
        <v>463.0</v>
      </c>
      <c r="FT293" s="1">
        <v>464.0</v>
      </c>
      <c r="FU293" s="1">
        <v>465.0</v>
      </c>
      <c r="FV293" s="1">
        <v>466.0</v>
      </c>
      <c r="FW293" s="1">
        <v>467.0</v>
      </c>
      <c r="FX293" s="1">
        <v>470.0</v>
      </c>
      <c r="FY293" s="1">
        <v>471.0</v>
      </c>
      <c r="FZ293" s="1">
        <v>472.0</v>
      </c>
      <c r="GA293" s="1">
        <v>473.0</v>
      </c>
      <c r="GB293" s="1">
        <v>474.0</v>
      </c>
      <c r="GC293" s="1">
        <v>458.0</v>
      </c>
      <c r="GD293" s="1">
        <v>459.0</v>
      </c>
      <c r="GE293" s="1">
        <v>468.0</v>
      </c>
      <c r="GF293" s="1">
        <v>469.0</v>
      </c>
      <c r="GG293" s="1">
        <v>475.0</v>
      </c>
      <c r="GH293" s="1">
        <v>476.0</v>
      </c>
      <c r="GI293" s="1">
        <v>477.0</v>
      </c>
      <c r="GJ293" s="1">
        <v>478.0</v>
      </c>
      <c r="GK293" s="1">
        <v>479.0</v>
      </c>
      <c r="GL293" s="1">
        <v>480.0</v>
      </c>
      <c r="GM293" s="1">
        <v>481.0</v>
      </c>
      <c r="GN293" s="1">
        <v>482.0</v>
      </c>
      <c r="GO293" s="1">
        <v>483.0</v>
      </c>
      <c r="GP293" s="1">
        <v>484.0</v>
      </c>
      <c r="GQ293" s="1">
        <v>485.0</v>
      </c>
      <c r="GR293" s="1">
        <v>486.0</v>
      </c>
      <c r="GS293" s="1">
        <v>487.0</v>
      </c>
      <c r="GT293" s="1">
        <v>488.0</v>
      </c>
      <c r="GU293" s="1">
        <v>489.0</v>
      </c>
      <c r="GV293" s="1">
        <v>490.0</v>
      </c>
      <c r="GW293" s="1">
        <v>491.0</v>
      </c>
      <c r="GX293" s="1">
        <v>492.0</v>
      </c>
      <c r="GY293" s="1">
        <v>493.0</v>
      </c>
      <c r="GZ293" s="1">
        <v>494.0</v>
      </c>
      <c r="HA293" s="1">
        <v>495.0</v>
      </c>
      <c r="HB293" s="1">
        <v>496.0</v>
      </c>
      <c r="HC293" s="1">
        <v>497.0</v>
      </c>
      <c r="HD293" s="1">
        <v>498.0</v>
      </c>
      <c r="HE293" s="1">
        <v>499.0</v>
      </c>
      <c r="HF293" s="1">
        <v>500.0</v>
      </c>
      <c r="HG293" s="1">
        <v>501.0</v>
      </c>
      <c r="HH293" s="1">
        <v>502.0</v>
      </c>
      <c r="HI293" s="1">
        <v>503.0</v>
      </c>
      <c r="HJ293" s="1">
        <v>504.0</v>
      </c>
      <c r="HK293" s="1">
        <v>505.0</v>
      </c>
      <c r="HL293" s="1">
        <v>506.0</v>
      </c>
      <c r="HM293" s="1">
        <v>507.0</v>
      </c>
      <c r="HN293" s="1">
        <v>508.0</v>
      </c>
      <c r="HO293" s="1">
        <v>511.0</v>
      </c>
      <c r="HP293" s="1">
        <v>514.0</v>
      </c>
      <c r="HQ293" s="1">
        <v>515.0</v>
      </c>
      <c r="HR293" s="1">
        <v>516.0</v>
      </c>
      <c r="HS293" s="1">
        <v>509.0</v>
      </c>
      <c r="HT293" s="1">
        <v>510.0</v>
      </c>
      <c r="HU293" s="1">
        <v>517.0</v>
      </c>
      <c r="HV293" s="1">
        <v>518.0</v>
      </c>
      <c r="HW293" s="1">
        <v>512.0</v>
      </c>
      <c r="HX293" s="1">
        <v>513.0</v>
      </c>
      <c r="HY293" s="1">
        <v>520.0</v>
      </c>
      <c r="HZ293" s="1">
        <v>521.0</v>
      </c>
      <c r="IA293" s="1">
        <v>519.0</v>
      </c>
      <c r="IB293" s="1">
        <v>522.0</v>
      </c>
      <c r="IC293" s="1">
        <v>523.0</v>
      </c>
      <c r="ID293" s="1">
        <v>524.0</v>
      </c>
      <c r="IE293" s="1">
        <v>525.0</v>
      </c>
      <c r="IF293" s="1">
        <v>526.0</v>
      </c>
      <c r="IG293" s="1">
        <v>527.0</v>
      </c>
      <c r="IH293" s="1">
        <v>528.0</v>
      </c>
      <c r="II293" s="1">
        <v>529.0</v>
      </c>
      <c r="IJ293" s="1">
        <v>530.0</v>
      </c>
      <c r="IK293" s="1">
        <v>531.0</v>
      </c>
      <c r="IL293" s="1">
        <v>532.0</v>
      </c>
      <c r="IM293" s="1">
        <v>533.0</v>
      </c>
      <c r="IN293" s="1">
        <v>534.0</v>
      </c>
      <c r="IO293" s="1">
        <v>535.0</v>
      </c>
      <c r="IP293" s="1">
        <v>536.0</v>
      </c>
      <c r="IQ293" s="1">
        <v>537.0</v>
      </c>
      <c r="IR293" s="1">
        <v>538.0</v>
      </c>
      <c r="IS293" s="1">
        <v>539.0</v>
      </c>
      <c r="IT293" s="1">
        <v>540.0</v>
      </c>
      <c r="IU293" s="1">
        <v>541.0</v>
      </c>
      <c r="IV293" s="1">
        <v>542.0</v>
      </c>
      <c r="IW293" s="1">
        <v>543.0</v>
      </c>
      <c r="IX293" s="1">
        <v>544.0</v>
      </c>
      <c r="IY293" s="1">
        <v>545.0</v>
      </c>
      <c r="IZ293" s="1">
        <v>546.0</v>
      </c>
      <c r="JA293" s="1">
        <v>547.0</v>
      </c>
      <c r="JB293" s="1">
        <v>548.0</v>
      </c>
      <c r="JC293" s="1">
        <v>549.0</v>
      </c>
      <c r="JD293" s="1">
        <v>550.0</v>
      </c>
      <c r="JE293" s="1">
        <v>551.0</v>
      </c>
      <c r="JF293" s="1">
        <v>552.0</v>
      </c>
      <c r="JG293" s="1">
        <v>553.0</v>
      </c>
      <c r="JH293" s="1">
        <v>554.0</v>
      </c>
      <c r="JI293" s="1">
        <v>555.0</v>
      </c>
      <c r="JJ293" s="1">
        <v>556.0</v>
      </c>
      <c r="JK293" s="1">
        <v>557.0</v>
      </c>
      <c r="JL293" s="1">
        <v>558.0</v>
      </c>
      <c r="JM293" s="1">
        <v>559.0</v>
      </c>
      <c r="JN293" s="1">
        <v>560.0</v>
      </c>
      <c r="JO293" s="1">
        <v>561.0</v>
      </c>
      <c r="JP293" s="1">
        <v>562.0</v>
      </c>
      <c r="JQ293" s="1">
        <v>563.0</v>
      </c>
      <c r="JR293" s="1">
        <v>564.0</v>
      </c>
      <c r="JS293" s="1">
        <v>565.0</v>
      </c>
      <c r="JT293" s="1">
        <v>566.0</v>
      </c>
      <c r="JU293" s="1">
        <v>567.0</v>
      </c>
      <c r="JV293" s="1">
        <v>568.0</v>
      </c>
      <c r="JW293" s="1">
        <v>569.0</v>
      </c>
      <c r="JX293" s="1">
        <v>570.0</v>
      </c>
      <c r="JY293" s="1">
        <v>571.0</v>
      </c>
      <c r="JZ293" s="1">
        <v>572.0</v>
      </c>
      <c r="KA293" s="1">
        <v>573.0</v>
      </c>
      <c r="KB293" s="1">
        <v>575.0</v>
      </c>
      <c r="KC293" s="1">
        <v>576.0</v>
      </c>
      <c r="KD293" s="1">
        <v>574.0</v>
      </c>
    </row>
    <row r="294">
      <c r="A294" s="1" t="s">
        <v>148</v>
      </c>
      <c r="B294" s="1" t="s">
        <v>2</v>
      </c>
      <c r="C294" s="1">
        <v>0.0</v>
      </c>
      <c r="D294" s="1">
        <v>6.52585026658948</v>
      </c>
      <c r="E294" s="1">
        <v>4.7134432421864</v>
      </c>
      <c r="F294" s="1">
        <v>11.435776587351</v>
      </c>
      <c r="G294" s="1">
        <v>13.4284540464936</v>
      </c>
      <c r="H294" s="1">
        <v>13.1366441986093</v>
      </c>
      <c r="I294" s="1">
        <v>14.4469139562153</v>
      </c>
      <c r="J294" s="1">
        <v>12.6285772181201</v>
      </c>
      <c r="K294" s="1">
        <v>13.9901508708847</v>
      </c>
      <c r="L294" s="1">
        <v>18.9271787044844</v>
      </c>
      <c r="M294" s="1">
        <v>22.3738245016626</v>
      </c>
      <c r="N294" s="1">
        <v>19.6639208200499</v>
      </c>
      <c r="O294" s="1">
        <v>17.3537221410656</v>
      </c>
      <c r="P294" s="1">
        <v>15.6929378201356</v>
      </c>
      <c r="Q294" s="1">
        <v>17.9875090366229</v>
      </c>
      <c r="R294" s="1">
        <v>15.0099819852428</v>
      </c>
      <c r="S294" s="1">
        <v>21.0541735736158</v>
      </c>
      <c r="T294" s="1">
        <v>23.3720784640013</v>
      </c>
      <c r="U294" s="1">
        <v>21.6836963625601</v>
      </c>
      <c r="V294" s="1">
        <v>26.4616997119182</v>
      </c>
      <c r="W294" s="1">
        <v>28.511753885703</v>
      </c>
      <c r="X294" s="1">
        <v>29.8386876161257</v>
      </c>
      <c r="Y294" s="1">
        <v>25.0840046143622</v>
      </c>
      <c r="Z294" s="1">
        <v>27.1102864728945</v>
      </c>
      <c r="AA294" s="1">
        <v>29.1616825129685</v>
      </c>
      <c r="AB294" s="1">
        <v>28.1217808910306</v>
      </c>
      <c r="AC294" s="1">
        <v>29.6333725782079</v>
      </c>
      <c r="AD294" s="1">
        <v>27.0033582669876</v>
      </c>
      <c r="AE294" s="1">
        <v>27.9027869468614</v>
      </c>
      <c r="AF294" s="1">
        <v>26.2761068088439</v>
      </c>
      <c r="AG294" s="1">
        <v>28.9116146699073</v>
      </c>
      <c r="AH294" s="1">
        <v>29.4796356208397</v>
      </c>
      <c r="AI294" s="1">
        <v>30.7322192057704</v>
      </c>
      <c r="AJ294" s="1">
        <v>29.4297916625964</v>
      </c>
      <c r="AK294" s="1">
        <v>28.4144157509519</v>
      </c>
      <c r="AL294" s="1">
        <v>22.645969790802</v>
      </c>
      <c r="AM294" s="1">
        <v>27.3625315890891</v>
      </c>
      <c r="AN294" s="1">
        <v>26.1621869583127</v>
      </c>
      <c r="AO294" s="1">
        <v>24.2222817813138</v>
      </c>
      <c r="AP294" s="1">
        <v>30.7390856265233</v>
      </c>
      <c r="AQ294" s="1">
        <v>30.2321093226902</v>
      </c>
      <c r="AR294" s="1">
        <v>25.9310522128586</v>
      </c>
      <c r="AS294" s="1">
        <v>21.9204868098957</v>
      </c>
      <c r="AT294" s="1">
        <v>24.8707629667154</v>
      </c>
      <c r="AU294" s="1">
        <v>27.506772768373</v>
      </c>
      <c r="AV294" s="1">
        <v>26.309659966507</v>
      </c>
      <c r="AW294" s="1">
        <v>27.1132277196194</v>
      </c>
      <c r="AX294" s="1">
        <v>26.9802759939731</v>
      </c>
      <c r="AY294" s="1">
        <v>27.7454607445504</v>
      </c>
      <c r="AZ294" s="1">
        <v>33.6869660402981</v>
      </c>
      <c r="BA294" s="1">
        <v>34.2700647993363</v>
      </c>
      <c r="BB294" s="1">
        <v>30.7597810922178</v>
      </c>
      <c r="BC294" s="1">
        <v>22.5709233022855</v>
      </c>
      <c r="BD294" s="1">
        <v>23.529931618746</v>
      </c>
      <c r="BE294" s="1">
        <v>23.7343831619872</v>
      </c>
      <c r="BF294" s="1">
        <v>21.2733113005573</v>
      </c>
      <c r="BG294" s="1">
        <v>26.3228549698361</v>
      </c>
      <c r="BH294" s="1">
        <v>28.4701794717943</v>
      </c>
      <c r="BI294" s="1">
        <v>21.6522238510321</v>
      </c>
      <c r="BJ294" s="1">
        <v>23.3362705116939</v>
      </c>
      <c r="BK294" s="1">
        <v>20.9887256803105</v>
      </c>
      <c r="BL294" s="1">
        <v>16.6277967394469</v>
      </c>
      <c r="BM294" s="1">
        <v>14.2097900660732</v>
      </c>
      <c r="BN294" s="1">
        <v>20.0486376692144</v>
      </c>
      <c r="BO294" s="1">
        <v>18.3230246945568</v>
      </c>
      <c r="BP294" s="1">
        <v>18.2797185606912</v>
      </c>
      <c r="BQ294" s="1">
        <v>18.3565115968733</v>
      </c>
      <c r="BR294" s="1">
        <v>19.7759248310744</v>
      </c>
      <c r="BS294" s="1">
        <v>19.1257910125635</v>
      </c>
      <c r="BT294" s="1">
        <v>22.2166903537768</v>
      </c>
      <c r="BU294" s="1">
        <v>18.4552833457452</v>
      </c>
      <c r="BV294" s="1">
        <v>13.8916480500244</v>
      </c>
      <c r="BW294" s="1">
        <v>14.8884903016504</v>
      </c>
      <c r="BX294" s="1">
        <v>20.3250064580336</v>
      </c>
      <c r="BY294" s="1">
        <v>19.2862381022136</v>
      </c>
      <c r="BZ294" s="1">
        <v>18.5545954001771</v>
      </c>
      <c r="CA294" s="1">
        <v>17.7293989440311</v>
      </c>
      <c r="CB294" s="1">
        <v>21.7950223940674</v>
      </c>
      <c r="CC294" s="1">
        <v>21.9805320297656</v>
      </c>
      <c r="CD294" s="1">
        <v>18.0266896039994</v>
      </c>
      <c r="CE294" s="1">
        <v>18.7956181969945</v>
      </c>
      <c r="CF294" s="1">
        <v>16.4421796979294</v>
      </c>
      <c r="CG294" s="1">
        <v>14.5867815201758</v>
      </c>
      <c r="CH294" s="1">
        <v>16.8628846899091</v>
      </c>
      <c r="CI294" s="1">
        <v>16.9043852011339</v>
      </c>
      <c r="CJ294" s="1">
        <v>15.1141035941615</v>
      </c>
      <c r="CK294" s="1">
        <v>18.999093899988</v>
      </c>
      <c r="CL294" s="1">
        <v>19.3217724728359</v>
      </c>
      <c r="CM294" s="1">
        <v>19.4515510050169</v>
      </c>
      <c r="CN294" s="1">
        <v>24.7217135028349</v>
      </c>
      <c r="CO294" s="1">
        <v>21.7085523757968</v>
      </c>
      <c r="CP294" s="1">
        <v>21.3479086071946</v>
      </c>
      <c r="CQ294" s="1">
        <v>16.532858393461</v>
      </c>
      <c r="CR294" s="1">
        <v>17.1332021479644</v>
      </c>
      <c r="CS294" s="1">
        <v>17.6909613809808</v>
      </c>
      <c r="CT294" s="1">
        <v>17.4678742231175</v>
      </c>
      <c r="CU294" s="1">
        <v>16.6199194158242</v>
      </c>
      <c r="CV294" s="1">
        <v>12.5722866353725</v>
      </c>
      <c r="CW294" s="1">
        <v>13.761260985767</v>
      </c>
      <c r="CX294" s="1">
        <v>13.8478288105766</v>
      </c>
      <c r="CY294" s="1">
        <v>16.0592421992305</v>
      </c>
      <c r="CZ294" s="1">
        <v>17.9675227854987</v>
      </c>
      <c r="DA294" s="1">
        <v>17.3473862069198</v>
      </c>
      <c r="DB294" s="1">
        <v>19.7774588019904</v>
      </c>
      <c r="DC294" s="1">
        <v>17.4027831652419</v>
      </c>
      <c r="DD294" s="1">
        <v>19.7408929256988</v>
      </c>
      <c r="DE294" s="1">
        <v>20.5784781562763</v>
      </c>
      <c r="DF294" s="1">
        <v>19.7362004956061</v>
      </c>
      <c r="DG294" s="1">
        <v>21.0499360112732</v>
      </c>
      <c r="DH294" s="1">
        <v>14.6875548426938</v>
      </c>
      <c r="DI294" s="1">
        <v>17.2537596802789</v>
      </c>
      <c r="DJ294" s="1">
        <v>20.3524478867538</v>
      </c>
      <c r="DK294" s="1">
        <v>21.2024102132682</v>
      </c>
      <c r="DL294" s="1">
        <v>19.8846516965383</v>
      </c>
      <c r="DM294" s="1">
        <v>21.9213074080098</v>
      </c>
      <c r="DN294" s="1">
        <v>31.4223388440527</v>
      </c>
      <c r="DO294" s="1">
        <v>23.7357299884066</v>
      </c>
      <c r="DP294" s="1">
        <v>26.9057001514916</v>
      </c>
      <c r="DQ294" s="1">
        <v>22.9954230212194</v>
      </c>
      <c r="DR294" s="1">
        <v>22.451732791971</v>
      </c>
      <c r="DS294" s="1">
        <v>20.0308515571203</v>
      </c>
      <c r="DT294" s="1">
        <v>20.6591633364268</v>
      </c>
      <c r="DU294" s="1">
        <v>20.6806623768538</v>
      </c>
      <c r="DV294" s="1">
        <v>18.7165649508876</v>
      </c>
      <c r="DW294" s="1">
        <v>27.3265376147703</v>
      </c>
      <c r="DX294" s="1">
        <v>22.2380573223787</v>
      </c>
      <c r="DY294" s="1">
        <v>17.6301486886913</v>
      </c>
      <c r="DZ294" s="1">
        <v>21.5316467441495</v>
      </c>
      <c r="EA294" s="1">
        <v>23.2476312063901</v>
      </c>
      <c r="EB294" s="1">
        <v>20.8891423767827</v>
      </c>
      <c r="EC294" s="1">
        <v>19.4709835822815</v>
      </c>
      <c r="ED294" s="1">
        <v>25.0578110821822</v>
      </c>
      <c r="EE294" s="1">
        <v>29.699221375529</v>
      </c>
      <c r="EF294" s="1">
        <v>27.2161668620855</v>
      </c>
      <c r="EG294" s="1">
        <v>25.982401181688</v>
      </c>
      <c r="EH294" s="1">
        <v>23.5621050922771</v>
      </c>
      <c r="EI294" s="1">
        <v>27.6876983173951</v>
      </c>
      <c r="EJ294" s="1">
        <v>26.5317172718615</v>
      </c>
      <c r="EK294" s="1">
        <v>26.0132367815635</v>
      </c>
      <c r="EL294" s="1">
        <v>26.2055097770037</v>
      </c>
      <c r="EM294" s="1">
        <v>23.0092044502645</v>
      </c>
      <c r="EN294" s="1">
        <v>25.128639698416</v>
      </c>
      <c r="EO294" s="1">
        <v>23.8444285521649</v>
      </c>
      <c r="EP294" s="1">
        <v>20.294602839687</v>
      </c>
      <c r="EQ294" s="1">
        <v>25.0841071520102</v>
      </c>
      <c r="ER294" s="1">
        <v>14.4067473009348</v>
      </c>
      <c r="ES294" s="1">
        <v>12.5462686768491</v>
      </c>
      <c r="ET294" s="1">
        <v>19.1227685235879</v>
      </c>
      <c r="EU294" s="1">
        <v>21.7573859394677</v>
      </c>
      <c r="EV294" s="1">
        <v>23.1160347851568</v>
      </c>
      <c r="EW294" s="1">
        <v>15.3391964242072</v>
      </c>
      <c r="EX294" s="1">
        <v>21.2508272065576</v>
      </c>
      <c r="EY294" s="1">
        <v>25.9847621601511</v>
      </c>
      <c r="EZ294" s="1">
        <v>25.3588965514008</v>
      </c>
      <c r="FA294" s="1">
        <v>21.5412565147102</v>
      </c>
      <c r="FB294" s="1">
        <v>20.3132322393204</v>
      </c>
      <c r="FC294" s="1">
        <v>23.8670597368467</v>
      </c>
      <c r="FD294" s="1">
        <v>23.7954500220227</v>
      </c>
      <c r="FE294" s="1">
        <v>26.5510209413007</v>
      </c>
      <c r="FF294" s="1">
        <v>29.6169606422529</v>
      </c>
      <c r="FG294" s="1">
        <v>30.115644436269</v>
      </c>
      <c r="FH294" s="1">
        <v>24.640167541298</v>
      </c>
      <c r="FI294" s="1">
        <v>19.6256512848407</v>
      </c>
      <c r="FJ294" s="1">
        <v>20.6851558795624</v>
      </c>
      <c r="FK294" s="1">
        <v>19.5194991693253</v>
      </c>
      <c r="FL294" s="1">
        <v>24.9285109012387</v>
      </c>
      <c r="FM294" s="1">
        <v>24.6398349155274</v>
      </c>
      <c r="FN294" s="1">
        <v>25.4275663113781</v>
      </c>
      <c r="FO294" s="1">
        <v>20.1607331193107</v>
      </c>
      <c r="FP294" s="1">
        <v>20.8338416081096</v>
      </c>
      <c r="FQ294" s="1">
        <v>21.7614925146676</v>
      </c>
      <c r="FR294" s="1">
        <v>21.2904391089711</v>
      </c>
      <c r="FS294" s="1">
        <v>26.1965489585455</v>
      </c>
      <c r="FT294" s="1">
        <v>25.584611215701</v>
      </c>
      <c r="FU294" s="1">
        <v>24.6644218924513</v>
      </c>
      <c r="FV294" s="1">
        <v>28.5154273628988</v>
      </c>
      <c r="FW294" s="1">
        <v>29.9270810162303</v>
      </c>
      <c r="FX294" s="1">
        <v>31.5317482479916</v>
      </c>
      <c r="FY294" s="1">
        <v>26.0854698807293</v>
      </c>
      <c r="FZ294" s="1">
        <v>27.7539069170688</v>
      </c>
      <c r="GA294" s="1">
        <v>31.1609592459745</v>
      </c>
      <c r="GB294" s="1">
        <v>20.3252140690075</v>
      </c>
      <c r="GC294" s="1">
        <v>25.0370222671618</v>
      </c>
      <c r="GD294" s="1">
        <v>21.9872159927228</v>
      </c>
      <c r="GE294" s="1">
        <v>33.8327317717421</v>
      </c>
      <c r="GF294" s="1">
        <v>33.6110714079658</v>
      </c>
      <c r="GG294" s="1">
        <v>31.5149001816616</v>
      </c>
      <c r="GH294" s="1">
        <v>24.7460409569999</v>
      </c>
      <c r="GI294" s="1">
        <v>20.3700601291651</v>
      </c>
      <c r="GJ294" s="1">
        <v>19.5035846163794</v>
      </c>
      <c r="GK294" s="1">
        <v>21.3018008101321</v>
      </c>
      <c r="GL294" s="1">
        <v>16.0778066661025</v>
      </c>
      <c r="GM294" s="1">
        <v>17.0624410838629</v>
      </c>
      <c r="GN294" s="1">
        <v>17.6274180202749</v>
      </c>
      <c r="GO294" s="1">
        <v>20.0191648669998</v>
      </c>
      <c r="GP294" s="1">
        <v>19.2370270043365</v>
      </c>
      <c r="GQ294" s="1">
        <v>22.5463630339033</v>
      </c>
      <c r="GR294" s="1">
        <v>16.1567004066239</v>
      </c>
      <c r="GS294" s="1">
        <v>14.1875144306152</v>
      </c>
      <c r="GT294" s="1">
        <v>16.9598542822611</v>
      </c>
      <c r="GU294" s="1">
        <v>14.9559470753478</v>
      </c>
      <c r="GV294" s="1">
        <v>12.0602826980571</v>
      </c>
      <c r="GW294" s="1">
        <v>12.1319215458422</v>
      </c>
      <c r="GX294" s="1">
        <v>17.752622543551</v>
      </c>
      <c r="GY294" s="1">
        <v>16.2226872767585</v>
      </c>
      <c r="GZ294" s="1">
        <v>15.0286758719852</v>
      </c>
      <c r="HA294" s="1">
        <v>13.3148269225572</v>
      </c>
      <c r="HB294" s="1">
        <v>16.9124510875703</v>
      </c>
      <c r="HC294" s="1">
        <v>13.6664952231541</v>
      </c>
      <c r="HD294" s="1">
        <v>17.392050203343</v>
      </c>
      <c r="HE294" s="1">
        <v>20.1565385527393</v>
      </c>
      <c r="HF294" s="1">
        <v>15.7828096913869</v>
      </c>
      <c r="HG294" s="1">
        <v>18.2758304428086</v>
      </c>
      <c r="HH294" s="1">
        <v>19.6091158297169</v>
      </c>
      <c r="HI294" s="1">
        <v>19.6964552644143</v>
      </c>
      <c r="HJ294" s="1">
        <v>18.2725345284607</v>
      </c>
      <c r="HK294" s="1">
        <v>21.0459252221433</v>
      </c>
      <c r="HL294" s="1">
        <v>20.4761099857872</v>
      </c>
      <c r="HM294" s="1">
        <v>22.668744766134</v>
      </c>
      <c r="HN294" s="1">
        <v>28.4632413797674</v>
      </c>
      <c r="HO294" s="1">
        <v>17.5211109626831</v>
      </c>
      <c r="HP294" s="1">
        <v>25.7663749331756</v>
      </c>
      <c r="HQ294" s="1">
        <v>23.3954938221855</v>
      </c>
      <c r="HR294" s="1">
        <v>20.4278636049592</v>
      </c>
      <c r="HS294" s="1">
        <v>17.3557631848301</v>
      </c>
      <c r="HT294" s="1">
        <v>17.6883283821956</v>
      </c>
      <c r="HU294" s="1">
        <v>22.4742342791017</v>
      </c>
      <c r="HV294" s="1">
        <v>19.3466871862784</v>
      </c>
      <c r="HW294" s="1">
        <v>21.3003883385711</v>
      </c>
      <c r="HX294" s="1">
        <v>25.0704199127175</v>
      </c>
      <c r="HY294" s="1">
        <v>20.8527538961018</v>
      </c>
      <c r="HZ294" s="1">
        <v>17.2149869010853</v>
      </c>
      <c r="IA294" s="1">
        <v>19.69087321407</v>
      </c>
      <c r="IB294" s="1">
        <v>24.0886237238046</v>
      </c>
      <c r="IC294" s="1">
        <v>25.869526280502</v>
      </c>
      <c r="ID294" s="1">
        <v>15.7351788981641</v>
      </c>
      <c r="IE294" s="1">
        <v>20.1056832741587</v>
      </c>
      <c r="IF294" s="1">
        <v>20.3940904774467</v>
      </c>
      <c r="IG294" s="1">
        <v>16.6497190825476</v>
      </c>
      <c r="IH294" s="1">
        <v>22.5152657121663</v>
      </c>
      <c r="II294" s="1">
        <v>24.573215660226</v>
      </c>
      <c r="IJ294" s="1">
        <v>17.0192414402647</v>
      </c>
      <c r="IK294" s="1">
        <v>17.7341321159529</v>
      </c>
      <c r="IL294" s="1">
        <v>17.4664714936249</v>
      </c>
      <c r="IM294" s="1">
        <v>16.8457180053038</v>
      </c>
      <c r="IN294" s="1">
        <v>16.4222629670197</v>
      </c>
      <c r="IO294" s="1">
        <v>13.9688451916702</v>
      </c>
      <c r="IP294" s="1">
        <v>15.8854972390124</v>
      </c>
      <c r="IQ294" s="1">
        <v>17.1053386912301</v>
      </c>
      <c r="IR294" s="1">
        <v>21.2729875016822</v>
      </c>
      <c r="IS294" s="1">
        <v>19.1740787947817</v>
      </c>
      <c r="IT294" s="1">
        <v>18.7701648617027</v>
      </c>
      <c r="IU294" s="1">
        <v>24.9363374077776</v>
      </c>
      <c r="IV294" s="1">
        <v>29.2017321867003</v>
      </c>
      <c r="IW294" s="1">
        <v>24.0140810600791</v>
      </c>
      <c r="IX294" s="1">
        <v>25.199495078381</v>
      </c>
      <c r="IY294" s="1">
        <v>32.5792355106703</v>
      </c>
      <c r="IZ294" s="1">
        <v>27.2967640925756</v>
      </c>
      <c r="JA294" s="1">
        <v>26.1248722813302</v>
      </c>
      <c r="JB294" s="1">
        <v>23.5251744962857</v>
      </c>
      <c r="JC294" s="1">
        <v>20.8439819551518</v>
      </c>
      <c r="JD294" s="1">
        <v>14.9741421682908</v>
      </c>
      <c r="JE294" s="1">
        <v>17.9012454231765</v>
      </c>
      <c r="JF294" s="1">
        <v>19.3940101220662</v>
      </c>
      <c r="JG294" s="1">
        <v>20.3264904727387</v>
      </c>
      <c r="JH294" s="1">
        <v>16.6361741392367</v>
      </c>
      <c r="JI294" s="1">
        <v>22.1199192666898</v>
      </c>
      <c r="JJ294" s="1">
        <v>19.2843068720469</v>
      </c>
      <c r="JK294" s="1">
        <v>16.6661700188791</v>
      </c>
      <c r="JL294" s="1">
        <v>18.5324003348776</v>
      </c>
      <c r="JM294" s="1">
        <v>17.5940845802278</v>
      </c>
      <c r="JN294" s="1">
        <v>19.2601563302622</v>
      </c>
      <c r="JO294" s="1">
        <v>18.4028896037241</v>
      </c>
      <c r="JP294" s="1">
        <v>22.1285638044844</v>
      </c>
      <c r="JQ294" s="1">
        <v>19.3021241804942</v>
      </c>
      <c r="JR294" s="1">
        <v>16.0154459349287</v>
      </c>
      <c r="JS294" s="1">
        <v>20.5175561792398</v>
      </c>
      <c r="JT294" s="1">
        <v>18.691994613253</v>
      </c>
      <c r="JU294" s="1">
        <v>17.9807501457249</v>
      </c>
      <c r="JV294" s="1">
        <v>34.0640202058944</v>
      </c>
      <c r="JW294" s="1">
        <v>25.8366327808475</v>
      </c>
      <c r="JX294" s="1">
        <v>19.1015502861902</v>
      </c>
      <c r="JY294" s="1">
        <v>27.0760236143462</v>
      </c>
      <c r="JZ294" s="1">
        <v>28.873879144369</v>
      </c>
      <c r="KA294" s="1">
        <v>30.6312613469803</v>
      </c>
      <c r="KB294" s="1">
        <v>38.2046021534489</v>
      </c>
      <c r="KC294" s="1">
        <v>39.710837221189</v>
      </c>
      <c r="KD294" s="1">
        <v>23.5642446200285</v>
      </c>
    </row>
    <row r="295">
      <c r="A295" s="1" t="s">
        <v>149</v>
      </c>
      <c r="B295" s="1" t="s">
        <v>1</v>
      </c>
      <c r="C295" s="1">
        <v>289.0</v>
      </c>
      <c r="D295" s="1">
        <v>290.0</v>
      </c>
      <c r="E295" s="1">
        <v>291.0</v>
      </c>
      <c r="F295" s="1">
        <v>292.0</v>
      </c>
      <c r="G295" s="1">
        <v>293.0</v>
      </c>
      <c r="H295" s="1">
        <v>294.0</v>
      </c>
      <c r="I295" s="1">
        <v>295.0</v>
      </c>
      <c r="J295" s="1">
        <v>296.0</v>
      </c>
      <c r="K295" s="1">
        <v>297.0</v>
      </c>
      <c r="L295" s="1">
        <v>298.0</v>
      </c>
      <c r="M295" s="1">
        <v>299.0</v>
      </c>
      <c r="N295" s="1">
        <v>300.0</v>
      </c>
      <c r="O295" s="1">
        <v>301.0</v>
      </c>
      <c r="P295" s="1">
        <v>302.0</v>
      </c>
      <c r="Q295" s="1">
        <v>303.0</v>
      </c>
      <c r="R295" s="1">
        <v>304.0</v>
      </c>
      <c r="S295" s="1">
        <v>305.0</v>
      </c>
      <c r="T295" s="1">
        <v>306.0</v>
      </c>
      <c r="U295" s="1">
        <v>307.0</v>
      </c>
      <c r="V295" s="1">
        <v>308.0</v>
      </c>
      <c r="W295" s="1">
        <v>309.0</v>
      </c>
      <c r="X295" s="1">
        <v>310.0</v>
      </c>
      <c r="Y295" s="1">
        <v>311.0</v>
      </c>
      <c r="Z295" s="1">
        <v>312.0</v>
      </c>
      <c r="AA295" s="1">
        <v>313.0</v>
      </c>
      <c r="AB295" s="1">
        <v>315.0</v>
      </c>
      <c r="AC295" s="1">
        <v>316.0</v>
      </c>
      <c r="AD295" s="1">
        <v>317.0</v>
      </c>
      <c r="AE295" s="1">
        <v>318.0</v>
      </c>
      <c r="AF295" s="1">
        <v>319.0</v>
      </c>
      <c r="AG295" s="1">
        <v>320.0</v>
      </c>
      <c r="AH295" s="1">
        <v>321.0</v>
      </c>
      <c r="AI295" s="1">
        <v>322.0</v>
      </c>
      <c r="AJ295" s="1">
        <v>323.0</v>
      </c>
      <c r="AK295" s="1">
        <v>324.0</v>
      </c>
      <c r="AL295" s="1">
        <v>325.0</v>
      </c>
      <c r="AM295" s="1">
        <v>326.0</v>
      </c>
      <c r="AN295" s="1">
        <v>327.0</v>
      </c>
      <c r="AO295" s="1">
        <v>328.0</v>
      </c>
      <c r="AP295" s="1">
        <v>329.0</v>
      </c>
      <c r="AQ295" s="1">
        <v>330.0</v>
      </c>
      <c r="AR295" s="1">
        <v>331.0</v>
      </c>
      <c r="AS295" s="1">
        <v>332.0</v>
      </c>
      <c r="AT295" s="1">
        <v>335.0</v>
      </c>
      <c r="AU295" s="1">
        <v>336.0</v>
      </c>
      <c r="AV295" s="1">
        <v>337.0</v>
      </c>
      <c r="AW295" s="1">
        <v>338.0</v>
      </c>
      <c r="AX295" s="1">
        <v>339.0</v>
      </c>
      <c r="AY295" s="1">
        <v>340.0</v>
      </c>
      <c r="AZ295" s="1">
        <v>341.0</v>
      </c>
      <c r="BA295" s="1">
        <v>342.0</v>
      </c>
      <c r="BB295" s="1">
        <v>343.0</v>
      </c>
      <c r="BC295" s="1">
        <v>344.0</v>
      </c>
      <c r="BD295" s="1">
        <v>345.0</v>
      </c>
      <c r="BE295" s="1">
        <v>346.0</v>
      </c>
      <c r="BF295" s="1">
        <v>347.0</v>
      </c>
      <c r="BG295" s="1">
        <v>314.0</v>
      </c>
      <c r="BH295" s="1">
        <v>333.0</v>
      </c>
      <c r="BI295" s="1">
        <v>334.0</v>
      </c>
      <c r="BJ295" s="1">
        <v>348.0</v>
      </c>
      <c r="BK295" s="1">
        <v>349.0</v>
      </c>
      <c r="BL295" s="1">
        <v>350.0</v>
      </c>
      <c r="BM295" s="1">
        <v>351.0</v>
      </c>
      <c r="BN295" s="1">
        <v>352.0</v>
      </c>
      <c r="BO295" s="1">
        <v>353.0</v>
      </c>
      <c r="BP295" s="1">
        <v>354.0</v>
      </c>
      <c r="BQ295" s="1">
        <v>355.0</v>
      </c>
      <c r="BR295" s="1">
        <v>356.0</v>
      </c>
      <c r="BS295" s="1">
        <v>357.0</v>
      </c>
      <c r="BT295" s="1">
        <v>358.0</v>
      </c>
      <c r="BU295" s="1">
        <v>359.0</v>
      </c>
      <c r="BV295" s="1">
        <v>360.0</v>
      </c>
      <c r="BW295" s="1">
        <v>361.0</v>
      </c>
      <c r="BX295" s="1">
        <v>362.0</v>
      </c>
      <c r="BY295" s="1">
        <v>363.0</v>
      </c>
      <c r="BZ295" s="1">
        <v>364.0</v>
      </c>
      <c r="CA295" s="1">
        <v>365.0</v>
      </c>
      <c r="CB295" s="1">
        <v>366.0</v>
      </c>
      <c r="CC295" s="1">
        <v>367.0</v>
      </c>
      <c r="CD295" s="1">
        <v>368.0</v>
      </c>
      <c r="CE295" s="1">
        <v>369.0</v>
      </c>
      <c r="CF295" s="1">
        <v>370.0</v>
      </c>
      <c r="CG295" s="1">
        <v>371.0</v>
      </c>
      <c r="CH295" s="1">
        <v>372.0</v>
      </c>
      <c r="CI295" s="1">
        <v>373.0</v>
      </c>
      <c r="CJ295" s="1">
        <v>374.0</v>
      </c>
      <c r="CK295" s="1">
        <v>375.0</v>
      </c>
      <c r="CL295" s="1">
        <v>376.0</v>
      </c>
      <c r="CM295" s="1">
        <v>377.0</v>
      </c>
      <c r="CN295" s="1">
        <v>378.0</v>
      </c>
      <c r="CO295" s="1">
        <v>379.0</v>
      </c>
      <c r="CP295" s="1">
        <v>380.0</v>
      </c>
      <c r="CQ295" s="1">
        <v>381.0</v>
      </c>
      <c r="CR295" s="1">
        <v>382.0</v>
      </c>
      <c r="CS295" s="1">
        <v>383.0</v>
      </c>
      <c r="CT295" s="1">
        <v>384.0</v>
      </c>
      <c r="CU295" s="1">
        <v>385.0</v>
      </c>
      <c r="CV295" s="1">
        <v>386.0</v>
      </c>
      <c r="CW295" s="1">
        <v>387.0</v>
      </c>
      <c r="CX295" s="1">
        <v>388.0</v>
      </c>
      <c r="CY295" s="1">
        <v>389.0</v>
      </c>
      <c r="CZ295" s="1">
        <v>390.0</v>
      </c>
      <c r="DA295" s="1">
        <v>391.0</v>
      </c>
      <c r="DB295" s="1">
        <v>392.0</v>
      </c>
      <c r="DC295" s="1">
        <v>393.0</v>
      </c>
      <c r="DD295" s="1">
        <v>394.0</v>
      </c>
      <c r="DE295" s="1">
        <v>395.0</v>
      </c>
      <c r="DF295" s="1">
        <v>396.0</v>
      </c>
      <c r="DG295" s="1">
        <v>397.0</v>
      </c>
      <c r="DH295" s="1">
        <v>398.0</v>
      </c>
      <c r="DI295" s="1">
        <v>399.0</v>
      </c>
      <c r="DJ295" s="1">
        <v>400.0</v>
      </c>
      <c r="DK295" s="1">
        <v>401.0</v>
      </c>
      <c r="DL295" s="1">
        <v>402.0</v>
      </c>
      <c r="DM295" s="1">
        <v>403.0</v>
      </c>
      <c r="DN295" s="1">
        <v>404.0</v>
      </c>
      <c r="DO295" s="1">
        <v>405.0</v>
      </c>
      <c r="DP295" s="1">
        <v>406.0</v>
      </c>
      <c r="DQ295" s="1">
        <v>407.0</v>
      </c>
      <c r="DR295" s="1">
        <v>408.0</v>
      </c>
      <c r="DS295" s="1">
        <v>409.0</v>
      </c>
      <c r="DT295" s="1">
        <v>410.0</v>
      </c>
      <c r="DU295" s="1">
        <v>411.0</v>
      </c>
      <c r="DV295" s="1">
        <v>412.0</v>
      </c>
      <c r="DW295" s="1">
        <v>413.0</v>
      </c>
      <c r="DX295" s="1">
        <v>414.0</v>
      </c>
      <c r="DY295" s="1">
        <v>415.0</v>
      </c>
      <c r="DZ295" s="1">
        <v>416.0</v>
      </c>
      <c r="EA295" s="1">
        <v>417.0</v>
      </c>
      <c r="EB295" s="1">
        <v>418.0</v>
      </c>
      <c r="EC295" s="1">
        <v>419.0</v>
      </c>
      <c r="ED295" s="1">
        <v>420.0</v>
      </c>
      <c r="EE295" s="1">
        <v>421.0</v>
      </c>
      <c r="EF295" s="1">
        <v>422.0</v>
      </c>
      <c r="EG295" s="1">
        <v>423.0</v>
      </c>
      <c r="EH295" s="1">
        <v>424.0</v>
      </c>
      <c r="EI295" s="1">
        <v>425.0</v>
      </c>
      <c r="EJ295" s="1">
        <v>426.0</v>
      </c>
      <c r="EK295" s="1">
        <v>427.0</v>
      </c>
      <c r="EL295" s="1">
        <v>428.0</v>
      </c>
      <c r="EM295" s="1">
        <v>429.0</v>
      </c>
      <c r="EN295" s="1">
        <v>430.0</v>
      </c>
      <c r="EO295" s="1">
        <v>431.0</v>
      </c>
      <c r="EP295" s="1">
        <v>432.0</v>
      </c>
      <c r="EQ295" s="1">
        <v>433.0</v>
      </c>
      <c r="ER295" s="1">
        <v>434.0</v>
      </c>
      <c r="ES295" s="1">
        <v>435.0</v>
      </c>
      <c r="ET295" s="1">
        <v>436.0</v>
      </c>
      <c r="EU295" s="1">
        <v>437.0</v>
      </c>
      <c r="EV295" s="1">
        <v>438.0</v>
      </c>
      <c r="EW295" s="1">
        <v>439.0</v>
      </c>
      <c r="EX295" s="1">
        <v>440.0</v>
      </c>
      <c r="EY295" s="1">
        <v>441.0</v>
      </c>
      <c r="EZ295" s="1">
        <v>442.0</v>
      </c>
      <c r="FA295" s="1">
        <v>443.0</v>
      </c>
      <c r="FB295" s="1">
        <v>444.0</v>
      </c>
      <c r="FC295" s="1">
        <v>445.0</v>
      </c>
      <c r="FD295" s="1">
        <v>446.0</v>
      </c>
      <c r="FE295" s="1">
        <v>447.0</v>
      </c>
      <c r="FF295" s="1">
        <v>448.0</v>
      </c>
      <c r="FG295" s="1">
        <v>449.0</v>
      </c>
      <c r="FH295" s="1">
        <v>450.0</v>
      </c>
      <c r="FI295" s="1">
        <v>451.0</v>
      </c>
      <c r="FJ295" s="1">
        <v>452.0</v>
      </c>
      <c r="FK295" s="1">
        <v>453.0</v>
      </c>
      <c r="FL295" s="1">
        <v>454.0</v>
      </c>
      <c r="FM295" s="1">
        <v>455.0</v>
      </c>
      <c r="FN295" s="1">
        <v>456.0</v>
      </c>
      <c r="FO295" s="1">
        <v>457.0</v>
      </c>
      <c r="FP295" s="1">
        <v>458.0</v>
      </c>
      <c r="FQ295" s="1">
        <v>459.0</v>
      </c>
      <c r="FR295" s="1">
        <v>460.0</v>
      </c>
      <c r="FS295" s="1">
        <v>461.0</v>
      </c>
      <c r="FT295" s="1">
        <v>462.0</v>
      </c>
      <c r="FU295" s="1">
        <v>463.0</v>
      </c>
      <c r="FV295" s="1">
        <v>464.0</v>
      </c>
      <c r="FW295" s="1">
        <v>465.0</v>
      </c>
      <c r="FX295" s="1">
        <v>466.0</v>
      </c>
      <c r="FY295" s="1">
        <v>467.0</v>
      </c>
      <c r="FZ295" s="1">
        <v>468.0</v>
      </c>
      <c r="GA295" s="1">
        <v>469.0</v>
      </c>
      <c r="GB295" s="1">
        <v>470.0</v>
      </c>
      <c r="GC295" s="1">
        <v>471.0</v>
      </c>
      <c r="GD295" s="1">
        <v>472.0</v>
      </c>
      <c r="GE295" s="1">
        <v>473.0</v>
      </c>
      <c r="GF295" s="1">
        <v>474.0</v>
      </c>
      <c r="GG295" s="1">
        <v>475.0</v>
      </c>
      <c r="GH295" s="1">
        <v>476.0</v>
      </c>
      <c r="GI295" s="1">
        <v>477.0</v>
      </c>
      <c r="GJ295" s="1">
        <v>478.0</v>
      </c>
      <c r="GK295" s="1">
        <v>479.0</v>
      </c>
      <c r="GL295" s="1">
        <v>480.0</v>
      </c>
      <c r="GM295" s="1">
        <v>481.0</v>
      </c>
      <c r="GN295" s="1">
        <v>482.0</v>
      </c>
      <c r="GO295" s="1">
        <v>483.0</v>
      </c>
      <c r="GP295" s="1">
        <v>484.0</v>
      </c>
      <c r="GQ295" s="1">
        <v>485.0</v>
      </c>
      <c r="GR295" s="1">
        <v>486.0</v>
      </c>
      <c r="GS295" s="1">
        <v>487.0</v>
      </c>
      <c r="GT295" s="1">
        <v>488.0</v>
      </c>
      <c r="GU295" s="1">
        <v>489.0</v>
      </c>
      <c r="GV295" s="1">
        <v>490.0</v>
      </c>
      <c r="GW295" s="1">
        <v>491.0</v>
      </c>
      <c r="GX295" s="1">
        <v>492.0</v>
      </c>
      <c r="GY295" s="1">
        <v>493.0</v>
      </c>
      <c r="GZ295" s="1">
        <v>494.0</v>
      </c>
      <c r="HA295" s="1">
        <v>495.0</v>
      </c>
      <c r="HB295" s="1">
        <v>496.0</v>
      </c>
      <c r="HC295" s="1">
        <v>497.0</v>
      </c>
      <c r="HD295" s="1">
        <v>498.0</v>
      </c>
      <c r="HE295" s="1">
        <v>499.0</v>
      </c>
      <c r="HF295" s="1">
        <v>500.0</v>
      </c>
      <c r="HG295" s="1">
        <v>501.0</v>
      </c>
      <c r="HH295" s="1">
        <v>502.0</v>
      </c>
      <c r="HI295" s="1">
        <v>503.0</v>
      </c>
      <c r="HJ295" s="1">
        <v>504.0</v>
      </c>
      <c r="HK295" s="1">
        <v>505.0</v>
      </c>
      <c r="HL295" s="1">
        <v>506.0</v>
      </c>
      <c r="HM295" s="1">
        <v>507.0</v>
      </c>
      <c r="HN295" s="1">
        <v>508.0</v>
      </c>
      <c r="HO295" s="1">
        <v>509.0</v>
      </c>
      <c r="HP295" s="1">
        <v>510.0</v>
      </c>
      <c r="HQ295" s="1">
        <v>511.0</v>
      </c>
      <c r="HR295" s="1">
        <v>512.0</v>
      </c>
      <c r="HS295" s="1">
        <v>513.0</v>
      </c>
      <c r="HT295" s="1">
        <v>514.0</v>
      </c>
      <c r="HU295" s="1">
        <v>515.0</v>
      </c>
      <c r="HV295" s="1">
        <v>516.0</v>
      </c>
      <c r="HW295" s="1">
        <v>517.0</v>
      </c>
      <c r="HX295" s="1">
        <v>518.0</v>
      </c>
      <c r="HY295" s="1">
        <v>519.0</v>
      </c>
      <c r="HZ295" s="1">
        <v>520.0</v>
      </c>
      <c r="IA295" s="1">
        <v>521.0</v>
      </c>
      <c r="IB295" s="1">
        <v>522.0</v>
      </c>
      <c r="IC295" s="1">
        <v>523.0</v>
      </c>
      <c r="ID295" s="1">
        <v>524.0</v>
      </c>
      <c r="IE295" s="1">
        <v>525.0</v>
      </c>
      <c r="IF295" s="1">
        <v>526.0</v>
      </c>
      <c r="IG295" s="1">
        <v>527.0</v>
      </c>
      <c r="IH295" s="1">
        <v>528.0</v>
      </c>
      <c r="II295" s="1">
        <v>529.0</v>
      </c>
      <c r="IJ295" s="1">
        <v>530.0</v>
      </c>
      <c r="IK295" s="1">
        <v>531.0</v>
      </c>
      <c r="IL295" s="1">
        <v>532.0</v>
      </c>
      <c r="IM295" s="1">
        <v>533.0</v>
      </c>
      <c r="IN295" s="1">
        <v>534.0</v>
      </c>
      <c r="IO295" s="1">
        <v>535.0</v>
      </c>
      <c r="IP295" s="1">
        <v>536.0</v>
      </c>
      <c r="IQ295" s="1">
        <v>537.0</v>
      </c>
      <c r="IR295" s="1">
        <v>538.0</v>
      </c>
      <c r="IS295" s="1">
        <v>539.0</v>
      </c>
      <c r="IT295" s="1">
        <v>540.0</v>
      </c>
      <c r="IU295" s="1">
        <v>541.0</v>
      </c>
      <c r="IV295" s="1">
        <v>542.0</v>
      </c>
      <c r="IW295" s="1">
        <v>543.0</v>
      </c>
      <c r="IX295" s="1">
        <v>544.0</v>
      </c>
      <c r="IY295" s="1">
        <v>545.0</v>
      </c>
      <c r="IZ295" s="1">
        <v>546.0</v>
      </c>
      <c r="JA295" s="1">
        <v>547.0</v>
      </c>
      <c r="JB295" s="1">
        <v>548.0</v>
      </c>
      <c r="JC295" s="1">
        <v>549.0</v>
      </c>
      <c r="JD295" s="1">
        <v>550.0</v>
      </c>
      <c r="JE295" s="1">
        <v>551.0</v>
      </c>
      <c r="JF295" s="1">
        <v>552.0</v>
      </c>
      <c r="JG295" s="1">
        <v>553.0</v>
      </c>
      <c r="JH295" s="1">
        <v>554.0</v>
      </c>
      <c r="JI295" s="1">
        <v>555.0</v>
      </c>
      <c r="JJ295" s="1">
        <v>556.0</v>
      </c>
      <c r="JK295" s="1">
        <v>557.0</v>
      </c>
      <c r="JL295" s="1">
        <v>558.0</v>
      </c>
      <c r="JM295" s="1">
        <v>559.0</v>
      </c>
      <c r="JN295" s="1">
        <v>560.0</v>
      </c>
      <c r="JO295" s="1">
        <v>561.0</v>
      </c>
      <c r="JP295" s="1">
        <v>562.0</v>
      </c>
      <c r="JQ295" s="1">
        <v>563.0</v>
      </c>
      <c r="JR295" s="1">
        <v>564.0</v>
      </c>
      <c r="JS295" s="1">
        <v>565.0</v>
      </c>
      <c r="JT295" s="1">
        <v>566.0</v>
      </c>
      <c r="JU295" s="1">
        <v>567.0</v>
      </c>
      <c r="JV295" s="1">
        <v>568.0</v>
      </c>
      <c r="JW295" s="1">
        <v>569.0</v>
      </c>
      <c r="JX295" s="1">
        <v>570.0</v>
      </c>
      <c r="JY295" s="1">
        <v>571.0</v>
      </c>
      <c r="JZ295" s="1">
        <v>572.0</v>
      </c>
      <c r="KA295" s="1">
        <v>573.0</v>
      </c>
      <c r="KB295" s="1">
        <v>574.0</v>
      </c>
      <c r="KC295" s="1">
        <v>575.0</v>
      </c>
      <c r="KD295" s="1">
        <v>576.0</v>
      </c>
    </row>
    <row r="296">
      <c r="A296" s="1" t="s">
        <v>149</v>
      </c>
      <c r="B296" s="1" t="s">
        <v>2</v>
      </c>
      <c r="C296" s="1">
        <v>0.0</v>
      </c>
      <c r="D296" s="1">
        <v>3.76973767362621</v>
      </c>
      <c r="E296" s="1">
        <v>5.46633594830868</v>
      </c>
      <c r="F296" s="1">
        <v>8.5484770252541</v>
      </c>
      <c r="G296" s="1">
        <v>10.3993928176248</v>
      </c>
      <c r="H296" s="1">
        <v>14.7913244752197</v>
      </c>
      <c r="I296" s="1">
        <v>16.017330951628</v>
      </c>
      <c r="J296" s="1">
        <v>14.9148606087041</v>
      </c>
      <c r="K296" s="1">
        <v>15.9090401242086</v>
      </c>
      <c r="L296" s="1">
        <v>17.1345747510929</v>
      </c>
      <c r="M296" s="1">
        <v>23.8557565936718</v>
      </c>
      <c r="N296" s="1">
        <v>22.9797122398819</v>
      </c>
      <c r="O296" s="1">
        <v>22.0184120209788</v>
      </c>
      <c r="P296" s="1">
        <v>23.0060306161263</v>
      </c>
      <c r="Q296" s="1">
        <v>23.8374873263399</v>
      </c>
      <c r="R296" s="1">
        <v>25.090613874597</v>
      </c>
      <c r="S296" s="1">
        <v>22.4435054090923</v>
      </c>
      <c r="T296" s="1">
        <v>26.1186476595436</v>
      </c>
      <c r="U296" s="1">
        <v>24.800989070468</v>
      </c>
      <c r="V296" s="1">
        <v>25.7649187974387</v>
      </c>
      <c r="W296" s="1">
        <v>29.2251876435985</v>
      </c>
      <c r="X296" s="1">
        <v>29.4284006537661</v>
      </c>
      <c r="Y296" s="1">
        <v>31.7328838911851</v>
      </c>
      <c r="Z296" s="1">
        <v>34.6706474699929</v>
      </c>
      <c r="AA296" s="1">
        <v>38.2836871318883</v>
      </c>
      <c r="AB296" s="1">
        <v>34.3345998380623</v>
      </c>
      <c r="AC296" s="1">
        <v>34.9198215435564</v>
      </c>
      <c r="AD296" s="1">
        <v>34.3345971463025</v>
      </c>
      <c r="AE296" s="1">
        <v>35.1426004485237</v>
      </c>
      <c r="AF296" s="1">
        <v>35.384279150473</v>
      </c>
      <c r="AG296" s="1">
        <v>33.2586256199458</v>
      </c>
      <c r="AH296" s="1">
        <v>33.1225333841683</v>
      </c>
      <c r="AI296" s="1">
        <v>36.079062599094</v>
      </c>
      <c r="AJ296" s="1">
        <v>36.9431856397468</v>
      </c>
      <c r="AK296" s="1">
        <v>38.7960951367983</v>
      </c>
      <c r="AL296" s="1">
        <v>39.9181837459532</v>
      </c>
      <c r="AM296" s="1">
        <v>36.0398292665561</v>
      </c>
      <c r="AN296" s="1">
        <v>33.1206951386491</v>
      </c>
      <c r="AO296" s="1">
        <v>32.2293144941238</v>
      </c>
      <c r="AP296" s="1">
        <v>32.8964068499171</v>
      </c>
      <c r="AQ296" s="1">
        <v>28.5461508752291</v>
      </c>
      <c r="AR296" s="1">
        <v>27.9878231127933</v>
      </c>
      <c r="AS296" s="1">
        <v>28.5857822911519</v>
      </c>
      <c r="AT296" s="1">
        <v>32.2819555572324</v>
      </c>
      <c r="AU296" s="1">
        <v>33.1136091576906</v>
      </c>
      <c r="AV296" s="1">
        <v>32.1092154350105</v>
      </c>
      <c r="AW296" s="1">
        <v>35.1243972471086</v>
      </c>
      <c r="AX296" s="1">
        <v>38.6184618771905</v>
      </c>
      <c r="AY296" s="1">
        <v>37.0114940113149</v>
      </c>
      <c r="AZ296" s="1">
        <v>36.4856014610825</v>
      </c>
      <c r="BA296" s="1">
        <v>37.4749333602668</v>
      </c>
      <c r="BB296" s="1">
        <v>39.2707940478224</v>
      </c>
      <c r="BC296" s="1">
        <v>36.6720972620223</v>
      </c>
      <c r="BD296" s="1">
        <v>36.9396064288248</v>
      </c>
      <c r="BE296" s="1">
        <v>34.8700091473537</v>
      </c>
      <c r="BF296" s="1">
        <v>30.9908198297656</v>
      </c>
      <c r="BG296" s="1">
        <v>37.0386717261011</v>
      </c>
      <c r="BH296" s="1">
        <v>28.8813753336267</v>
      </c>
      <c r="BI296" s="1">
        <v>31.6183151521724</v>
      </c>
      <c r="BJ296" s="1">
        <v>33.0793042625399</v>
      </c>
      <c r="BK296" s="1">
        <v>36.3021844052183</v>
      </c>
      <c r="BL296" s="1">
        <v>31.9508758643607</v>
      </c>
      <c r="BM296" s="1">
        <v>32.0731115947386</v>
      </c>
      <c r="BN296" s="1">
        <v>35.1439247863236</v>
      </c>
      <c r="BO296" s="1">
        <v>33.8983834057306</v>
      </c>
      <c r="BP296" s="1">
        <v>33.2882164743915</v>
      </c>
      <c r="BQ296" s="1">
        <v>32.6935811456553</v>
      </c>
      <c r="BR296" s="1">
        <v>35.9800981406114</v>
      </c>
      <c r="BS296" s="1">
        <v>31.7694407457761</v>
      </c>
      <c r="BT296" s="1">
        <v>36.5127247011171</v>
      </c>
      <c r="BU296" s="1">
        <v>40.565944401201</v>
      </c>
      <c r="BV296" s="1">
        <v>36.594898177137</v>
      </c>
      <c r="BW296" s="1">
        <v>34.4445199032622</v>
      </c>
      <c r="BX296" s="1">
        <v>34.8520239331407</v>
      </c>
      <c r="BY296" s="1">
        <v>39.416872088257</v>
      </c>
      <c r="BZ296" s="1">
        <v>39.6654182088853</v>
      </c>
      <c r="CA296" s="1">
        <v>42.9899668701073</v>
      </c>
      <c r="CB296" s="1">
        <v>42.9988000938473</v>
      </c>
      <c r="CC296" s="1">
        <v>39.1172555758246</v>
      </c>
      <c r="CD296" s="1">
        <v>39.6254481410109</v>
      </c>
      <c r="CE296" s="1">
        <v>40.4481546729398</v>
      </c>
      <c r="CF296" s="1">
        <v>40.3638918050301</v>
      </c>
      <c r="CG296" s="1">
        <v>40.1965788755204</v>
      </c>
      <c r="CH296" s="1">
        <v>38.3432282068754</v>
      </c>
      <c r="CI296" s="1">
        <v>40.4060379560432</v>
      </c>
      <c r="CJ296" s="1">
        <v>37.5735931216942</v>
      </c>
      <c r="CK296" s="1">
        <v>38.8928942129012</v>
      </c>
      <c r="CL296" s="1">
        <v>36.533421560536</v>
      </c>
      <c r="CM296" s="1">
        <v>35.6877188045687</v>
      </c>
      <c r="CN296" s="1">
        <v>35.58146582612</v>
      </c>
      <c r="CO296" s="1">
        <v>36.7322228082184</v>
      </c>
      <c r="CP296" s="1">
        <v>35.9868328751491</v>
      </c>
      <c r="CQ296" s="1">
        <v>36.7848784794559</v>
      </c>
      <c r="CR296" s="1">
        <v>40.4296417420555</v>
      </c>
      <c r="CS296" s="1">
        <v>42.2826451313016</v>
      </c>
      <c r="CT296" s="1">
        <v>38.9691727362396</v>
      </c>
      <c r="CU296" s="1">
        <v>40.3411720006658</v>
      </c>
      <c r="CV296" s="1">
        <v>40.8855212858675</v>
      </c>
      <c r="CW296" s="1">
        <v>40.1501086079272</v>
      </c>
      <c r="CX296" s="1">
        <v>46.1713126830019</v>
      </c>
      <c r="CY296" s="1">
        <v>46.9462937838216</v>
      </c>
      <c r="CZ296" s="1">
        <v>45.6888214110217</v>
      </c>
      <c r="DA296" s="1">
        <v>44.3764967552653</v>
      </c>
      <c r="DB296" s="1">
        <v>45.4268671759762</v>
      </c>
      <c r="DC296" s="1">
        <v>47.9133494711694</v>
      </c>
      <c r="DD296" s="1">
        <v>46.4487089362022</v>
      </c>
      <c r="DE296" s="1">
        <v>46.2658335188369</v>
      </c>
      <c r="DF296" s="1">
        <v>43.6343898627149</v>
      </c>
      <c r="DG296" s="1">
        <v>38.1504513902962</v>
      </c>
      <c r="DH296" s="1">
        <v>37.2713323558303</v>
      </c>
      <c r="DI296" s="1">
        <v>37.5412671883225</v>
      </c>
      <c r="DJ296" s="1">
        <v>39.6740627848055</v>
      </c>
      <c r="DK296" s="1">
        <v>37.2176550323285</v>
      </c>
      <c r="DL296" s="1">
        <v>38.291987639281</v>
      </c>
      <c r="DM296" s="1">
        <v>38.6936326299855</v>
      </c>
      <c r="DN296" s="1">
        <v>37.8670204267099</v>
      </c>
      <c r="DO296" s="1">
        <v>42.8697797538427</v>
      </c>
      <c r="DP296" s="1">
        <v>42.246767187697</v>
      </c>
      <c r="DQ296" s="1">
        <v>37.9067492566795</v>
      </c>
      <c r="DR296" s="1">
        <v>44.6621846547353</v>
      </c>
      <c r="DS296" s="1">
        <v>42.1436474684982</v>
      </c>
      <c r="DT296" s="1">
        <v>39.7076378478297</v>
      </c>
      <c r="DU296" s="1">
        <v>40.3992522423707</v>
      </c>
      <c r="DV296" s="1">
        <v>41.7521342619694</v>
      </c>
      <c r="DW296" s="1">
        <v>43.2932694255896</v>
      </c>
      <c r="DX296" s="1">
        <v>43.019308128395</v>
      </c>
      <c r="DY296" s="1">
        <v>42.3760263803089</v>
      </c>
      <c r="DZ296" s="1">
        <v>47.0558153558147</v>
      </c>
      <c r="EA296" s="1">
        <v>41.4573771485421</v>
      </c>
      <c r="EB296" s="1">
        <v>42.2315493962173</v>
      </c>
      <c r="EC296" s="1">
        <v>40.546275941305</v>
      </c>
      <c r="ED296" s="1">
        <v>37.8802019895118</v>
      </c>
      <c r="EE296" s="1">
        <v>35.4258996589079</v>
      </c>
      <c r="EF296" s="1">
        <v>40.9270351384142</v>
      </c>
      <c r="EG296" s="1">
        <v>40.3474862939717</v>
      </c>
      <c r="EH296" s="1">
        <v>38.5999771054402</v>
      </c>
      <c r="EI296" s="1">
        <v>36.7537697619471</v>
      </c>
      <c r="EJ296" s="1">
        <v>39.3514837302407</v>
      </c>
      <c r="EK296" s="1">
        <v>36.3769593199759</v>
      </c>
      <c r="EL296" s="1">
        <v>35.2091484810012</v>
      </c>
      <c r="EM296" s="1">
        <v>37.2232151533281</v>
      </c>
      <c r="EN296" s="1">
        <v>42.3554176408496</v>
      </c>
      <c r="EO296" s="1">
        <v>39.4235663795166</v>
      </c>
      <c r="EP296" s="1">
        <v>41.5781507366711</v>
      </c>
      <c r="EQ296" s="1">
        <v>43.5119878156028</v>
      </c>
      <c r="ER296" s="1">
        <v>39.5382396196223</v>
      </c>
      <c r="ES296" s="1">
        <v>37.749118098523</v>
      </c>
      <c r="ET296" s="1">
        <v>38.2487600699252</v>
      </c>
      <c r="EU296" s="1">
        <v>33.8300210517462</v>
      </c>
      <c r="EV296" s="1">
        <v>38.0511583931478</v>
      </c>
      <c r="EW296" s="1">
        <v>42.2789728327209</v>
      </c>
      <c r="EX296" s="1">
        <v>41.8613992477814</v>
      </c>
      <c r="EY296" s="1">
        <v>40.4987819171671</v>
      </c>
      <c r="EZ296" s="1">
        <v>43.3437557243471</v>
      </c>
      <c r="FA296" s="1">
        <v>46.4204374782233</v>
      </c>
      <c r="FB296" s="1">
        <v>39.7990581466313</v>
      </c>
      <c r="FC296" s="1">
        <v>43.3776647173041</v>
      </c>
      <c r="FD296" s="1">
        <v>45.951224166795</v>
      </c>
      <c r="FE296" s="1">
        <v>45.4117450415526</v>
      </c>
      <c r="FF296" s="1">
        <v>51.9483242779085</v>
      </c>
      <c r="FG296" s="1">
        <v>53.6525901344403</v>
      </c>
      <c r="FH296" s="1">
        <v>57.017603131167</v>
      </c>
      <c r="FI296" s="1">
        <v>50.7963251869924</v>
      </c>
      <c r="FJ296" s="1">
        <v>48.6105893822093</v>
      </c>
      <c r="FK296" s="1">
        <v>43.7052808626335</v>
      </c>
      <c r="FL296" s="1">
        <v>40.859966633132</v>
      </c>
      <c r="FM296" s="1">
        <v>42.8143211947507</v>
      </c>
      <c r="FN296" s="1">
        <v>40.1803359596671</v>
      </c>
      <c r="FO296" s="1">
        <v>34.7792397231231</v>
      </c>
      <c r="FP296" s="1">
        <v>36.0744594271174</v>
      </c>
      <c r="FQ296" s="1">
        <v>35.5437713823589</v>
      </c>
      <c r="FR296" s="1">
        <v>34.8990113192602</v>
      </c>
      <c r="FS296" s="1">
        <v>29.655110524734</v>
      </c>
      <c r="FT296" s="1">
        <v>33.9289461398245</v>
      </c>
      <c r="FU296" s="1">
        <v>37.2158337752584</v>
      </c>
      <c r="FV296" s="1">
        <v>31.9728848595708</v>
      </c>
      <c r="FW296" s="1">
        <v>30.810225665904</v>
      </c>
      <c r="FX296" s="1">
        <v>36.3220281958446</v>
      </c>
      <c r="FY296" s="1">
        <v>34.9494945939221</v>
      </c>
      <c r="FZ296" s="1">
        <v>32.9696257740455</v>
      </c>
      <c r="GA296" s="1">
        <v>33.0875212424993</v>
      </c>
      <c r="GB296" s="1">
        <v>31.6230380627777</v>
      </c>
      <c r="GC296" s="1">
        <v>29.4839812463201</v>
      </c>
      <c r="GD296" s="1">
        <v>32.7135603828771</v>
      </c>
      <c r="GE296" s="1">
        <v>32.5795695728222</v>
      </c>
      <c r="GF296" s="1">
        <v>30.6582346233599</v>
      </c>
      <c r="GG296" s="1">
        <v>30.7292079901189</v>
      </c>
      <c r="GH296" s="1">
        <v>36.0558394321786</v>
      </c>
      <c r="GI296" s="1">
        <v>32.5741088638045</v>
      </c>
      <c r="GJ296" s="1">
        <v>35.3662421482178</v>
      </c>
      <c r="GK296" s="1">
        <v>40.3379782886667</v>
      </c>
      <c r="GL296" s="1">
        <v>33.1151051240073</v>
      </c>
      <c r="GM296" s="1">
        <v>30.6308398248991</v>
      </c>
      <c r="GN296" s="1">
        <v>31.4194428563283</v>
      </c>
      <c r="GO296" s="1">
        <v>32.2341148964457</v>
      </c>
      <c r="GP296" s="1">
        <v>34.3470064047327</v>
      </c>
      <c r="GQ296" s="1">
        <v>36.5603778664385</v>
      </c>
      <c r="GR296" s="1">
        <v>36.4226995031593</v>
      </c>
      <c r="GS296" s="1">
        <v>30.943518824361</v>
      </c>
      <c r="GT296" s="1">
        <v>36.6998872752955</v>
      </c>
      <c r="GU296" s="1">
        <v>34.2174884618207</v>
      </c>
      <c r="GV296" s="1">
        <v>30.8681307861569</v>
      </c>
      <c r="GW296" s="1">
        <v>28.2193559175249</v>
      </c>
      <c r="GX296" s="1">
        <v>30.9388484380334</v>
      </c>
      <c r="GY296" s="1">
        <v>33.1015249841756</v>
      </c>
      <c r="GZ296" s="1">
        <v>30.2400660889455</v>
      </c>
      <c r="HA296" s="1">
        <v>30.8384228635176</v>
      </c>
      <c r="HB296" s="1">
        <v>33.6133692670315</v>
      </c>
      <c r="HC296" s="1">
        <v>32.4680252634098</v>
      </c>
      <c r="HD296" s="1">
        <v>36.2514086214569</v>
      </c>
      <c r="HE296" s="1">
        <v>35.6521341698209</v>
      </c>
      <c r="HF296" s="1">
        <v>30.957903698966</v>
      </c>
      <c r="HG296" s="1">
        <v>28.1570562454526</v>
      </c>
      <c r="HH296" s="1">
        <v>33.1029795382729</v>
      </c>
      <c r="HI296" s="1">
        <v>34.4272725915495</v>
      </c>
      <c r="HJ296" s="1">
        <v>29.2379047673421</v>
      </c>
      <c r="HK296" s="1">
        <v>37.244687619248</v>
      </c>
      <c r="HL296" s="1">
        <v>39.4391083184786</v>
      </c>
      <c r="HM296" s="1">
        <v>32.4396172186977</v>
      </c>
      <c r="HN296" s="1">
        <v>39.3755866856302</v>
      </c>
      <c r="HO296" s="1">
        <v>38.621073268444</v>
      </c>
      <c r="HP296" s="1">
        <v>32.1718871495164</v>
      </c>
      <c r="HQ296" s="1">
        <v>30.1891451369871</v>
      </c>
      <c r="HR296" s="1">
        <v>34.1738930630137</v>
      </c>
      <c r="HS296" s="1">
        <v>35.6374092725627</v>
      </c>
      <c r="HT296" s="1">
        <v>32.492209236684</v>
      </c>
      <c r="HU296" s="1">
        <v>33.1747638231439</v>
      </c>
      <c r="HV296" s="1">
        <v>28.6333129179437</v>
      </c>
      <c r="HW296" s="1">
        <v>28.1465650618554</v>
      </c>
      <c r="HX296" s="1">
        <v>35.1581944684607</v>
      </c>
      <c r="HY296" s="1">
        <v>26.1794788511953</v>
      </c>
      <c r="HZ296" s="1">
        <v>24.6286699514474</v>
      </c>
      <c r="IA296" s="1">
        <v>25.6935637748649</v>
      </c>
      <c r="IB296" s="1">
        <v>22.8192727614863</v>
      </c>
      <c r="IC296" s="1">
        <v>26.8209421105595</v>
      </c>
      <c r="ID296" s="1">
        <v>24.6462689623077</v>
      </c>
      <c r="IE296" s="1">
        <v>26.8840182131449</v>
      </c>
      <c r="IF296" s="1">
        <v>27.9707068898755</v>
      </c>
      <c r="IG296" s="1">
        <v>29.8192329078214</v>
      </c>
      <c r="IH296" s="1">
        <v>29.6296484315043</v>
      </c>
      <c r="II296" s="1">
        <v>28.3430214262488</v>
      </c>
      <c r="IJ296" s="1">
        <v>28.1383056797418</v>
      </c>
      <c r="IK296" s="1">
        <v>27.1474648383479</v>
      </c>
      <c r="IL296" s="1">
        <v>28.8171927773753</v>
      </c>
      <c r="IM296" s="1">
        <v>31.4631237434979</v>
      </c>
      <c r="IN296" s="1">
        <v>28.6416303896459</v>
      </c>
      <c r="IO296" s="1">
        <v>35.2962557489132</v>
      </c>
      <c r="IP296" s="1">
        <v>29.5314683785375</v>
      </c>
      <c r="IQ296" s="1">
        <v>26.5350517760125</v>
      </c>
      <c r="IR296" s="1">
        <v>29.9365444201283</v>
      </c>
      <c r="IS296" s="1">
        <v>29.2315499572039</v>
      </c>
      <c r="IT296" s="1">
        <v>29.3796110309051</v>
      </c>
      <c r="IU296" s="1">
        <v>27.0926052990779</v>
      </c>
      <c r="IV296" s="1">
        <v>29.3103482441212</v>
      </c>
      <c r="IW296" s="1">
        <v>28.6218928764123</v>
      </c>
      <c r="IX296" s="1">
        <v>29.6268872345679</v>
      </c>
      <c r="IY296" s="1">
        <v>29.5121630814467</v>
      </c>
      <c r="IZ296" s="1">
        <v>30.4150801805058</v>
      </c>
      <c r="JA296" s="1">
        <v>25.7775234776675</v>
      </c>
      <c r="JB296" s="1">
        <v>25.098007245054</v>
      </c>
      <c r="JC296" s="1">
        <v>20.265518996137</v>
      </c>
      <c r="JD296" s="1">
        <v>18.9120473131219</v>
      </c>
      <c r="JE296" s="1">
        <v>21.2325957220372</v>
      </c>
      <c r="JF296" s="1">
        <v>19.4095252345863</v>
      </c>
      <c r="JG296" s="1">
        <v>21.8663852218661</v>
      </c>
      <c r="JH296" s="1">
        <v>22.0384699643274</v>
      </c>
      <c r="JI296" s="1">
        <v>24.3244599498318</v>
      </c>
      <c r="JJ296" s="1">
        <v>25.4782613822794</v>
      </c>
      <c r="JK296" s="1">
        <v>26.0383454544549</v>
      </c>
      <c r="JL296" s="1">
        <v>29.6183032931444</v>
      </c>
      <c r="JM296" s="1">
        <v>30.1097351515438</v>
      </c>
      <c r="JN296" s="1">
        <v>29.502805539789</v>
      </c>
      <c r="JO296" s="1">
        <v>28.8327273819563</v>
      </c>
      <c r="JP296" s="1">
        <v>31.0679294620655</v>
      </c>
      <c r="JQ296" s="1">
        <v>30.4156859815934</v>
      </c>
      <c r="JR296" s="1">
        <v>29.1975795967326</v>
      </c>
      <c r="JS296" s="1">
        <v>30.7667097916362</v>
      </c>
      <c r="JT296" s="1">
        <v>29.0814879293739</v>
      </c>
      <c r="JU296" s="1">
        <v>24.9347369409203</v>
      </c>
      <c r="JV296" s="1">
        <v>25.4073096563831</v>
      </c>
      <c r="JW296" s="1">
        <v>26.9651839779107</v>
      </c>
      <c r="JX296" s="1">
        <v>26.5598132239237</v>
      </c>
      <c r="JY296" s="1">
        <v>27.7454713037953</v>
      </c>
      <c r="JZ296" s="1">
        <v>27.3860248032202</v>
      </c>
      <c r="KA296" s="1">
        <v>28.6407434578098</v>
      </c>
      <c r="KB296" s="1">
        <v>30.2199919383479</v>
      </c>
      <c r="KC296" s="1">
        <v>31.9602708024594</v>
      </c>
      <c r="KD296" s="1">
        <v>37.5085402490546</v>
      </c>
    </row>
    <row r="297">
      <c r="A297" s="1" t="s">
        <v>150</v>
      </c>
      <c r="B297" s="1" t="s">
        <v>1</v>
      </c>
      <c r="C297" s="1">
        <v>291.0</v>
      </c>
      <c r="D297" s="1">
        <v>292.0</v>
      </c>
      <c r="E297" s="1">
        <v>294.0</v>
      </c>
      <c r="F297" s="1">
        <v>295.0</v>
      </c>
      <c r="G297" s="1">
        <v>297.0</v>
      </c>
      <c r="H297" s="1">
        <v>298.0</v>
      </c>
      <c r="I297" s="1">
        <v>299.0</v>
      </c>
      <c r="J297" s="1">
        <v>300.0</v>
      </c>
      <c r="K297" s="1">
        <v>301.0</v>
      </c>
      <c r="L297" s="1">
        <v>302.0</v>
      </c>
      <c r="M297" s="1">
        <v>303.0</v>
      </c>
      <c r="N297" s="1">
        <v>304.0</v>
      </c>
      <c r="O297" s="1">
        <v>305.0</v>
      </c>
      <c r="P297" s="1">
        <v>306.0</v>
      </c>
      <c r="Q297" s="1">
        <v>307.0</v>
      </c>
      <c r="R297" s="1">
        <v>308.0</v>
      </c>
      <c r="S297" s="1">
        <v>309.0</v>
      </c>
      <c r="T297" s="1">
        <v>293.0</v>
      </c>
      <c r="U297" s="1">
        <v>296.0</v>
      </c>
      <c r="V297" s="1">
        <v>310.0</v>
      </c>
      <c r="W297" s="1">
        <v>311.0</v>
      </c>
      <c r="X297" s="1">
        <v>312.0</v>
      </c>
      <c r="Y297" s="1">
        <v>313.0</v>
      </c>
      <c r="Z297" s="1">
        <v>314.0</v>
      </c>
      <c r="AA297" s="1">
        <v>315.0</v>
      </c>
      <c r="AB297" s="1">
        <v>316.0</v>
      </c>
      <c r="AC297" s="1">
        <v>317.0</v>
      </c>
      <c r="AD297" s="1">
        <v>318.0</v>
      </c>
      <c r="AE297" s="1">
        <v>319.0</v>
      </c>
      <c r="AF297" s="1">
        <v>320.0</v>
      </c>
      <c r="AG297" s="1">
        <v>321.0</v>
      </c>
      <c r="AH297" s="1">
        <v>322.0</v>
      </c>
      <c r="AI297" s="1">
        <v>323.0</v>
      </c>
      <c r="AJ297" s="1">
        <v>324.0</v>
      </c>
      <c r="AK297" s="1">
        <v>325.0</v>
      </c>
      <c r="AL297" s="1">
        <v>326.0</v>
      </c>
      <c r="AM297" s="1">
        <v>327.0</v>
      </c>
      <c r="AN297" s="1">
        <v>328.0</v>
      </c>
      <c r="AO297" s="1">
        <v>329.0</v>
      </c>
      <c r="AP297" s="1">
        <v>330.0</v>
      </c>
      <c r="AQ297" s="1">
        <v>331.0</v>
      </c>
      <c r="AR297" s="1">
        <v>332.0</v>
      </c>
      <c r="AS297" s="1">
        <v>333.0</v>
      </c>
      <c r="AT297" s="1">
        <v>334.0</v>
      </c>
      <c r="AU297" s="1">
        <v>335.0</v>
      </c>
      <c r="AV297" s="1">
        <v>336.0</v>
      </c>
      <c r="AW297" s="1">
        <v>337.0</v>
      </c>
      <c r="AX297" s="1">
        <v>338.0</v>
      </c>
      <c r="AY297" s="1">
        <v>339.0</v>
      </c>
      <c r="AZ297" s="1">
        <v>340.0</v>
      </c>
      <c r="BA297" s="1">
        <v>341.0</v>
      </c>
      <c r="BB297" s="1">
        <v>342.0</v>
      </c>
      <c r="BC297" s="1">
        <v>343.0</v>
      </c>
      <c r="BD297" s="1">
        <v>344.0</v>
      </c>
      <c r="BE297" s="1">
        <v>345.0</v>
      </c>
      <c r="BF297" s="1">
        <v>346.0</v>
      </c>
      <c r="BG297" s="1">
        <v>347.0</v>
      </c>
      <c r="BH297" s="1">
        <v>348.0</v>
      </c>
      <c r="BI297" s="1">
        <v>349.0</v>
      </c>
      <c r="BJ297" s="1">
        <v>350.0</v>
      </c>
      <c r="BK297" s="1">
        <v>351.0</v>
      </c>
      <c r="BL297" s="1">
        <v>352.0</v>
      </c>
      <c r="BM297" s="1">
        <v>353.0</v>
      </c>
      <c r="BN297" s="1">
        <v>354.0</v>
      </c>
      <c r="BO297" s="1">
        <v>355.0</v>
      </c>
      <c r="BP297" s="1">
        <v>358.0</v>
      </c>
      <c r="BQ297" s="1">
        <v>359.0</v>
      </c>
      <c r="BR297" s="1">
        <v>360.0</v>
      </c>
      <c r="BS297" s="1">
        <v>361.0</v>
      </c>
      <c r="BT297" s="1">
        <v>362.0</v>
      </c>
      <c r="BU297" s="1">
        <v>363.0</v>
      </c>
      <c r="BV297" s="1">
        <v>364.0</v>
      </c>
      <c r="BW297" s="1">
        <v>365.0</v>
      </c>
      <c r="BX297" s="1">
        <v>366.0</v>
      </c>
      <c r="BY297" s="1">
        <v>367.0</v>
      </c>
      <c r="BZ297" s="1">
        <v>368.0</v>
      </c>
      <c r="CA297" s="1">
        <v>369.0</v>
      </c>
      <c r="CB297" s="1">
        <v>370.0</v>
      </c>
      <c r="CC297" s="1">
        <v>371.0</v>
      </c>
      <c r="CD297" s="1">
        <v>372.0</v>
      </c>
      <c r="CE297" s="1">
        <v>373.0</v>
      </c>
      <c r="CF297" s="1">
        <v>374.0</v>
      </c>
      <c r="CG297" s="1">
        <v>375.0</v>
      </c>
      <c r="CH297" s="1">
        <v>376.0</v>
      </c>
      <c r="CI297" s="1">
        <v>377.0</v>
      </c>
      <c r="CJ297" s="1">
        <v>378.0</v>
      </c>
      <c r="CK297" s="1">
        <v>379.0</v>
      </c>
      <c r="CL297" s="1">
        <v>380.0</v>
      </c>
      <c r="CM297" s="1">
        <v>381.0</v>
      </c>
      <c r="CN297" s="1">
        <v>382.0</v>
      </c>
      <c r="CO297" s="1">
        <v>383.0</v>
      </c>
      <c r="CP297" s="1">
        <v>384.0</v>
      </c>
      <c r="CQ297" s="1">
        <v>385.0</v>
      </c>
      <c r="CR297" s="1">
        <v>386.0</v>
      </c>
      <c r="CS297" s="1">
        <v>387.0</v>
      </c>
      <c r="CT297" s="1">
        <v>388.0</v>
      </c>
      <c r="CU297" s="1">
        <v>389.0</v>
      </c>
      <c r="CV297" s="1">
        <v>390.0</v>
      </c>
      <c r="CW297" s="1">
        <v>391.0</v>
      </c>
      <c r="CX297" s="1">
        <v>392.0</v>
      </c>
      <c r="CY297" s="1">
        <v>393.0</v>
      </c>
      <c r="CZ297" s="1">
        <v>394.0</v>
      </c>
      <c r="DA297" s="1">
        <v>395.0</v>
      </c>
      <c r="DB297" s="1">
        <v>396.0</v>
      </c>
      <c r="DC297" s="1">
        <v>397.0</v>
      </c>
      <c r="DD297" s="1">
        <v>398.0</v>
      </c>
      <c r="DE297" s="1">
        <v>399.0</v>
      </c>
      <c r="DF297" s="1">
        <v>400.0</v>
      </c>
      <c r="DG297" s="1">
        <v>401.0</v>
      </c>
      <c r="DH297" s="1">
        <v>402.0</v>
      </c>
      <c r="DI297" s="1">
        <v>403.0</v>
      </c>
      <c r="DJ297" s="1">
        <v>404.0</v>
      </c>
      <c r="DK297" s="1">
        <v>405.0</v>
      </c>
      <c r="DL297" s="1">
        <v>406.0</v>
      </c>
      <c r="DM297" s="1">
        <v>407.0</v>
      </c>
      <c r="DN297" s="1">
        <v>408.0</v>
      </c>
      <c r="DO297" s="1">
        <v>409.0</v>
      </c>
      <c r="DP297" s="1">
        <v>410.0</v>
      </c>
      <c r="DQ297" s="1">
        <v>411.0</v>
      </c>
      <c r="DR297" s="1">
        <v>412.0</v>
      </c>
      <c r="DS297" s="1">
        <v>413.0</v>
      </c>
      <c r="DT297" s="1">
        <v>414.0</v>
      </c>
      <c r="DU297" s="1">
        <v>415.0</v>
      </c>
      <c r="DV297" s="1">
        <v>416.0</v>
      </c>
      <c r="DW297" s="1">
        <v>417.0</v>
      </c>
      <c r="DX297" s="1">
        <v>418.0</v>
      </c>
      <c r="DY297" s="1">
        <v>419.0</v>
      </c>
      <c r="DZ297" s="1">
        <v>420.0</v>
      </c>
      <c r="EA297" s="1">
        <v>421.0</v>
      </c>
      <c r="EB297" s="1">
        <v>422.0</v>
      </c>
      <c r="EC297" s="1">
        <v>423.0</v>
      </c>
      <c r="ED297" s="1">
        <v>424.0</v>
      </c>
      <c r="EE297" s="1">
        <v>425.0</v>
      </c>
      <c r="EF297" s="1">
        <v>426.0</v>
      </c>
      <c r="EG297" s="1">
        <v>427.0</v>
      </c>
      <c r="EH297" s="1">
        <v>430.0</v>
      </c>
      <c r="EI297" s="1">
        <v>431.0</v>
      </c>
      <c r="EJ297" s="1">
        <v>432.0</v>
      </c>
      <c r="EK297" s="1">
        <v>433.0</v>
      </c>
      <c r="EL297" s="1">
        <v>434.0</v>
      </c>
      <c r="EM297" s="1">
        <v>435.0</v>
      </c>
      <c r="EN297" s="1">
        <v>436.0</v>
      </c>
      <c r="EO297" s="1">
        <v>437.0</v>
      </c>
      <c r="EP297" s="1">
        <v>438.0</v>
      </c>
      <c r="EQ297" s="1">
        <v>439.0</v>
      </c>
      <c r="ER297" s="1">
        <v>440.0</v>
      </c>
      <c r="ES297" s="1">
        <v>441.0</v>
      </c>
      <c r="ET297" s="1">
        <v>442.0</v>
      </c>
      <c r="EU297" s="1">
        <v>443.0</v>
      </c>
      <c r="EV297" s="1">
        <v>444.0</v>
      </c>
      <c r="EW297" s="1">
        <v>445.0</v>
      </c>
      <c r="EX297" s="1">
        <v>446.0</v>
      </c>
      <c r="EY297" s="1">
        <v>447.0</v>
      </c>
      <c r="EZ297" s="1">
        <v>448.0</v>
      </c>
      <c r="FA297" s="1">
        <v>449.0</v>
      </c>
      <c r="FB297" s="1">
        <v>450.0</v>
      </c>
      <c r="FC297" s="1">
        <v>451.0</v>
      </c>
      <c r="FD297" s="1">
        <v>452.0</v>
      </c>
      <c r="FE297" s="1">
        <v>453.0</v>
      </c>
      <c r="FF297" s="1">
        <v>454.0</v>
      </c>
      <c r="FG297" s="1">
        <v>455.0</v>
      </c>
      <c r="FH297" s="1">
        <v>456.0</v>
      </c>
      <c r="FI297" s="1">
        <v>457.0</v>
      </c>
      <c r="FJ297" s="1">
        <v>458.0</v>
      </c>
      <c r="FK297" s="1">
        <v>459.0</v>
      </c>
      <c r="FL297" s="1">
        <v>460.0</v>
      </c>
      <c r="FM297" s="1">
        <v>461.0</v>
      </c>
      <c r="FN297" s="1">
        <v>462.0</v>
      </c>
      <c r="FO297" s="1">
        <v>463.0</v>
      </c>
      <c r="FP297" s="1">
        <v>464.0</v>
      </c>
      <c r="FQ297" s="1">
        <v>465.0</v>
      </c>
      <c r="FR297" s="1">
        <v>466.0</v>
      </c>
      <c r="FS297" s="1">
        <v>467.0</v>
      </c>
      <c r="FT297" s="1">
        <v>468.0</v>
      </c>
      <c r="FU297" s="1">
        <v>356.0</v>
      </c>
      <c r="FV297" s="1">
        <v>357.0</v>
      </c>
      <c r="FW297" s="1">
        <v>428.0</v>
      </c>
      <c r="FX297" s="1">
        <v>429.0</v>
      </c>
      <c r="FY297" s="1">
        <v>469.0</v>
      </c>
      <c r="FZ297" s="1">
        <v>470.0</v>
      </c>
      <c r="GA297" s="1">
        <v>471.0</v>
      </c>
      <c r="GB297" s="1">
        <v>472.0</v>
      </c>
      <c r="GC297" s="1">
        <v>473.0</v>
      </c>
      <c r="GD297" s="1">
        <v>474.0</v>
      </c>
      <c r="GE297" s="1">
        <v>475.0</v>
      </c>
      <c r="GF297" s="1">
        <v>476.0</v>
      </c>
      <c r="GG297" s="1">
        <v>477.0</v>
      </c>
      <c r="GH297" s="1">
        <v>478.0</v>
      </c>
      <c r="GI297" s="1">
        <v>479.0</v>
      </c>
      <c r="GJ297" s="1">
        <v>480.0</v>
      </c>
      <c r="GK297" s="1">
        <v>481.0</v>
      </c>
      <c r="GL297" s="1">
        <v>482.0</v>
      </c>
      <c r="GM297" s="1">
        <v>483.0</v>
      </c>
      <c r="GN297" s="1">
        <v>484.0</v>
      </c>
      <c r="GO297" s="1">
        <v>485.0</v>
      </c>
      <c r="GP297" s="1">
        <v>486.0</v>
      </c>
      <c r="GQ297" s="1">
        <v>487.0</v>
      </c>
      <c r="GR297" s="1">
        <v>488.0</v>
      </c>
      <c r="GS297" s="1">
        <v>489.0</v>
      </c>
      <c r="GT297" s="1">
        <v>490.0</v>
      </c>
      <c r="GU297" s="1">
        <v>491.0</v>
      </c>
      <c r="GV297" s="1">
        <v>492.0</v>
      </c>
      <c r="GW297" s="1">
        <v>493.0</v>
      </c>
      <c r="GX297" s="1">
        <v>494.0</v>
      </c>
      <c r="GY297" s="1">
        <v>495.0</v>
      </c>
      <c r="GZ297" s="1">
        <v>496.0</v>
      </c>
      <c r="HA297" s="1">
        <v>497.0</v>
      </c>
      <c r="HB297" s="1">
        <v>498.0</v>
      </c>
      <c r="HC297" s="1">
        <v>499.0</v>
      </c>
      <c r="HD297" s="1">
        <v>500.0</v>
      </c>
      <c r="HE297" s="1">
        <v>501.0</v>
      </c>
      <c r="HF297" s="1">
        <v>502.0</v>
      </c>
      <c r="HG297" s="1">
        <v>503.0</v>
      </c>
      <c r="HH297" s="1">
        <v>504.0</v>
      </c>
      <c r="HI297" s="1">
        <v>505.0</v>
      </c>
      <c r="HJ297" s="1">
        <v>506.0</v>
      </c>
      <c r="HK297" s="1">
        <v>507.0</v>
      </c>
      <c r="HL297" s="1">
        <v>508.0</v>
      </c>
      <c r="HM297" s="1">
        <v>509.0</v>
      </c>
      <c r="HN297" s="1">
        <v>510.0</v>
      </c>
      <c r="HO297" s="1">
        <v>511.0</v>
      </c>
      <c r="HP297" s="1">
        <v>512.0</v>
      </c>
      <c r="HQ297" s="1">
        <v>513.0</v>
      </c>
      <c r="HR297" s="1">
        <v>514.0</v>
      </c>
      <c r="HS297" s="1">
        <v>515.0</v>
      </c>
      <c r="HT297" s="1">
        <v>516.0</v>
      </c>
      <c r="HU297" s="1">
        <v>517.0</v>
      </c>
      <c r="HV297" s="1">
        <v>518.0</v>
      </c>
      <c r="HW297" s="1">
        <v>519.0</v>
      </c>
      <c r="HX297" s="1">
        <v>520.0</v>
      </c>
      <c r="HY297" s="1">
        <v>521.0</v>
      </c>
      <c r="HZ297" s="1">
        <v>522.0</v>
      </c>
      <c r="IA297" s="1">
        <v>523.0</v>
      </c>
      <c r="IB297" s="1">
        <v>524.0</v>
      </c>
      <c r="IC297" s="1">
        <v>525.0</v>
      </c>
      <c r="ID297" s="1">
        <v>526.0</v>
      </c>
      <c r="IE297" s="1">
        <v>527.0</v>
      </c>
      <c r="IF297" s="1">
        <v>528.0</v>
      </c>
      <c r="IG297" s="1">
        <v>529.0</v>
      </c>
      <c r="IH297" s="1">
        <v>530.0</v>
      </c>
      <c r="II297" s="1">
        <v>531.0</v>
      </c>
      <c r="IJ297" s="1">
        <v>532.0</v>
      </c>
      <c r="IK297" s="1">
        <v>533.0</v>
      </c>
      <c r="IL297" s="1">
        <v>534.0</v>
      </c>
      <c r="IM297" s="1">
        <v>535.0</v>
      </c>
      <c r="IN297" s="1">
        <v>536.0</v>
      </c>
      <c r="IO297" s="1">
        <v>537.0</v>
      </c>
      <c r="IP297" s="1">
        <v>538.0</v>
      </c>
      <c r="IQ297" s="1">
        <v>539.0</v>
      </c>
      <c r="IR297" s="1">
        <v>540.0</v>
      </c>
      <c r="IS297" s="1">
        <v>541.0</v>
      </c>
      <c r="IT297" s="1">
        <v>542.0</v>
      </c>
      <c r="IU297" s="1">
        <v>543.0</v>
      </c>
      <c r="IV297" s="1">
        <v>544.0</v>
      </c>
      <c r="IW297" s="1">
        <v>545.0</v>
      </c>
      <c r="IX297" s="1">
        <v>546.0</v>
      </c>
      <c r="IY297" s="1">
        <v>547.0</v>
      </c>
      <c r="IZ297" s="1">
        <v>548.0</v>
      </c>
      <c r="JA297" s="1">
        <v>549.0</v>
      </c>
      <c r="JB297" s="1">
        <v>550.0</v>
      </c>
      <c r="JC297" s="1">
        <v>551.0</v>
      </c>
      <c r="JD297" s="1">
        <v>552.0</v>
      </c>
      <c r="JE297" s="1">
        <v>553.0</v>
      </c>
      <c r="JF297" s="1">
        <v>554.0</v>
      </c>
      <c r="JG297" s="1">
        <v>555.0</v>
      </c>
      <c r="JH297" s="1">
        <v>556.0</v>
      </c>
      <c r="JI297" s="1">
        <v>557.0</v>
      </c>
      <c r="JJ297" s="1">
        <v>558.0</v>
      </c>
      <c r="JK297" s="1">
        <v>559.0</v>
      </c>
      <c r="JL297" s="1">
        <v>560.0</v>
      </c>
      <c r="JM297" s="1">
        <v>561.0</v>
      </c>
      <c r="JN297" s="1">
        <v>562.0</v>
      </c>
      <c r="JO297" s="1">
        <v>563.0</v>
      </c>
      <c r="JP297" s="1">
        <v>564.0</v>
      </c>
      <c r="JQ297" s="1">
        <v>565.0</v>
      </c>
      <c r="JR297" s="1">
        <v>566.0</v>
      </c>
      <c r="JS297" s="1">
        <v>567.0</v>
      </c>
      <c r="JT297" s="1">
        <v>568.0</v>
      </c>
      <c r="JU297" s="1">
        <v>569.0</v>
      </c>
      <c r="JV297" s="1">
        <v>570.0</v>
      </c>
      <c r="JW297" s="1">
        <v>571.0</v>
      </c>
      <c r="JX297" s="1">
        <v>572.0</v>
      </c>
      <c r="JY297" s="1">
        <v>573.0</v>
      </c>
      <c r="JZ297" s="1">
        <v>574.0</v>
      </c>
      <c r="KA297" s="1">
        <v>575.0</v>
      </c>
      <c r="KB297" s="1">
        <v>576.0</v>
      </c>
      <c r="KC297" s="1">
        <v>577.0</v>
      </c>
      <c r="KD297" s="1">
        <v>578.0</v>
      </c>
    </row>
    <row r="298">
      <c r="A298" s="1" t="s">
        <v>150</v>
      </c>
      <c r="B298" s="1" t="s">
        <v>2</v>
      </c>
      <c r="C298" s="1">
        <v>0.0</v>
      </c>
      <c r="D298" s="1">
        <v>4.31680096741772</v>
      </c>
      <c r="E298" s="1">
        <v>2.9599092650106</v>
      </c>
      <c r="F298" s="1">
        <v>7.0025469480725</v>
      </c>
      <c r="G298" s="1">
        <v>6.74170326386461</v>
      </c>
      <c r="H298" s="1">
        <v>5.41117672317151</v>
      </c>
      <c r="I298" s="1">
        <v>3.7927703657035</v>
      </c>
      <c r="J298" s="1">
        <v>3.04731840532066</v>
      </c>
      <c r="K298" s="1">
        <v>5.20232625507187</v>
      </c>
      <c r="L298" s="1">
        <v>3.95002891191163</v>
      </c>
      <c r="M298" s="1">
        <v>3.52402087788181</v>
      </c>
      <c r="N298" s="1">
        <v>3.89013062440976</v>
      </c>
      <c r="O298" s="1">
        <v>4.11302709273879</v>
      </c>
      <c r="P298" s="1">
        <v>3.45187760647203</v>
      </c>
      <c r="Q298" s="1">
        <v>3.28550557083909</v>
      </c>
      <c r="R298" s="1">
        <v>3.3524617319663</v>
      </c>
      <c r="S298" s="1">
        <v>6.06783798804985</v>
      </c>
      <c r="T298" s="1">
        <v>3.19499573626648</v>
      </c>
      <c r="U298" s="1">
        <v>5.7003876953938</v>
      </c>
      <c r="V298" s="1">
        <v>4.91948557513656</v>
      </c>
      <c r="W298" s="1">
        <v>5.56018120528401</v>
      </c>
      <c r="X298" s="1">
        <v>5.4616019569642</v>
      </c>
      <c r="Y298" s="1">
        <v>5.43096949599674</v>
      </c>
      <c r="Z298" s="1">
        <v>5.55825302358224</v>
      </c>
      <c r="AA298" s="1">
        <v>6.58405374490273</v>
      </c>
      <c r="AB298" s="1">
        <v>6.4526824308041</v>
      </c>
      <c r="AC298" s="1">
        <v>6.93693854790999</v>
      </c>
      <c r="AD298" s="1">
        <v>7.83900515408089</v>
      </c>
      <c r="AE298" s="1">
        <v>6.69710081952593</v>
      </c>
      <c r="AF298" s="1">
        <v>5.83271994585209</v>
      </c>
      <c r="AG298" s="1">
        <v>5.64207927894578</v>
      </c>
      <c r="AH298" s="1">
        <v>6.35862848489224</v>
      </c>
      <c r="AI298" s="1">
        <v>8.55284765630039</v>
      </c>
      <c r="AJ298" s="1">
        <v>8.90322854789825</v>
      </c>
      <c r="AK298" s="1">
        <v>11.9898749013444</v>
      </c>
      <c r="AL298" s="1">
        <v>10.2597906253522</v>
      </c>
      <c r="AM298" s="1">
        <v>9.75413074386096</v>
      </c>
      <c r="AN298" s="1">
        <v>8.45042924639585</v>
      </c>
      <c r="AO298" s="1">
        <v>8.41846736345661</v>
      </c>
      <c r="AP298" s="1">
        <v>10.4238875053562</v>
      </c>
      <c r="AQ298" s="1">
        <v>8.81992949343117</v>
      </c>
      <c r="AR298" s="1">
        <v>7.71255160836215</v>
      </c>
      <c r="AS298" s="1">
        <v>9.42166216779405</v>
      </c>
      <c r="AT298" s="1">
        <v>11.5629809437099</v>
      </c>
      <c r="AU298" s="1">
        <v>9.65481345828686</v>
      </c>
      <c r="AV298" s="1">
        <v>10.045300445096</v>
      </c>
      <c r="AW298" s="1">
        <v>10.750671920081</v>
      </c>
      <c r="AX298" s="1">
        <v>8.97364016687501</v>
      </c>
      <c r="AY298" s="1">
        <v>9.9722759353447</v>
      </c>
      <c r="AZ298" s="1">
        <v>10.0303812083261</v>
      </c>
      <c r="BA298" s="1">
        <v>9.49423858043066</v>
      </c>
      <c r="BB298" s="1">
        <v>9.14670211212953</v>
      </c>
      <c r="BC298" s="1">
        <v>11.955051673697</v>
      </c>
      <c r="BD298" s="1">
        <v>10.2459260633535</v>
      </c>
      <c r="BE298" s="1">
        <v>9.21613127737779</v>
      </c>
      <c r="BF298" s="1">
        <v>12.8148291382165</v>
      </c>
      <c r="BG298" s="1">
        <v>10.6993346780268</v>
      </c>
      <c r="BH298" s="1">
        <v>7.39488078483498</v>
      </c>
      <c r="BI298" s="1">
        <v>6.82743121556081</v>
      </c>
      <c r="BJ298" s="1">
        <v>8.67370292874088</v>
      </c>
      <c r="BK298" s="1">
        <v>12.1415281798405</v>
      </c>
      <c r="BL298" s="1">
        <v>8.02020808112339</v>
      </c>
      <c r="BM298" s="1">
        <v>10.1517323142564</v>
      </c>
      <c r="BN298" s="1">
        <v>13.6946640959681</v>
      </c>
      <c r="BO298" s="1">
        <v>11.6856633679603</v>
      </c>
      <c r="BP298" s="1">
        <v>11.7124499002423</v>
      </c>
      <c r="BQ298" s="1">
        <v>10.533151534118</v>
      </c>
      <c r="BR298" s="1">
        <v>10.0041353551564</v>
      </c>
      <c r="BS298" s="1">
        <v>11.2886055634419</v>
      </c>
      <c r="BT298" s="1">
        <v>13.3228924185681</v>
      </c>
      <c r="BU298" s="1">
        <v>10.5232460627039</v>
      </c>
      <c r="BV298" s="1">
        <v>9.77119798287012</v>
      </c>
      <c r="BW298" s="1">
        <v>14.0026739815776</v>
      </c>
      <c r="BX298" s="1">
        <v>9.13471593006385</v>
      </c>
      <c r="BY298" s="1">
        <v>8.07346275722103</v>
      </c>
      <c r="BZ298" s="1">
        <v>12.9450168925635</v>
      </c>
      <c r="CA298" s="1">
        <v>9.51111431633651</v>
      </c>
      <c r="CB298" s="1">
        <v>9.79408931604143</v>
      </c>
      <c r="CC298" s="1">
        <v>10.7904913200461</v>
      </c>
      <c r="CD298" s="1">
        <v>8.72328478401049</v>
      </c>
      <c r="CE298" s="1">
        <v>8.9112330030366</v>
      </c>
      <c r="CF298" s="1">
        <v>9.38413375466685</v>
      </c>
      <c r="CG298" s="1">
        <v>13.1177693244698</v>
      </c>
      <c r="CH298" s="1">
        <v>10.6414337986226</v>
      </c>
      <c r="CI298" s="1">
        <v>14.6268852148867</v>
      </c>
      <c r="CJ298" s="1">
        <v>11.9847129722643</v>
      </c>
      <c r="CK298" s="1">
        <v>14.0278063986594</v>
      </c>
      <c r="CL298" s="1">
        <v>12.245513779572</v>
      </c>
      <c r="CM298" s="1">
        <v>11.5098913938068</v>
      </c>
      <c r="CN298" s="1">
        <v>10.9764434782522</v>
      </c>
      <c r="CO298" s="1">
        <v>10.9098710325811</v>
      </c>
      <c r="CP298" s="1">
        <v>11.2677977217903</v>
      </c>
      <c r="CQ298" s="1">
        <v>12.1620910175935</v>
      </c>
      <c r="CR298" s="1">
        <v>14.0091555536023</v>
      </c>
      <c r="CS298" s="1">
        <v>10.9289523044342</v>
      </c>
      <c r="CT298" s="1">
        <v>14.7383345679066</v>
      </c>
      <c r="CU298" s="1">
        <v>12.6533591597054</v>
      </c>
      <c r="CV298" s="1">
        <v>13.672784329841</v>
      </c>
      <c r="CW298" s="1">
        <v>13.0338502384388</v>
      </c>
      <c r="CX298" s="1">
        <v>13.846810028241</v>
      </c>
      <c r="CY298" s="1">
        <v>15.8014741920393</v>
      </c>
      <c r="CZ298" s="1">
        <v>14.2532998370735</v>
      </c>
      <c r="DA298" s="1">
        <v>12.3478144922675</v>
      </c>
      <c r="DB298" s="1">
        <v>14.0450732717399</v>
      </c>
      <c r="DC298" s="1">
        <v>16.866560098183</v>
      </c>
      <c r="DD298" s="1">
        <v>16.0246813562485</v>
      </c>
      <c r="DE298" s="1">
        <v>9.57442165279633</v>
      </c>
      <c r="DF298" s="1">
        <v>14.7950010718351</v>
      </c>
      <c r="DG298" s="1">
        <v>12.6815318676573</v>
      </c>
      <c r="DH298" s="1">
        <v>13.2644332694641</v>
      </c>
      <c r="DI298" s="1">
        <v>12.7476051437578</v>
      </c>
      <c r="DJ298" s="1">
        <v>13.3430300143289</v>
      </c>
      <c r="DK298" s="1">
        <v>15.0506158495029</v>
      </c>
      <c r="DL298" s="1">
        <v>16.6764138215252</v>
      </c>
      <c r="DM298" s="1">
        <v>16.5547431400374</v>
      </c>
      <c r="DN298" s="1">
        <v>15.3369239736583</v>
      </c>
      <c r="DO298" s="1">
        <v>14.6860688393239</v>
      </c>
      <c r="DP298" s="1">
        <v>12.8909016247777</v>
      </c>
      <c r="DQ298" s="1">
        <v>13.9181068308079</v>
      </c>
      <c r="DR298" s="1">
        <v>15.5379639510386</v>
      </c>
      <c r="DS298" s="1">
        <v>14.5162410523926</v>
      </c>
      <c r="DT298" s="1">
        <v>15.7205730403508</v>
      </c>
      <c r="DU298" s="1">
        <v>13.1944935827413</v>
      </c>
      <c r="DV298" s="1">
        <v>12.8660070229567</v>
      </c>
      <c r="DW298" s="1">
        <v>13.850125876548</v>
      </c>
      <c r="DX298" s="1">
        <v>13.5791644684438</v>
      </c>
      <c r="DY298" s="1">
        <v>13.0751414433349</v>
      </c>
      <c r="DZ298" s="1">
        <v>12.5731832666772</v>
      </c>
      <c r="EA298" s="1">
        <v>14.1564825876164</v>
      </c>
      <c r="EB298" s="1">
        <v>13.4782564236573</v>
      </c>
      <c r="EC298" s="1">
        <v>14.4442266902531</v>
      </c>
      <c r="ED298" s="1">
        <v>13.5207491172686</v>
      </c>
      <c r="EE298" s="1">
        <v>12.502753258657</v>
      </c>
      <c r="EF298" s="1">
        <v>13.7260955717798</v>
      </c>
      <c r="EG298" s="1">
        <v>14.1819234576082</v>
      </c>
      <c r="EH298" s="1">
        <v>13.5069354578503</v>
      </c>
      <c r="EI298" s="1">
        <v>12.6668056700406</v>
      </c>
      <c r="EJ298" s="1">
        <v>12.6724604765402</v>
      </c>
      <c r="EK298" s="1">
        <v>13.1598620438405</v>
      </c>
      <c r="EL298" s="1">
        <v>13.0461238854816</v>
      </c>
      <c r="EM298" s="1">
        <v>13.2949408300586</v>
      </c>
      <c r="EN298" s="1">
        <v>14.4975756688722</v>
      </c>
      <c r="EO298" s="1">
        <v>14.4660279661379</v>
      </c>
      <c r="EP298" s="1">
        <v>13.4953354893323</v>
      </c>
      <c r="EQ298" s="1">
        <v>13.1502463821551</v>
      </c>
      <c r="ER298" s="1">
        <v>12.5484608094207</v>
      </c>
      <c r="ES298" s="1">
        <v>12.6807157187713</v>
      </c>
      <c r="ET298" s="1">
        <v>10.7008410023167</v>
      </c>
      <c r="EU298" s="1">
        <v>11.1690955967311</v>
      </c>
      <c r="EV298" s="1">
        <v>14.7695129744122</v>
      </c>
      <c r="EW298" s="1">
        <v>13.1721180788303</v>
      </c>
      <c r="EX298" s="1">
        <v>14.7094133376789</v>
      </c>
      <c r="EY298" s="1">
        <v>14.7676483924876</v>
      </c>
      <c r="EZ298" s="1">
        <v>13.6890023968758</v>
      </c>
      <c r="FA298" s="1">
        <v>10.0117316267507</v>
      </c>
      <c r="FB298" s="1">
        <v>13.9494063309633</v>
      </c>
      <c r="FC298" s="1">
        <v>16.6916255046926</v>
      </c>
      <c r="FD298" s="1">
        <v>17.1116210999335</v>
      </c>
      <c r="FE298" s="1">
        <v>17.9113687785205</v>
      </c>
      <c r="FF298" s="1">
        <v>17.5241804684308</v>
      </c>
      <c r="FG298" s="1">
        <v>16.0901685701313</v>
      </c>
      <c r="FH298" s="1">
        <v>17.0997343691556</v>
      </c>
      <c r="FI298" s="1">
        <v>18.2291643776845</v>
      </c>
      <c r="FJ298" s="1">
        <v>19.7100046794169</v>
      </c>
      <c r="FK298" s="1">
        <v>16.8852056028461</v>
      </c>
      <c r="FL298" s="1">
        <v>17.0002508871073</v>
      </c>
      <c r="FM298" s="1">
        <v>13.8470905583783</v>
      </c>
      <c r="FN298" s="1">
        <v>15.5337338294302</v>
      </c>
      <c r="FO298" s="1">
        <v>15.5599007339398</v>
      </c>
      <c r="FP298" s="1">
        <v>14.5701546491014</v>
      </c>
      <c r="FQ298" s="1">
        <v>17.5594502604869</v>
      </c>
      <c r="FR298" s="1">
        <v>18.5415330056524</v>
      </c>
      <c r="FS298" s="1">
        <v>17.3179752362109</v>
      </c>
      <c r="FT298" s="1">
        <v>20.7237244999689</v>
      </c>
      <c r="FU298" s="1">
        <v>13.557180818545</v>
      </c>
      <c r="FV298" s="1">
        <v>12.1030631993039</v>
      </c>
      <c r="FW298" s="1">
        <v>16.3429293576241</v>
      </c>
      <c r="FX298" s="1">
        <v>13.3738477326194</v>
      </c>
      <c r="FY298" s="1">
        <v>22.4212221120412</v>
      </c>
      <c r="FZ298" s="1">
        <v>22.324908947709</v>
      </c>
      <c r="GA298" s="1">
        <v>22.0078967810326</v>
      </c>
      <c r="GB298" s="1">
        <v>19.2820039113919</v>
      </c>
      <c r="GC298" s="1">
        <v>22.2150666368572</v>
      </c>
      <c r="GD298" s="1">
        <v>18.9668169041447</v>
      </c>
      <c r="GE298" s="1">
        <v>19.0393715851955</v>
      </c>
      <c r="GF298" s="1">
        <v>20.0074700418168</v>
      </c>
      <c r="GG298" s="1">
        <v>21.5224796576208</v>
      </c>
      <c r="GH298" s="1">
        <v>23.6735085682194</v>
      </c>
      <c r="GI298" s="1">
        <v>22.1306415208046</v>
      </c>
      <c r="GJ298" s="1">
        <v>21.9335048960068</v>
      </c>
      <c r="GK298" s="1">
        <v>20.3932606249205</v>
      </c>
      <c r="GL298" s="1">
        <v>20.5887982011738</v>
      </c>
      <c r="GM298" s="1">
        <v>19.863493645366</v>
      </c>
      <c r="GN298" s="1">
        <v>22.4876438529312</v>
      </c>
      <c r="GO298" s="1">
        <v>18.5929363204548</v>
      </c>
      <c r="GP298" s="1">
        <v>20.591444051219</v>
      </c>
      <c r="GQ298" s="1">
        <v>26.4486096534299</v>
      </c>
      <c r="GR298" s="1">
        <v>26.8396443313701</v>
      </c>
      <c r="GS298" s="1">
        <v>30.9114143646802</v>
      </c>
      <c r="GT298" s="1">
        <v>24.1452316811824</v>
      </c>
      <c r="GU298" s="1">
        <v>19.9078817387228</v>
      </c>
      <c r="GV298" s="1">
        <v>21.2291836824624</v>
      </c>
      <c r="GW298" s="1">
        <v>20.0481626226269</v>
      </c>
      <c r="GX298" s="1">
        <v>22.6544073295305</v>
      </c>
      <c r="GY298" s="1">
        <v>21.3324671319007</v>
      </c>
      <c r="GZ298" s="1">
        <v>23.5149738249398</v>
      </c>
      <c r="HA298" s="1">
        <v>21.3091990393846</v>
      </c>
      <c r="HB298" s="1">
        <v>25.053514515818</v>
      </c>
      <c r="HC298" s="1">
        <v>20.309255379637</v>
      </c>
      <c r="HD298" s="1">
        <v>20.6923854360634</v>
      </c>
      <c r="HE298" s="1">
        <v>21.332889112521</v>
      </c>
      <c r="HF298" s="1">
        <v>20.2447405211095</v>
      </c>
      <c r="HG298" s="1">
        <v>18.8359591893565</v>
      </c>
      <c r="HH298" s="1">
        <v>20.6659300449927</v>
      </c>
      <c r="HI298" s="1">
        <v>18.4033748187499</v>
      </c>
      <c r="HJ298" s="1">
        <v>22.0217223767108</v>
      </c>
      <c r="HK298" s="1">
        <v>22.0587744143395</v>
      </c>
      <c r="HL298" s="1">
        <v>20.6331052769679</v>
      </c>
      <c r="HM298" s="1">
        <v>21.4448196112603</v>
      </c>
      <c r="HN298" s="1">
        <v>19.7513974006928</v>
      </c>
      <c r="HO298" s="1">
        <v>17.7536086908847</v>
      </c>
      <c r="HP298" s="1">
        <v>16.911228733358</v>
      </c>
      <c r="HQ298" s="1">
        <v>20.2684828385688</v>
      </c>
      <c r="HR298" s="1">
        <v>19.902802893727</v>
      </c>
      <c r="HS298" s="1">
        <v>22.0575007042145</v>
      </c>
      <c r="HT298" s="1">
        <v>21.45680545145</v>
      </c>
      <c r="HU298" s="1">
        <v>21.5330963912779</v>
      </c>
      <c r="HV298" s="1">
        <v>23.5590439182734</v>
      </c>
      <c r="HW298" s="1">
        <v>25.0232117794688</v>
      </c>
      <c r="HX298" s="1">
        <v>25.429745612883</v>
      </c>
      <c r="HY298" s="1">
        <v>26.8877068971509</v>
      </c>
      <c r="HZ298" s="1">
        <v>27.8811834059026</v>
      </c>
      <c r="IA298" s="1">
        <v>26.6497985628781</v>
      </c>
      <c r="IB298" s="1">
        <v>25.4489997744017</v>
      </c>
      <c r="IC298" s="1">
        <v>23.6664592867522</v>
      </c>
      <c r="ID298" s="1">
        <v>26.3441907408451</v>
      </c>
      <c r="IE298" s="1">
        <v>24.0073995563179</v>
      </c>
      <c r="IF298" s="1">
        <v>26.632120713365</v>
      </c>
      <c r="IG298" s="1">
        <v>23.0364285113537</v>
      </c>
      <c r="IH298" s="1">
        <v>19.7993826450768</v>
      </c>
      <c r="II298" s="1">
        <v>23.2638337874223</v>
      </c>
      <c r="IJ298" s="1">
        <v>22.5027428598368</v>
      </c>
      <c r="IK298" s="1">
        <v>21.1659815379887</v>
      </c>
      <c r="IL298" s="1">
        <v>21.763435863808</v>
      </c>
      <c r="IM298" s="1">
        <v>24.4643544958259</v>
      </c>
      <c r="IN298" s="1">
        <v>24.0494979471129</v>
      </c>
      <c r="IO298" s="1">
        <v>24.6111683481931</v>
      </c>
      <c r="IP298" s="1">
        <v>26.9464122582368</v>
      </c>
      <c r="IQ298" s="1">
        <v>28.1847330335855</v>
      </c>
      <c r="IR298" s="1">
        <v>24.9060087874105</v>
      </c>
      <c r="IS298" s="1">
        <v>23.598920036758</v>
      </c>
      <c r="IT298" s="1">
        <v>28.2198468327435</v>
      </c>
      <c r="IU298" s="1">
        <v>22.5622762498607</v>
      </c>
      <c r="IV298" s="1">
        <v>21.9127901323329</v>
      </c>
      <c r="IW298" s="1">
        <v>26.006927859096</v>
      </c>
      <c r="IX298" s="1">
        <v>22.6644887838584</v>
      </c>
      <c r="IY298" s="1">
        <v>18.2080601949956</v>
      </c>
      <c r="IZ298" s="1">
        <v>20.035532755425</v>
      </c>
      <c r="JA298" s="1">
        <v>24.9153471695465</v>
      </c>
      <c r="JB298" s="1">
        <v>23.3129842589701</v>
      </c>
      <c r="JC298" s="1">
        <v>22.0306411408331</v>
      </c>
      <c r="JD298" s="1">
        <v>26.3589339125677</v>
      </c>
      <c r="JE298" s="1">
        <v>22.0129630270758</v>
      </c>
      <c r="JF298" s="1">
        <v>22.8658952442944</v>
      </c>
      <c r="JG298" s="1">
        <v>25.9861264548554</v>
      </c>
      <c r="JH298" s="1">
        <v>29.9381555128234</v>
      </c>
      <c r="JI298" s="1">
        <v>30.7892005918797</v>
      </c>
      <c r="JJ298" s="1">
        <v>21.9273155488704</v>
      </c>
      <c r="JK298" s="1">
        <v>18.3773746969904</v>
      </c>
      <c r="JL298" s="1">
        <v>16.2977161013523</v>
      </c>
      <c r="JM298" s="1">
        <v>20.638243625353</v>
      </c>
      <c r="JN298" s="1">
        <v>16.950917573047</v>
      </c>
      <c r="JO298" s="1">
        <v>19.5904764979692</v>
      </c>
      <c r="JP298" s="1">
        <v>21.7053892575575</v>
      </c>
      <c r="JQ298" s="1">
        <v>20.3631433218192</v>
      </c>
      <c r="JR298" s="1">
        <v>20.9863315272133</v>
      </c>
      <c r="JS298" s="1">
        <v>20.2696260536336</v>
      </c>
      <c r="JT298" s="1">
        <v>20.5894945666228</v>
      </c>
      <c r="JU298" s="1">
        <v>22.79666026921</v>
      </c>
      <c r="JV298" s="1">
        <v>23.1640798465061</v>
      </c>
      <c r="JW298" s="1">
        <v>22.5046345536428</v>
      </c>
      <c r="JX298" s="1">
        <v>23.5808445326297</v>
      </c>
      <c r="JY298" s="1">
        <v>26.2368714909144</v>
      </c>
      <c r="JZ298" s="1">
        <v>23.4993567970369</v>
      </c>
      <c r="KA298" s="1">
        <v>28.4145107828799</v>
      </c>
      <c r="KB298" s="1">
        <v>25.6059705321745</v>
      </c>
      <c r="KC298" s="1">
        <v>22.6223619502689</v>
      </c>
      <c r="KD298" s="1">
        <v>26.5419755911123</v>
      </c>
    </row>
    <row r="299">
      <c r="A299" s="1" t="s">
        <v>151</v>
      </c>
      <c r="B299" s="1" t="s">
        <v>1</v>
      </c>
      <c r="C299" s="1">
        <v>291.0</v>
      </c>
      <c r="D299" s="1">
        <v>294.0</v>
      </c>
      <c r="E299" s="1">
        <v>295.0</v>
      </c>
      <c r="F299" s="1">
        <v>296.0</v>
      </c>
      <c r="G299" s="1">
        <v>297.0</v>
      </c>
      <c r="H299" s="1">
        <v>298.0</v>
      </c>
      <c r="I299" s="1">
        <v>299.0</v>
      </c>
      <c r="J299" s="1">
        <v>300.0</v>
      </c>
      <c r="K299" s="1">
        <v>301.0</v>
      </c>
      <c r="L299" s="1">
        <v>292.0</v>
      </c>
      <c r="M299" s="1">
        <v>293.0</v>
      </c>
      <c r="N299" s="1">
        <v>302.0</v>
      </c>
      <c r="O299" s="1">
        <v>303.0</v>
      </c>
      <c r="P299" s="1">
        <v>304.0</v>
      </c>
      <c r="Q299" s="1">
        <v>305.0</v>
      </c>
      <c r="R299" s="1">
        <v>306.0</v>
      </c>
      <c r="S299" s="1">
        <v>307.0</v>
      </c>
      <c r="T299" s="1">
        <v>308.0</v>
      </c>
      <c r="U299" s="1">
        <v>309.0</v>
      </c>
      <c r="V299" s="1">
        <v>310.0</v>
      </c>
      <c r="W299" s="1">
        <v>311.0</v>
      </c>
      <c r="X299" s="1">
        <v>312.0</v>
      </c>
      <c r="Y299" s="1">
        <v>313.0</v>
      </c>
      <c r="Z299" s="1">
        <v>314.0</v>
      </c>
      <c r="AA299" s="1">
        <v>315.0</v>
      </c>
      <c r="AB299" s="1">
        <v>316.0</v>
      </c>
      <c r="AC299" s="1">
        <v>317.0</v>
      </c>
      <c r="AD299" s="1">
        <v>318.0</v>
      </c>
      <c r="AE299" s="1">
        <v>319.0</v>
      </c>
      <c r="AF299" s="1">
        <v>320.0</v>
      </c>
      <c r="AG299" s="1">
        <v>321.0</v>
      </c>
      <c r="AH299" s="1">
        <v>322.0</v>
      </c>
      <c r="AI299" s="1">
        <v>323.0</v>
      </c>
      <c r="AJ299" s="1">
        <v>324.0</v>
      </c>
      <c r="AK299" s="1">
        <v>325.0</v>
      </c>
      <c r="AL299" s="1">
        <v>326.0</v>
      </c>
      <c r="AM299" s="1">
        <v>327.0</v>
      </c>
      <c r="AN299" s="1">
        <v>328.0</v>
      </c>
      <c r="AO299" s="1">
        <v>329.0</v>
      </c>
      <c r="AP299" s="1">
        <v>330.0</v>
      </c>
      <c r="AQ299" s="1">
        <v>331.0</v>
      </c>
      <c r="AR299" s="1">
        <v>332.0</v>
      </c>
      <c r="AS299" s="1">
        <v>333.0</v>
      </c>
      <c r="AT299" s="1">
        <v>334.0</v>
      </c>
      <c r="AU299" s="1">
        <v>335.0</v>
      </c>
      <c r="AV299" s="1">
        <v>336.0</v>
      </c>
      <c r="AW299" s="1">
        <v>337.0</v>
      </c>
      <c r="AX299" s="1">
        <v>338.0</v>
      </c>
      <c r="AY299" s="1">
        <v>339.0</v>
      </c>
      <c r="AZ299" s="1">
        <v>340.0</v>
      </c>
      <c r="BA299" s="1">
        <v>341.0</v>
      </c>
      <c r="BB299" s="1">
        <v>342.0</v>
      </c>
      <c r="BC299" s="1">
        <v>343.0</v>
      </c>
      <c r="BD299" s="1">
        <v>344.0</v>
      </c>
      <c r="BE299" s="1">
        <v>345.0</v>
      </c>
      <c r="BF299" s="1">
        <v>346.0</v>
      </c>
      <c r="BG299" s="1">
        <v>347.0</v>
      </c>
      <c r="BH299" s="1">
        <v>348.0</v>
      </c>
      <c r="BI299" s="1">
        <v>349.0</v>
      </c>
      <c r="BJ299" s="1">
        <v>350.0</v>
      </c>
      <c r="BK299" s="1">
        <v>351.0</v>
      </c>
      <c r="BL299" s="1">
        <v>352.0</v>
      </c>
      <c r="BM299" s="1">
        <v>353.0</v>
      </c>
      <c r="BN299" s="1">
        <v>354.0</v>
      </c>
      <c r="BO299" s="1">
        <v>355.0</v>
      </c>
      <c r="BP299" s="1">
        <v>356.0</v>
      </c>
      <c r="BQ299" s="1">
        <v>357.0</v>
      </c>
      <c r="BR299" s="1">
        <v>358.0</v>
      </c>
      <c r="BS299" s="1">
        <v>359.0</v>
      </c>
      <c r="BT299" s="1">
        <v>360.0</v>
      </c>
      <c r="BU299" s="1">
        <v>361.0</v>
      </c>
      <c r="BV299" s="1">
        <v>362.0</v>
      </c>
      <c r="BW299" s="1">
        <v>363.0</v>
      </c>
      <c r="BX299" s="1">
        <v>364.0</v>
      </c>
      <c r="BY299" s="1">
        <v>365.0</v>
      </c>
      <c r="BZ299" s="1">
        <v>366.0</v>
      </c>
      <c r="CA299" s="1">
        <v>367.0</v>
      </c>
      <c r="CB299" s="1">
        <v>368.0</v>
      </c>
      <c r="CC299" s="1">
        <v>369.0</v>
      </c>
      <c r="CD299" s="1">
        <v>370.0</v>
      </c>
      <c r="CE299" s="1">
        <v>371.0</v>
      </c>
      <c r="CF299" s="1">
        <v>372.0</v>
      </c>
      <c r="CG299" s="1">
        <v>373.0</v>
      </c>
      <c r="CH299" s="1">
        <v>374.0</v>
      </c>
      <c r="CI299" s="1">
        <v>375.0</v>
      </c>
      <c r="CJ299" s="1">
        <v>376.0</v>
      </c>
      <c r="CK299" s="1">
        <v>377.0</v>
      </c>
      <c r="CL299" s="1">
        <v>378.0</v>
      </c>
      <c r="CM299" s="1">
        <v>379.0</v>
      </c>
      <c r="CN299" s="1">
        <v>380.0</v>
      </c>
      <c r="CO299" s="1">
        <v>381.0</v>
      </c>
      <c r="CP299" s="1">
        <v>382.0</v>
      </c>
      <c r="CQ299" s="1">
        <v>383.0</v>
      </c>
      <c r="CR299" s="1">
        <v>384.0</v>
      </c>
      <c r="CS299" s="1">
        <v>385.0</v>
      </c>
      <c r="CT299" s="1">
        <v>386.0</v>
      </c>
      <c r="CU299" s="1">
        <v>387.0</v>
      </c>
      <c r="CV299" s="1">
        <v>388.0</v>
      </c>
      <c r="CW299" s="1">
        <v>389.0</v>
      </c>
      <c r="CX299" s="1">
        <v>390.0</v>
      </c>
      <c r="CY299" s="1">
        <v>391.0</v>
      </c>
      <c r="CZ299" s="1">
        <v>392.0</v>
      </c>
      <c r="DA299" s="1">
        <v>393.0</v>
      </c>
      <c r="DB299" s="1">
        <v>394.0</v>
      </c>
      <c r="DC299" s="1">
        <v>395.0</v>
      </c>
      <c r="DD299" s="1">
        <v>396.0</v>
      </c>
      <c r="DE299" s="1">
        <v>397.0</v>
      </c>
      <c r="DF299" s="1">
        <v>398.0</v>
      </c>
      <c r="DG299" s="1">
        <v>399.0</v>
      </c>
      <c r="DH299" s="1">
        <v>400.0</v>
      </c>
      <c r="DI299" s="1">
        <v>401.0</v>
      </c>
      <c r="DJ299" s="1">
        <v>402.0</v>
      </c>
      <c r="DK299" s="1">
        <v>403.0</v>
      </c>
      <c r="DL299" s="1">
        <v>404.0</v>
      </c>
      <c r="DM299" s="1">
        <v>405.0</v>
      </c>
      <c r="DN299" s="1">
        <v>406.0</v>
      </c>
      <c r="DO299" s="1">
        <v>407.0</v>
      </c>
      <c r="DP299" s="1">
        <v>408.0</v>
      </c>
      <c r="DQ299" s="1">
        <v>409.0</v>
      </c>
      <c r="DR299" s="1">
        <v>410.0</v>
      </c>
      <c r="DS299" s="1">
        <v>411.0</v>
      </c>
      <c r="DT299" s="1">
        <v>414.0</v>
      </c>
      <c r="DU299" s="1">
        <v>412.0</v>
      </c>
      <c r="DV299" s="1">
        <v>413.0</v>
      </c>
      <c r="DW299" s="1">
        <v>415.0</v>
      </c>
      <c r="DX299" s="1">
        <v>416.0</v>
      </c>
      <c r="DY299" s="1">
        <v>417.0</v>
      </c>
      <c r="DZ299" s="1">
        <v>418.0</v>
      </c>
      <c r="EA299" s="1">
        <v>419.0</v>
      </c>
      <c r="EB299" s="1">
        <v>420.0</v>
      </c>
      <c r="EC299" s="1">
        <v>421.0</v>
      </c>
      <c r="ED299" s="1">
        <v>422.0</v>
      </c>
      <c r="EE299" s="1">
        <v>423.0</v>
      </c>
      <c r="EF299" s="1">
        <v>424.0</v>
      </c>
      <c r="EG299" s="1">
        <v>425.0</v>
      </c>
      <c r="EH299" s="1">
        <v>426.0</v>
      </c>
      <c r="EI299" s="1">
        <v>427.0</v>
      </c>
      <c r="EJ299" s="1">
        <v>428.0</v>
      </c>
      <c r="EK299" s="1">
        <v>429.0</v>
      </c>
      <c r="EL299" s="1">
        <v>430.0</v>
      </c>
      <c r="EM299" s="1">
        <v>431.0</v>
      </c>
      <c r="EN299" s="1">
        <v>432.0</v>
      </c>
      <c r="EO299" s="1">
        <v>433.0</v>
      </c>
      <c r="EP299" s="1">
        <v>434.0</v>
      </c>
      <c r="EQ299" s="1">
        <v>435.0</v>
      </c>
      <c r="ER299" s="1">
        <v>436.0</v>
      </c>
      <c r="ES299" s="1">
        <v>437.0</v>
      </c>
      <c r="ET299" s="1">
        <v>438.0</v>
      </c>
      <c r="EU299" s="1">
        <v>439.0</v>
      </c>
      <c r="EV299" s="1">
        <v>440.0</v>
      </c>
      <c r="EW299" s="1">
        <v>441.0</v>
      </c>
      <c r="EX299" s="1">
        <v>442.0</v>
      </c>
      <c r="EY299" s="1">
        <v>443.0</v>
      </c>
      <c r="EZ299" s="1">
        <v>444.0</v>
      </c>
      <c r="FA299" s="1">
        <v>445.0</v>
      </c>
      <c r="FB299" s="1">
        <v>446.0</v>
      </c>
      <c r="FC299" s="1">
        <v>447.0</v>
      </c>
      <c r="FD299" s="1">
        <v>448.0</v>
      </c>
      <c r="FE299" s="1">
        <v>449.0</v>
      </c>
      <c r="FF299" s="1">
        <v>450.0</v>
      </c>
      <c r="FG299" s="1">
        <v>451.0</v>
      </c>
      <c r="FH299" s="1">
        <v>452.0</v>
      </c>
      <c r="FI299" s="1">
        <v>453.0</v>
      </c>
      <c r="FJ299" s="1">
        <v>454.0</v>
      </c>
      <c r="FK299" s="1">
        <v>455.0</v>
      </c>
      <c r="FL299" s="1">
        <v>456.0</v>
      </c>
      <c r="FM299" s="1">
        <v>457.0</v>
      </c>
      <c r="FN299" s="1">
        <v>458.0</v>
      </c>
      <c r="FO299" s="1">
        <v>459.0</v>
      </c>
      <c r="FP299" s="1">
        <v>460.0</v>
      </c>
      <c r="FQ299" s="1">
        <v>461.0</v>
      </c>
      <c r="FR299" s="1">
        <v>462.0</v>
      </c>
      <c r="FS299" s="1">
        <v>463.0</v>
      </c>
      <c r="FT299" s="1">
        <v>464.0</v>
      </c>
      <c r="FU299" s="1">
        <v>465.0</v>
      </c>
      <c r="FV299" s="1">
        <v>466.0</v>
      </c>
      <c r="FW299" s="1">
        <v>467.0</v>
      </c>
      <c r="FX299" s="1">
        <v>468.0</v>
      </c>
      <c r="FY299" s="1">
        <v>469.0</v>
      </c>
      <c r="FZ299" s="1">
        <v>470.0</v>
      </c>
      <c r="GA299" s="1">
        <v>471.0</v>
      </c>
      <c r="GB299" s="1">
        <v>472.0</v>
      </c>
      <c r="GC299" s="1">
        <v>473.0</v>
      </c>
      <c r="GD299" s="1">
        <v>474.0</v>
      </c>
      <c r="GE299" s="1">
        <v>475.0</v>
      </c>
      <c r="GF299" s="1">
        <v>476.0</v>
      </c>
      <c r="GG299" s="1">
        <v>477.0</v>
      </c>
      <c r="GH299" s="1">
        <v>478.0</v>
      </c>
      <c r="GI299" s="1">
        <v>479.0</v>
      </c>
      <c r="GJ299" s="1">
        <v>480.0</v>
      </c>
      <c r="GK299" s="1">
        <v>481.0</v>
      </c>
      <c r="GL299" s="1">
        <v>482.0</v>
      </c>
      <c r="GM299" s="1">
        <v>483.0</v>
      </c>
      <c r="GN299" s="1">
        <v>484.0</v>
      </c>
      <c r="GO299" s="1">
        <v>485.0</v>
      </c>
      <c r="GP299" s="1">
        <v>486.0</v>
      </c>
      <c r="GQ299" s="1">
        <v>487.0</v>
      </c>
      <c r="GR299" s="1">
        <v>488.0</v>
      </c>
      <c r="GS299" s="1">
        <v>489.0</v>
      </c>
      <c r="GT299" s="1">
        <v>490.0</v>
      </c>
      <c r="GU299" s="1">
        <v>493.0</v>
      </c>
      <c r="GV299" s="1">
        <v>494.0</v>
      </c>
      <c r="GW299" s="1">
        <v>495.0</v>
      </c>
      <c r="GX299" s="1">
        <v>496.0</v>
      </c>
      <c r="GY299" s="1">
        <v>497.0</v>
      </c>
      <c r="GZ299" s="1">
        <v>498.0</v>
      </c>
      <c r="HA299" s="1">
        <v>499.0</v>
      </c>
      <c r="HB299" s="1">
        <v>500.0</v>
      </c>
      <c r="HC299" s="1">
        <v>501.0</v>
      </c>
      <c r="HD299" s="1">
        <v>502.0</v>
      </c>
      <c r="HE299" s="1">
        <v>503.0</v>
      </c>
      <c r="HF299" s="1">
        <v>504.0</v>
      </c>
      <c r="HG299" s="1">
        <v>505.0</v>
      </c>
      <c r="HH299" s="1">
        <v>506.0</v>
      </c>
      <c r="HI299" s="1">
        <v>507.0</v>
      </c>
      <c r="HJ299" s="1">
        <v>508.0</v>
      </c>
      <c r="HK299" s="1">
        <v>509.0</v>
      </c>
      <c r="HL299" s="1">
        <v>510.0</v>
      </c>
      <c r="HM299" s="1">
        <v>511.0</v>
      </c>
      <c r="HN299" s="1">
        <v>512.0</v>
      </c>
      <c r="HO299" s="1">
        <v>513.0</v>
      </c>
      <c r="HP299" s="1">
        <v>514.0</v>
      </c>
      <c r="HQ299" s="1">
        <v>515.0</v>
      </c>
      <c r="HR299" s="1">
        <v>516.0</v>
      </c>
      <c r="HS299" s="1">
        <v>517.0</v>
      </c>
      <c r="HT299" s="1">
        <v>518.0</v>
      </c>
      <c r="HU299" s="1">
        <v>519.0</v>
      </c>
      <c r="HV299" s="1">
        <v>520.0</v>
      </c>
      <c r="HW299" s="1">
        <v>521.0</v>
      </c>
      <c r="HX299" s="1">
        <v>522.0</v>
      </c>
      <c r="HY299" s="1">
        <v>523.0</v>
      </c>
      <c r="HZ299" s="1">
        <v>524.0</v>
      </c>
      <c r="IA299" s="1">
        <v>525.0</v>
      </c>
      <c r="IB299" s="1">
        <v>526.0</v>
      </c>
      <c r="IC299" s="1">
        <v>527.0</v>
      </c>
      <c r="ID299" s="1">
        <v>528.0</v>
      </c>
      <c r="IE299" s="1">
        <v>529.0</v>
      </c>
      <c r="IF299" s="1">
        <v>530.0</v>
      </c>
      <c r="IG299" s="1">
        <v>531.0</v>
      </c>
      <c r="IH299" s="1">
        <v>532.0</v>
      </c>
      <c r="II299" s="1">
        <v>533.0</v>
      </c>
      <c r="IJ299" s="1">
        <v>534.0</v>
      </c>
      <c r="IK299" s="1">
        <v>535.0</v>
      </c>
      <c r="IL299" s="1">
        <v>536.0</v>
      </c>
      <c r="IM299" s="1">
        <v>537.0</v>
      </c>
      <c r="IN299" s="1">
        <v>538.0</v>
      </c>
      <c r="IO299" s="1">
        <v>539.0</v>
      </c>
      <c r="IP299" s="1">
        <v>540.0</v>
      </c>
      <c r="IQ299" s="1">
        <v>541.0</v>
      </c>
      <c r="IR299" s="1">
        <v>542.0</v>
      </c>
      <c r="IS299" s="1">
        <v>543.0</v>
      </c>
      <c r="IT299" s="1">
        <v>544.0</v>
      </c>
      <c r="IU299" s="1">
        <v>545.0</v>
      </c>
      <c r="IV299" s="1">
        <v>546.0</v>
      </c>
      <c r="IW299" s="1">
        <v>547.0</v>
      </c>
      <c r="IX299" s="1">
        <v>491.0</v>
      </c>
      <c r="IY299" s="1">
        <v>492.0</v>
      </c>
      <c r="IZ299" s="1">
        <v>548.0</v>
      </c>
      <c r="JA299" s="1">
        <v>549.0</v>
      </c>
      <c r="JB299" s="1">
        <v>550.0</v>
      </c>
      <c r="JC299" s="1">
        <v>551.0</v>
      </c>
      <c r="JD299" s="1">
        <v>552.0</v>
      </c>
      <c r="JE299" s="1">
        <v>553.0</v>
      </c>
      <c r="JF299" s="1">
        <v>554.0</v>
      </c>
      <c r="JG299" s="1">
        <v>555.0</v>
      </c>
      <c r="JH299" s="1">
        <v>556.0</v>
      </c>
      <c r="JI299" s="1">
        <v>557.0</v>
      </c>
      <c r="JJ299" s="1">
        <v>558.0</v>
      </c>
      <c r="JK299" s="1">
        <v>559.0</v>
      </c>
      <c r="JL299" s="1">
        <v>560.0</v>
      </c>
      <c r="JM299" s="1">
        <v>561.0</v>
      </c>
      <c r="JN299" s="1">
        <v>562.0</v>
      </c>
      <c r="JO299" s="1">
        <v>563.0</v>
      </c>
      <c r="JP299" s="1">
        <v>564.0</v>
      </c>
      <c r="JQ299" s="1">
        <v>565.0</v>
      </c>
      <c r="JR299" s="1">
        <v>566.0</v>
      </c>
      <c r="JS299" s="1">
        <v>567.0</v>
      </c>
      <c r="JT299" s="1">
        <v>568.0</v>
      </c>
      <c r="JU299" s="1">
        <v>569.0</v>
      </c>
      <c r="JV299" s="1">
        <v>570.0</v>
      </c>
      <c r="JW299" s="1">
        <v>571.0</v>
      </c>
      <c r="JX299" s="1">
        <v>572.0</v>
      </c>
      <c r="JY299" s="1">
        <v>573.0</v>
      </c>
      <c r="JZ299" s="1">
        <v>574.0</v>
      </c>
      <c r="KA299" s="1">
        <v>575.0</v>
      </c>
      <c r="KB299" s="1">
        <v>576.0</v>
      </c>
      <c r="KC299" s="1">
        <v>577.0</v>
      </c>
      <c r="KD299" s="1">
        <v>578.0</v>
      </c>
    </row>
    <row r="300">
      <c r="A300" s="1" t="s">
        <v>151</v>
      </c>
      <c r="B300" s="1" t="s">
        <v>2</v>
      </c>
      <c r="C300" s="1">
        <v>0.0</v>
      </c>
      <c r="D300" s="1">
        <v>10.7083003921619</v>
      </c>
      <c r="E300" s="1">
        <v>14.8405383455064</v>
      </c>
      <c r="F300" s="1">
        <v>15.6990383526656</v>
      </c>
      <c r="G300" s="1">
        <v>10.161142937488</v>
      </c>
      <c r="H300" s="1">
        <v>9.33924429706945</v>
      </c>
      <c r="I300" s="1">
        <v>15.1193615017868</v>
      </c>
      <c r="J300" s="1">
        <v>15.5054437070062</v>
      </c>
      <c r="K300" s="1">
        <v>15.892877120085</v>
      </c>
      <c r="L300" s="1">
        <v>3.78512352937769</v>
      </c>
      <c r="M300" s="1">
        <v>13.4219625042566</v>
      </c>
      <c r="N300" s="1">
        <v>18.9937373793003</v>
      </c>
      <c r="O300" s="1">
        <v>14.6813097492076</v>
      </c>
      <c r="P300" s="1">
        <v>15.084224733591</v>
      </c>
      <c r="Q300" s="1">
        <v>15.3780687383677</v>
      </c>
      <c r="R300" s="1">
        <v>15.4818347194827</v>
      </c>
      <c r="S300" s="1">
        <v>12.3786274065827</v>
      </c>
      <c r="T300" s="1">
        <v>15.8208196751532</v>
      </c>
      <c r="U300" s="1">
        <v>18.7264391289506</v>
      </c>
      <c r="V300" s="1">
        <v>18.5006438258041</v>
      </c>
      <c r="W300" s="1">
        <v>15.0214610296496</v>
      </c>
      <c r="X300" s="1">
        <v>18.2132795568019</v>
      </c>
      <c r="Y300" s="1">
        <v>19.2468383843718</v>
      </c>
      <c r="Z300" s="1">
        <v>18.6050478745873</v>
      </c>
      <c r="AA300" s="1">
        <v>18.1548956721754</v>
      </c>
      <c r="AB300" s="1">
        <v>20.4821862666246</v>
      </c>
      <c r="AC300" s="1">
        <v>20.5873912561284</v>
      </c>
      <c r="AD300" s="1">
        <v>21.2424425525476</v>
      </c>
      <c r="AE300" s="1">
        <v>22.9316342993322</v>
      </c>
      <c r="AF300" s="1">
        <v>22.8543325944243</v>
      </c>
      <c r="AG300" s="1">
        <v>19.3726121755914</v>
      </c>
      <c r="AH300" s="1">
        <v>19.7732391245592</v>
      </c>
      <c r="AI300" s="1">
        <v>19.0129500050015</v>
      </c>
      <c r="AJ300" s="1">
        <v>18.7378536069157</v>
      </c>
      <c r="AK300" s="1">
        <v>22.8950577987302</v>
      </c>
      <c r="AL300" s="1">
        <v>19.3729059004474</v>
      </c>
      <c r="AM300" s="1">
        <v>17.8919085970793</v>
      </c>
      <c r="AN300" s="1">
        <v>22.4593597715086</v>
      </c>
      <c r="AO300" s="1">
        <v>27.0763287338013</v>
      </c>
      <c r="AP300" s="1">
        <v>20.2163389055641</v>
      </c>
      <c r="AQ300" s="1">
        <v>21.3450893756086</v>
      </c>
      <c r="AR300" s="1">
        <v>23.9725738761577</v>
      </c>
      <c r="AS300" s="1">
        <v>24.940257361788</v>
      </c>
      <c r="AT300" s="1">
        <v>20.3856629105816</v>
      </c>
      <c r="AU300" s="1">
        <v>21.067472926105</v>
      </c>
      <c r="AV300" s="1">
        <v>24.0679094212553</v>
      </c>
      <c r="AW300" s="1">
        <v>26.1969319814823</v>
      </c>
      <c r="AX300" s="1">
        <v>31.3437592022058</v>
      </c>
      <c r="AY300" s="1">
        <v>26.207826615679</v>
      </c>
      <c r="AZ300" s="1">
        <v>24.3355991917459</v>
      </c>
      <c r="BA300" s="1">
        <v>25.7735136491861</v>
      </c>
      <c r="BB300" s="1">
        <v>25.3466007370356</v>
      </c>
      <c r="BC300" s="1">
        <v>26.3740174863157</v>
      </c>
      <c r="BD300" s="1">
        <v>24.0661837909008</v>
      </c>
      <c r="BE300" s="1">
        <v>23.8327669527874</v>
      </c>
      <c r="BF300" s="1">
        <v>23.5538037225722</v>
      </c>
      <c r="BG300" s="1">
        <v>26.6488308853061</v>
      </c>
      <c r="BH300" s="1">
        <v>27.7849908030156</v>
      </c>
      <c r="BI300" s="1">
        <v>24.2828920467414</v>
      </c>
      <c r="BJ300" s="1">
        <v>28.6987838351808</v>
      </c>
      <c r="BK300" s="1">
        <v>25.6006854424054</v>
      </c>
      <c r="BL300" s="1">
        <v>31.1178947563396</v>
      </c>
      <c r="BM300" s="1">
        <v>32.8870319134467</v>
      </c>
      <c r="BN300" s="1">
        <v>27.1994387908445</v>
      </c>
      <c r="BO300" s="1">
        <v>27.0734802467921</v>
      </c>
      <c r="BP300" s="1">
        <v>24.5620900411813</v>
      </c>
      <c r="BQ300" s="1">
        <v>24.2930448836527</v>
      </c>
      <c r="BR300" s="1">
        <v>30.9020344757141</v>
      </c>
      <c r="BS300" s="1">
        <v>34.0069397499866</v>
      </c>
      <c r="BT300" s="1">
        <v>26.1515516547355</v>
      </c>
      <c r="BU300" s="1">
        <v>25.1422028136384</v>
      </c>
      <c r="BV300" s="1">
        <v>28.8076514424308</v>
      </c>
      <c r="BW300" s="1">
        <v>25.7273167550049</v>
      </c>
      <c r="BX300" s="1">
        <v>26.9995632295394</v>
      </c>
      <c r="BY300" s="1">
        <v>30.4023782726785</v>
      </c>
      <c r="BZ300" s="1">
        <v>32.1507555643709</v>
      </c>
      <c r="CA300" s="1">
        <v>21.3195887804608</v>
      </c>
      <c r="CB300" s="1">
        <v>32.7976231884717</v>
      </c>
      <c r="CC300" s="1">
        <v>34.33824286974</v>
      </c>
      <c r="CD300" s="1">
        <v>31.057866743175</v>
      </c>
      <c r="CE300" s="1">
        <v>29.9465181267966</v>
      </c>
      <c r="CF300" s="1">
        <v>29.1220535657136</v>
      </c>
      <c r="CG300" s="1">
        <v>27.8349555541032</v>
      </c>
      <c r="CH300" s="1">
        <v>28.424167739329</v>
      </c>
      <c r="CI300" s="1">
        <v>27.5582320568177</v>
      </c>
      <c r="CJ300" s="1">
        <v>32.5979697427361</v>
      </c>
      <c r="CK300" s="1">
        <v>32.4403495353299</v>
      </c>
      <c r="CL300" s="1">
        <v>30.1318478522383</v>
      </c>
      <c r="CM300" s="1">
        <v>33.7666880385244</v>
      </c>
      <c r="CN300" s="1">
        <v>31.0504271592857</v>
      </c>
      <c r="CO300" s="1">
        <v>31.2848867613067</v>
      </c>
      <c r="CP300" s="1">
        <v>29.1394615987766</v>
      </c>
      <c r="CQ300" s="1">
        <v>26.2656726081598</v>
      </c>
      <c r="CR300" s="1">
        <v>28.183867757189</v>
      </c>
      <c r="CS300" s="1">
        <v>24.0202199800789</v>
      </c>
      <c r="CT300" s="1">
        <v>20.5743892615324</v>
      </c>
      <c r="CU300" s="1">
        <v>26.3534688521038</v>
      </c>
      <c r="CV300" s="1">
        <v>26.8621342360312</v>
      </c>
      <c r="CW300" s="1">
        <v>27.6726722476512</v>
      </c>
      <c r="CX300" s="1">
        <v>23.2734536120532</v>
      </c>
      <c r="CY300" s="1">
        <v>19.6951902441697</v>
      </c>
      <c r="CZ300" s="1">
        <v>23.7504722125224</v>
      </c>
      <c r="DA300" s="1">
        <v>18.795167123359</v>
      </c>
      <c r="DB300" s="1">
        <v>17.9947071194764</v>
      </c>
      <c r="DC300" s="1">
        <v>22.4106644313427</v>
      </c>
      <c r="DD300" s="1">
        <v>19.2524923248564</v>
      </c>
      <c r="DE300" s="1">
        <v>16.9203729115721</v>
      </c>
      <c r="DF300" s="1">
        <v>24.4155799520514</v>
      </c>
      <c r="DG300" s="1">
        <v>23.0906312889104</v>
      </c>
      <c r="DH300" s="1">
        <v>18.1663657224863</v>
      </c>
      <c r="DI300" s="1">
        <v>19.9624929970024</v>
      </c>
      <c r="DJ300" s="1">
        <v>22.13560922671</v>
      </c>
      <c r="DK300" s="1">
        <v>19.7963606496959</v>
      </c>
      <c r="DL300" s="1">
        <v>21.991181023423</v>
      </c>
      <c r="DM300" s="1">
        <v>23.3622691478228</v>
      </c>
      <c r="DN300" s="1">
        <v>20.5354195374594</v>
      </c>
      <c r="DO300" s="1">
        <v>22.854123625461</v>
      </c>
      <c r="DP300" s="1">
        <v>24.7770900727392</v>
      </c>
      <c r="DQ300" s="1">
        <v>25.4517448363825</v>
      </c>
      <c r="DR300" s="1">
        <v>20.9352872068542</v>
      </c>
      <c r="DS300" s="1">
        <v>17.1713702927033</v>
      </c>
      <c r="DT300" s="1">
        <v>19.6846055641945</v>
      </c>
      <c r="DU300" s="1">
        <v>17.8791911593166</v>
      </c>
      <c r="DV300" s="1">
        <v>18.4586705465416</v>
      </c>
      <c r="DW300" s="1">
        <v>20.012466980932</v>
      </c>
      <c r="DX300" s="1">
        <v>18.6348201166627</v>
      </c>
      <c r="DY300" s="1">
        <v>12.6516182026221</v>
      </c>
      <c r="DZ300" s="1">
        <v>21.4967903186314</v>
      </c>
      <c r="EA300" s="1">
        <v>18.1754624775187</v>
      </c>
      <c r="EB300" s="1">
        <v>16.675912449256</v>
      </c>
      <c r="EC300" s="1">
        <v>16.083571418033</v>
      </c>
      <c r="ED300" s="1">
        <v>19.0596845512119</v>
      </c>
      <c r="EE300" s="1">
        <v>18.2880879552562</v>
      </c>
      <c r="EF300" s="1">
        <v>13.505191030804</v>
      </c>
      <c r="EG300" s="1">
        <v>17.4108168546175</v>
      </c>
      <c r="EH300" s="1">
        <v>18.5039499599123</v>
      </c>
      <c r="EI300" s="1">
        <v>15.4410232871627</v>
      </c>
      <c r="EJ300" s="1">
        <v>20.2388566776976</v>
      </c>
      <c r="EK300" s="1">
        <v>28.6518290191484</v>
      </c>
      <c r="EL300" s="1">
        <v>19.2185091206872</v>
      </c>
      <c r="EM300" s="1">
        <v>17.4259348086485</v>
      </c>
      <c r="EN300" s="1">
        <v>28.0940797142836</v>
      </c>
      <c r="EO300" s="1">
        <v>17.5511863069744</v>
      </c>
      <c r="EP300" s="1">
        <v>12.4537665775676</v>
      </c>
      <c r="EQ300" s="1">
        <v>18.4231761796849</v>
      </c>
      <c r="ER300" s="1">
        <v>20.4768511389746</v>
      </c>
      <c r="ES300" s="1">
        <v>22.4699648579799</v>
      </c>
      <c r="ET300" s="1">
        <v>24.8407623535666</v>
      </c>
      <c r="EU300" s="1">
        <v>19.6596723591372</v>
      </c>
      <c r="EV300" s="1">
        <v>17.8036720277234</v>
      </c>
      <c r="EW300" s="1">
        <v>15.7165383949849</v>
      </c>
      <c r="EX300" s="1">
        <v>20.9381825411104</v>
      </c>
      <c r="EY300" s="1">
        <v>19.639111586929</v>
      </c>
      <c r="EZ300" s="1">
        <v>17.8925513600622</v>
      </c>
      <c r="FA300" s="1">
        <v>28.6139454853553</v>
      </c>
      <c r="FB300" s="1">
        <v>20.0337812372184</v>
      </c>
      <c r="FC300" s="1">
        <v>24.1305442774334</v>
      </c>
      <c r="FD300" s="1">
        <v>24.8616315454383</v>
      </c>
      <c r="FE300" s="1">
        <v>23.8343104324278</v>
      </c>
      <c r="FF300" s="1">
        <v>26.8052781424595</v>
      </c>
      <c r="FG300" s="1">
        <v>26.4230727109349</v>
      </c>
      <c r="FH300" s="1">
        <v>27.7685951475441</v>
      </c>
      <c r="FI300" s="1">
        <v>22.7188993244264</v>
      </c>
      <c r="FJ300" s="1">
        <v>18.9015900065962</v>
      </c>
      <c r="FK300" s="1">
        <v>21.7022990552648</v>
      </c>
      <c r="FL300" s="1">
        <v>20.8683603931101</v>
      </c>
      <c r="FM300" s="1">
        <v>20.4428259631477</v>
      </c>
      <c r="FN300" s="1">
        <v>21.133510720217</v>
      </c>
      <c r="FO300" s="1">
        <v>25.598086342367</v>
      </c>
      <c r="FP300" s="1">
        <v>23.584536598367</v>
      </c>
      <c r="FQ300" s="1">
        <v>22.4962950407277</v>
      </c>
      <c r="FR300" s="1">
        <v>22.8459443098419</v>
      </c>
      <c r="FS300" s="1">
        <v>34.0796050698551</v>
      </c>
      <c r="FT300" s="1">
        <v>30.3076977710149</v>
      </c>
      <c r="FU300" s="1">
        <v>25.7976812591484</v>
      </c>
      <c r="FV300" s="1">
        <v>28.7484263821648</v>
      </c>
      <c r="FW300" s="1">
        <v>30.3537891985278</v>
      </c>
      <c r="FX300" s="1">
        <v>30.6892795861718</v>
      </c>
      <c r="FY300" s="1">
        <v>27.881740332635</v>
      </c>
      <c r="FZ300" s="1">
        <v>29.0938855473796</v>
      </c>
      <c r="GA300" s="1">
        <v>21.3760575032209</v>
      </c>
      <c r="GB300" s="1">
        <v>23.9390103629457</v>
      </c>
      <c r="GC300" s="1">
        <v>22.2798985523524</v>
      </c>
      <c r="GD300" s="1">
        <v>22.8448940934558</v>
      </c>
      <c r="GE300" s="1">
        <v>24.9769809092631</v>
      </c>
      <c r="GF300" s="1">
        <v>26.0499520232754</v>
      </c>
      <c r="GG300" s="1">
        <v>27.4622960734333</v>
      </c>
      <c r="GH300" s="1">
        <v>31.8915767550546</v>
      </c>
      <c r="GI300" s="1">
        <v>23.64036935026</v>
      </c>
      <c r="GJ300" s="1">
        <v>23.425447683994</v>
      </c>
      <c r="GK300" s="1">
        <v>23.4914472028375</v>
      </c>
      <c r="GL300" s="1">
        <v>28.6355643234426</v>
      </c>
      <c r="GM300" s="1">
        <v>28.889497940808</v>
      </c>
      <c r="GN300" s="1">
        <v>30.3398191012614</v>
      </c>
      <c r="GO300" s="1">
        <v>27.3453529172545</v>
      </c>
      <c r="GP300" s="1">
        <v>25.8393971598408</v>
      </c>
      <c r="GQ300" s="1">
        <v>17.7997480005298</v>
      </c>
      <c r="GR300" s="1">
        <v>22.7978085177227</v>
      </c>
      <c r="GS300" s="1">
        <v>25.2676684571154</v>
      </c>
      <c r="GT300" s="1">
        <v>20.7337974099564</v>
      </c>
      <c r="GU300" s="1">
        <v>18.3331417278811</v>
      </c>
      <c r="GV300" s="1">
        <v>16.6238923106949</v>
      </c>
      <c r="GW300" s="1">
        <v>15.7698946908112</v>
      </c>
      <c r="GX300" s="1">
        <v>16.7022922525454</v>
      </c>
      <c r="GY300" s="1">
        <v>17.5506546747351</v>
      </c>
      <c r="GZ300" s="1">
        <v>18.3874188002592</v>
      </c>
      <c r="HA300" s="1">
        <v>19.7250742603794</v>
      </c>
      <c r="HB300" s="1">
        <v>15.573343564598</v>
      </c>
      <c r="HC300" s="1">
        <v>14.4187382092762</v>
      </c>
      <c r="HD300" s="1">
        <v>15.0027348637081</v>
      </c>
      <c r="HE300" s="1">
        <v>17.8747755885478</v>
      </c>
      <c r="HF300" s="1">
        <v>16.2456691655584</v>
      </c>
      <c r="HG300" s="1">
        <v>19.6348530441888</v>
      </c>
      <c r="HH300" s="1">
        <v>14.3772884066444</v>
      </c>
      <c r="HI300" s="1">
        <v>11.7349335816026</v>
      </c>
      <c r="HJ300" s="1">
        <v>18.1435016431288</v>
      </c>
      <c r="HK300" s="1">
        <v>13.402528248982</v>
      </c>
      <c r="HL300" s="1">
        <v>10.0643709916069</v>
      </c>
      <c r="HM300" s="1">
        <v>13.6788529537678</v>
      </c>
      <c r="HN300" s="1">
        <v>18.2391872807115</v>
      </c>
      <c r="HO300" s="1">
        <v>14.3251810547197</v>
      </c>
      <c r="HP300" s="1">
        <v>11.547570144299</v>
      </c>
      <c r="HQ300" s="1">
        <v>11.9081020747092</v>
      </c>
      <c r="HR300" s="1">
        <v>17.7138216306073</v>
      </c>
      <c r="HS300" s="1">
        <v>17.0323130741503</v>
      </c>
      <c r="HT300" s="1">
        <v>19.5263976488301</v>
      </c>
      <c r="HU300" s="1">
        <v>16.5711676579828</v>
      </c>
      <c r="HV300" s="1">
        <v>15.234692857461</v>
      </c>
      <c r="HW300" s="1">
        <v>13.0220381459949</v>
      </c>
      <c r="HX300" s="1">
        <v>16.2719252187129</v>
      </c>
      <c r="HY300" s="1">
        <v>13.2717201997104</v>
      </c>
      <c r="HZ300" s="1">
        <v>14.3103840364479</v>
      </c>
      <c r="IA300" s="1">
        <v>15.04916096909</v>
      </c>
      <c r="IB300" s="1">
        <v>14.7583117341697</v>
      </c>
      <c r="IC300" s="1">
        <v>14.3558886101731</v>
      </c>
      <c r="ID300" s="1">
        <v>15.6851804819587</v>
      </c>
      <c r="IE300" s="1">
        <v>17.1212138223875</v>
      </c>
      <c r="IF300" s="1">
        <v>15.0121024534601</v>
      </c>
      <c r="IG300" s="1">
        <v>15.6048156467285</v>
      </c>
      <c r="IH300" s="1">
        <v>16.7477588511486</v>
      </c>
      <c r="II300" s="1">
        <v>13.2902370258138</v>
      </c>
      <c r="IJ300" s="1">
        <v>13.0346476339879</v>
      </c>
      <c r="IK300" s="1">
        <v>16.8136085787482</v>
      </c>
      <c r="IL300" s="1">
        <v>17.3919741441991</v>
      </c>
      <c r="IM300" s="1">
        <v>17.7449477230846</v>
      </c>
      <c r="IN300" s="1">
        <v>19.2359155162191</v>
      </c>
      <c r="IO300" s="1">
        <v>10.9729899920433</v>
      </c>
      <c r="IP300" s="1">
        <v>11.5684645355317</v>
      </c>
      <c r="IQ300" s="1">
        <v>13.4871657656332</v>
      </c>
      <c r="IR300" s="1">
        <v>13.9524585499826</v>
      </c>
      <c r="IS300" s="1">
        <v>15.5093155287456</v>
      </c>
      <c r="IT300" s="1">
        <v>12.6715072672581</v>
      </c>
      <c r="IU300" s="1">
        <v>14.9620581596482</v>
      </c>
      <c r="IV300" s="1">
        <v>14.3252369504323</v>
      </c>
      <c r="IW300" s="1">
        <v>11.8205331011928</v>
      </c>
      <c r="IX300" s="1">
        <v>17.7975896348026</v>
      </c>
      <c r="IY300" s="1">
        <v>16.8723716523347</v>
      </c>
      <c r="IZ300" s="1">
        <v>16.4173890849717</v>
      </c>
      <c r="JA300" s="1">
        <v>10.6263158452544</v>
      </c>
      <c r="JB300" s="1">
        <v>10.7782211296721</v>
      </c>
      <c r="JC300" s="1">
        <v>9.59643934401638</v>
      </c>
      <c r="JD300" s="1">
        <v>14.7510143029451</v>
      </c>
      <c r="JE300" s="1">
        <v>12.9287700357018</v>
      </c>
      <c r="JF300" s="1">
        <v>14.4999506940092</v>
      </c>
      <c r="JG300" s="1">
        <v>11.4744654961034</v>
      </c>
      <c r="JH300" s="1">
        <v>12.3224737952617</v>
      </c>
      <c r="JI300" s="1">
        <v>14.9327457097118</v>
      </c>
      <c r="JJ300" s="1">
        <v>16.0532196820727</v>
      </c>
      <c r="JK300" s="1">
        <v>9.56824709850835</v>
      </c>
      <c r="JL300" s="1">
        <v>7.21387441778665</v>
      </c>
      <c r="JM300" s="1">
        <v>7.74279754975</v>
      </c>
      <c r="JN300" s="1">
        <v>8.62396870619817</v>
      </c>
      <c r="JO300" s="1">
        <v>11.3140967501615</v>
      </c>
      <c r="JP300" s="1">
        <v>7.06919594711497</v>
      </c>
      <c r="JQ300" s="1">
        <v>7.46898080614525</v>
      </c>
      <c r="JR300" s="1">
        <v>11.6422010251445</v>
      </c>
      <c r="JS300" s="1">
        <v>5.58669659759957</v>
      </c>
      <c r="JT300" s="1">
        <v>5.2192879894945</v>
      </c>
      <c r="JU300" s="1">
        <v>10.1393562145017</v>
      </c>
      <c r="JV300" s="1">
        <v>8.30647375655703</v>
      </c>
      <c r="JW300" s="1">
        <v>8.23119159573162</v>
      </c>
      <c r="JX300" s="1">
        <v>18.1222130769029</v>
      </c>
      <c r="JY300" s="1">
        <v>16.4160095697944</v>
      </c>
      <c r="JZ300" s="1">
        <v>11.7283899520576</v>
      </c>
      <c r="KA300" s="1">
        <v>12.842855478439</v>
      </c>
      <c r="KB300" s="1">
        <v>13.0528843117274</v>
      </c>
      <c r="KC300" s="1">
        <v>11.2210009880098</v>
      </c>
      <c r="KD300" s="1">
        <v>14.8266587820059</v>
      </c>
    </row>
    <row r="301">
      <c r="A301" s="1" t="s">
        <v>152</v>
      </c>
      <c r="B301" s="1" t="s">
        <v>1</v>
      </c>
      <c r="C301" s="1">
        <v>291.0</v>
      </c>
      <c r="D301" s="1">
        <v>292.0</v>
      </c>
      <c r="E301" s="1">
        <v>293.0</v>
      </c>
      <c r="F301" s="1">
        <v>294.0</v>
      </c>
      <c r="G301" s="1">
        <v>295.0</v>
      </c>
      <c r="H301" s="1">
        <v>296.0</v>
      </c>
      <c r="I301" s="1">
        <v>297.0</v>
      </c>
      <c r="J301" s="1">
        <v>298.0</v>
      </c>
      <c r="K301" s="1">
        <v>299.0</v>
      </c>
      <c r="L301" s="1">
        <v>300.0</v>
      </c>
      <c r="M301" s="1">
        <v>301.0</v>
      </c>
      <c r="N301" s="1">
        <v>302.0</v>
      </c>
      <c r="O301" s="1">
        <v>303.0</v>
      </c>
      <c r="P301" s="1">
        <v>304.0</v>
      </c>
      <c r="Q301" s="1">
        <v>305.0</v>
      </c>
      <c r="R301" s="1">
        <v>306.0</v>
      </c>
      <c r="S301" s="1">
        <v>307.0</v>
      </c>
      <c r="T301" s="1">
        <v>308.0</v>
      </c>
      <c r="U301" s="1">
        <v>309.0</v>
      </c>
      <c r="V301" s="1">
        <v>310.0</v>
      </c>
      <c r="W301" s="1">
        <v>311.0</v>
      </c>
      <c r="X301" s="1">
        <v>312.0</v>
      </c>
      <c r="Y301" s="1">
        <v>313.0</v>
      </c>
      <c r="Z301" s="1">
        <v>314.0</v>
      </c>
      <c r="AA301" s="1">
        <v>315.0</v>
      </c>
      <c r="AB301" s="1">
        <v>316.0</v>
      </c>
      <c r="AC301" s="1">
        <v>317.0</v>
      </c>
      <c r="AD301" s="1">
        <v>318.0</v>
      </c>
      <c r="AE301" s="1">
        <v>319.0</v>
      </c>
      <c r="AF301" s="1">
        <v>320.0</v>
      </c>
      <c r="AG301" s="1">
        <v>321.0</v>
      </c>
      <c r="AH301" s="1">
        <v>322.0</v>
      </c>
      <c r="AI301" s="1">
        <v>323.0</v>
      </c>
      <c r="AJ301" s="1">
        <v>324.0</v>
      </c>
      <c r="AK301" s="1">
        <v>325.0</v>
      </c>
      <c r="AL301" s="1">
        <v>326.0</v>
      </c>
      <c r="AM301" s="1">
        <v>327.0</v>
      </c>
      <c r="AN301" s="1">
        <v>328.0</v>
      </c>
      <c r="AO301" s="1">
        <v>329.0</v>
      </c>
      <c r="AP301" s="1">
        <v>330.0</v>
      </c>
      <c r="AQ301" s="1">
        <v>331.0</v>
      </c>
      <c r="AR301" s="1">
        <v>332.0</v>
      </c>
      <c r="AS301" s="1">
        <v>333.0</v>
      </c>
      <c r="AT301" s="1">
        <v>334.0</v>
      </c>
      <c r="AU301" s="1">
        <v>335.0</v>
      </c>
      <c r="AV301" s="1">
        <v>336.0</v>
      </c>
      <c r="AW301" s="1">
        <v>337.0</v>
      </c>
      <c r="AX301" s="1">
        <v>338.0</v>
      </c>
      <c r="AY301" s="1">
        <v>339.0</v>
      </c>
      <c r="AZ301" s="1">
        <v>340.0</v>
      </c>
      <c r="BA301" s="1">
        <v>341.0</v>
      </c>
      <c r="BB301" s="1">
        <v>342.0</v>
      </c>
      <c r="BC301" s="1">
        <v>343.0</v>
      </c>
      <c r="BD301" s="1">
        <v>344.0</v>
      </c>
      <c r="BE301" s="1">
        <v>345.0</v>
      </c>
      <c r="BF301" s="1">
        <v>346.0</v>
      </c>
      <c r="BG301" s="1">
        <v>347.0</v>
      </c>
      <c r="BH301" s="1">
        <v>348.0</v>
      </c>
      <c r="BI301" s="1">
        <v>349.0</v>
      </c>
      <c r="BJ301" s="1">
        <v>350.0</v>
      </c>
      <c r="BK301" s="1">
        <v>351.0</v>
      </c>
      <c r="BL301" s="1">
        <v>352.0</v>
      </c>
      <c r="BM301" s="1">
        <v>353.0</v>
      </c>
      <c r="BN301" s="1">
        <v>354.0</v>
      </c>
      <c r="BO301" s="1">
        <v>355.0</v>
      </c>
      <c r="BP301" s="1">
        <v>356.0</v>
      </c>
      <c r="BQ301" s="1">
        <v>357.0</v>
      </c>
      <c r="BR301" s="1">
        <v>358.0</v>
      </c>
      <c r="BS301" s="1">
        <v>359.0</v>
      </c>
      <c r="BT301" s="1">
        <v>360.0</v>
      </c>
      <c r="BU301" s="1">
        <v>361.0</v>
      </c>
      <c r="BV301" s="1">
        <v>362.0</v>
      </c>
      <c r="BW301" s="1">
        <v>363.0</v>
      </c>
      <c r="BX301" s="1">
        <v>364.0</v>
      </c>
      <c r="BY301" s="1">
        <v>365.0</v>
      </c>
      <c r="BZ301" s="1">
        <v>366.0</v>
      </c>
      <c r="CA301" s="1">
        <v>367.0</v>
      </c>
      <c r="CB301" s="1">
        <v>368.0</v>
      </c>
      <c r="CC301" s="1">
        <v>369.0</v>
      </c>
      <c r="CD301" s="1">
        <v>370.0</v>
      </c>
      <c r="CE301" s="1">
        <v>371.0</v>
      </c>
      <c r="CF301" s="1">
        <v>372.0</v>
      </c>
      <c r="CG301" s="1">
        <v>373.0</v>
      </c>
      <c r="CH301" s="1">
        <v>374.0</v>
      </c>
      <c r="CI301" s="1">
        <v>375.0</v>
      </c>
      <c r="CJ301" s="1">
        <v>376.0</v>
      </c>
      <c r="CK301" s="1">
        <v>377.0</v>
      </c>
      <c r="CL301" s="1">
        <v>378.0</v>
      </c>
      <c r="CM301" s="1">
        <v>379.0</v>
      </c>
      <c r="CN301" s="1">
        <v>380.0</v>
      </c>
      <c r="CO301" s="1">
        <v>381.0</v>
      </c>
      <c r="CP301" s="1">
        <v>382.0</v>
      </c>
      <c r="CQ301" s="1">
        <v>383.0</v>
      </c>
      <c r="CR301" s="1">
        <v>384.0</v>
      </c>
      <c r="CS301" s="1">
        <v>385.0</v>
      </c>
      <c r="CT301" s="1">
        <v>386.0</v>
      </c>
      <c r="CU301" s="1">
        <v>387.0</v>
      </c>
      <c r="CV301" s="1">
        <v>388.0</v>
      </c>
      <c r="CW301" s="1">
        <v>389.0</v>
      </c>
      <c r="CX301" s="1">
        <v>390.0</v>
      </c>
      <c r="CY301" s="1">
        <v>391.0</v>
      </c>
      <c r="CZ301" s="1">
        <v>392.0</v>
      </c>
      <c r="DA301" s="1">
        <v>393.0</v>
      </c>
      <c r="DB301" s="1">
        <v>394.0</v>
      </c>
      <c r="DC301" s="1">
        <v>395.0</v>
      </c>
      <c r="DD301" s="1">
        <v>396.0</v>
      </c>
      <c r="DE301" s="1">
        <v>397.0</v>
      </c>
      <c r="DF301" s="1">
        <v>398.0</v>
      </c>
      <c r="DG301" s="1">
        <v>399.0</v>
      </c>
      <c r="DH301" s="1">
        <v>400.0</v>
      </c>
      <c r="DI301" s="1">
        <v>401.0</v>
      </c>
      <c r="DJ301" s="1">
        <v>402.0</v>
      </c>
      <c r="DK301" s="1">
        <v>403.0</v>
      </c>
      <c r="DL301" s="1">
        <v>404.0</v>
      </c>
      <c r="DM301" s="1">
        <v>405.0</v>
      </c>
      <c r="DN301" s="1">
        <v>406.0</v>
      </c>
      <c r="DO301" s="1">
        <v>407.0</v>
      </c>
      <c r="DP301" s="1">
        <v>408.0</v>
      </c>
      <c r="DQ301" s="1">
        <v>409.0</v>
      </c>
      <c r="DR301" s="1">
        <v>410.0</v>
      </c>
      <c r="DS301" s="1">
        <v>411.0</v>
      </c>
      <c r="DT301" s="1">
        <v>412.0</v>
      </c>
      <c r="DU301" s="1">
        <v>413.0</v>
      </c>
      <c r="DV301" s="1">
        <v>414.0</v>
      </c>
      <c r="DW301" s="1">
        <v>415.0</v>
      </c>
      <c r="DX301" s="1">
        <v>416.0</v>
      </c>
      <c r="DY301" s="1">
        <v>417.0</v>
      </c>
      <c r="DZ301" s="1">
        <v>418.0</v>
      </c>
      <c r="EA301" s="1">
        <v>419.0</v>
      </c>
      <c r="EB301" s="1">
        <v>420.0</v>
      </c>
      <c r="EC301" s="1">
        <v>421.0</v>
      </c>
      <c r="ED301" s="1">
        <v>422.0</v>
      </c>
      <c r="EE301" s="1">
        <v>423.0</v>
      </c>
      <c r="EF301" s="1">
        <v>424.0</v>
      </c>
      <c r="EG301" s="1">
        <v>425.0</v>
      </c>
      <c r="EH301" s="1">
        <v>426.0</v>
      </c>
      <c r="EI301" s="1">
        <v>427.0</v>
      </c>
      <c r="EJ301" s="1">
        <v>428.0</v>
      </c>
      <c r="EK301" s="1">
        <v>429.0</v>
      </c>
      <c r="EL301" s="1">
        <v>430.0</v>
      </c>
      <c r="EM301" s="1">
        <v>431.0</v>
      </c>
      <c r="EN301" s="1">
        <v>432.0</v>
      </c>
      <c r="EO301" s="1">
        <v>433.0</v>
      </c>
      <c r="EP301" s="1">
        <v>434.0</v>
      </c>
      <c r="EQ301" s="1">
        <v>435.0</v>
      </c>
      <c r="ER301" s="1">
        <v>436.0</v>
      </c>
      <c r="ES301" s="1">
        <v>437.0</v>
      </c>
      <c r="ET301" s="1">
        <v>438.0</v>
      </c>
      <c r="EU301" s="1">
        <v>439.0</v>
      </c>
      <c r="EV301" s="1">
        <v>440.0</v>
      </c>
      <c r="EW301" s="1">
        <v>441.0</v>
      </c>
      <c r="EX301" s="1">
        <v>442.0</v>
      </c>
      <c r="EY301" s="1">
        <v>443.0</v>
      </c>
      <c r="EZ301" s="1">
        <v>444.0</v>
      </c>
      <c r="FA301" s="1">
        <v>445.0</v>
      </c>
      <c r="FB301" s="1">
        <v>446.0</v>
      </c>
      <c r="FC301" s="1">
        <v>447.0</v>
      </c>
      <c r="FD301" s="1">
        <v>448.0</v>
      </c>
      <c r="FE301" s="1">
        <v>449.0</v>
      </c>
      <c r="FF301" s="1">
        <v>450.0</v>
      </c>
      <c r="FG301" s="1">
        <v>451.0</v>
      </c>
      <c r="FH301" s="1">
        <v>452.0</v>
      </c>
      <c r="FI301" s="1">
        <v>453.0</v>
      </c>
      <c r="FJ301" s="1">
        <v>454.0</v>
      </c>
      <c r="FK301" s="1">
        <v>455.0</v>
      </c>
      <c r="FL301" s="1">
        <v>456.0</v>
      </c>
      <c r="FM301" s="1">
        <v>457.0</v>
      </c>
      <c r="FN301" s="1">
        <v>458.0</v>
      </c>
      <c r="FO301" s="1">
        <v>459.0</v>
      </c>
      <c r="FP301" s="1">
        <v>460.0</v>
      </c>
      <c r="FQ301" s="1">
        <v>461.0</v>
      </c>
      <c r="FR301" s="1">
        <v>462.0</v>
      </c>
      <c r="FS301" s="1">
        <v>463.0</v>
      </c>
      <c r="FT301" s="1">
        <v>464.0</v>
      </c>
      <c r="FU301" s="1">
        <v>465.0</v>
      </c>
      <c r="FV301" s="1">
        <v>466.0</v>
      </c>
      <c r="FW301" s="1">
        <v>467.0</v>
      </c>
      <c r="FX301" s="1">
        <v>468.0</v>
      </c>
      <c r="FY301" s="1">
        <v>469.0</v>
      </c>
      <c r="FZ301" s="1">
        <v>470.0</v>
      </c>
      <c r="GA301" s="1">
        <v>471.0</v>
      </c>
      <c r="GB301" s="1">
        <v>472.0</v>
      </c>
      <c r="GC301" s="1">
        <v>473.0</v>
      </c>
      <c r="GD301" s="1">
        <v>474.0</v>
      </c>
      <c r="GE301" s="1">
        <v>475.0</v>
      </c>
      <c r="GF301" s="1">
        <v>476.0</v>
      </c>
      <c r="GG301" s="1">
        <v>477.0</v>
      </c>
      <c r="GH301" s="1">
        <v>478.0</v>
      </c>
      <c r="GI301" s="1">
        <v>479.0</v>
      </c>
      <c r="GJ301" s="1">
        <v>480.0</v>
      </c>
      <c r="GK301" s="1">
        <v>481.0</v>
      </c>
      <c r="GL301" s="1">
        <v>482.0</v>
      </c>
      <c r="GM301" s="1">
        <v>483.0</v>
      </c>
      <c r="GN301" s="1">
        <v>484.0</v>
      </c>
      <c r="GO301" s="1">
        <v>485.0</v>
      </c>
      <c r="GP301" s="1">
        <v>486.0</v>
      </c>
      <c r="GQ301" s="1">
        <v>487.0</v>
      </c>
      <c r="GR301" s="1">
        <v>488.0</v>
      </c>
      <c r="GS301" s="1">
        <v>489.0</v>
      </c>
      <c r="GT301" s="1">
        <v>490.0</v>
      </c>
      <c r="GU301" s="1">
        <v>491.0</v>
      </c>
      <c r="GV301" s="1">
        <v>492.0</v>
      </c>
      <c r="GW301" s="1">
        <v>493.0</v>
      </c>
      <c r="GX301" s="1">
        <v>494.0</v>
      </c>
      <c r="GY301" s="1">
        <v>495.0</v>
      </c>
      <c r="GZ301" s="1">
        <v>496.0</v>
      </c>
      <c r="HA301" s="1">
        <v>497.0</v>
      </c>
      <c r="HB301" s="1">
        <v>498.0</v>
      </c>
      <c r="HC301" s="1">
        <v>499.0</v>
      </c>
      <c r="HD301" s="1">
        <v>500.0</v>
      </c>
      <c r="HE301" s="1">
        <v>501.0</v>
      </c>
      <c r="HF301" s="1">
        <v>502.0</v>
      </c>
      <c r="HG301" s="1">
        <v>503.0</v>
      </c>
      <c r="HH301" s="1">
        <v>504.0</v>
      </c>
      <c r="HI301" s="1">
        <v>505.0</v>
      </c>
      <c r="HJ301" s="1">
        <v>506.0</v>
      </c>
      <c r="HK301" s="1">
        <v>507.0</v>
      </c>
      <c r="HL301" s="1">
        <v>508.0</v>
      </c>
      <c r="HM301" s="1">
        <v>509.0</v>
      </c>
      <c r="HN301" s="1">
        <v>510.0</v>
      </c>
      <c r="HO301" s="1">
        <v>511.0</v>
      </c>
      <c r="HP301" s="1">
        <v>512.0</v>
      </c>
      <c r="HQ301" s="1">
        <v>513.0</v>
      </c>
      <c r="HR301" s="1">
        <v>514.0</v>
      </c>
      <c r="HS301" s="1">
        <v>515.0</v>
      </c>
      <c r="HT301" s="1">
        <v>516.0</v>
      </c>
      <c r="HU301" s="1">
        <v>517.0</v>
      </c>
      <c r="HV301" s="1">
        <v>518.0</v>
      </c>
      <c r="HW301" s="1">
        <v>519.0</v>
      </c>
      <c r="HX301" s="1">
        <v>520.0</v>
      </c>
      <c r="HY301" s="1">
        <v>521.0</v>
      </c>
      <c r="HZ301" s="1">
        <v>522.0</v>
      </c>
      <c r="IA301" s="1">
        <v>523.0</v>
      </c>
      <c r="IB301" s="1">
        <v>524.0</v>
      </c>
      <c r="IC301" s="1">
        <v>525.0</v>
      </c>
      <c r="ID301" s="1">
        <v>526.0</v>
      </c>
      <c r="IE301" s="1">
        <v>527.0</v>
      </c>
      <c r="IF301" s="1">
        <v>528.0</v>
      </c>
      <c r="IG301" s="1">
        <v>529.0</v>
      </c>
      <c r="IH301" s="1">
        <v>530.0</v>
      </c>
      <c r="II301" s="1">
        <v>531.0</v>
      </c>
      <c r="IJ301" s="1">
        <v>532.0</v>
      </c>
      <c r="IK301" s="1">
        <v>533.0</v>
      </c>
      <c r="IL301" s="1">
        <v>534.0</v>
      </c>
      <c r="IM301" s="1">
        <v>535.0</v>
      </c>
      <c r="IN301" s="1">
        <v>536.0</v>
      </c>
      <c r="IO301" s="1">
        <v>537.0</v>
      </c>
      <c r="IP301" s="1">
        <v>538.0</v>
      </c>
      <c r="IQ301" s="1">
        <v>539.0</v>
      </c>
      <c r="IR301" s="1">
        <v>540.0</v>
      </c>
      <c r="IS301" s="1">
        <v>541.0</v>
      </c>
      <c r="IT301" s="1">
        <v>542.0</v>
      </c>
      <c r="IU301" s="1">
        <v>543.0</v>
      </c>
      <c r="IV301" s="1">
        <v>544.0</v>
      </c>
      <c r="IW301" s="1">
        <v>545.0</v>
      </c>
      <c r="IX301" s="1">
        <v>546.0</v>
      </c>
      <c r="IY301" s="1">
        <v>547.0</v>
      </c>
      <c r="IZ301" s="1">
        <v>548.0</v>
      </c>
      <c r="JA301" s="1">
        <v>549.0</v>
      </c>
      <c r="JB301" s="1">
        <v>550.0</v>
      </c>
      <c r="JC301" s="1">
        <v>551.0</v>
      </c>
      <c r="JD301" s="1">
        <v>552.0</v>
      </c>
      <c r="JE301" s="1">
        <v>553.0</v>
      </c>
      <c r="JF301" s="1">
        <v>554.0</v>
      </c>
      <c r="JG301" s="1">
        <v>555.0</v>
      </c>
      <c r="JH301" s="1">
        <v>556.0</v>
      </c>
      <c r="JI301" s="1">
        <v>557.0</v>
      </c>
      <c r="JJ301" s="1">
        <v>558.0</v>
      </c>
      <c r="JK301" s="1">
        <v>559.0</v>
      </c>
      <c r="JL301" s="1">
        <v>560.0</v>
      </c>
      <c r="JM301" s="1">
        <v>561.0</v>
      </c>
      <c r="JN301" s="1">
        <v>562.0</v>
      </c>
      <c r="JO301" s="1">
        <v>563.0</v>
      </c>
      <c r="JP301" s="1">
        <v>564.0</v>
      </c>
      <c r="JQ301" s="1">
        <v>565.0</v>
      </c>
      <c r="JR301" s="1">
        <v>566.0</v>
      </c>
      <c r="JS301" s="1">
        <v>567.0</v>
      </c>
      <c r="JT301" s="1">
        <v>568.0</v>
      </c>
      <c r="JU301" s="1">
        <v>569.0</v>
      </c>
      <c r="JV301" s="1">
        <v>570.0</v>
      </c>
      <c r="JW301" s="1">
        <v>571.0</v>
      </c>
      <c r="JX301" s="1">
        <v>572.0</v>
      </c>
      <c r="JY301" s="1">
        <v>573.0</v>
      </c>
      <c r="JZ301" s="1">
        <v>574.0</v>
      </c>
      <c r="KA301" s="1">
        <v>575.0</v>
      </c>
      <c r="KB301" s="1">
        <v>576.0</v>
      </c>
      <c r="KC301" s="1">
        <v>577.0</v>
      </c>
      <c r="KD301" s="1">
        <v>578.0</v>
      </c>
    </row>
    <row r="302">
      <c r="A302" s="1" t="s">
        <v>152</v>
      </c>
      <c r="B302" s="1" t="s">
        <v>2</v>
      </c>
      <c r="C302" s="1">
        <v>0.0</v>
      </c>
      <c r="D302" s="1">
        <v>4.58698561964725</v>
      </c>
      <c r="E302" s="1">
        <v>2.16332817709433</v>
      </c>
      <c r="F302" s="1">
        <v>3.53044578459481</v>
      </c>
      <c r="G302" s="1">
        <v>5.33641726872266</v>
      </c>
      <c r="H302" s="1">
        <v>3.70514554693866</v>
      </c>
      <c r="I302" s="1">
        <v>4.7776552990611</v>
      </c>
      <c r="J302" s="1">
        <v>5.35837239872892</v>
      </c>
      <c r="K302" s="1">
        <v>5.76864412371209</v>
      </c>
      <c r="L302" s="1">
        <v>7.80686981291156</v>
      </c>
      <c r="M302" s="1">
        <v>6.95072317633761</v>
      </c>
      <c r="N302" s="1">
        <v>7.59130073445413</v>
      </c>
      <c r="O302" s="1">
        <v>7.83017303184078</v>
      </c>
      <c r="P302" s="1">
        <v>11.1463100956422</v>
      </c>
      <c r="Q302" s="1">
        <v>11.006345523143</v>
      </c>
      <c r="R302" s="1">
        <v>8.46900814891576</v>
      </c>
      <c r="S302" s="1">
        <v>9.20642747430131</v>
      </c>
      <c r="T302" s="1">
        <v>8.81069747267982</v>
      </c>
      <c r="U302" s="1">
        <v>8.54914013404554</v>
      </c>
      <c r="V302" s="1">
        <v>10.1362896958811</v>
      </c>
      <c r="W302" s="1">
        <v>10.1532146136374</v>
      </c>
      <c r="X302" s="1">
        <v>9.70274880918607</v>
      </c>
      <c r="Y302" s="1">
        <v>9.99573886049483</v>
      </c>
      <c r="Z302" s="1">
        <v>9.65639688065193</v>
      </c>
      <c r="AA302" s="1">
        <v>9.97612560295176</v>
      </c>
      <c r="AB302" s="1">
        <v>9.50519929994266</v>
      </c>
      <c r="AC302" s="1">
        <v>10.3641412322056</v>
      </c>
      <c r="AD302" s="1">
        <v>10.316003052001</v>
      </c>
      <c r="AE302" s="1">
        <v>12.4657532511136</v>
      </c>
      <c r="AF302" s="1">
        <v>11.4728035797081</v>
      </c>
      <c r="AG302" s="1">
        <v>11.824573082957</v>
      </c>
      <c r="AH302" s="1">
        <v>11.4592370593977</v>
      </c>
      <c r="AI302" s="1">
        <v>12.1150309726803</v>
      </c>
      <c r="AJ302" s="1">
        <v>13.8354788205983</v>
      </c>
      <c r="AK302" s="1">
        <v>13.4662007543179</v>
      </c>
      <c r="AL302" s="1">
        <v>13.4479881712346</v>
      </c>
      <c r="AM302" s="1">
        <v>13.5492433494091</v>
      </c>
      <c r="AN302" s="1">
        <v>16.5116599231805</v>
      </c>
      <c r="AO302" s="1">
        <v>14.8656772252118</v>
      </c>
      <c r="AP302" s="1">
        <v>15.063203684951</v>
      </c>
      <c r="AQ302" s="1">
        <v>14.1325839466868</v>
      </c>
      <c r="AR302" s="1">
        <v>15.2124999766073</v>
      </c>
      <c r="AS302" s="1">
        <v>16.1928331572473</v>
      </c>
      <c r="AT302" s="1">
        <v>16.9067980617897</v>
      </c>
      <c r="AU302" s="1">
        <v>15.5791077102054</v>
      </c>
      <c r="AV302" s="1">
        <v>16.7259558534012</v>
      </c>
      <c r="AW302" s="1">
        <v>15.6556502209018</v>
      </c>
      <c r="AX302" s="1">
        <v>16.8162955700906</v>
      </c>
      <c r="AY302" s="1">
        <v>18.8950859851524</v>
      </c>
      <c r="AZ302" s="1">
        <v>17.2405800852081</v>
      </c>
      <c r="BA302" s="1">
        <v>18.0744256674159</v>
      </c>
      <c r="BB302" s="1">
        <v>17.1594200174479</v>
      </c>
      <c r="BC302" s="1">
        <v>19.0927557323184</v>
      </c>
      <c r="BD302" s="1">
        <v>17.8275769482524</v>
      </c>
      <c r="BE302" s="1">
        <v>18.4740390590826</v>
      </c>
      <c r="BF302" s="1">
        <v>16.6925684216996</v>
      </c>
      <c r="BG302" s="1">
        <v>15.6804699716353</v>
      </c>
      <c r="BH302" s="1">
        <v>16.4605491048458</v>
      </c>
      <c r="BI302" s="1">
        <v>15.9916337191729</v>
      </c>
      <c r="BJ302" s="1">
        <v>16.890730500079</v>
      </c>
      <c r="BK302" s="1">
        <v>16.3660944278171</v>
      </c>
      <c r="BL302" s="1">
        <v>16.491472093817</v>
      </c>
      <c r="BM302" s="1">
        <v>18.5790360592822</v>
      </c>
      <c r="BN302" s="1">
        <v>17.2036699687676</v>
      </c>
      <c r="BO302" s="1">
        <v>18.374587935887</v>
      </c>
      <c r="BP302" s="1">
        <v>17.9674437138902</v>
      </c>
      <c r="BQ302" s="1">
        <v>18.223725644852</v>
      </c>
      <c r="BR302" s="1">
        <v>19.6818462591935</v>
      </c>
      <c r="BS302" s="1">
        <v>17.513608849387</v>
      </c>
      <c r="BT302" s="1">
        <v>18.1220454364517</v>
      </c>
      <c r="BU302" s="1">
        <v>19.7619540150761</v>
      </c>
      <c r="BV302" s="1">
        <v>21.477807284664</v>
      </c>
      <c r="BW302" s="1">
        <v>20.3883662759585</v>
      </c>
      <c r="BX302" s="1">
        <v>22.1873466522901</v>
      </c>
      <c r="BY302" s="1">
        <v>27.2472574816363</v>
      </c>
      <c r="BZ302" s="1">
        <v>24.912148221292</v>
      </c>
      <c r="CA302" s="1">
        <v>26.7441509735226</v>
      </c>
      <c r="CB302" s="1">
        <v>27.8083783586263</v>
      </c>
      <c r="CC302" s="1">
        <v>27.4482127567702</v>
      </c>
      <c r="CD302" s="1">
        <v>27.9339661837117</v>
      </c>
      <c r="CE302" s="1">
        <v>27.7016195741499</v>
      </c>
      <c r="CF302" s="1">
        <v>29.4598147121204</v>
      </c>
      <c r="CG302" s="1">
        <v>29.5198762472545</v>
      </c>
      <c r="CH302" s="1">
        <v>30.660870364536</v>
      </c>
      <c r="CI302" s="1">
        <v>33.751965574223</v>
      </c>
      <c r="CJ302" s="1">
        <v>30.7450741725771</v>
      </c>
      <c r="CK302" s="1">
        <v>26.6904499873431</v>
      </c>
      <c r="CL302" s="1">
        <v>27.2822657015114</v>
      </c>
      <c r="CM302" s="1">
        <v>27.0285546355567</v>
      </c>
      <c r="CN302" s="1">
        <v>27.7557777258714</v>
      </c>
      <c r="CO302" s="1">
        <v>28.0121187811171</v>
      </c>
      <c r="CP302" s="1">
        <v>27.007385237431</v>
      </c>
      <c r="CQ302" s="1">
        <v>28.5125266155959</v>
      </c>
      <c r="CR302" s="1">
        <v>33.8302370166265</v>
      </c>
      <c r="CS302" s="1">
        <v>32.6822156768966</v>
      </c>
      <c r="CT302" s="1">
        <v>28.727669242551</v>
      </c>
      <c r="CU302" s="1">
        <v>26.9687430334275</v>
      </c>
      <c r="CV302" s="1">
        <v>29.0102106190775</v>
      </c>
      <c r="CW302" s="1">
        <v>29.7095117621104</v>
      </c>
      <c r="CX302" s="1">
        <v>28.5543738448384</v>
      </c>
      <c r="CY302" s="1">
        <v>30.25402727679</v>
      </c>
      <c r="CZ302" s="1">
        <v>33.1984700302291</v>
      </c>
      <c r="DA302" s="1">
        <v>33.9174642296293</v>
      </c>
      <c r="DB302" s="1">
        <v>34.2306951487614</v>
      </c>
      <c r="DC302" s="1">
        <v>35.3554081471661</v>
      </c>
      <c r="DD302" s="1">
        <v>31.5033090549844</v>
      </c>
      <c r="DE302" s="1">
        <v>30.6526220819187</v>
      </c>
      <c r="DF302" s="1">
        <v>31.1343685794817</v>
      </c>
      <c r="DG302" s="1">
        <v>30.6787978262316</v>
      </c>
      <c r="DH302" s="1">
        <v>31.7380292712158</v>
      </c>
      <c r="DI302" s="1">
        <v>29.7250690984046</v>
      </c>
      <c r="DJ302" s="1">
        <v>30.55554389004</v>
      </c>
      <c r="DK302" s="1">
        <v>30.4044125161628</v>
      </c>
      <c r="DL302" s="1">
        <v>28.8776379556815</v>
      </c>
      <c r="DM302" s="1">
        <v>31.9430460933364</v>
      </c>
      <c r="DN302" s="1">
        <v>32.4436113540087</v>
      </c>
      <c r="DO302" s="1">
        <v>32.7654160476411</v>
      </c>
      <c r="DP302" s="1">
        <v>34.8476980025405</v>
      </c>
      <c r="DQ302" s="1">
        <v>34.704392325809</v>
      </c>
      <c r="DR302" s="1">
        <v>34.7916630513967</v>
      </c>
      <c r="DS302" s="1">
        <v>33.5770417719853</v>
      </c>
      <c r="DT302" s="1">
        <v>35.9089519704847</v>
      </c>
      <c r="DU302" s="1">
        <v>37.08551875823</v>
      </c>
      <c r="DV302" s="1">
        <v>36.1227007240101</v>
      </c>
      <c r="DW302" s="1">
        <v>39.2947770800063</v>
      </c>
      <c r="DX302" s="1">
        <v>35.5630909885361</v>
      </c>
      <c r="DY302" s="1">
        <v>32.7632130397854</v>
      </c>
      <c r="DZ302" s="1">
        <v>35.565974191875</v>
      </c>
      <c r="EA302" s="1">
        <v>34.7507189336037</v>
      </c>
      <c r="EB302" s="1">
        <v>35.9990156629146</v>
      </c>
      <c r="EC302" s="1">
        <v>36.1874996002757</v>
      </c>
      <c r="ED302" s="1">
        <v>35.2793811491351</v>
      </c>
      <c r="EE302" s="1">
        <v>35.7224716842922</v>
      </c>
      <c r="EF302" s="1">
        <v>37.5418630726282</v>
      </c>
      <c r="EG302" s="1">
        <v>38.259835052565</v>
      </c>
      <c r="EH302" s="1">
        <v>38.1944151185419</v>
      </c>
      <c r="EI302" s="1">
        <v>38.479134696585</v>
      </c>
      <c r="EJ302" s="1">
        <v>41.1005869690926</v>
      </c>
      <c r="EK302" s="1">
        <v>38.5927594905006</v>
      </c>
      <c r="EL302" s="1">
        <v>39.0958661189368</v>
      </c>
      <c r="EM302" s="1">
        <v>28.5811103613305</v>
      </c>
      <c r="EN302" s="1">
        <v>38.3716408760048</v>
      </c>
      <c r="EO302" s="1">
        <v>40.2600980891927</v>
      </c>
      <c r="EP302" s="1">
        <v>42.7009697639509</v>
      </c>
      <c r="EQ302" s="1">
        <v>40.5431240717552</v>
      </c>
      <c r="ER302" s="1">
        <v>40.0967710340409</v>
      </c>
      <c r="ES302" s="1">
        <v>38.7056396096404</v>
      </c>
      <c r="ET302" s="1">
        <v>43.8582049613291</v>
      </c>
      <c r="EU302" s="1">
        <v>43.1791751769539</v>
      </c>
      <c r="EV302" s="1">
        <v>44.1532850681698</v>
      </c>
      <c r="EW302" s="1">
        <v>42.4323585139487</v>
      </c>
      <c r="EX302" s="1">
        <v>46.8468796564508</v>
      </c>
      <c r="EY302" s="1">
        <v>45.5598884462291</v>
      </c>
      <c r="EZ302" s="1">
        <v>48.2861196570156</v>
      </c>
      <c r="FA302" s="1">
        <v>49.6835490488541</v>
      </c>
      <c r="FB302" s="1">
        <v>46.521212166992</v>
      </c>
      <c r="FC302" s="1">
        <v>44.5306480296477</v>
      </c>
      <c r="FD302" s="1">
        <v>44.6593545310135</v>
      </c>
      <c r="FE302" s="1">
        <v>48.3570642153514</v>
      </c>
      <c r="FF302" s="1">
        <v>50.3294268558628</v>
      </c>
      <c r="FG302" s="1">
        <v>51.053438170697</v>
      </c>
      <c r="FH302" s="1">
        <v>40.1071983059296</v>
      </c>
      <c r="FI302" s="1">
        <v>43.1115154086994</v>
      </c>
      <c r="FJ302" s="1">
        <v>42.5727074500223</v>
      </c>
      <c r="FK302" s="1">
        <v>43.0925846627869</v>
      </c>
      <c r="FL302" s="1">
        <v>42.6801867184863</v>
      </c>
      <c r="FM302" s="1">
        <v>43.810191907322</v>
      </c>
      <c r="FN302" s="1">
        <v>42.6222890762088</v>
      </c>
      <c r="FO302" s="1">
        <v>43.7337030870843</v>
      </c>
      <c r="FP302" s="1">
        <v>41.9038883565157</v>
      </c>
      <c r="FQ302" s="1">
        <v>36.1522699753097</v>
      </c>
      <c r="FR302" s="1">
        <v>36.9365399468657</v>
      </c>
      <c r="FS302" s="1">
        <v>36.2597836709583</v>
      </c>
      <c r="FT302" s="1">
        <v>34.635118225802</v>
      </c>
      <c r="FU302" s="1">
        <v>38.7835567009061</v>
      </c>
      <c r="FV302" s="1">
        <v>37.0653881965691</v>
      </c>
      <c r="FW302" s="1">
        <v>33.1473664898635</v>
      </c>
      <c r="FX302" s="1">
        <v>35.0043567508409</v>
      </c>
      <c r="FY302" s="1">
        <v>34.6793944355557</v>
      </c>
      <c r="FZ302" s="1">
        <v>35.8562439318308</v>
      </c>
      <c r="GA302" s="1">
        <v>32.7742136323861</v>
      </c>
      <c r="GB302" s="1">
        <v>33.639448028753</v>
      </c>
      <c r="GC302" s="1">
        <v>33.0686571207635</v>
      </c>
      <c r="GD302" s="1">
        <v>36.0439362657158</v>
      </c>
      <c r="GE302" s="1">
        <v>34.4924383283057</v>
      </c>
      <c r="GF302" s="1">
        <v>34.9342403498858</v>
      </c>
      <c r="GG302" s="1">
        <v>36.5422037766582</v>
      </c>
      <c r="GH302" s="1">
        <v>32.8430338268901</v>
      </c>
      <c r="GI302" s="1">
        <v>34.9605332517843</v>
      </c>
      <c r="GJ302" s="1">
        <v>35.8318366401927</v>
      </c>
      <c r="GK302" s="1">
        <v>38.1472779507335</v>
      </c>
      <c r="GL302" s="1">
        <v>39.5827230507101</v>
      </c>
      <c r="GM302" s="1">
        <v>39.1400507460906</v>
      </c>
      <c r="GN302" s="1">
        <v>38.5802980095852</v>
      </c>
      <c r="GO302" s="1">
        <v>42.3702532994978</v>
      </c>
      <c r="GP302" s="1">
        <v>37.4016706090145</v>
      </c>
      <c r="GQ302" s="1">
        <v>41.1146829108916</v>
      </c>
      <c r="GR302" s="1">
        <v>41.1380331837882</v>
      </c>
      <c r="GS302" s="1">
        <v>37.6027601242222</v>
      </c>
      <c r="GT302" s="1">
        <v>38.3628220772744</v>
      </c>
      <c r="GU302" s="1">
        <v>41.2310670687612</v>
      </c>
      <c r="GV302" s="1">
        <v>33.0817293978831</v>
      </c>
      <c r="GW302" s="1">
        <v>37.7250030132578</v>
      </c>
      <c r="GX302" s="1">
        <v>36.4152652995634</v>
      </c>
      <c r="GY302" s="1">
        <v>36.3843819661043</v>
      </c>
      <c r="GZ302" s="1">
        <v>38.9379421712069</v>
      </c>
      <c r="HA302" s="1">
        <v>40.6153864148264</v>
      </c>
      <c r="HB302" s="1">
        <v>37.2151642296951</v>
      </c>
      <c r="HC302" s="1">
        <v>35.4911026083324</v>
      </c>
      <c r="HD302" s="1">
        <v>36.3859842793484</v>
      </c>
      <c r="HE302" s="1">
        <v>36.0516086363695</v>
      </c>
      <c r="HF302" s="1">
        <v>36.272202301233</v>
      </c>
      <c r="HG302" s="1">
        <v>36.4537936975958</v>
      </c>
      <c r="HH302" s="1">
        <v>36.3500712062932</v>
      </c>
      <c r="HI302" s="1">
        <v>36.4991767185822</v>
      </c>
      <c r="HJ302" s="1">
        <v>38.0113718263026</v>
      </c>
      <c r="HK302" s="1">
        <v>37.999482069064</v>
      </c>
      <c r="HL302" s="1">
        <v>37.6155036427685</v>
      </c>
      <c r="HM302" s="1">
        <v>38.0206000017813</v>
      </c>
      <c r="HN302" s="1">
        <v>35.7979392085881</v>
      </c>
      <c r="HO302" s="1">
        <v>33.7266263033463</v>
      </c>
      <c r="HP302" s="1">
        <v>36.1654912647851</v>
      </c>
      <c r="HQ302" s="1">
        <v>36.9289143822963</v>
      </c>
      <c r="HR302" s="1">
        <v>36.4449215390674</v>
      </c>
      <c r="HS302" s="1">
        <v>35.7218898272919</v>
      </c>
      <c r="HT302" s="1">
        <v>35.9494160231048</v>
      </c>
      <c r="HU302" s="1">
        <v>36.2486865508715</v>
      </c>
      <c r="HV302" s="1">
        <v>36.0895629663896</v>
      </c>
      <c r="HW302" s="1">
        <v>39.3890145511958</v>
      </c>
      <c r="HX302" s="1">
        <v>38.0331551271009</v>
      </c>
      <c r="HY302" s="1">
        <v>37.0851499019309</v>
      </c>
      <c r="HZ302" s="1">
        <v>38.3156202634778</v>
      </c>
      <c r="IA302" s="1">
        <v>35.4959289512172</v>
      </c>
      <c r="IB302" s="1">
        <v>39.5429535107048</v>
      </c>
      <c r="IC302" s="1">
        <v>41.4233864864669</v>
      </c>
      <c r="ID302" s="1">
        <v>41.1371419988976</v>
      </c>
      <c r="IE302" s="1">
        <v>38.4460609452063</v>
      </c>
      <c r="IF302" s="1">
        <v>39.6100560995915</v>
      </c>
      <c r="IG302" s="1">
        <v>33.8814285622783</v>
      </c>
      <c r="IH302" s="1">
        <v>36.1239549453654</v>
      </c>
      <c r="II302" s="1">
        <v>33.9366666411461</v>
      </c>
      <c r="IJ302" s="1">
        <v>36.7050704336512</v>
      </c>
      <c r="IK302" s="1">
        <v>37.7335216046097</v>
      </c>
      <c r="IL302" s="1">
        <v>35.2730270681507</v>
      </c>
      <c r="IM302" s="1">
        <v>36.04998852248</v>
      </c>
      <c r="IN302" s="1">
        <v>26.2330110694716</v>
      </c>
      <c r="IO302" s="1">
        <v>25.9374001261103</v>
      </c>
      <c r="IP302" s="1">
        <v>25.9038867345379</v>
      </c>
      <c r="IQ302" s="1">
        <v>26.8536975959994</v>
      </c>
      <c r="IR302" s="1">
        <v>26.3855888207805</v>
      </c>
      <c r="IS302" s="1">
        <v>26.4820898429959</v>
      </c>
      <c r="IT302" s="1">
        <v>29.0349971850863</v>
      </c>
      <c r="IU302" s="1">
        <v>26.5675194173659</v>
      </c>
      <c r="IV302" s="1">
        <v>27.7812870410015</v>
      </c>
      <c r="IW302" s="1">
        <v>27.2505741639429</v>
      </c>
      <c r="IX302" s="1">
        <v>25.3364791676304</v>
      </c>
      <c r="IY302" s="1">
        <v>24.1414814424366</v>
      </c>
      <c r="IZ302" s="1">
        <v>26.3221712431151</v>
      </c>
      <c r="JA302" s="1">
        <v>29.5521446323216</v>
      </c>
      <c r="JB302" s="1">
        <v>29.7543187768924</v>
      </c>
      <c r="JC302" s="1">
        <v>28.0820304784822</v>
      </c>
      <c r="JD302" s="1">
        <v>31.6935602454243</v>
      </c>
      <c r="JE302" s="1">
        <v>29.1730813791577</v>
      </c>
      <c r="JF302" s="1">
        <v>26.2888744485875</v>
      </c>
      <c r="JG302" s="1">
        <v>29.8834811268998</v>
      </c>
      <c r="JH302" s="1">
        <v>27.6065944902463</v>
      </c>
      <c r="JI302" s="1">
        <v>27.4485639876674</v>
      </c>
      <c r="JJ302" s="1">
        <v>30.3728009240779</v>
      </c>
      <c r="JK302" s="1">
        <v>33.022249496471</v>
      </c>
      <c r="JL302" s="1">
        <v>29.9292566425437</v>
      </c>
      <c r="JM302" s="1">
        <v>29.6149624499258</v>
      </c>
      <c r="JN302" s="1">
        <v>29.0148755364566</v>
      </c>
      <c r="JO302" s="1">
        <v>29.4760079237991</v>
      </c>
      <c r="JP302" s="1">
        <v>28.8773074493449</v>
      </c>
      <c r="JQ302" s="1">
        <v>26.9187161574833</v>
      </c>
      <c r="JR302" s="1">
        <v>27.8855411974307</v>
      </c>
      <c r="JS302" s="1">
        <v>29.5755032359105</v>
      </c>
      <c r="JT302" s="1">
        <v>28.7598911423047</v>
      </c>
      <c r="JU302" s="1">
        <v>28.455825314298</v>
      </c>
      <c r="JV302" s="1">
        <v>28.327549163274</v>
      </c>
      <c r="JW302" s="1">
        <v>25.7227523049916</v>
      </c>
      <c r="JX302" s="1">
        <v>28.8354060063922</v>
      </c>
      <c r="JY302" s="1">
        <v>30.7826737952742</v>
      </c>
      <c r="JZ302" s="1">
        <v>29.3782336992915</v>
      </c>
      <c r="KA302" s="1">
        <v>27.0317069990884</v>
      </c>
      <c r="KB302" s="1">
        <v>25.8172578644996</v>
      </c>
      <c r="KC302" s="1">
        <v>28.4491313336149</v>
      </c>
      <c r="KD302" s="1">
        <v>28.6750340817942</v>
      </c>
    </row>
    <row r="303">
      <c r="A303" s="1" t="s">
        <v>153</v>
      </c>
      <c r="B303" s="1" t="s">
        <v>1</v>
      </c>
      <c r="C303" s="1">
        <v>581.0</v>
      </c>
      <c r="D303" s="1">
        <v>582.0</v>
      </c>
      <c r="E303" s="1">
        <v>583.0</v>
      </c>
      <c r="F303" s="1">
        <v>584.0</v>
      </c>
      <c r="G303" s="1">
        <v>585.0</v>
      </c>
      <c r="H303" s="1">
        <v>586.0</v>
      </c>
      <c r="I303" s="1">
        <v>587.0</v>
      </c>
      <c r="J303" s="1">
        <v>588.0</v>
      </c>
      <c r="K303" s="1">
        <v>589.0</v>
      </c>
      <c r="L303" s="1">
        <v>590.0</v>
      </c>
      <c r="M303" s="1">
        <v>591.0</v>
      </c>
      <c r="N303" s="1">
        <v>592.0</v>
      </c>
      <c r="O303" s="1">
        <v>593.0</v>
      </c>
      <c r="P303" s="1">
        <v>594.0</v>
      </c>
      <c r="Q303" s="1">
        <v>595.0</v>
      </c>
      <c r="R303" s="1">
        <v>596.0</v>
      </c>
      <c r="S303" s="1">
        <v>597.0</v>
      </c>
      <c r="T303" s="1">
        <v>598.0</v>
      </c>
      <c r="U303" s="1">
        <v>599.0</v>
      </c>
      <c r="V303" s="1">
        <v>600.0</v>
      </c>
      <c r="W303" s="1">
        <v>601.0</v>
      </c>
      <c r="X303" s="1">
        <v>602.0</v>
      </c>
      <c r="Y303" s="1">
        <v>603.0</v>
      </c>
      <c r="Z303" s="1">
        <v>604.0</v>
      </c>
      <c r="AA303" s="1">
        <v>605.0</v>
      </c>
      <c r="AB303" s="1">
        <v>606.0</v>
      </c>
      <c r="AC303" s="1">
        <v>607.0</v>
      </c>
      <c r="AD303" s="1">
        <v>608.0</v>
      </c>
      <c r="AE303" s="1">
        <v>609.0</v>
      </c>
      <c r="AF303" s="1">
        <v>610.0</v>
      </c>
      <c r="AG303" s="1">
        <v>611.0</v>
      </c>
      <c r="AH303" s="1">
        <v>612.0</v>
      </c>
      <c r="AI303" s="1">
        <v>613.0</v>
      </c>
      <c r="AJ303" s="1">
        <v>614.0</v>
      </c>
      <c r="AK303" s="1">
        <v>615.0</v>
      </c>
      <c r="AL303" s="1">
        <v>616.0</v>
      </c>
      <c r="AM303" s="1">
        <v>617.0</v>
      </c>
      <c r="AN303" s="1">
        <v>618.0</v>
      </c>
      <c r="AO303" s="1">
        <v>619.0</v>
      </c>
      <c r="AP303" s="1">
        <v>620.0</v>
      </c>
      <c r="AQ303" s="1">
        <v>621.0</v>
      </c>
      <c r="AR303" s="1">
        <v>622.0</v>
      </c>
      <c r="AS303" s="1">
        <v>623.0</v>
      </c>
      <c r="AT303" s="1">
        <v>624.0</v>
      </c>
      <c r="AU303" s="1">
        <v>625.0</v>
      </c>
      <c r="AV303" s="1">
        <v>626.0</v>
      </c>
      <c r="AW303" s="1">
        <v>627.0</v>
      </c>
      <c r="AX303" s="1">
        <v>628.0</v>
      </c>
      <c r="AY303" s="1">
        <v>629.0</v>
      </c>
      <c r="AZ303" s="1">
        <v>630.0</v>
      </c>
      <c r="BA303" s="1">
        <v>631.0</v>
      </c>
      <c r="BB303" s="1">
        <v>632.0</v>
      </c>
      <c r="BC303" s="1">
        <v>633.0</v>
      </c>
      <c r="BD303" s="1">
        <v>634.0</v>
      </c>
      <c r="BE303" s="1">
        <v>635.0</v>
      </c>
      <c r="BF303" s="1">
        <v>636.0</v>
      </c>
      <c r="BG303" s="1">
        <v>637.0</v>
      </c>
      <c r="BH303" s="1">
        <v>638.0</v>
      </c>
      <c r="BI303" s="1">
        <v>639.0</v>
      </c>
      <c r="BJ303" s="1">
        <v>640.0</v>
      </c>
      <c r="BK303" s="1">
        <v>641.0</v>
      </c>
      <c r="BL303" s="1">
        <v>642.0</v>
      </c>
      <c r="BM303" s="1">
        <v>643.0</v>
      </c>
      <c r="BN303" s="1">
        <v>644.0</v>
      </c>
      <c r="BO303" s="1">
        <v>645.0</v>
      </c>
      <c r="BP303" s="1">
        <v>646.0</v>
      </c>
      <c r="BQ303" s="1">
        <v>647.0</v>
      </c>
      <c r="BR303" s="1">
        <v>648.0</v>
      </c>
      <c r="BS303" s="1">
        <v>649.0</v>
      </c>
      <c r="BT303" s="1">
        <v>650.0</v>
      </c>
      <c r="BU303" s="1">
        <v>651.0</v>
      </c>
      <c r="BV303" s="1">
        <v>652.0</v>
      </c>
      <c r="BW303" s="1">
        <v>653.0</v>
      </c>
      <c r="BX303" s="1">
        <v>654.0</v>
      </c>
      <c r="BY303" s="1">
        <v>655.0</v>
      </c>
      <c r="BZ303" s="1">
        <v>656.0</v>
      </c>
      <c r="CA303" s="1">
        <v>657.0</v>
      </c>
      <c r="CB303" s="1">
        <v>658.0</v>
      </c>
      <c r="CC303" s="1">
        <v>659.0</v>
      </c>
      <c r="CD303" s="1">
        <v>660.0</v>
      </c>
      <c r="CE303" s="1">
        <v>661.0</v>
      </c>
      <c r="CF303" s="1">
        <v>662.0</v>
      </c>
      <c r="CG303" s="1">
        <v>663.0</v>
      </c>
      <c r="CH303" s="1">
        <v>664.0</v>
      </c>
      <c r="CI303" s="1">
        <v>665.0</v>
      </c>
      <c r="CJ303" s="1">
        <v>666.0</v>
      </c>
      <c r="CK303" s="1">
        <v>667.0</v>
      </c>
      <c r="CL303" s="1">
        <v>668.0</v>
      </c>
      <c r="CM303" s="1">
        <v>669.0</v>
      </c>
      <c r="CN303" s="1">
        <v>670.0</v>
      </c>
      <c r="CO303" s="1">
        <v>671.0</v>
      </c>
      <c r="CP303" s="1">
        <v>672.0</v>
      </c>
      <c r="CQ303" s="1">
        <v>673.0</v>
      </c>
      <c r="CR303" s="1">
        <v>674.0</v>
      </c>
      <c r="CS303" s="1">
        <v>675.0</v>
      </c>
      <c r="CT303" s="1">
        <v>676.0</v>
      </c>
      <c r="CU303" s="1">
        <v>677.0</v>
      </c>
      <c r="CV303" s="1">
        <v>678.0</v>
      </c>
      <c r="CW303" s="1">
        <v>679.0</v>
      </c>
      <c r="CX303" s="1">
        <v>680.0</v>
      </c>
      <c r="CY303" s="1">
        <v>681.0</v>
      </c>
      <c r="CZ303" s="1">
        <v>682.0</v>
      </c>
      <c r="DA303" s="1">
        <v>683.0</v>
      </c>
      <c r="DB303" s="1">
        <v>684.0</v>
      </c>
      <c r="DC303" s="1">
        <v>685.0</v>
      </c>
      <c r="DD303" s="1">
        <v>686.0</v>
      </c>
      <c r="DE303" s="1">
        <v>687.0</v>
      </c>
      <c r="DF303" s="1">
        <v>688.0</v>
      </c>
      <c r="DG303" s="1">
        <v>689.0</v>
      </c>
      <c r="DH303" s="1">
        <v>690.0</v>
      </c>
      <c r="DI303" s="1">
        <v>691.0</v>
      </c>
      <c r="DJ303" s="1">
        <v>692.0</v>
      </c>
      <c r="DK303" s="1">
        <v>693.0</v>
      </c>
      <c r="DL303" s="1">
        <v>694.0</v>
      </c>
      <c r="DM303" s="1">
        <v>695.0</v>
      </c>
      <c r="DN303" s="1">
        <v>696.0</v>
      </c>
      <c r="DO303" s="1">
        <v>697.0</v>
      </c>
      <c r="DP303" s="1">
        <v>698.0</v>
      </c>
      <c r="DQ303" s="1">
        <v>699.0</v>
      </c>
      <c r="DR303" s="1">
        <v>700.0</v>
      </c>
      <c r="DS303" s="1">
        <v>701.0</v>
      </c>
      <c r="DT303" s="1">
        <v>702.0</v>
      </c>
      <c r="DU303" s="1">
        <v>703.0</v>
      </c>
      <c r="DV303" s="1">
        <v>704.0</v>
      </c>
      <c r="DW303" s="1">
        <v>705.0</v>
      </c>
      <c r="DX303" s="1">
        <v>706.0</v>
      </c>
      <c r="DY303" s="1">
        <v>707.0</v>
      </c>
      <c r="DZ303" s="1">
        <v>708.0</v>
      </c>
      <c r="EA303" s="1">
        <v>709.0</v>
      </c>
      <c r="EB303" s="1">
        <v>710.0</v>
      </c>
      <c r="EC303" s="1">
        <v>711.0</v>
      </c>
      <c r="ED303" s="1">
        <v>712.0</v>
      </c>
      <c r="EE303" s="1">
        <v>713.0</v>
      </c>
      <c r="EF303" s="1">
        <v>714.0</v>
      </c>
      <c r="EG303" s="1">
        <v>715.0</v>
      </c>
      <c r="EH303" s="1">
        <v>716.0</v>
      </c>
      <c r="EI303" s="1">
        <v>717.0</v>
      </c>
      <c r="EJ303" s="1">
        <v>718.0</v>
      </c>
      <c r="EK303" s="1">
        <v>719.0</v>
      </c>
      <c r="EL303" s="1">
        <v>720.0</v>
      </c>
      <c r="EM303" s="1">
        <v>721.0</v>
      </c>
      <c r="EN303" s="1">
        <v>722.0</v>
      </c>
      <c r="EO303" s="1">
        <v>723.0</v>
      </c>
      <c r="EP303" s="1">
        <v>724.0</v>
      </c>
      <c r="EQ303" s="1">
        <v>725.0</v>
      </c>
      <c r="ER303" s="1">
        <v>726.0</v>
      </c>
      <c r="ES303" s="1">
        <v>727.0</v>
      </c>
      <c r="ET303" s="1">
        <v>728.0</v>
      </c>
      <c r="EU303" s="1">
        <v>729.0</v>
      </c>
      <c r="EV303" s="1">
        <v>730.0</v>
      </c>
      <c r="EW303" s="1">
        <v>731.0</v>
      </c>
      <c r="EX303" s="1">
        <v>732.0</v>
      </c>
      <c r="EY303" s="1">
        <v>733.0</v>
      </c>
      <c r="EZ303" s="1">
        <v>734.0</v>
      </c>
      <c r="FA303" s="1">
        <v>735.0</v>
      </c>
      <c r="FB303" s="1">
        <v>736.0</v>
      </c>
      <c r="FC303" s="1">
        <v>737.0</v>
      </c>
      <c r="FD303" s="1">
        <v>738.0</v>
      </c>
      <c r="FE303" s="1">
        <v>739.0</v>
      </c>
      <c r="FF303" s="1">
        <v>740.0</v>
      </c>
      <c r="FG303" s="1">
        <v>741.0</v>
      </c>
      <c r="FH303" s="1">
        <v>742.0</v>
      </c>
      <c r="FI303" s="1">
        <v>743.0</v>
      </c>
      <c r="FJ303" s="1">
        <v>744.0</v>
      </c>
      <c r="FK303" s="1">
        <v>745.0</v>
      </c>
      <c r="FL303" s="1">
        <v>746.0</v>
      </c>
      <c r="FM303" s="1">
        <v>747.0</v>
      </c>
      <c r="FN303" s="1">
        <v>748.0</v>
      </c>
      <c r="FO303" s="1">
        <v>749.0</v>
      </c>
      <c r="FP303" s="1">
        <v>750.0</v>
      </c>
      <c r="FQ303" s="1">
        <v>751.0</v>
      </c>
      <c r="FR303" s="1">
        <v>752.0</v>
      </c>
      <c r="FS303" s="1">
        <v>753.0</v>
      </c>
      <c r="FT303" s="1">
        <v>754.0</v>
      </c>
      <c r="FU303" s="1">
        <v>755.0</v>
      </c>
      <c r="FV303" s="1">
        <v>756.0</v>
      </c>
      <c r="FW303" s="1">
        <v>757.0</v>
      </c>
      <c r="FX303" s="1">
        <v>758.0</v>
      </c>
      <c r="FY303" s="1">
        <v>759.0</v>
      </c>
      <c r="FZ303" s="1">
        <v>760.0</v>
      </c>
      <c r="GA303" s="1">
        <v>761.0</v>
      </c>
      <c r="GB303" s="1">
        <v>762.0</v>
      </c>
      <c r="GC303" s="1">
        <v>763.0</v>
      </c>
      <c r="GD303" s="1">
        <v>764.0</v>
      </c>
      <c r="GE303" s="1">
        <v>765.0</v>
      </c>
      <c r="GF303" s="1">
        <v>766.0</v>
      </c>
      <c r="GG303" s="1">
        <v>767.0</v>
      </c>
      <c r="GH303" s="1">
        <v>768.0</v>
      </c>
      <c r="GI303" s="1">
        <v>769.0</v>
      </c>
      <c r="GJ303" s="1">
        <v>770.0</v>
      </c>
      <c r="GK303" s="1">
        <v>771.0</v>
      </c>
      <c r="GL303" s="1">
        <v>772.0</v>
      </c>
      <c r="GM303" s="1">
        <v>773.0</v>
      </c>
      <c r="GN303" s="1">
        <v>774.0</v>
      </c>
      <c r="GO303" s="1">
        <v>775.0</v>
      </c>
      <c r="GP303" s="1">
        <v>776.0</v>
      </c>
      <c r="GQ303" s="1">
        <v>777.0</v>
      </c>
      <c r="GR303" s="1">
        <v>778.0</v>
      </c>
      <c r="GS303" s="1">
        <v>779.0</v>
      </c>
      <c r="GT303" s="1">
        <v>780.0</v>
      </c>
      <c r="GU303" s="1">
        <v>781.0</v>
      </c>
      <c r="GV303" s="1">
        <v>782.0</v>
      </c>
      <c r="GW303" s="1">
        <v>783.0</v>
      </c>
      <c r="GX303" s="1">
        <v>784.0</v>
      </c>
      <c r="GY303" s="1">
        <v>787.0</v>
      </c>
      <c r="GZ303" s="1">
        <v>785.0</v>
      </c>
      <c r="HA303" s="1">
        <v>786.0</v>
      </c>
      <c r="HB303" s="1">
        <v>788.0</v>
      </c>
      <c r="HC303" s="1">
        <v>789.0</v>
      </c>
      <c r="HD303" s="1">
        <v>790.0</v>
      </c>
      <c r="HE303" s="1">
        <v>791.0</v>
      </c>
      <c r="HF303" s="1">
        <v>792.0</v>
      </c>
      <c r="HG303" s="1">
        <v>793.0</v>
      </c>
      <c r="HH303" s="1">
        <v>794.0</v>
      </c>
      <c r="HI303" s="1">
        <v>795.0</v>
      </c>
      <c r="HJ303" s="1">
        <v>796.0</v>
      </c>
      <c r="HK303" s="1">
        <v>797.0</v>
      </c>
      <c r="HL303" s="1">
        <v>798.0</v>
      </c>
      <c r="HM303" s="1">
        <v>799.0</v>
      </c>
      <c r="HN303" s="1">
        <v>800.0</v>
      </c>
      <c r="HO303" s="1">
        <v>801.0</v>
      </c>
      <c r="HP303" s="1">
        <v>802.0</v>
      </c>
      <c r="HQ303" s="1">
        <v>803.0</v>
      </c>
      <c r="HR303" s="1">
        <v>804.0</v>
      </c>
      <c r="HS303" s="1">
        <v>805.0</v>
      </c>
      <c r="HT303" s="1">
        <v>806.0</v>
      </c>
      <c r="HU303" s="1">
        <v>807.0</v>
      </c>
      <c r="HV303" s="1">
        <v>808.0</v>
      </c>
      <c r="HW303" s="1">
        <v>809.0</v>
      </c>
      <c r="HX303" s="1">
        <v>810.0</v>
      </c>
      <c r="HY303" s="1">
        <v>811.0</v>
      </c>
      <c r="HZ303" s="1">
        <v>812.0</v>
      </c>
      <c r="IA303" s="1">
        <v>813.0</v>
      </c>
      <c r="IB303" s="1">
        <v>814.0</v>
      </c>
      <c r="IC303" s="1">
        <v>815.0</v>
      </c>
      <c r="ID303" s="1">
        <v>816.0</v>
      </c>
      <c r="IE303" s="1">
        <v>817.0</v>
      </c>
      <c r="IF303" s="1">
        <v>818.0</v>
      </c>
      <c r="IG303" s="1">
        <v>819.0</v>
      </c>
      <c r="IH303" s="1">
        <v>820.0</v>
      </c>
      <c r="II303" s="1">
        <v>821.0</v>
      </c>
      <c r="IJ303" s="1">
        <v>822.0</v>
      </c>
      <c r="IK303" s="1">
        <v>823.0</v>
      </c>
      <c r="IL303" s="1">
        <v>824.0</v>
      </c>
      <c r="IM303" s="1">
        <v>825.0</v>
      </c>
      <c r="IN303" s="1">
        <v>826.0</v>
      </c>
      <c r="IO303" s="1">
        <v>827.0</v>
      </c>
      <c r="IP303" s="1">
        <v>828.0</v>
      </c>
      <c r="IQ303" s="1">
        <v>829.0</v>
      </c>
      <c r="IR303" s="1">
        <v>830.0</v>
      </c>
      <c r="IS303" s="1">
        <v>831.0</v>
      </c>
      <c r="IT303" s="1">
        <v>832.0</v>
      </c>
      <c r="IU303" s="1">
        <v>833.0</v>
      </c>
      <c r="IV303" s="1">
        <v>834.0</v>
      </c>
      <c r="IW303" s="1">
        <v>835.0</v>
      </c>
      <c r="IX303" s="1">
        <v>836.0</v>
      </c>
      <c r="IY303" s="1">
        <v>837.0</v>
      </c>
      <c r="IZ303" s="1">
        <v>838.0</v>
      </c>
      <c r="JA303" s="1">
        <v>839.0</v>
      </c>
      <c r="JB303" s="1">
        <v>840.0</v>
      </c>
      <c r="JC303" s="1">
        <v>841.0</v>
      </c>
      <c r="JD303" s="1">
        <v>842.0</v>
      </c>
      <c r="JE303" s="1">
        <v>843.0</v>
      </c>
      <c r="JF303" s="1">
        <v>844.0</v>
      </c>
      <c r="JG303" s="1">
        <v>845.0</v>
      </c>
      <c r="JH303" s="1">
        <v>846.0</v>
      </c>
      <c r="JI303" s="1">
        <v>847.0</v>
      </c>
      <c r="JJ303" s="1">
        <v>848.0</v>
      </c>
      <c r="JK303" s="1">
        <v>849.0</v>
      </c>
      <c r="JL303" s="1">
        <v>850.0</v>
      </c>
      <c r="JM303" s="1">
        <v>851.0</v>
      </c>
      <c r="JN303" s="1">
        <v>852.0</v>
      </c>
      <c r="JO303" s="1">
        <v>853.0</v>
      </c>
      <c r="JP303" s="1">
        <v>854.0</v>
      </c>
      <c r="JQ303" s="1">
        <v>855.0</v>
      </c>
      <c r="JR303" s="1">
        <v>856.0</v>
      </c>
      <c r="JS303" s="1">
        <v>857.0</v>
      </c>
      <c r="JT303" s="1">
        <v>858.0</v>
      </c>
      <c r="JU303" s="1">
        <v>859.0</v>
      </c>
      <c r="JV303" s="1">
        <v>860.0</v>
      </c>
      <c r="JW303" s="1">
        <v>861.0</v>
      </c>
      <c r="JX303" s="1">
        <v>862.0</v>
      </c>
      <c r="JY303" s="1">
        <v>863.0</v>
      </c>
      <c r="JZ303" s="1">
        <v>864.0</v>
      </c>
      <c r="KA303" s="1">
        <v>865.0</v>
      </c>
      <c r="KB303" s="1">
        <v>866.0</v>
      </c>
      <c r="KC303" s="1">
        <v>867.0</v>
      </c>
      <c r="KD303" s="1">
        <v>868.0</v>
      </c>
    </row>
    <row r="304">
      <c r="A304" s="1" t="s">
        <v>153</v>
      </c>
      <c r="B304" s="1" t="s">
        <v>2</v>
      </c>
      <c r="C304" s="1">
        <v>0.0</v>
      </c>
      <c r="D304" s="1">
        <v>1.2862768025046</v>
      </c>
      <c r="E304" s="1">
        <v>1.36672923108286</v>
      </c>
      <c r="F304" s="1">
        <v>2.00437021805062</v>
      </c>
      <c r="G304" s="1">
        <v>2.548840193199</v>
      </c>
      <c r="H304" s="1">
        <v>2.72089665957505</v>
      </c>
      <c r="I304" s="1">
        <v>9.29029894501176</v>
      </c>
      <c r="J304" s="1">
        <v>11.2804518051278</v>
      </c>
      <c r="K304" s="1">
        <v>9.9702419133425</v>
      </c>
      <c r="L304" s="1">
        <v>5.38671274550467</v>
      </c>
      <c r="M304" s="1">
        <v>5.56547293138942</v>
      </c>
      <c r="N304" s="1">
        <v>6.63650910443722</v>
      </c>
      <c r="O304" s="1">
        <v>6.29880520157724</v>
      </c>
      <c r="P304" s="1">
        <v>7.2421050634897</v>
      </c>
      <c r="Q304" s="1">
        <v>15.4073015906522</v>
      </c>
      <c r="R304" s="1">
        <v>10.9790300294009</v>
      </c>
      <c r="S304" s="1">
        <v>10.0805996669122</v>
      </c>
      <c r="T304" s="1">
        <v>11.6672517418237</v>
      </c>
      <c r="U304" s="1">
        <v>7.84631911537277</v>
      </c>
      <c r="V304" s="1">
        <v>6.34368466950823</v>
      </c>
      <c r="W304" s="1">
        <v>6.53043644743931</v>
      </c>
      <c r="X304" s="1">
        <v>6.97034107380373</v>
      </c>
      <c r="Y304" s="1">
        <v>6.58841793153656</v>
      </c>
      <c r="Z304" s="1">
        <v>7.16779464416821</v>
      </c>
      <c r="AA304" s="1">
        <v>6.56202851267639</v>
      </c>
      <c r="AB304" s="1">
        <v>8.69045447565399</v>
      </c>
      <c r="AC304" s="1">
        <v>7.26038549365571</v>
      </c>
      <c r="AD304" s="1">
        <v>6.99251714295113</v>
      </c>
      <c r="AE304" s="1">
        <v>8.1751827567286</v>
      </c>
      <c r="AF304" s="1">
        <v>7.91202846513788</v>
      </c>
      <c r="AG304" s="1">
        <v>7.17862214222678</v>
      </c>
      <c r="AH304" s="1">
        <v>7.35199358441929</v>
      </c>
      <c r="AI304" s="1">
        <v>7.82170368751017</v>
      </c>
      <c r="AJ304" s="1">
        <v>7.31476440822614</v>
      </c>
      <c r="AK304" s="1">
        <v>17.0701742364945</v>
      </c>
      <c r="AL304" s="1">
        <v>8.25975226839691</v>
      </c>
      <c r="AM304" s="1">
        <v>7.35446433531811</v>
      </c>
      <c r="AN304" s="1">
        <v>7.44241718756252</v>
      </c>
      <c r="AO304" s="1">
        <v>7.96355474249664</v>
      </c>
      <c r="AP304" s="1">
        <v>7.75853383428012</v>
      </c>
      <c r="AQ304" s="1">
        <v>8.1580163444911</v>
      </c>
      <c r="AR304" s="1">
        <v>8.81149661810297</v>
      </c>
      <c r="AS304" s="1">
        <v>7.76825863321304</v>
      </c>
      <c r="AT304" s="1">
        <v>7.95420224682077</v>
      </c>
      <c r="AU304" s="1">
        <v>8.73531357625546</v>
      </c>
      <c r="AV304" s="1">
        <v>8.43955575115953</v>
      </c>
      <c r="AW304" s="1">
        <v>8.99739017761555</v>
      </c>
      <c r="AX304" s="1">
        <v>9.34398931712592</v>
      </c>
      <c r="AY304" s="1">
        <v>8.26886734759702</v>
      </c>
      <c r="AZ304" s="1">
        <v>8.4776592447503</v>
      </c>
      <c r="BA304" s="1">
        <v>10.2876837052271</v>
      </c>
      <c r="BB304" s="1">
        <v>8.40735070061926</v>
      </c>
      <c r="BC304" s="1">
        <v>8.60208607840889</v>
      </c>
      <c r="BD304" s="1">
        <v>10.3094085522692</v>
      </c>
      <c r="BE304" s="1">
        <v>9.08955388675656</v>
      </c>
      <c r="BF304" s="1">
        <v>9.43363062627098</v>
      </c>
      <c r="BG304" s="1">
        <v>10.8561697259349</v>
      </c>
      <c r="BH304" s="1">
        <v>11.0407604367968</v>
      </c>
      <c r="BI304" s="1">
        <v>8.70403182455858</v>
      </c>
      <c r="BJ304" s="1">
        <v>9.28675504758177</v>
      </c>
      <c r="BK304" s="1">
        <v>10.6289616330947</v>
      </c>
      <c r="BL304" s="1">
        <v>8.98725967238399</v>
      </c>
      <c r="BM304" s="1">
        <v>9.5010160184899</v>
      </c>
      <c r="BN304" s="1">
        <v>10.5117966865497</v>
      </c>
      <c r="BO304" s="1">
        <v>11.2260785838629</v>
      </c>
      <c r="BP304" s="1">
        <v>11.3708075418795</v>
      </c>
      <c r="BQ304" s="1">
        <v>10.7367614325434</v>
      </c>
      <c r="BR304" s="1">
        <v>17.6532595713225</v>
      </c>
      <c r="BS304" s="1">
        <v>12.8165700237442</v>
      </c>
      <c r="BT304" s="1">
        <v>14.4711667981668</v>
      </c>
      <c r="BU304" s="1">
        <v>14.346583458045</v>
      </c>
      <c r="BV304" s="1">
        <v>12.3698695175757</v>
      </c>
      <c r="BW304" s="1">
        <v>13.1537233712939</v>
      </c>
      <c r="BX304" s="1">
        <v>12.8142285928309</v>
      </c>
      <c r="BY304" s="1">
        <v>12.9835118953452</v>
      </c>
      <c r="BZ304" s="1">
        <v>13.0720460081944</v>
      </c>
      <c r="CA304" s="1">
        <v>13.0117673216382</v>
      </c>
      <c r="CB304" s="1">
        <v>12.8936353311659</v>
      </c>
      <c r="CC304" s="1">
        <v>13.061184119464</v>
      </c>
      <c r="CD304" s="1">
        <v>13.917922388931</v>
      </c>
      <c r="CE304" s="1">
        <v>14.3246036854764</v>
      </c>
      <c r="CF304" s="1">
        <v>14.107905716228</v>
      </c>
      <c r="CG304" s="1">
        <v>14.6385491508283</v>
      </c>
      <c r="CH304" s="1">
        <v>15.1971858479883</v>
      </c>
      <c r="CI304" s="1">
        <v>12.6792518388651</v>
      </c>
      <c r="CJ304" s="1">
        <v>9.24073411349052</v>
      </c>
      <c r="CK304" s="1">
        <v>8.95846759471341</v>
      </c>
      <c r="CL304" s="1">
        <v>7.63039994806925</v>
      </c>
      <c r="CM304" s="1">
        <v>9.31260107250971</v>
      </c>
      <c r="CN304" s="1">
        <v>9.62865345319639</v>
      </c>
      <c r="CO304" s="1">
        <v>8.80631433497867</v>
      </c>
      <c r="CP304" s="1">
        <v>8.91018785386219</v>
      </c>
      <c r="CQ304" s="1">
        <v>8.35534328775279</v>
      </c>
      <c r="CR304" s="1">
        <v>8.97090333856917</v>
      </c>
      <c r="CS304" s="1">
        <v>8.66562392243905</v>
      </c>
      <c r="CT304" s="1">
        <v>8.56404866374447</v>
      </c>
      <c r="CU304" s="1">
        <v>9.1392793622754</v>
      </c>
      <c r="CV304" s="1">
        <v>8.51457701876275</v>
      </c>
      <c r="CW304" s="1">
        <v>8.46855570821774</v>
      </c>
      <c r="CX304" s="1">
        <v>9.88026279892857</v>
      </c>
      <c r="CY304" s="1">
        <v>8.75035986852264</v>
      </c>
      <c r="CZ304" s="1">
        <v>10.0599151171481</v>
      </c>
      <c r="DA304" s="1">
        <v>10.9509478004554</v>
      </c>
      <c r="DB304" s="1">
        <v>9.1147316424102</v>
      </c>
      <c r="DC304" s="1">
        <v>14.6579285482694</v>
      </c>
      <c r="DD304" s="1">
        <v>12.7959219400449</v>
      </c>
      <c r="DE304" s="1">
        <v>13.4719699120593</v>
      </c>
      <c r="DF304" s="1">
        <v>9.54531183803304</v>
      </c>
      <c r="DG304" s="1">
        <v>8.15172584127632</v>
      </c>
      <c r="DH304" s="1">
        <v>8.69219947320015</v>
      </c>
      <c r="DI304" s="1">
        <v>9.41184497323304</v>
      </c>
      <c r="DJ304" s="1">
        <v>8.52037025636013</v>
      </c>
      <c r="DK304" s="1">
        <v>10.3332496031348</v>
      </c>
      <c r="DL304" s="1">
        <v>10.4239792433923</v>
      </c>
      <c r="DM304" s="1">
        <v>9.94498174259349</v>
      </c>
      <c r="DN304" s="1">
        <v>10.3195279266303</v>
      </c>
      <c r="DO304" s="1">
        <v>10.691822200865</v>
      </c>
      <c r="DP304" s="1">
        <v>10.0017703891117</v>
      </c>
      <c r="DQ304" s="1">
        <v>14.2411960134998</v>
      </c>
      <c r="DR304" s="1">
        <v>13.1483190788417</v>
      </c>
      <c r="DS304" s="1">
        <v>12.458269486674</v>
      </c>
      <c r="DT304" s="1">
        <v>12.0524191862858</v>
      </c>
      <c r="DU304" s="1">
        <v>12.4128675948492</v>
      </c>
      <c r="DV304" s="1">
        <v>12.7480468649738</v>
      </c>
      <c r="DW304" s="1">
        <v>11.9983130835558</v>
      </c>
      <c r="DX304" s="1">
        <v>12.2751323116334</v>
      </c>
      <c r="DY304" s="1">
        <v>12.6455591238347</v>
      </c>
      <c r="DZ304" s="1">
        <v>12.4864996791033</v>
      </c>
      <c r="EA304" s="1">
        <v>13.3403007060628</v>
      </c>
      <c r="EB304" s="1">
        <v>13.0495269744421</v>
      </c>
      <c r="EC304" s="1">
        <v>15.1659865614571</v>
      </c>
      <c r="ED304" s="1">
        <v>10.355463919508</v>
      </c>
      <c r="EE304" s="1">
        <v>11.059122448214</v>
      </c>
      <c r="EF304" s="1">
        <v>10.8227399633679</v>
      </c>
      <c r="EG304" s="1">
        <v>10.5566397748804</v>
      </c>
      <c r="EH304" s="1">
        <v>10.6929027419597</v>
      </c>
      <c r="EI304" s="1">
        <v>10.9051950024283</v>
      </c>
      <c r="EJ304" s="1">
        <v>11.1428136919785</v>
      </c>
      <c r="EK304" s="1">
        <v>11.1649099834015</v>
      </c>
      <c r="EL304" s="1">
        <v>9.46729612197887</v>
      </c>
      <c r="EM304" s="1">
        <v>10.4527200476201</v>
      </c>
      <c r="EN304" s="1">
        <v>7.73599264275322</v>
      </c>
      <c r="EO304" s="1">
        <v>8.31008074204904</v>
      </c>
      <c r="EP304" s="1">
        <v>15.4516185227566</v>
      </c>
      <c r="EQ304" s="1">
        <v>18.0907710863384</v>
      </c>
      <c r="ER304" s="1">
        <v>16.0111320160634</v>
      </c>
      <c r="ES304" s="1">
        <v>22.2646665161161</v>
      </c>
      <c r="ET304" s="1">
        <v>15.7130312487001</v>
      </c>
      <c r="EU304" s="1">
        <v>18.9872165527659</v>
      </c>
      <c r="EV304" s="1">
        <v>14.7550208108843</v>
      </c>
      <c r="EW304" s="1">
        <v>18.6509183337926</v>
      </c>
      <c r="EX304" s="1">
        <v>14.405018378696</v>
      </c>
      <c r="EY304" s="1">
        <v>15.1563487808959</v>
      </c>
      <c r="EZ304" s="1">
        <v>17.0979671965504</v>
      </c>
      <c r="FA304" s="1">
        <v>18.5792712699778</v>
      </c>
      <c r="FB304" s="1">
        <v>19.4984658595264</v>
      </c>
      <c r="FC304" s="1">
        <v>16.7499639998689</v>
      </c>
      <c r="FD304" s="1">
        <v>17.0947469371127</v>
      </c>
      <c r="FE304" s="1">
        <v>17.3345946790867</v>
      </c>
      <c r="FF304" s="1">
        <v>14.8992060552004</v>
      </c>
      <c r="FG304" s="1">
        <v>16.2267186905814</v>
      </c>
      <c r="FH304" s="1">
        <v>16.8571395520931</v>
      </c>
      <c r="FI304" s="1">
        <v>17.0750174024097</v>
      </c>
      <c r="FJ304" s="1">
        <v>16.4620769598844</v>
      </c>
      <c r="FK304" s="1">
        <v>16.7944222647184</v>
      </c>
      <c r="FL304" s="1">
        <v>16.5783567545949</v>
      </c>
      <c r="FM304" s="1">
        <v>16.3666967212009</v>
      </c>
      <c r="FN304" s="1">
        <v>16.8028380404736</v>
      </c>
      <c r="FO304" s="1">
        <v>18.2205589642051</v>
      </c>
      <c r="FP304" s="1">
        <v>18.4331086283886</v>
      </c>
      <c r="FQ304" s="1">
        <v>18.7301290042983</v>
      </c>
      <c r="FR304" s="1">
        <v>18.2822614917511</v>
      </c>
      <c r="FS304" s="1">
        <v>19.1289640388439</v>
      </c>
      <c r="FT304" s="1">
        <v>18.9497478305521</v>
      </c>
      <c r="FU304" s="1">
        <v>18.3378066661356</v>
      </c>
      <c r="FV304" s="1">
        <v>19.7687538921452</v>
      </c>
      <c r="FW304" s="1">
        <v>19.9155254110601</v>
      </c>
      <c r="FX304" s="1">
        <v>19.1440509420985</v>
      </c>
      <c r="FY304" s="1">
        <v>19.4151503390861</v>
      </c>
      <c r="FZ304" s="1">
        <v>19.7181719770329</v>
      </c>
      <c r="GA304" s="1">
        <v>19.3019682511344</v>
      </c>
      <c r="GB304" s="1">
        <v>19.0337102080145</v>
      </c>
      <c r="GC304" s="1">
        <v>19.5721109418184</v>
      </c>
      <c r="GD304" s="1">
        <v>22.0464838629541</v>
      </c>
      <c r="GE304" s="1">
        <v>16.1176741530787</v>
      </c>
      <c r="GF304" s="1">
        <v>16.3546686735106</v>
      </c>
      <c r="GG304" s="1">
        <v>22.1668966634657</v>
      </c>
      <c r="GH304" s="1">
        <v>21.3197827088932</v>
      </c>
      <c r="GI304" s="1">
        <v>21.825765170933</v>
      </c>
      <c r="GJ304" s="1">
        <v>22.0956685405296</v>
      </c>
      <c r="GK304" s="1">
        <v>22.3830015244507</v>
      </c>
      <c r="GL304" s="1">
        <v>22.3886630904495</v>
      </c>
      <c r="GM304" s="1">
        <v>19.6560011541345</v>
      </c>
      <c r="GN304" s="1">
        <v>14.7197898753063</v>
      </c>
      <c r="GO304" s="1">
        <v>14.8417853803055</v>
      </c>
      <c r="GP304" s="1">
        <v>20.1994742155654</v>
      </c>
      <c r="GQ304" s="1">
        <v>23.2462701048523</v>
      </c>
      <c r="GR304" s="1">
        <v>21.3673614902169</v>
      </c>
      <c r="GS304" s="1">
        <v>21.4990183047034</v>
      </c>
      <c r="GT304" s="1">
        <v>18.9796477784902</v>
      </c>
      <c r="GU304" s="1">
        <v>19.2958588817189</v>
      </c>
      <c r="GV304" s="1">
        <v>18.0587288325282</v>
      </c>
      <c r="GW304" s="1">
        <v>19.2180735694107</v>
      </c>
      <c r="GX304" s="1">
        <v>19.2562311352529</v>
      </c>
      <c r="GY304" s="1">
        <v>18.3161772160448</v>
      </c>
      <c r="GZ304" s="1">
        <v>19.4104479014802</v>
      </c>
      <c r="HA304" s="1">
        <v>20.4052863788782</v>
      </c>
      <c r="HB304" s="1">
        <v>17.7008214792603</v>
      </c>
      <c r="HC304" s="1">
        <v>18.0064517292838</v>
      </c>
      <c r="HD304" s="1">
        <v>19.3697468255414</v>
      </c>
      <c r="HE304" s="1">
        <v>18.3782733515646</v>
      </c>
      <c r="HF304" s="1">
        <v>18.5030414855013</v>
      </c>
      <c r="HG304" s="1">
        <v>18.3960422771121</v>
      </c>
      <c r="HH304" s="1">
        <v>18.6473548601262</v>
      </c>
      <c r="HI304" s="1">
        <v>13.5135428581178</v>
      </c>
      <c r="HJ304" s="1">
        <v>14.7286523051664</v>
      </c>
      <c r="HK304" s="1">
        <v>14.3137382000788</v>
      </c>
      <c r="HL304" s="1">
        <v>6.73618366061076</v>
      </c>
      <c r="HM304" s="1">
        <v>7.81736767559063</v>
      </c>
      <c r="HN304" s="1">
        <v>13.0865577629938</v>
      </c>
      <c r="HO304" s="1">
        <v>14.2178287126872</v>
      </c>
      <c r="HP304" s="1">
        <v>14.7766794280565</v>
      </c>
      <c r="HQ304" s="1">
        <v>13.2287511395247</v>
      </c>
      <c r="HR304" s="1">
        <v>12.9669834745962</v>
      </c>
      <c r="HS304" s="1">
        <v>12.8876866300448</v>
      </c>
      <c r="HT304" s="1">
        <v>12.805694843099</v>
      </c>
      <c r="HU304" s="1">
        <v>12.4358392843646</v>
      </c>
      <c r="HV304" s="1">
        <v>12.8612514695259</v>
      </c>
      <c r="HW304" s="1">
        <v>12.8305869588789</v>
      </c>
      <c r="HX304" s="1">
        <v>11.0622873483046</v>
      </c>
      <c r="HY304" s="1">
        <v>11.062639815434</v>
      </c>
      <c r="HZ304" s="1">
        <v>12.2847929466097</v>
      </c>
      <c r="IA304" s="1">
        <v>12.8193481466759</v>
      </c>
      <c r="IB304" s="1">
        <v>12.3506870467871</v>
      </c>
      <c r="IC304" s="1">
        <v>12.4793037794662</v>
      </c>
      <c r="ID304" s="1">
        <v>13.4232634021784</v>
      </c>
      <c r="IE304" s="1">
        <v>11.3291528650082</v>
      </c>
      <c r="IF304" s="1">
        <v>11.4566861358639</v>
      </c>
      <c r="IG304" s="1">
        <v>12.957904477915</v>
      </c>
      <c r="IH304" s="1">
        <v>15.3908558534802</v>
      </c>
      <c r="II304" s="1">
        <v>15.2173301454418</v>
      </c>
      <c r="IJ304" s="1">
        <v>12.7808200154886</v>
      </c>
      <c r="IK304" s="1">
        <v>12.5497114155374</v>
      </c>
      <c r="IL304" s="1">
        <v>12.556166647786</v>
      </c>
      <c r="IM304" s="1">
        <v>15.7701636990176</v>
      </c>
      <c r="IN304" s="1">
        <v>15.5250814161968</v>
      </c>
      <c r="IO304" s="1">
        <v>15.0847102726794</v>
      </c>
      <c r="IP304" s="1">
        <v>14.7461978690745</v>
      </c>
      <c r="IQ304" s="1">
        <v>16.1155006827831</v>
      </c>
      <c r="IR304" s="1">
        <v>13.3484400663152</v>
      </c>
      <c r="IS304" s="1">
        <v>11.696682163003</v>
      </c>
      <c r="IT304" s="1">
        <v>11.1667023266474</v>
      </c>
      <c r="IU304" s="1">
        <v>11.762597869662</v>
      </c>
      <c r="IV304" s="1">
        <v>11.4636175379239</v>
      </c>
      <c r="IW304" s="1">
        <v>11.3105371377734</v>
      </c>
      <c r="IX304" s="1">
        <v>11.447122456828</v>
      </c>
      <c r="IY304" s="1">
        <v>11.4555678781845</v>
      </c>
      <c r="IZ304" s="1">
        <v>13.1372296344376</v>
      </c>
      <c r="JA304" s="1">
        <v>13.140988355222</v>
      </c>
      <c r="JB304" s="1">
        <v>12.1415916819001</v>
      </c>
      <c r="JC304" s="1">
        <v>12.9212312373472</v>
      </c>
      <c r="JD304" s="1">
        <v>12.8342071635176</v>
      </c>
      <c r="JE304" s="1">
        <v>13.2064400191341</v>
      </c>
      <c r="JF304" s="1">
        <v>13.269909755478</v>
      </c>
      <c r="JG304" s="1">
        <v>13.7506350324236</v>
      </c>
      <c r="JH304" s="1">
        <v>13.5691788157586</v>
      </c>
      <c r="JI304" s="1">
        <v>13.7830462302446</v>
      </c>
      <c r="JJ304" s="1">
        <v>13.3797073491853</v>
      </c>
      <c r="JK304" s="1">
        <v>12.8541114209822</v>
      </c>
      <c r="JL304" s="1">
        <v>13.176903909961</v>
      </c>
      <c r="JM304" s="1">
        <v>11.3079742723659</v>
      </c>
      <c r="JN304" s="1">
        <v>11.3412993910834</v>
      </c>
      <c r="JO304" s="1">
        <v>11.8888538487548</v>
      </c>
      <c r="JP304" s="1">
        <v>12.3343962277776</v>
      </c>
      <c r="JQ304" s="1">
        <v>14.0786734512563</v>
      </c>
      <c r="JR304" s="1">
        <v>13.4348313732304</v>
      </c>
      <c r="JS304" s="1">
        <v>12.0152646333714</v>
      </c>
      <c r="JT304" s="1">
        <v>13.1816961101119</v>
      </c>
      <c r="JU304" s="1">
        <v>16.8177615199707</v>
      </c>
      <c r="JV304" s="1">
        <v>15.3171478516838</v>
      </c>
      <c r="JW304" s="1">
        <v>15.3826311716736</v>
      </c>
      <c r="JX304" s="1">
        <v>15.6621198422723</v>
      </c>
      <c r="JY304" s="1">
        <v>16.0767371528876</v>
      </c>
      <c r="JZ304" s="1">
        <v>15.9731160361797</v>
      </c>
      <c r="KA304" s="1">
        <v>13.8048503300565</v>
      </c>
      <c r="KB304" s="1">
        <v>18.8082875919291</v>
      </c>
      <c r="KC304" s="1">
        <v>14.6208740720528</v>
      </c>
      <c r="KD304" s="1">
        <v>14.0902903907675</v>
      </c>
    </row>
    <row r="305">
      <c r="A305" s="1" t="s">
        <v>154</v>
      </c>
      <c r="B305" s="1" t="s">
        <v>1</v>
      </c>
      <c r="C305" s="1">
        <v>13.0</v>
      </c>
      <c r="D305" s="1">
        <v>14.0</v>
      </c>
      <c r="E305" s="1">
        <v>15.0</v>
      </c>
      <c r="F305" s="1">
        <v>16.0</v>
      </c>
      <c r="G305" s="1">
        <v>17.0</v>
      </c>
      <c r="H305" s="1">
        <v>18.0</v>
      </c>
      <c r="I305" s="1">
        <v>19.0</v>
      </c>
      <c r="J305" s="1">
        <v>20.0</v>
      </c>
      <c r="K305" s="1">
        <v>21.0</v>
      </c>
      <c r="L305" s="1">
        <v>22.0</v>
      </c>
      <c r="M305" s="1">
        <v>23.0</v>
      </c>
      <c r="N305" s="1">
        <v>24.0</v>
      </c>
      <c r="O305" s="1">
        <v>25.0</v>
      </c>
      <c r="P305" s="1">
        <v>26.0</v>
      </c>
      <c r="Q305" s="1">
        <v>27.0</v>
      </c>
      <c r="R305" s="1">
        <v>28.0</v>
      </c>
      <c r="S305" s="1">
        <v>29.0</v>
      </c>
      <c r="T305" s="1">
        <v>30.0</v>
      </c>
      <c r="U305" s="1">
        <v>31.0</v>
      </c>
      <c r="V305" s="1">
        <v>32.0</v>
      </c>
      <c r="W305" s="1">
        <v>33.0</v>
      </c>
      <c r="X305" s="1">
        <v>34.0</v>
      </c>
      <c r="Y305" s="1">
        <v>35.0</v>
      </c>
      <c r="Z305" s="1">
        <v>36.0</v>
      </c>
      <c r="AA305" s="1">
        <v>37.0</v>
      </c>
      <c r="AB305" s="1">
        <v>38.0</v>
      </c>
      <c r="AC305" s="1">
        <v>39.0</v>
      </c>
      <c r="AD305" s="1">
        <v>40.0</v>
      </c>
      <c r="AE305" s="1">
        <v>41.0</v>
      </c>
      <c r="AF305" s="1">
        <v>42.0</v>
      </c>
      <c r="AG305" s="1">
        <v>43.0</v>
      </c>
      <c r="AH305" s="1">
        <v>44.0</v>
      </c>
      <c r="AI305" s="1">
        <v>45.0</v>
      </c>
      <c r="AJ305" s="1">
        <v>46.0</v>
      </c>
      <c r="AK305" s="1">
        <v>47.0</v>
      </c>
      <c r="AL305" s="1">
        <v>48.0</v>
      </c>
      <c r="AM305" s="1">
        <v>49.0</v>
      </c>
      <c r="AN305" s="1">
        <v>50.0</v>
      </c>
      <c r="AO305" s="1">
        <v>51.0</v>
      </c>
      <c r="AP305" s="1">
        <v>52.0</v>
      </c>
      <c r="AQ305" s="1">
        <v>53.0</v>
      </c>
      <c r="AR305" s="1">
        <v>54.0</v>
      </c>
      <c r="AS305" s="1">
        <v>55.0</v>
      </c>
      <c r="AT305" s="1">
        <v>56.0</v>
      </c>
      <c r="AU305" s="1">
        <v>57.0</v>
      </c>
      <c r="AV305" s="1">
        <v>58.0</v>
      </c>
      <c r="AW305" s="1">
        <v>59.0</v>
      </c>
      <c r="AX305" s="1">
        <v>60.0</v>
      </c>
      <c r="AY305" s="1">
        <v>61.0</v>
      </c>
      <c r="AZ305" s="1">
        <v>62.0</v>
      </c>
      <c r="BA305" s="1">
        <v>63.0</v>
      </c>
      <c r="BB305" s="1">
        <v>64.0</v>
      </c>
      <c r="BC305" s="1">
        <v>65.0</v>
      </c>
      <c r="BD305" s="1">
        <v>66.0</v>
      </c>
      <c r="BE305" s="1">
        <v>67.0</v>
      </c>
      <c r="BF305" s="1">
        <v>68.0</v>
      </c>
      <c r="BG305" s="1">
        <v>69.0</v>
      </c>
      <c r="BH305" s="1">
        <v>70.0</v>
      </c>
      <c r="BI305" s="1">
        <v>71.0</v>
      </c>
      <c r="BJ305" s="1">
        <v>72.0</v>
      </c>
      <c r="BK305" s="1">
        <v>73.0</v>
      </c>
      <c r="BL305" s="1">
        <v>74.0</v>
      </c>
      <c r="BM305" s="1">
        <v>75.0</v>
      </c>
      <c r="BN305" s="1">
        <v>76.0</v>
      </c>
      <c r="BO305" s="1">
        <v>77.0</v>
      </c>
      <c r="BP305" s="1">
        <v>78.0</v>
      </c>
      <c r="BQ305" s="1">
        <v>79.0</v>
      </c>
      <c r="BR305" s="1">
        <v>80.0</v>
      </c>
      <c r="BS305" s="1">
        <v>81.0</v>
      </c>
      <c r="BT305" s="1">
        <v>82.0</v>
      </c>
      <c r="BU305" s="1">
        <v>83.0</v>
      </c>
      <c r="BV305" s="1">
        <v>84.0</v>
      </c>
      <c r="BW305" s="1">
        <v>85.0</v>
      </c>
      <c r="BX305" s="1">
        <v>86.0</v>
      </c>
      <c r="BY305" s="1">
        <v>87.0</v>
      </c>
      <c r="BZ305" s="1">
        <v>88.0</v>
      </c>
      <c r="CA305" s="1">
        <v>89.0</v>
      </c>
      <c r="CB305" s="1">
        <v>90.0</v>
      </c>
      <c r="CC305" s="1">
        <v>91.0</v>
      </c>
      <c r="CD305" s="1">
        <v>92.0</v>
      </c>
      <c r="CE305" s="1">
        <v>93.0</v>
      </c>
      <c r="CF305" s="1">
        <v>94.0</v>
      </c>
      <c r="CG305" s="1">
        <v>95.0</v>
      </c>
      <c r="CH305" s="1">
        <v>96.0</v>
      </c>
      <c r="CI305" s="1">
        <v>97.0</v>
      </c>
      <c r="CJ305" s="1">
        <v>98.0</v>
      </c>
      <c r="CK305" s="1">
        <v>99.0</v>
      </c>
      <c r="CL305" s="1">
        <v>100.0</v>
      </c>
      <c r="CM305" s="1">
        <v>101.0</v>
      </c>
      <c r="CN305" s="1">
        <v>102.0</v>
      </c>
      <c r="CO305" s="1">
        <v>103.0</v>
      </c>
      <c r="CP305" s="1">
        <v>104.0</v>
      </c>
      <c r="CQ305" s="1">
        <v>105.0</v>
      </c>
      <c r="CR305" s="1">
        <v>106.0</v>
      </c>
      <c r="CS305" s="1">
        <v>107.0</v>
      </c>
      <c r="CT305" s="1">
        <v>108.0</v>
      </c>
      <c r="CU305" s="1">
        <v>109.0</v>
      </c>
      <c r="CV305" s="1">
        <v>110.0</v>
      </c>
      <c r="CW305" s="1">
        <v>111.0</v>
      </c>
      <c r="CX305" s="1">
        <v>112.0</v>
      </c>
      <c r="CY305" s="1">
        <v>113.0</v>
      </c>
      <c r="CZ305" s="1">
        <v>114.0</v>
      </c>
      <c r="DA305" s="1">
        <v>115.0</v>
      </c>
      <c r="DB305" s="1">
        <v>116.0</v>
      </c>
      <c r="DC305" s="1">
        <v>117.0</v>
      </c>
      <c r="DD305" s="1">
        <v>118.0</v>
      </c>
      <c r="DE305" s="1">
        <v>119.0</v>
      </c>
      <c r="DF305" s="1">
        <v>120.0</v>
      </c>
      <c r="DG305" s="1">
        <v>121.0</v>
      </c>
      <c r="DH305" s="1">
        <v>122.0</v>
      </c>
      <c r="DI305" s="1">
        <v>123.0</v>
      </c>
      <c r="DJ305" s="1">
        <v>124.0</v>
      </c>
      <c r="DK305" s="1">
        <v>125.0</v>
      </c>
      <c r="DL305" s="1">
        <v>126.0</v>
      </c>
      <c r="DM305" s="1">
        <v>127.0</v>
      </c>
      <c r="DN305" s="1">
        <v>128.0</v>
      </c>
      <c r="DO305" s="1">
        <v>129.0</v>
      </c>
      <c r="DP305" s="1">
        <v>130.0</v>
      </c>
      <c r="DQ305" s="1">
        <v>131.0</v>
      </c>
      <c r="DR305" s="1">
        <v>132.0</v>
      </c>
      <c r="DS305" s="1">
        <v>133.0</v>
      </c>
      <c r="DT305" s="1">
        <v>134.0</v>
      </c>
      <c r="DU305" s="1">
        <v>135.0</v>
      </c>
      <c r="DV305" s="1">
        <v>136.0</v>
      </c>
      <c r="DW305" s="1">
        <v>137.0</v>
      </c>
      <c r="DX305" s="1">
        <v>138.0</v>
      </c>
      <c r="DY305" s="1">
        <v>139.0</v>
      </c>
      <c r="DZ305" s="1">
        <v>140.0</v>
      </c>
      <c r="EA305" s="1">
        <v>141.0</v>
      </c>
      <c r="EB305" s="1">
        <v>142.0</v>
      </c>
      <c r="EC305" s="1">
        <v>143.0</v>
      </c>
      <c r="ED305" s="1">
        <v>144.0</v>
      </c>
      <c r="EE305" s="1">
        <v>145.0</v>
      </c>
      <c r="EF305" s="1">
        <v>146.0</v>
      </c>
      <c r="EG305" s="1">
        <v>147.0</v>
      </c>
      <c r="EH305" s="1">
        <v>148.0</v>
      </c>
      <c r="EI305" s="1">
        <v>149.0</v>
      </c>
      <c r="EJ305" s="1">
        <v>150.0</v>
      </c>
      <c r="EK305" s="1">
        <v>151.0</v>
      </c>
      <c r="EL305" s="1">
        <v>152.0</v>
      </c>
      <c r="EM305" s="1">
        <v>153.0</v>
      </c>
      <c r="EN305" s="1">
        <v>154.0</v>
      </c>
      <c r="EO305" s="1">
        <v>155.0</v>
      </c>
      <c r="EP305" s="1">
        <v>156.0</v>
      </c>
      <c r="EQ305" s="1">
        <v>157.0</v>
      </c>
      <c r="ER305" s="1">
        <v>158.0</v>
      </c>
      <c r="ES305" s="1">
        <v>159.0</v>
      </c>
      <c r="ET305" s="1">
        <v>160.0</v>
      </c>
      <c r="EU305" s="1">
        <v>161.0</v>
      </c>
      <c r="EV305" s="1">
        <v>162.0</v>
      </c>
      <c r="EW305" s="1">
        <v>163.0</v>
      </c>
      <c r="EX305" s="1">
        <v>164.0</v>
      </c>
      <c r="EY305" s="1">
        <v>165.0</v>
      </c>
      <c r="EZ305" s="1">
        <v>166.0</v>
      </c>
      <c r="FA305" s="1">
        <v>167.0</v>
      </c>
      <c r="FB305" s="1">
        <v>168.0</v>
      </c>
      <c r="FC305" s="1">
        <v>169.0</v>
      </c>
      <c r="FD305" s="1">
        <v>170.0</v>
      </c>
      <c r="FE305" s="1">
        <v>171.0</v>
      </c>
      <c r="FF305" s="1">
        <v>172.0</v>
      </c>
      <c r="FG305" s="1">
        <v>173.0</v>
      </c>
      <c r="FH305" s="1">
        <v>174.0</v>
      </c>
      <c r="FI305" s="1">
        <v>175.0</v>
      </c>
      <c r="FJ305" s="1">
        <v>176.0</v>
      </c>
      <c r="FK305" s="1">
        <v>177.0</v>
      </c>
      <c r="FL305" s="1">
        <v>178.0</v>
      </c>
      <c r="FM305" s="1">
        <v>179.0</v>
      </c>
      <c r="FN305" s="1">
        <v>180.0</v>
      </c>
      <c r="FO305" s="1">
        <v>181.0</v>
      </c>
      <c r="FP305" s="1">
        <v>182.0</v>
      </c>
      <c r="FQ305" s="1">
        <v>183.0</v>
      </c>
      <c r="FR305" s="1">
        <v>184.0</v>
      </c>
      <c r="FS305" s="1">
        <v>185.0</v>
      </c>
      <c r="FT305" s="1">
        <v>186.0</v>
      </c>
      <c r="FU305" s="1">
        <v>187.0</v>
      </c>
      <c r="FV305" s="1">
        <v>188.0</v>
      </c>
      <c r="FW305" s="1">
        <v>189.0</v>
      </c>
      <c r="FX305" s="1">
        <v>190.0</v>
      </c>
      <c r="FY305" s="1">
        <v>191.0</v>
      </c>
      <c r="FZ305" s="1">
        <v>192.0</v>
      </c>
      <c r="GA305" s="1">
        <v>193.0</v>
      </c>
      <c r="GB305" s="1">
        <v>194.0</v>
      </c>
      <c r="GC305" s="1">
        <v>195.0</v>
      </c>
      <c r="GD305" s="1">
        <v>196.0</v>
      </c>
      <c r="GE305" s="1">
        <v>197.0</v>
      </c>
      <c r="GF305" s="1">
        <v>198.0</v>
      </c>
      <c r="GG305" s="1">
        <v>199.0</v>
      </c>
      <c r="GH305" s="1">
        <v>200.0</v>
      </c>
      <c r="GI305" s="1">
        <v>201.0</v>
      </c>
      <c r="GJ305" s="1">
        <v>202.0</v>
      </c>
      <c r="GK305" s="1">
        <v>203.0</v>
      </c>
      <c r="GL305" s="1">
        <v>204.0</v>
      </c>
      <c r="GM305" s="1">
        <v>205.0</v>
      </c>
      <c r="GN305" s="1">
        <v>206.0</v>
      </c>
      <c r="GO305" s="1">
        <v>207.0</v>
      </c>
      <c r="GP305" s="1">
        <v>208.0</v>
      </c>
      <c r="GQ305" s="1">
        <v>209.0</v>
      </c>
      <c r="GR305" s="1">
        <v>210.0</v>
      </c>
      <c r="GS305" s="1">
        <v>211.0</v>
      </c>
      <c r="GT305" s="1">
        <v>212.0</v>
      </c>
      <c r="GU305" s="1">
        <v>213.0</v>
      </c>
      <c r="GV305" s="1">
        <v>214.0</v>
      </c>
      <c r="GW305" s="1">
        <v>215.0</v>
      </c>
      <c r="GX305" s="1">
        <v>216.0</v>
      </c>
      <c r="GY305" s="1">
        <v>217.0</v>
      </c>
      <c r="GZ305" s="1">
        <v>218.0</v>
      </c>
      <c r="HA305" s="1">
        <v>219.0</v>
      </c>
      <c r="HB305" s="1">
        <v>220.0</v>
      </c>
      <c r="HC305" s="1">
        <v>221.0</v>
      </c>
      <c r="HD305" s="1">
        <v>222.0</v>
      </c>
      <c r="HE305" s="1">
        <v>223.0</v>
      </c>
      <c r="HF305" s="1">
        <v>224.0</v>
      </c>
      <c r="HG305" s="1">
        <v>225.0</v>
      </c>
      <c r="HH305" s="1">
        <v>226.0</v>
      </c>
      <c r="HI305" s="1">
        <v>227.0</v>
      </c>
      <c r="HJ305" s="1">
        <v>228.0</v>
      </c>
      <c r="HK305" s="1">
        <v>229.0</v>
      </c>
      <c r="HL305" s="1">
        <v>230.0</v>
      </c>
      <c r="HM305" s="1">
        <v>231.0</v>
      </c>
      <c r="HN305" s="1">
        <v>232.0</v>
      </c>
      <c r="HO305" s="1">
        <v>233.0</v>
      </c>
      <c r="HP305" s="1">
        <v>234.0</v>
      </c>
      <c r="HQ305" s="1">
        <v>235.0</v>
      </c>
      <c r="HR305" s="1">
        <v>236.0</v>
      </c>
      <c r="HS305" s="1">
        <v>237.0</v>
      </c>
      <c r="HT305" s="1">
        <v>238.0</v>
      </c>
      <c r="HU305" s="1">
        <v>239.0</v>
      </c>
      <c r="HV305" s="1">
        <v>240.0</v>
      </c>
      <c r="HW305" s="1">
        <v>241.0</v>
      </c>
      <c r="HX305" s="1">
        <v>242.0</v>
      </c>
      <c r="HY305" s="1">
        <v>243.0</v>
      </c>
      <c r="HZ305" s="1">
        <v>244.0</v>
      </c>
      <c r="IA305" s="1">
        <v>245.0</v>
      </c>
      <c r="IB305" s="1">
        <v>246.0</v>
      </c>
      <c r="IC305" s="1">
        <v>247.0</v>
      </c>
      <c r="ID305" s="1">
        <v>248.0</v>
      </c>
      <c r="IE305" s="1">
        <v>249.0</v>
      </c>
      <c r="IF305" s="1">
        <v>250.0</v>
      </c>
      <c r="IG305" s="1">
        <v>251.0</v>
      </c>
      <c r="IH305" s="1">
        <v>252.0</v>
      </c>
      <c r="II305" s="1">
        <v>253.0</v>
      </c>
      <c r="IJ305" s="1">
        <v>254.0</v>
      </c>
      <c r="IK305" s="1">
        <v>255.0</v>
      </c>
      <c r="IL305" s="1">
        <v>256.0</v>
      </c>
      <c r="IM305" s="1">
        <v>257.0</v>
      </c>
      <c r="IN305" s="1">
        <v>258.0</v>
      </c>
      <c r="IO305" s="1">
        <v>259.0</v>
      </c>
      <c r="IP305" s="1">
        <v>260.0</v>
      </c>
      <c r="IQ305" s="1">
        <v>261.0</v>
      </c>
      <c r="IR305" s="1">
        <v>262.0</v>
      </c>
      <c r="IS305" s="1">
        <v>263.0</v>
      </c>
      <c r="IT305" s="1">
        <v>264.0</v>
      </c>
      <c r="IU305" s="1">
        <v>265.0</v>
      </c>
      <c r="IV305" s="1">
        <v>266.0</v>
      </c>
      <c r="IW305" s="1">
        <v>267.0</v>
      </c>
      <c r="IX305" s="1">
        <v>268.0</v>
      </c>
      <c r="IY305" s="1">
        <v>269.0</v>
      </c>
      <c r="IZ305" s="1">
        <v>270.0</v>
      </c>
      <c r="JA305" s="1">
        <v>271.0</v>
      </c>
      <c r="JB305" s="1">
        <v>272.0</v>
      </c>
      <c r="JC305" s="1">
        <v>273.0</v>
      </c>
      <c r="JD305" s="1">
        <v>274.0</v>
      </c>
      <c r="JE305" s="1">
        <v>275.0</v>
      </c>
      <c r="JF305" s="1">
        <v>276.0</v>
      </c>
      <c r="JG305" s="1">
        <v>277.0</v>
      </c>
      <c r="JH305" s="1">
        <v>278.0</v>
      </c>
      <c r="JI305" s="1">
        <v>279.0</v>
      </c>
      <c r="JJ305" s="1">
        <v>280.0</v>
      </c>
      <c r="JK305" s="1">
        <v>281.0</v>
      </c>
      <c r="JL305" s="1">
        <v>282.0</v>
      </c>
      <c r="JM305" s="1">
        <v>283.0</v>
      </c>
      <c r="JN305" s="1">
        <v>284.0</v>
      </c>
      <c r="JO305" s="1">
        <v>285.0</v>
      </c>
      <c r="JP305" s="1">
        <v>286.0</v>
      </c>
      <c r="JQ305" s="1">
        <v>287.0</v>
      </c>
      <c r="JR305" s="1">
        <v>288.0</v>
      </c>
      <c r="JS305" s="1">
        <v>289.0</v>
      </c>
      <c r="JT305" s="1">
        <v>290.0</v>
      </c>
      <c r="JU305" s="1">
        <v>291.0</v>
      </c>
      <c r="JV305" s="1">
        <v>292.0</v>
      </c>
      <c r="JW305" s="1">
        <v>293.0</v>
      </c>
      <c r="JX305" s="1">
        <v>294.0</v>
      </c>
      <c r="JY305" s="1">
        <v>295.0</v>
      </c>
      <c r="JZ305" s="1">
        <v>296.0</v>
      </c>
      <c r="KA305" s="1">
        <v>297.0</v>
      </c>
      <c r="KB305" s="1">
        <v>298.0</v>
      </c>
      <c r="KC305" s="1">
        <v>299.0</v>
      </c>
      <c r="KD305" s="1">
        <v>300.0</v>
      </c>
    </row>
    <row r="306">
      <c r="A306" s="1" t="s">
        <v>154</v>
      </c>
      <c r="B306" s="1" t="s">
        <v>2</v>
      </c>
      <c r="C306" s="1">
        <v>0.0</v>
      </c>
      <c r="D306" s="1">
        <v>8.48079152955826</v>
      </c>
      <c r="E306" s="1">
        <v>6.75938136531737</v>
      </c>
      <c r="F306" s="1">
        <v>2.67279327367648</v>
      </c>
      <c r="G306" s="1">
        <v>16.8376357550032</v>
      </c>
      <c r="H306" s="1">
        <v>19.3210925520339</v>
      </c>
      <c r="I306" s="1">
        <v>24.5766091208671</v>
      </c>
      <c r="J306" s="1">
        <v>46.7737353849443</v>
      </c>
      <c r="K306" s="1">
        <v>48.4139582883506</v>
      </c>
      <c r="L306" s="1">
        <v>47.9465836318297</v>
      </c>
      <c r="M306" s="1">
        <v>57.0329937323394</v>
      </c>
      <c r="N306" s="1">
        <v>52.4955506576588</v>
      </c>
      <c r="O306" s="1">
        <v>47.4386706915233</v>
      </c>
      <c r="P306" s="1">
        <v>62.6388338391083</v>
      </c>
      <c r="Q306" s="1">
        <v>63.5633464929843</v>
      </c>
      <c r="R306" s="1">
        <v>64.2708203754981</v>
      </c>
      <c r="S306" s="1">
        <v>62.8289534501233</v>
      </c>
      <c r="T306" s="1">
        <v>55.3709970092863</v>
      </c>
      <c r="U306" s="1">
        <v>61.4172067399978</v>
      </c>
      <c r="V306" s="1">
        <v>53.1080514343174</v>
      </c>
      <c r="W306" s="1">
        <v>50.887462550889</v>
      </c>
      <c r="X306" s="1">
        <v>56.2118324758209</v>
      </c>
      <c r="Y306" s="1">
        <v>47.4484026246901</v>
      </c>
      <c r="Z306" s="1">
        <v>48.3627287852596</v>
      </c>
      <c r="AA306" s="1">
        <v>59.570738775089</v>
      </c>
      <c r="AB306" s="1">
        <v>55.7171177316862</v>
      </c>
      <c r="AC306" s="1">
        <v>57.746928798334</v>
      </c>
      <c r="AD306" s="1">
        <v>50.3254111961114</v>
      </c>
      <c r="AE306" s="1">
        <v>54.0862571532294</v>
      </c>
      <c r="AF306" s="1">
        <v>53.3643122725088</v>
      </c>
      <c r="AG306" s="1">
        <v>65.6788476158898</v>
      </c>
      <c r="AH306" s="1">
        <v>48.4890808388295</v>
      </c>
      <c r="AI306" s="1">
        <v>53.111436090605</v>
      </c>
      <c r="AJ306" s="1">
        <v>62.8961493772126</v>
      </c>
      <c r="AK306" s="1">
        <v>51.6433314142547</v>
      </c>
      <c r="AL306" s="1">
        <v>54.9072905827729</v>
      </c>
      <c r="AM306" s="1">
        <v>53.2095262101961</v>
      </c>
      <c r="AN306" s="1">
        <v>50.6505080529661</v>
      </c>
      <c r="AO306" s="1">
        <v>50.2277730756707</v>
      </c>
      <c r="AP306" s="1">
        <v>54.8263254108187</v>
      </c>
      <c r="AQ306" s="1">
        <v>52.7583659050166</v>
      </c>
      <c r="AR306" s="1">
        <v>52.9073449318029</v>
      </c>
      <c r="AS306" s="1">
        <v>53.8071517823592</v>
      </c>
      <c r="AT306" s="1">
        <v>47.4968786223861</v>
      </c>
      <c r="AU306" s="1">
        <v>52.7338392053395</v>
      </c>
      <c r="AV306" s="1">
        <v>56.853029418249</v>
      </c>
      <c r="AW306" s="1">
        <v>48.0449493882685</v>
      </c>
      <c r="AX306" s="1">
        <v>50.1350256917548</v>
      </c>
      <c r="AY306" s="1">
        <v>45.9278431870766</v>
      </c>
      <c r="AZ306" s="1">
        <v>47.2805467742241</v>
      </c>
      <c r="BA306" s="1">
        <v>40.3064810606346</v>
      </c>
      <c r="BB306" s="1">
        <v>48.6902611425795</v>
      </c>
      <c r="BC306" s="1">
        <v>49.7744314225131</v>
      </c>
      <c r="BD306" s="1">
        <v>51.7660791688001</v>
      </c>
      <c r="BE306" s="1">
        <v>45.900248850229</v>
      </c>
      <c r="BF306" s="1">
        <v>41.9119882745996</v>
      </c>
      <c r="BG306" s="1">
        <v>40.1713355595961</v>
      </c>
      <c r="BH306" s="1">
        <v>37.2543237354774</v>
      </c>
      <c r="BI306" s="1">
        <v>37.9601474335058</v>
      </c>
      <c r="BJ306" s="1">
        <v>35.0527962518932</v>
      </c>
      <c r="BK306" s="1">
        <v>35.1997565203949</v>
      </c>
      <c r="BL306" s="1">
        <v>39.2504440617022</v>
      </c>
      <c r="BM306" s="1">
        <v>44.4841148230822</v>
      </c>
      <c r="BN306" s="1">
        <v>40.1646484864349</v>
      </c>
      <c r="BO306" s="1">
        <v>35.9798077523573</v>
      </c>
      <c r="BP306" s="1">
        <v>35.912804058754</v>
      </c>
      <c r="BQ306" s="1">
        <v>32.586226774231</v>
      </c>
      <c r="BR306" s="1">
        <v>41.7861356306522</v>
      </c>
      <c r="BS306" s="1">
        <v>47.6352218549403</v>
      </c>
      <c r="BT306" s="1">
        <v>43.545010676347</v>
      </c>
      <c r="BU306" s="1">
        <v>42.4627893475123</v>
      </c>
      <c r="BV306" s="1">
        <v>36.9390621314986</v>
      </c>
      <c r="BW306" s="1">
        <v>38.968495609649</v>
      </c>
      <c r="BX306" s="1">
        <v>41.4953032028142</v>
      </c>
      <c r="BY306" s="1">
        <v>36.6420851955406</v>
      </c>
      <c r="BZ306" s="1">
        <v>33.5513965136125</v>
      </c>
      <c r="CA306" s="1">
        <v>38.2900971839416</v>
      </c>
      <c r="CB306" s="1">
        <v>36.9974367772605</v>
      </c>
      <c r="CC306" s="1">
        <v>32.0782406946612</v>
      </c>
      <c r="CD306" s="1">
        <v>37.5036210205412</v>
      </c>
      <c r="CE306" s="1">
        <v>37.7905058366645</v>
      </c>
      <c r="CF306" s="1">
        <v>35.416566613166</v>
      </c>
      <c r="CG306" s="1">
        <v>36.8315870431341</v>
      </c>
      <c r="CH306" s="1">
        <v>34.9225442689062</v>
      </c>
      <c r="CI306" s="1">
        <v>37.3170987556994</v>
      </c>
      <c r="CJ306" s="1">
        <v>32.3997176190677</v>
      </c>
      <c r="CK306" s="1">
        <v>35.3957940453085</v>
      </c>
      <c r="CL306" s="1">
        <v>33.6067992102507</v>
      </c>
      <c r="CM306" s="1">
        <v>35.1550818556483</v>
      </c>
      <c r="CN306" s="1">
        <v>32.0964335409052</v>
      </c>
      <c r="CO306" s="1">
        <v>36.2922689140973</v>
      </c>
      <c r="CP306" s="1">
        <v>34.0489804359554</v>
      </c>
      <c r="CQ306" s="1">
        <v>34.651591412164</v>
      </c>
      <c r="CR306" s="1">
        <v>35.3754819141579</v>
      </c>
      <c r="CS306" s="1">
        <v>32.7539258190958</v>
      </c>
      <c r="CT306" s="1">
        <v>34.0767564696847</v>
      </c>
      <c r="CU306" s="1">
        <v>38.4172160458554</v>
      </c>
      <c r="CV306" s="1">
        <v>35.5628105053995</v>
      </c>
      <c r="CW306" s="1">
        <v>37.8108771187656</v>
      </c>
      <c r="CX306" s="1">
        <v>32.3906980581476</v>
      </c>
      <c r="CY306" s="1">
        <v>35.8800004916593</v>
      </c>
      <c r="CZ306" s="1">
        <v>33.0606998453608</v>
      </c>
      <c r="DA306" s="1">
        <v>31.6404834654301</v>
      </c>
      <c r="DB306" s="1">
        <v>31.971306283601</v>
      </c>
      <c r="DC306" s="1">
        <v>32.8169504616285</v>
      </c>
      <c r="DD306" s="1">
        <v>31.7009697553707</v>
      </c>
      <c r="DE306" s="1">
        <v>35.263378255299</v>
      </c>
      <c r="DF306" s="1">
        <v>36.2225771425592</v>
      </c>
      <c r="DG306" s="1">
        <v>35.3176826965023</v>
      </c>
      <c r="DH306" s="1">
        <v>37.3777287785219</v>
      </c>
      <c r="DI306" s="1">
        <v>37.9920057559713</v>
      </c>
      <c r="DJ306" s="1">
        <v>37.9554057972236</v>
      </c>
      <c r="DK306" s="1">
        <v>39.9187918319846</v>
      </c>
      <c r="DL306" s="1">
        <v>40.6483623952061</v>
      </c>
      <c r="DM306" s="1">
        <v>42.7672248826743</v>
      </c>
      <c r="DN306" s="1">
        <v>41.7975396077308</v>
      </c>
      <c r="DO306" s="1">
        <v>41.8495916958217</v>
      </c>
      <c r="DP306" s="1">
        <v>38.3234145565438</v>
      </c>
      <c r="DQ306" s="1">
        <v>34.9647684601898</v>
      </c>
      <c r="DR306" s="1">
        <v>35.9519712153602</v>
      </c>
      <c r="DS306" s="1">
        <v>48.2826662217423</v>
      </c>
      <c r="DT306" s="1">
        <v>43.4210008481912</v>
      </c>
      <c r="DU306" s="1">
        <v>41.5832382476453</v>
      </c>
      <c r="DV306" s="1">
        <v>41.166622408247</v>
      </c>
      <c r="DW306" s="1">
        <v>43.8637904568757</v>
      </c>
      <c r="DX306" s="1">
        <v>46.9467168882761</v>
      </c>
      <c r="DY306" s="1">
        <v>46.6315449873338</v>
      </c>
      <c r="DZ306" s="1">
        <v>45.1444303629607</v>
      </c>
      <c r="EA306" s="1">
        <v>47.9046827837906</v>
      </c>
      <c r="EB306" s="1">
        <v>46.6181838309847</v>
      </c>
      <c r="EC306" s="1">
        <v>44.499972863565</v>
      </c>
      <c r="ED306" s="1">
        <v>44.2021259178386</v>
      </c>
      <c r="EE306" s="1">
        <v>48.1071266105799</v>
      </c>
      <c r="EF306" s="1">
        <v>42.0558807006815</v>
      </c>
      <c r="EG306" s="1">
        <v>44.5010891985487</v>
      </c>
      <c r="EH306" s="1">
        <v>42.2271479104231</v>
      </c>
      <c r="EI306" s="1">
        <v>43.9394193708855</v>
      </c>
      <c r="EJ306" s="1">
        <v>44.0775973331308</v>
      </c>
      <c r="EK306" s="1">
        <v>45.1536864328448</v>
      </c>
      <c r="EL306" s="1">
        <v>41.1476526475533</v>
      </c>
      <c r="EM306" s="1">
        <v>38.9074002259122</v>
      </c>
      <c r="EN306" s="1">
        <v>36.7253114462101</v>
      </c>
      <c r="EO306" s="1">
        <v>37.0018107948757</v>
      </c>
      <c r="EP306" s="1">
        <v>34.7031368234231</v>
      </c>
      <c r="EQ306" s="1">
        <v>37.1343819975975</v>
      </c>
      <c r="ER306" s="1">
        <v>38.7369691153841</v>
      </c>
      <c r="ES306" s="1">
        <v>46.6475075414467</v>
      </c>
      <c r="ET306" s="1">
        <v>44.1244163774255</v>
      </c>
      <c r="EU306" s="1">
        <v>38.1736598291564</v>
      </c>
      <c r="EV306" s="1">
        <v>41.1948004903048</v>
      </c>
      <c r="EW306" s="1">
        <v>41.7031196329545</v>
      </c>
      <c r="EX306" s="1">
        <v>41.5974552629856</v>
      </c>
      <c r="EY306" s="1">
        <v>42.8433420627168</v>
      </c>
      <c r="EZ306" s="1">
        <v>46.8101643928832</v>
      </c>
      <c r="FA306" s="1">
        <v>45.7184035378823</v>
      </c>
      <c r="FB306" s="1">
        <v>43.671635812218</v>
      </c>
      <c r="FC306" s="1">
        <v>38.9423154859104</v>
      </c>
      <c r="FD306" s="1">
        <v>36.0094525513984</v>
      </c>
      <c r="FE306" s="1">
        <v>39.5604832952467</v>
      </c>
      <c r="FF306" s="1">
        <v>40.9462738221617</v>
      </c>
      <c r="FG306" s="1">
        <v>37.5600060619309</v>
      </c>
      <c r="FH306" s="1">
        <v>44.93768771523</v>
      </c>
      <c r="FI306" s="1">
        <v>35.9301203123018</v>
      </c>
      <c r="FJ306" s="1">
        <v>37.1965317468759</v>
      </c>
      <c r="FK306" s="1">
        <v>39.1555983918154</v>
      </c>
      <c r="FL306" s="1">
        <v>39.3587670290125</v>
      </c>
      <c r="FM306" s="1">
        <v>37.7184578447176</v>
      </c>
      <c r="FN306" s="1">
        <v>37.8387902808939</v>
      </c>
      <c r="FO306" s="1">
        <v>39.4596585864065</v>
      </c>
      <c r="FP306" s="1">
        <v>39.2703306965801</v>
      </c>
      <c r="FQ306" s="1">
        <v>40.7464526032069</v>
      </c>
      <c r="FR306" s="1">
        <v>39.2075069874197</v>
      </c>
      <c r="FS306" s="1">
        <v>39.8447664807921</v>
      </c>
      <c r="FT306" s="1">
        <v>39.5383114641837</v>
      </c>
      <c r="FU306" s="1">
        <v>33.1179909986362</v>
      </c>
      <c r="FV306" s="1">
        <v>35.1087247890557</v>
      </c>
      <c r="FW306" s="1">
        <v>37.030950903803</v>
      </c>
      <c r="FX306" s="1">
        <v>34.9115819928759</v>
      </c>
      <c r="FY306" s="1">
        <v>34.5996574575881</v>
      </c>
      <c r="FZ306" s="1">
        <v>34.656560627257</v>
      </c>
      <c r="GA306" s="1">
        <v>37.5515343707467</v>
      </c>
      <c r="GB306" s="1">
        <v>34.7529456858184</v>
      </c>
      <c r="GC306" s="1">
        <v>33.9836846462077</v>
      </c>
      <c r="GD306" s="1">
        <v>35.4423103613259</v>
      </c>
      <c r="GE306" s="1">
        <v>34.5066110513613</v>
      </c>
      <c r="GF306" s="1">
        <v>36.9828733623756</v>
      </c>
      <c r="GG306" s="1">
        <v>38.3144722552047</v>
      </c>
      <c r="GH306" s="1">
        <v>33.7473778333086</v>
      </c>
      <c r="GI306" s="1">
        <v>40.6313537167825</v>
      </c>
      <c r="GJ306" s="1">
        <v>39.8992019489077</v>
      </c>
      <c r="GK306" s="1">
        <v>37.775323232904</v>
      </c>
      <c r="GL306" s="1">
        <v>37.5190081520278</v>
      </c>
      <c r="GM306" s="1">
        <v>42.7309630991197</v>
      </c>
      <c r="GN306" s="1">
        <v>43.5660534275408</v>
      </c>
      <c r="GO306" s="1">
        <v>42.3104725611798</v>
      </c>
      <c r="GP306" s="1">
        <v>45.0395666451966</v>
      </c>
      <c r="GQ306" s="1">
        <v>44.4346271192204</v>
      </c>
      <c r="GR306" s="1">
        <v>40.3171623459083</v>
      </c>
      <c r="GS306" s="1">
        <v>36.8634133820782</v>
      </c>
      <c r="GT306" s="1">
        <v>44.9872784663514</v>
      </c>
      <c r="GU306" s="1">
        <v>43.6800239465659</v>
      </c>
      <c r="GV306" s="1">
        <v>46.5498722838472</v>
      </c>
      <c r="GW306" s="1">
        <v>47.2178632379811</v>
      </c>
      <c r="GX306" s="1">
        <v>32.5021564505422</v>
      </c>
      <c r="GY306" s="1">
        <v>39.7375972488171</v>
      </c>
      <c r="GZ306" s="1">
        <v>36.4880567002841</v>
      </c>
      <c r="HA306" s="1">
        <v>36.8729713467701</v>
      </c>
      <c r="HB306" s="1">
        <v>33.5741542277804</v>
      </c>
      <c r="HC306" s="1">
        <v>33.8693161329045</v>
      </c>
      <c r="HD306" s="1">
        <v>35.0310332170989</v>
      </c>
      <c r="HE306" s="1">
        <v>35.3239625588379</v>
      </c>
      <c r="HF306" s="1">
        <v>37.7176672995637</v>
      </c>
      <c r="HG306" s="1">
        <v>37.1666238318363</v>
      </c>
      <c r="HH306" s="1">
        <v>36.0170212825005</v>
      </c>
      <c r="HI306" s="1">
        <v>33.867987736796</v>
      </c>
      <c r="HJ306" s="1">
        <v>35.2714731036578</v>
      </c>
      <c r="HK306" s="1">
        <v>34.7627193261377</v>
      </c>
      <c r="HL306" s="1">
        <v>61.3542631839866</v>
      </c>
      <c r="HM306" s="1">
        <v>52.8862446616354</v>
      </c>
      <c r="HN306" s="1">
        <v>41.0322332342122</v>
      </c>
      <c r="HO306" s="1">
        <v>38.0999641526824</v>
      </c>
      <c r="HP306" s="1">
        <v>35.3454054295137</v>
      </c>
      <c r="HQ306" s="1">
        <v>35.3388756127498</v>
      </c>
      <c r="HR306" s="1">
        <v>30.9408371754322</v>
      </c>
      <c r="HS306" s="1">
        <v>31.4787656632604</v>
      </c>
      <c r="HT306" s="1">
        <v>33.8835203844675</v>
      </c>
      <c r="HU306" s="1">
        <v>37.3295687514375</v>
      </c>
      <c r="HV306" s="1">
        <v>34.241334499094</v>
      </c>
      <c r="HW306" s="1">
        <v>29.6844072889725</v>
      </c>
      <c r="HX306" s="1">
        <v>29.7688942964155</v>
      </c>
      <c r="HY306" s="1">
        <v>30.9039105567011</v>
      </c>
      <c r="HZ306" s="1">
        <v>29.702934533466</v>
      </c>
      <c r="IA306" s="1">
        <v>32.7933736026951</v>
      </c>
      <c r="IB306" s="1">
        <v>32.7173316095921</v>
      </c>
      <c r="IC306" s="1">
        <v>32.0839922959582</v>
      </c>
      <c r="ID306" s="1">
        <v>32.5713737887503</v>
      </c>
      <c r="IE306" s="1">
        <v>32.7000303722725</v>
      </c>
      <c r="IF306" s="1">
        <v>36.4372365237761</v>
      </c>
      <c r="IG306" s="1">
        <v>36.1672121712173</v>
      </c>
      <c r="IH306" s="1">
        <v>36.3740073710565</v>
      </c>
      <c r="II306" s="1">
        <v>34.3458752169084</v>
      </c>
      <c r="IJ306" s="1">
        <v>34.0472468019746</v>
      </c>
      <c r="IK306" s="1">
        <v>33.786868655867</v>
      </c>
      <c r="IL306" s="1">
        <v>35.146212297294</v>
      </c>
      <c r="IM306" s="1">
        <v>37.620922161003</v>
      </c>
      <c r="IN306" s="1">
        <v>38.770692735887</v>
      </c>
      <c r="IO306" s="1">
        <v>40.4298737589307</v>
      </c>
      <c r="IP306" s="1">
        <v>40.0112144024046</v>
      </c>
      <c r="IQ306" s="1">
        <v>37.597427463735</v>
      </c>
      <c r="IR306" s="1">
        <v>40.8555447781158</v>
      </c>
      <c r="IS306" s="1">
        <v>40.9347612815218</v>
      </c>
      <c r="IT306" s="1">
        <v>28.145970225434</v>
      </c>
      <c r="IU306" s="1">
        <v>36.5594437240061</v>
      </c>
      <c r="IV306" s="1">
        <v>38.4989648019767</v>
      </c>
      <c r="IW306" s="1">
        <v>44.4643626234526</v>
      </c>
      <c r="IX306" s="1">
        <v>42.0474571992256</v>
      </c>
      <c r="IY306" s="1">
        <v>46.1421329719288</v>
      </c>
      <c r="IZ306" s="1">
        <v>44.0514954259011</v>
      </c>
      <c r="JA306" s="1">
        <v>42.6907346777847</v>
      </c>
      <c r="JB306" s="1">
        <v>42.9062980170866</v>
      </c>
      <c r="JC306" s="1">
        <v>42.8722758254959</v>
      </c>
      <c r="JD306" s="1">
        <v>37.2160330172892</v>
      </c>
      <c r="JE306" s="1">
        <v>43.1249129793977</v>
      </c>
      <c r="JF306" s="1">
        <v>42.5766194051997</v>
      </c>
      <c r="JG306" s="1">
        <v>42.9312697710799</v>
      </c>
      <c r="JH306" s="1">
        <v>36.3316515700153</v>
      </c>
      <c r="JI306" s="1">
        <v>40.9863144650159</v>
      </c>
      <c r="JJ306" s="1">
        <v>40.6908172113057</v>
      </c>
      <c r="JK306" s="1">
        <v>40.7443344963048</v>
      </c>
      <c r="JL306" s="1">
        <v>43.8267551257861</v>
      </c>
      <c r="JM306" s="1">
        <v>42.3223757430105</v>
      </c>
      <c r="JN306" s="1">
        <v>38.3025664021991</v>
      </c>
      <c r="JO306" s="1">
        <v>43.6272262390518</v>
      </c>
      <c r="JP306" s="1">
        <v>40.3088056858251</v>
      </c>
      <c r="JQ306" s="1">
        <v>39.8386266606588</v>
      </c>
      <c r="JR306" s="1">
        <v>44.4518442599397</v>
      </c>
      <c r="JS306" s="1">
        <v>41.7434904155282</v>
      </c>
      <c r="JT306" s="1">
        <v>42.9746007537445</v>
      </c>
      <c r="JU306" s="1">
        <v>40.739390719083</v>
      </c>
      <c r="JV306" s="1">
        <v>37.8101893118263</v>
      </c>
      <c r="JW306" s="1">
        <v>43.4641467978677</v>
      </c>
      <c r="JX306" s="1">
        <v>44.2462200084569</v>
      </c>
      <c r="JY306" s="1">
        <v>43.3126724079437</v>
      </c>
      <c r="JZ306" s="1">
        <v>44.3502087199246</v>
      </c>
      <c r="KA306" s="1">
        <v>45.4496918346797</v>
      </c>
      <c r="KB306" s="1">
        <v>42.8560585342785</v>
      </c>
      <c r="KC306" s="1">
        <v>43.7573199904206</v>
      </c>
      <c r="KD306" s="1">
        <v>42.9896638405033</v>
      </c>
    </row>
    <row r="307">
      <c r="A307" s="1" t="s">
        <v>155</v>
      </c>
      <c r="B307" s="1" t="s">
        <v>1</v>
      </c>
      <c r="C307" s="1">
        <v>301.0</v>
      </c>
      <c r="D307" s="1">
        <v>302.0</v>
      </c>
      <c r="E307" s="1">
        <v>303.0</v>
      </c>
      <c r="F307" s="1">
        <v>304.0</v>
      </c>
      <c r="G307" s="1">
        <v>305.0</v>
      </c>
      <c r="H307" s="1">
        <v>306.0</v>
      </c>
      <c r="I307" s="1">
        <v>307.0</v>
      </c>
      <c r="J307" s="1">
        <v>308.0</v>
      </c>
      <c r="K307" s="1">
        <v>309.0</v>
      </c>
      <c r="L307" s="1">
        <v>310.0</v>
      </c>
      <c r="M307" s="1">
        <v>311.0</v>
      </c>
      <c r="N307" s="1">
        <v>312.0</v>
      </c>
      <c r="O307" s="1">
        <v>313.0</v>
      </c>
      <c r="P307" s="1">
        <v>314.0</v>
      </c>
      <c r="Q307" s="1">
        <v>317.0</v>
      </c>
      <c r="R307" s="1">
        <v>320.0</v>
      </c>
      <c r="S307" s="1">
        <v>321.0</v>
      </c>
      <c r="T307" s="1">
        <v>324.0</v>
      </c>
      <c r="U307" s="1">
        <v>325.0</v>
      </c>
      <c r="V307" s="1">
        <v>326.0</v>
      </c>
      <c r="W307" s="1">
        <v>327.0</v>
      </c>
      <c r="X307" s="1">
        <v>328.0</v>
      </c>
      <c r="Y307" s="1">
        <v>329.0</v>
      </c>
      <c r="Z307" s="1">
        <v>330.0</v>
      </c>
      <c r="AA307" s="1">
        <v>331.0</v>
      </c>
      <c r="AB307" s="1">
        <v>334.0</v>
      </c>
      <c r="AC307" s="1">
        <v>335.0</v>
      </c>
      <c r="AD307" s="1">
        <v>336.0</v>
      </c>
      <c r="AE307" s="1">
        <v>337.0</v>
      </c>
      <c r="AF307" s="1">
        <v>338.0</v>
      </c>
      <c r="AG307" s="1">
        <v>339.0</v>
      </c>
      <c r="AH307" s="1">
        <v>340.0</v>
      </c>
      <c r="AI307" s="1">
        <v>341.0</v>
      </c>
      <c r="AJ307" s="1">
        <v>344.0</v>
      </c>
      <c r="AK307" s="1">
        <v>315.0</v>
      </c>
      <c r="AL307" s="1">
        <v>316.0</v>
      </c>
      <c r="AM307" s="1">
        <v>318.0</v>
      </c>
      <c r="AN307" s="1">
        <v>319.0</v>
      </c>
      <c r="AO307" s="1">
        <v>322.0</v>
      </c>
      <c r="AP307" s="1">
        <v>323.0</v>
      </c>
      <c r="AQ307" s="1">
        <v>332.0</v>
      </c>
      <c r="AR307" s="1">
        <v>333.0</v>
      </c>
      <c r="AS307" s="1">
        <v>342.0</v>
      </c>
      <c r="AT307" s="1">
        <v>343.0</v>
      </c>
      <c r="AU307" s="1">
        <v>345.0</v>
      </c>
      <c r="AV307" s="1">
        <v>346.0</v>
      </c>
      <c r="AW307" s="1">
        <v>347.0</v>
      </c>
      <c r="AX307" s="1">
        <v>348.0</v>
      </c>
      <c r="AY307" s="1">
        <v>349.0</v>
      </c>
      <c r="AZ307" s="1">
        <v>350.0</v>
      </c>
      <c r="BA307" s="1">
        <v>351.0</v>
      </c>
      <c r="BB307" s="1">
        <v>352.0</v>
      </c>
      <c r="BC307" s="1">
        <v>353.0</v>
      </c>
      <c r="BD307" s="1">
        <v>354.0</v>
      </c>
      <c r="BE307" s="1">
        <v>355.0</v>
      </c>
      <c r="BF307" s="1">
        <v>356.0</v>
      </c>
      <c r="BG307" s="1">
        <v>357.0</v>
      </c>
      <c r="BH307" s="1">
        <v>358.0</v>
      </c>
      <c r="BI307" s="1">
        <v>359.0</v>
      </c>
      <c r="BJ307" s="1">
        <v>360.0</v>
      </c>
      <c r="BK307" s="1">
        <v>361.0</v>
      </c>
      <c r="BL307" s="1">
        <v>362.0</v>
      </c>
      <c r="BM307" s="1">
        <v>363.0</v>
      </c>
      <c r="BN307" s="1">
        <v>364.0</v>
      </c>
      <c r="BO307" s="1">
        <v>365.0</v>
      </c>
      <c r="BP307" s="1">
        <v>366.0</v>
      </c>
      <c r="BQ307" s="1">
        <v>367.0</v>
      </c>
      <c r="BR307" s="1">
        <v>368.0</v>
      </c>
      <c r="BS307" s="1">
        <v>369.0</v>
      </c>
      <c r="BT307" s="1">
        <v>370.0</v>
      </c>
      <c r="BU307" s="1">
        <v>371.0</v>
      </c>
      <c r="BV307" s="1">
        <v>372.0</v>
      </c>
      <c r="BW307" s="1">
        <v>373.0</v>
      </c>
      <c r="BX307" s="1">
        <v>374.0</v>
      </c>
      <c r="BY307" s="1">
        <v>375.0</v>
      </c>
      <c r="BZ307" s="1">
        <v>376.0</v>
      </c>
      <c r="CA307" s="1">
        <v>377.0</v>
      </c>
      <c r="CB307" s="1">
        <v>378.0</v>
      </c>
      <c r="CC307" s="1">
        <v>379.0</v>
      </c>
      <c r="CD307" s="1">
        <v>380.0</v>
      </c>
      <c r="CE307" s="1">
        <v>381.0</v>
      </c>
      <c r="CF307" s="1">
        <v>382.0</v>
      </c>
      <c r="CG307" s="1">
        <v>383.0</v>
      </c>
      <c r="CH307" s="1">
        <v>384.0</v>
      </c>
      <c r="CI307" s="1">
        <v>385.0</v>
      </c>
      <c r="CJ307" s="1">
        <v>386.0</v>
      </c>
      <c r="CK307" s="1">
        <v>387.0</v>
      </c>
      <c r="CL307" s="1">
        <v>388.0</v>
      </c>
      <c r="CM307" s="1">
        <v>389.0</v>
      </c>
      <c r="CN307" s="1">
        <v>390.0</v>
      </c>
      <c r="CO307" s="1">
        <v>391.0</v>
      </c>
      <c r="CP307" s="1">
        <v>392.0</v>
      </c>
      <c r="CQ307" s="1">
        <v>393.0</v>
      </c>
      <c r="CR307" s="1">
        <v>394.0</v>
      </c>
      <c r="CS307" s="1">
        <v>395.0</v>
      </c>
      <c r="CT307" s="1">
        <v>396.0</v>
      </c>
      <c r="CU307" s="1">
        <v>397.0</v>
      </c>
      <c r="CV307" s="1">
        <v>398.0</v>
      </c>
      <c r="CW307" s="1">
        <v>399.0</v>
      </c>
      <c r="CX307" s="1">
        <v>400.0</v>
      </c>
      <c r="CY307" s="1">
        <v>401.0</v>
      </c>
      <c r="CZ307" s="1">
        <v>402.0</v>
      </c>
      <c r="DA307" s="1">
        <v>403.0</v>
      </c>
      <c r="DB307" s="1">
        <v>404.0</v>
      </c>
      <c r="DC307" s="1">
        <v>405.0</v>
      </c>
      <c r="DD307" s="1">
        <v>406.0</v>
      </c>
      <c r="DE307" s="1">
        <v>407.0</v>
      </c>
      <c r="DF307" s="1">
        <v>408.0</v>
      </c>
      <c r="DG307" s="1">
        <v>409.0</v>
      </c>
      <c r="DH307" s="1">
        <v>410.0</v>
      </c>
      <c r="DI307" s="1">
        <v>411.0</v>
      </c>
      <c r="DJ307" s="1">
        <v>412.0</v>
      </c>
      <c r="DK307" s="1">
        <v>413.0</v>
      </c>
      <c r="DL307" s="1">
        <v>414.0</v>
      </c>
      <c r="DM307" s="1">
        <v>415.0</v>
      </c>
      <c r="DN307" s="1">
        <v>416.0</v>
      </c>
      <c r="DO307" s="1">
        <v>417.0</v>
      </c>
      <c r="DP307" s="1">
        <v>418.0</v>
      </c>
      <c r="DQ307" s="1">
        <v>419.0</v>
      </c>
      <c r="DR307" s="1">
        <v>420.0</v>
      </c>
      <c r="DS307" s="1">
        <v>421.0</v>
      </c>
      <c r="DT307" s="1">
        <v>422.0</v>
      </c>
      <c r="DU307" s="1">
        <v>423.0</v>
      </c>
      <c r="DV307" s="1">
        <v>424.0</v>
      </c>
      <c r="DW307" s="1">
        <v>425.0</v>
      </c>
      <c r="DX307" s="1">
        <v>426.0</v>
      </c>
      <c r="DY307" s="1">
        <v>427.0</v>
      </c>
      <c r="DZ307" s="1">
        <v>428.0</v>
      </c>
      <c r="EA307" s="1">
        <v>429.0</v>
      </c>
      <c r="EB307" s="1">
        <v>430.0</v>
      </c>
      <c r="EC307" s="1">
        <v>431.0</v>
      </c>
      <c r="ED307" s="1">
        <v>432.0</v>
      </c>
      <c r="EE307" s="1">
        <v>433.0</v>
      </c>
      <c r="EF307" s="1">
        <v>434.0</v>
      </c>
      <c r="EG307" s="1">
        <v>435.0</v>
      </c>
      <c r="EH307" s="1">
        <v>436.0</v>
      </c>
      <c r="EI307" s="1">
        <v>437.0</v>
      </c>
      <c r="EJ307" s="1">
        <v>438.0</v>
      </c>
      <c r="EK307" s="1">
        <v>439.0</v>
      </c>
      <c r="EL307" s="1">
        <v>440.0</v>
      </c>
      <c r="EM307" s="1">
        <v>441.0</v>
      </c>
      <c r="EN307" s="1">
        <v>442.0</v>
      </c>
      <c r="EO307" s="1">
        <v>443.0</v>
      </c>
      <c r="EP307" s="1">
        <v>444.0</v>
      </c>
      <c r="EQ307" s="1">
        <v>445.0</v>
      </c>
      <c r="ER307" s="1">
        <v>446.0</v>
      </c>
      <c r="ES307" s="1">
        <v>447.0</v>
      </c>
      <c r="ET307" s="1">
        <v>448.0</v>
      </c>
      <c r="EU307" s="1">
        <v>449.0</v>
      </c>
      <c r="EV307" s="1">
        <v>450.0</v>
      </c>
      <c r="EW307" s="1">
        <v>451.0</v>
      </c>
      <c r="EX307" s="1">
        <v>452.0</v>
      </c>
      <c r="EY307" s="1">
        <v>453.0</v>
      </c>
      <c r="EZ307" s="1">
        <v>454.0</v>
      </c>
      <c r="FA307" s="1">
        <v>455.0</v>
      </c>
      <c r="FB307" s="1">
        <v>456.0</v>
      </c>
      <c r="FC307" s="1">
        <v>457.0</v>
      </c>
      <c r="FD307" s="1">
        <v>458.0</v>
      </c>
      <c r="FE307" s="1">
        <v>459.0</v>
      </c>
      <c r="FF307" s="1">
        <v>460.0</v>
      </c>
      <c r="FG307" s="1">
        <v>461.0</v>
      </c>
      <c r="FH307" s="1">
        <v>462.0</v>
      </c>
      <c r="FI307" s="1">
        <v>463.0</v>
      </c>
      <c r="FJ307" s="1">
        <v>464.0</v>
      </c>
      <c r="FK307" s="1">
        <v>465.0</v>
      </c>
      <c r="FL307" s="1">
        <v>466.0</v>
      </c>
      <c r="FM307" s="1">
        <v>467.0</v>
      </c>
      <c r="FN307" s="1">
        <v>468.0</v>
      </c>
      <c r="FO307" s="1">
        <v>469.0</v>
      </c>
      <c r="FP307" s="1">
        <v>470.0</v>
      </c>
      <c r="FQ307" s="1">
        <v>471.0</v>
      </c>
      <c r="FR307" s="1">
        <v>472.0</v>
      </c>
      <c r="FS307" s="1">
        <v>473.0</v>
      </c>
      <c r="FT307" s="1">
        <v>474.0</v>
      </c>
      <c r="FU307" s="1">
        <v>475.0</v>
      </c>
      <c r="FV307" s="1">
        <v>476.0</v>
      </c>
      <c r="FW307" s="1">
        <v>477.0</v>
      </c>
      <c r="FX307" s="1">
        <v>478.0</v>
      </c>
      <c r="FY307" s="1">
        <v>479.0</v>
      </c>
      <c r="FZ307" s="1">
        <v>480.0</v>
      </c>
      <c r="GA307" s="1">
        <v>481.0</v>
      </c>
      <c r="GB307" s="1">
        <v>482.0</v>
      </c>
      <c r="GC307" s="1">
        <v>483.0</v>
      </c>
      <c r="GD307" s="1">
        <v>484.0</v>
      </c>
      <c r="GE307" s="1">
        <v>485.0</v>
      </c>
      <c r="GF307" s="1">
        <v>486.0</v>
      </c>
      <c r="GG307" s="1">
        <v>487.0</v>
      </c>
      <c r="GH307" s="1">
        <v>488.0</v>
      </c>
      <c r="GI307" s="1">
        <v>489.0</v>
      </c>
      <c r="GJ307" s="1">
        <v>490.0</v>
      </c>
      <c r="GK307" s="1">
        <v>491.0</v>
      </c>
      <c r="GL307" s="1">
        <v>492.0</v>
      </c>
      <c r="GM307" s="1">
        <v>493.0</v>
      </c>
      <c r="GN307" s="1">
        <v>494.0</v>
      </c>
      <c r="GO307" s="1">
        <v>495.0</v>
      </c>
      <c r="GP307" s="1">
        <v>496.0</v>
      </c>
      <c r="GQ307" s="1">
        <v>497.0</v>
      </c>
      <c r="GR307" s="1">
        <v>498.0</v>
      </c>
      <c r="GS307" s="1">
        <v>499.0</v>
      </c>
      <c r="GT307" s="1">
        <v>500.0</v>
      </c>
      <c r="GU307" s="1">
        <v>501.0</v>
      </c>
      <c r="GV307" s="1">
        <v>502.0</v>
      </c>
      <c r="GW307" s="1">
        <v>503.0</v>
      </c>
      <c r="GX307" s="1">
        <v>504.0</v>
      </c>
      <c r="GY307" s="1">
        <v>505.0</v>
      </c>
      <c r="GZ307" s="1">
        <v>506.0</v>
      </c>
      <c r="HA307" s="1">
        <v>507.0</v>
      </c>
      <c r="HB307" s="1">
        <v>508.0</v>
      </c>
      <c r="HC307" s="1">
        <v>509.0</v>
      </c>
      <c r="HD307" s="1">
        <v>510.0</v>
      </c>
      <c r="HE307" s="1">
        <v>511.0</v>
      </c>
      <c r="HF307" s="1">
        <v>512.0</v>
      </c>
      <c r="HG307" s="1">
        <v>513.0</v>
      </c>
      <c r="HH307" s="1">
        <v>514.0</v>
      </c>
      <c r="HI307" s="1">
        <v>515.0</v>
      </c>
      <c r="HJ307" s="1">
        <v>516.0</v>
      </c>
      <c r="HK307" s="1">
        <v>517.0</v>
      </c>
      <c r="HL307" s="1">
        <v>518.0</v>
      </c>
      <c r="HM307" s="1">
        <v>519.0</v>
      </c>
      <c r="HN307" s="1">
        <v>520.0</v>
      </c>
      <c r="HO307" s="1">
        <v>521.0</v>
      </c>
      <c r="HP307" s="1">
        <v>522.0</v>
      </c>
      <c r="HQ307" s="1">
        <v>523.0</v>
      </c>
      <c r="HR307" s="1">
        <v>524.0</v>
      </c>
      <c r="HS307" s="1">
        <v>525.0</v>
      </c>
      <c r="HT307" s="1">
        <v>526.0</v>
      </c>
      <c r="HU307" s="1">
        <v>527.0</v>
      </c>
      <c r="HV307" s="1">
        <v>528.0</v>
      </c>
      <c r="HW307" s="1">
        <v>529.0</v>
      </c>
      <c r="HX307" s="1">
        <v>530.0</v>
      </c>
      <c r="HY307" s="1">
        <v>531.0</v>
      </c>
      <c r="HZ307" s="1">
        <v>532.0</v>
      </c>
      <c r="IA307" s="1">
        <v>533.0</v>
      </c>
      <c r="IB307" s="1">
        <v>534.0</v>
      </c>
      <c r="IC307" s="1">
        <v>535.0</v>
      </c>
      <c r="ID307" s="1">
        <v>536.0</v>
      </c>
      <c r="IE307" s="1">
        <v>537.0</v>
      </c>
      <c r="IF307" s="1">
        <v>538.0</v>
      </c>
      <c r="IG307" s="1">
        <v>539.0</v>
      </c>
      <c r="IH307" s="1">
        <v>540.0</v>
      </c>
      <c r="II307" s="1">
        <v>541.0</v>
      </c>
      <c r="IJ307" s="1">
        <v>542.0</v>
      </c>
      <c r="IK307" s="1">
        <v>543.0</v>
      </c>
      <c r="IL307" s="1">
        <v>544.0</v>
      </c>
      <c r="IM307" s="1">
        <v>545.0</v>
      </c>
      <c r="IN307" s="1">
        <v>546.0</v>
      </c>
      <c r="IO307" s="1">
        <v>547.0</v>
      </c>
      <c r="IP307" s="1">
        <v>548.0</v>
      </c>
      <c r="IQ307" s="1">
        <v>549.0</v>
      </c>
      <c r="IR307" s="1">
        <v>550.0</v>
      </c>
      <c r="IS307" s="1">
        <v>551.0</v>
      </c>
      <c r="IT307" s="1">
        <v>552.0</v>
      </c>
      <c r="IU307" s="1">
        <v>553.0</v>
      </c>
      <c r="IV307" s="1">
        <v>554.0</v>
      </c>
      <c r="IW307" s="1">
        <v>555.0</v>
      </c>
      <c r="IX307" s="1">
        <v>556.0</v>
      </c>
      <c r="IY307" s="1">
        <v>557.0</v>
      </c>
      <c r="IZ307" s="1">
        <v>558.0</v>
      </c>
      <c r="JA307" s="1">
        <v>559.0</v>
      </c>
      <c r="JB307" s="1">
        <v>560.0</v>
      </c>
      <c r="JC307" s="1">
        <v>561.0</v>
      </c>
      <c r="JD307" s="1">
        <v>562.0</v>
      </c>
      <c r="JE307" s="1">
        <v>563.0</v>
      </c>
      <c r="JF307" s="1">
        <v>564.0</v>
      </c>
      <c r="JG307" s="1">
        <v>565.0</v>
      </c>
      <c r="JH307" s="1">
        <v>566.0</v>
      </c>
      <c r="JI307" s="1">
        <v>567.0</v>
      </c>
      <c r="JJ307" s="1">
        <v>568.0</v>
      </c>
      <c r="JK307" s="1">
        <v>569.0</v>
      </c>
      <c r="JL307" s="1">
        <v>570.0</v>
      </c>
      <c r="JM307" s="1">
        <v>571.0</v>
      </c>
      <c r="JN307" s="1">
        <v>572.0</v>
      </c>
      <c r="JO307" s="1">
        <v>573.0</v>
      </c>
      <c r="JP307" s="1">
        <v>574.0</v>
      </c>
      <c r="JQ307" s="1">
        <v>575.0</v>
      </c>
      <c r="JR307" s="1">
        <v>576.0</v>
      </c>
      <c r="JS307" s="1">
        <v>577.0</v>
      </c>
      <c r="JT307" s="1">
        <v>578.0</v>
      </c>
      <c r="JU307" s="1">
        <v>579.0</v>
      </c>
      <c r="JV307" s="1">
        <v>580.0</v>
      </c>
      <c r="JW307" s="1">
        <v>581.0</v>
      </c>
      <c r="JX307" s="1">
        <v>582.0</v>
      </c>
      <c r="JY307" s="1">
        <v>583.0</v>
      </c>
      <c r="JZ307" s="1">
        <v>584.0</v>
      </c>
      <c r="KA307" s="1">
        <v>585.0</v>
      </c>
      <c r="KB307" s="1">
        <v>586.0</v>
      </c>
      <c r="KC307" s="1">
        <v>587.0</v>
      </c>
      <c r="KD307" s="1">
        <v>588.0</v>
      </c>
    </row>
    <row r="308">
      <c r="A308" s="1" t="s">
        <v>155</v>
      </c>
      <c r="B308" s="1" t="s">
        <v>2</v>
      </c>
      <c r="C308" s="1">
        <v>0.0</v>
      </c>
      <c r="D308" s="1">
        <v>7.75193090837439</v>
      </c>
      <c r="E308" s="1">
        <v>1.70034732272667</v>
      </c>
      <c r="F308" s="1">
        <v>5.77019446060562</v>
      </c>
      <c r="G308" s="1">
        <v>5.55628568201174</v>
      </c>
      <c r="H308" s="1">
        <v>5.92277839939081</v>
      </c>
      <c r="I308" s="1">
        <v>6.47986154094638</v>
      </c>
      <c r="J308" s="1">
        <v>3.64653725588409</v>
      </c>
      <c r="K308" s="1">
        <v>9.98464258993538</v>
      </c>
      <c r="L308" s="1">
        <v>11.1684426599233</v>
      </c>
      <c r="M308" s="1">
        <v>13.8058785068283</v>
      </c>
      <c r="N308" s="1">
        <v>14.2347176444058</v>
      </c>
      <c r="O308" s="1">
        <v>12.8322724325658</v>
      </c>
      <c r="P308" s="1">
        <v>11.0200263636517</v>
      </c>
      <c r="Q308" s="1">
        <v>16.7189571020298</v>
      </c>
      <c r="R308" s="1">
        <v>13.3657901369564</v>
      </c>
      <c r="S308" s="1">
        <v>16.5376207396442</v>
      </c>
      <c r="T308" s="1">
        <v>17.14894363395</v>
      </c>
      <c r="U308" s="1">
        <v>16.1216072736129</v>
      </c>
      <c r="V308" s="1">
        <v>16.9885886750618</v>
      </c>
      <c r="W308" s="1">
        <v>13.470036640304</v>
      </c>
      <c r="X308" s="1">
        <v>18.9644896779815</v>
      </c>
      <c r="Y308" s="1">
        <v>16.3621170116107</v>
      </c>
      <c r="Z308" s="1">
        <v>16.8791071601929</v>
      </c>
      <c r="AA308" s="1">
        <v>12.9266434533635</v>
      </c>
      <c r="AB308" s="1">
        <v>16.0131419574905</v>
      </c>
      <c r="AC308" s="1">
        <v>16.3958598378604</v>
      </c>
      <c r="AD308" s="1">
        <v>17.3045401548892</v>
      </c>
      <c r="AE308" s="1">
        <v>19.7304955821196</v>
      </c>
      <c r="AF308" s="1">
        <v>13.9505014513752</v>
      </c>
      <c r="AG308" s="1">
        <v>14.8582483544287</v>
      </c>
      <c r="AH308" s="1">
        <v>12.5239890505727</v>
      </c>
      <c r="AI308" s="1">
        <v>14.0079599733133</v>
      </c>
      <c r="AJ308" s="1">
        <v>14.692114764282</v>
      </c>
      <c r="AK308" s="1">
        <v>12.4370875241107</v>
      </c>
      <c r="AL308" s="1">
        <v>11.2507412622721</v>
      </c>
      <c r="AM308" s="1">
        <v>14.1196929112168</v>
      </c>
      <c r="AN308" s="1">
        <v>15.9728416123302</v>
      </c>
      <c r="AO308" s="1">
        <v>12.1596228530017</v>
      </c>
      <c r="AP308" s="1">
        <v>13.5937554090119</v>
      </c>
      <c r="AQ308" s="1">
        <v>14.5332091604962</v>
      </c>
      <c r="AR308" s="1">
        <v>18.1325408615459</v>
      </c>
      <c r="AS308" s="1">
        <v>12.4926873456136</v>
      </c>
      <c r="AT308" s="1">
        <v>12.2193895970648</v>
      </c>
      <c r="AU308" s="1">
        <v>13.9728867895872</v>
      </c>
      <c r="AV308" s="1">
        <v>12.7782072841801</v>
      </c>
      <c r="AW308" s="1">
        <v>12.7215180486092</v>
      </c>
      <c r="AX308" s="1">
        <v>13.2484886454349</v>
      </c>
      <c r="AY308" s="1">
        <v>11.9181725641752</v>
      </c>
      <c r="AZ308" s="1">
        <v>11.9930504673417</v>
      </c>
      <c r="BA308" s="1">
        <v>12.9775061846556</v>
      </c>
      <c r="BB308" s="1">
        <v>13.9253322400779</v>
      </c>
      <c r="BC308" s="1">
        <v>13.0805739483772</v>
      </c>
      <c r="BD308" s="1">
        <v>13.2722356902694</v>
      </c>
      <c r="BE308" s="1">
        <v>12.79784883304</v>
      </c>
      <c r="BF308" s="1">
        <v>14.7753546336323</v>
      </c>
      <c r="BG308" s="1">
        <v>14.7404185852024</v>
      </c>
      <c r="BH308" s="1">
        <v>15.7661998949853</v>
      </c>
      <c r="BI308" s="1">
        <v>16.0069403925828</v>
      </c>
      <c r="BJ308" s="1">
        <v>16.9793501116973</v>
      </c>
      <c r="BK308" s="1">
        <v>14.7277609735554</v>
      </c>
      <c r="BL308" s="1">
        <v>13.4683128516533</v>
      </c>
      <c r="BM308" s="1">
        <v>15.2661528826314</v>
      </c>
      <c r="BN308" s="1">
        <v>15.4577386896492</v>
      </c>
      <c r="BO308" s="1">
        <v>13.0817918853298</v>
      </c>
      <c r="BP308" s="1">
        <v>16.7105043947644</v>
      </c>
      <c r="BQ308" s="1">
        <v>13.109574508244</v>
      </c>
      <c r="BR308" s="1">
        <v>16.4672557212494</v>
      </c>
      <c r="BS308" s="1">
        <v>13.7876095990515</v>
      </c>
      <c r="BT308" s="1">
        <v>11.3063002397585</v>
      </c>
      <c r="BU308" s="1">
        <v>14.9859773218014</v>
      </c>
      <c r="BV308" s="1">
        <v>16.4053196936447</v>
      </c>
      <c r="BW308" s="1">
        <v>25.1552892925431</v>
      </c>
      <c r="BX308" s="1">
        <v>17.1912760417293</v>
      </c>
      <c r="BY308" s="1">
        <v>18.587958926575</v>
      </c>
      <c r="BZ308" s="1">
        <v>20.6194498143563</v>
      </c>
      <c r="CA308" s="1">
        <v>18.9334435863937</v>
      </c>
      <c r="CB308" s="1">
        <v>20.2133760866704</v>
      </c>
      <c r="CC308" s="1">
        <v>19.7320467007597</v>
      </c>
      <c r="CD308" s="1">
        <v>20.1708615550634</v>
      </c>
      <c r="CE308" s="1">
        <v>20.0117670567224</v>
      </c>
      <c r="CF308" s="1">
        <v>19.6525706084198</v>
      </c>
      <c r="CG308" s="1">
        <v>21.8692689286863</v>
      </c>
      <c r="CH308" s="1">
        <v>20.1973012984184</v>
      </c>
      <c r="CI308" s="1">
        <v>20.7731523969061</v>
      </c>
      <c r="CJ308" s="1">
        <v>21.9526526910637</v>
      </c>
      <c r="CK308" s="1">
        <v>18.9888046004692</v>
      </c>
      <c r="CL308" s="1">
        <v>21.9287421256838</v>
      </c>
      <c r="CM308" s="1">
        <v>27.4779384911603</v>
      </c>
      <c r="CN308" s="1">
        <v>20.699992407642</v>
      </c>
      <c r="CO308" s="1">
        <v>20.1009614834565</v>
      </c>
      <c r="CP308" s="1">
        <v>17.752170770496</v>
      </c>
      <c r="CQ308" s="1">
        <v>19.4401756438311</v>
      </c>
      <c r="CR308" s="1">
        <v>18.5692722346048</v>
      </c>
      <c r="CS308" s="1">
        <v>18.3979325108191</v>
      </c>
      <c r="CT308" s="1">
        <v>18.5317577022022</v>
      </c>
      <c r="CU308" s="1">
        <v>18.6646499969559</v>
      </c>
      <c r="CV308" s="1">
        <v>17.9346109491983</v>
      </c>
      <c r="CW308" s="1">
        <v>19.138521281252</v>
      </c>
      <c r="CX308" s="1">
        <v>17.5613829661898</v>
      </c>
      <c r="CY308" s="1">
        <v>20.544403041355</v>
      </c>
      <c r="CZ308" s="1">
        <v>16.825408861707</v>
      </c>
      <c r="DA308" s="1">
        <v>17.6586612321989</v>
      </c>
      <c r="DB308" s="1">
        <v>19.8375129520866</v>
      </c>
      <c r="DC308" s="1">
        <v>19.1046450089263</v>
      </c>
      <c r="DD308" s="1">
        <v>18.3224497629102</v>
      </c>
      <c r="DE308" s="1">
        <v>21.2858621994398</v>
      </c>
      <c r="DF308" s="1">
        <v>20.0291773432498</v>
      </c>
      <c r="DG308" s="1">
        <v>15.228230351646</v>
      </c>
      <c r="DH308" s="1">
        <v>14.1468948871838</v>
      </c>
      <c r="DI308" s="1">
        <v>21.6430711077589</v>
      </c>
      <c r="DJ308" s="1">
        <v>21.0453771984628</v>
      </c>
      <c r="DK308" s="1">
        <v>22.0616696364353</v>
      </c>
      <c r="DL308" s="1">
        <v>22.2994052576175</v>
      </c>
      <c r="DM308" s="1">
        <v>19.6863601660359</v>
      </c>
      <c r="DN308" s="1">
        <v>20.9625262113278</v>
      </c>
      <c r="DO308" s="1">
        <v>23.179032704153</v>
      </c>
      <c r="DP308" s="1">
        <v>23.3736565679608</v>
      </c>
      <c r="DQ308" s="1">
        <v>20.2458489522139</v>
      </c>
      <c r="DR308" s="1">
        <v>25.1687725728788</v>
      </c>
      <c r="DS308" s="1">
        <v>19.746923605407</v>
      </c>
      <c r="DT308" s="1">
        <v>20.1048169532447</v>
      </c>
      <c r="DU308" s="1">
        <v>19.2096780779016</v>
      </c>
      <c r="DV308" s="1">
        <v>17.607057412398</v>
      </c>
      <c r="DW308" s="1">
        <v>22.5489678359156</v>
      </c>
      <c r="DX308" s="1">
        <v>21.3690905604733</v>
      </c>
      <c r="DY308" s="1">
        <v>19.2378466244049</v>
      </c>
      <c r="DZ308" s="1">
        <v>19.2788838369846</v>
      </c>
      <c r="EA308" s="1">
        <v>22.8425005781849</v>
      </c>
      <c r="EB308" s="1">
        <v>15.2231170964304</v>
      </c>
      <c r="EC308" s="1">
        <v>17.8056009259298</v>
      </c>
      <c r="ED308" s="1">
        <v>22.9855385181748</v>
      </c>
      <c r="EE308" s="1">
        <v>21.9112914576181</v>
      </c>
      <c r="EF308" s="1">
        <v>19.5701941710862</v>
      </c>
      <c r="EG308" s="1">
        <v>21.5505064979002</v>
      </c>
      <c r="EH308" s="1">
        <v>22.7816197635255</v>
      </c>
      <c r="EI308" s="1">
        <v>21.5022486325372</v>
      </c>
      <c r="EJ308" s="1">
        <v>22.6367091909964</v>
      </c>
      <c r="EK308" s="1">
        <v>21.8268665281907</v>
      </c>
      <c r="EL308" s="1">
        <v>19.9643401846024</v>
      </c>
      <c r="EM308" s="1">
        <v>20.4475036508162</v>
      </c>
      <c r="EN308" s="1">
        <v>19.8048083658323</v>
      </c>
      <c r="EO308" s="1">
        <v>25.2829104079033</v>
      </c>
      <c r="EP308" s="1">
        <v>19.7498475139615</v>
      </c>
      <c r="EQ308" s="1">
        <v>20.8729140884256</v>
      </c>
      <c r="ER308" s="1">
        <v>27.8893206683195</v>
      </c>
      <c r="ES308" s="1">
        <v>18.9507768370494</v>
      </c>
      <c r="ET308" s="1">
        <v>19.5286343736791</v>
      </c>
      <c r="EU308" s="1">
        <v>15.8531204412072</v>
      </c>
      <c r="EV308" s="1">
        <v>17.470702587106</v>
      </c>
      <c r="EW308" s="1">
        <v>15.5948350080822</v>
      </c>
      <c r="EX308" s="1">
        <v>19.7264953585291</v>
      </c>
      <c r="EY308" s="1">
        <v>23.1267265812662</v>
      </c>
      <c r="EZ308" s="1">
        <v>21.2858256711059</v>
      </c>
      <c r="FA308" s="1">
        <v>20.9932025129127</v>
      </c>
      <c r="FB308" s="1">
        <v>16.9403127103796</v>
      </c>
      <c r="FC308" s="1">
        <v>15.8945970882629</v>
      </c>
      <c r="FD308" s="1">
        <v>15.516683465405</v>
      </c>
      <c r="FE308" s="1">
        <v>15.8373153990589</v>
      </c>
      <c r="FF308" s="1">
        <v>18.2651487499486</v>
      </c>
      <c r="FG308" s="1">
        <v>18.2683230920518</v>
      </c>
      <c r="FH308" s="1">
        <v>17.7479797386031</v>
      </c>
      <c r="FI308" s="1">
        <v>16.3918529356826</v>
      </c>
      <c r="FJ308" s="1">
        <v>13.6607330627799</v>
      </c>
      <c r="FK308" s="1">
        <v>13.7088871124729</v>
      </c>
      <c r="FL308" s="1">
        <v>14.8986017711828</v>
      </c>
      <c r="FM308" s="1">
        <v>12.8643336885675</v>
      </c>
      <c r="FN308" s="1">
        <v>12.6493723477658</v>
      </c>
      <c r="FO308" s="1">
        <v>13.7284580549568</v>
      </c>
      <c r="FP308" s="1">
        <v>16.1298582157184</v>
      </c>
      <c r="FQ308" s="1">
        <v>14.2297853836291</v>
      </c>
      <c r="FR308" s="1">
        <v>13.550623668482</v>
      </c>
      <c r="FS308" s="1">
        <v>13.7769751590526</v>
      </c>
      <c r="FT308" s="1">
        <v>14.7233528713779</v>
      </c>
      <c r="FU308" s="1">
        <v>12.5817929447267</v>
      </c>
      <c r="FV308" s="1">
        <v>13.065805758374</v>
      </c>
      <c r="FW308" s="1">
        <v>14.3548766249646</v>
      </c>
      <c r="FX308" s="1">
        <v>12.8970285674726</v>
      </c>
      <c r="FY308" s="1">
        <v>12.5520022363742</v>
      </c>
      <c r="FZ308" s="1">
        <v>16.5808091171527</v>
      </c>
      <c r="GA308" s="1">
        <v>15.2815939410979</v>
      </c>
      <c r="GB308" s="1">
        <v>12.0835846660638</v>
      </c>
      <c r="GC308" s="1">
        <v>14.3526549025267</v>
      </c>
      <c r="GD308" s="1">
        <v>14.2224085384902</v>
      </c>
      <c r="GE308" s="1">
        <v>15.8141744891537</v>
      </c>
      <c r="GF308" s="1">
        <v>13.2783428579562</v>
      </c>
      <c r="GG308" s="1">
        <v>15.265973181799</v>
      </c>
      <c r="GH308" s="1">
        <v>17.3918802026922</v>
      </c>
      <c r="GI308" s="1">
        <v>13.6584798199684</v>
      </c>
      <c r="GJ308" s="1">
        <v>14.1880453372231</v>
      </c>
      <c r="GK308" s="1">
        <v>12.5722487053622</v>
      </c>
      <c r="GL308" s="1">
        <v>12.1745311382232</v>
      </c>
      <c r="GM308" s="1">
        <v>15.4097639409715</v>
      </c>
      <c r="GN308" s="1">
        <v>12.1982441144265</v>
      </c>
      <c r="GO308" s="1">
        <v>16.5328322022259</v>
      </c>
      <c r="GP308" s="1">
        <v>11.8772149812615</v>
      </c>
      <c r="GQ308" s="1">
        <v>18.2310582501866</v>
      </c>
      <c r="GR308" s="1">
        <v>12.6970775765045</v>
      </c>
      <c r="GS308" s="1">
        <v>16.1020356242861</v>
      </c>
      <c r="GT308" s="1">
        <v>19.4850089921142</v>
      </c>
      <c r="GU308" s="1">
        <v>25.8465470533535</v>
      </c>
      <c r="GV308" s="1">
        <v>17.6074592634714</v>
      </c>
      <c r="GW308" s="1">
        <v>17.4156707991169</v>
      </c>
      <c r="GX308" s="1">
        <v>12.7247196128815</v>
      </c>
      <c r="GY308" s="1">
        <v>14.7705611613466</v>
      </c>
      <c r="GZ308" s="1">
        <v>10.8391445453546</v>
      </c>
      <c r="HA308" s="1">
        <v>13.8432058774309</v>
      </c>
      <c r="HB308" s="1">
        <v>10.8165118000178</v>
      </c>
      <c r="HC308" s="1">
        <v>14.2125409778592</v>
      </c>
      <c r="HD308" s="1">
        <v>15.1484192927956</v>
      </c>
      <c r="HE308" s="1">
        <v>19.1069891120633</v>
      </c>
      <c r="HF308" s="1">
        <v>15.6577915156562</v>
      </c>
      <c r="HG308" s="1">
        <v>15.5955777002171</v>
      </c>
      <c r="HH308" s="1">
        <v>16.9024079376482</v>
      </c>
      <c r="HI308" s="1">
        <v>18.1968555575383</v>
      </c>
      <c r="HJ308" s="1">
        <v>18.4057266682479</v>
      </c>
      <c r="HK308" s="1">
        <v>16.6952590048471</v>
      </c>
      <c r="HL308" s="1">
        <v>14.4819393489271</v>
      </c>
      <c r="HM308" s="1">
        <v>16.7287982508571</v>
      </c>
      <c r="HN308" s="1">
        <v>14.1480881124167</v>
      </c>
      <c r="HO308" s="1">
        <v>17.7214693040367</v>
      </c>
      <c r="HP308" s="1">
        <v>17.882523857018</v>
      </c>
      <c r="HQ308" s="1">
        <v>14.6272265509821</v>
      </c>
      <c r="HR308" s="1">
        <v>13.9766473202683</v>
      </c>
      <c r="HS308" s="1">
        <v>15.1241380814392</v>
      </c>
      <c r="HT308" s="1">
        <v>13.8298869789326</v>
      </c>
      <c r="HU308" s="1">
        <v>15.7325714336534</v>
      </c>
      <c r="HV308" s="1">
        <v>9.99777173209278</v>
      </c>
      <c r="HW308" s="1">
        <v>13.2045568626692</v>
      </c>
      <c r="HX308" s="1">
        <v>18.1126834905053</v>
      </c>
      <c r="HY308" s="1">
        <v>18.1904950427669</v>
      </c>
      <c r="HZ308" s="1">
        <v>16.2710940004808</v>
      </c>
      <c r="IA308" s="1">
        <v>18.2039499393923</v>
      </c>
      <c r="IB308" s="1">
        <v>18.9018490112105</v>
      </c>
      <c r="IC308" s="1">
        <v>13.1153275631498</v>
      </c>
      <c r="ID308" s="1">
        <v>11.3221677175964</v>
      </c>
      <c r="IE308" s="1">
        <v>10.9655808596917</v>
      </c>
      <c r="IF308" s="1">
        <v>10.9593522279779</v>
      </c>
      <c r="IG308" s="1">
        <v>10.0595642372292</v>
      </c>
      <c r="IH308" s="1">
        <v>10.8820418874567</v>
      </c>
      <c r="II308" s="1">
        <v>19.1962365957814</v>
      </c>
      <c r="IJ308" s="1">
        <v>10.8684132691446</v>
      </c>
      <c r="IK308" s="1">
        <v>14.6827921678364</v>
      </c>
      <c r="IL308" s="1">
        <v>12.8072842515764</v>
      </c>
      <c r="IM308" s="1">
        <v>12.6955253319905</v>
      </c>
      <c r="IN308" s="1">
        <v>10.9455084578589</v>
      </c>
      <c r="IO308" s="1">
        <v>14.7221535657162</v>
      </c>
      <c r="IP308" s="1">
        <v>11.4758380146039</v>
      </c>
      <c r="IQ308" s="1">
        <v>12.345880663142</v>
      </c>
      <c r="IR308" s="1">
        <v>13.1289227355415</v>
      </c>
      <c r="IS308" s="1">
        <v>11.8221751480794</v>
      </c>
      <c r="IT308" s="1">
        <v>11.1682420667283</v>
      </c>
      <c r="IU308" s="1">
        <v>14.8284577144092</v>
      </c>
      <c r="IV308" s="1">
        <v>10.3508129263175</v>
      </c>
      <c r="IW308" s="1">
        <v>15.8550824657828</v>
      </c>
      <c r="IX308" s="1">
        <v>16.6665523865276</v>
      </c>
      <c r="IY308" s="1">
        <v>14.7865655203032</v>
      </c>
      <c r="IZ308" s="1">
        <v>15.5852229944354</v>
      </c>
      <c r="JA308" s="1">
        <v>16.1172023296522</v>
      </c>
      <c r="JB308" s="1">
        <v>13.0760279203525</v>
      </c>
      <c r="JC308" s="1">
        <v>18.4283959058587</v>
      </c>
      <c r="JD308" s="1">
        <v>16.7929732824859</v>
      </c>
      <c r="JE308" s="1">
        <v>13.924896572571</v>
      </c>
      <c r="JF308" s="1">
        <v>15.5266628504499</v>
      </c>
      <c r="JG308" s="1">
        <v>18.236291076333</v>
      </c>
      <c r="JH308" s="1">
        <v>22.9897402853378</v>
      </c>
      <c r="JI308" s="1">
        <v>18.8244948774322</v>
      </c>
      <c r="JJ308" s="1">
        <v>20.1534861974441</v>
      </c>
      <c r="JK308" s="1">
        <v>27.6262930110376</v>
      </c>
      <c r="JL308" s="1">
        <v>22.6108026616627</v>
      </c>
      <c r="JM308" s="1">
        <v>20.8724279010926</v>
      </c>
      <c r="JN308" s="1">
        <v>22.7971277339399</v>
      </c>
      <c r="JO308" s="1">
        <v>22.617088432702</v>
      </c>
      <c r="JP308" s="1">
        <v>19.6570068595495</v>
      </c>
      <c r="JQ308" s="1">
        <v>19.2058046703657</v>
      </c>
      <c r="JR308" s="1">
        <v>21.9113752825697</v>
      </c>
      <c r="JS308" s="1">
        <v>19.9952304108654</v>
      </c>
      <c r="JT308" s="1">
        <v>19.7626678576345</v>
      </c>
      <c r="JU308" s="1">
        <v>22.5149990607011</v>
      </c>
      <c r="JV308" s="1">
        <v>19.8490161265105</v>
      </c>
      <c r="JW308" s="1">
        <v>19.5935475157965</v>
      </c>
      <c r="JX308" s="1">
        <v>20.2149481612109</v>
      </c>
      <c r="JY308" s="1">
        <v>21.753758638258</v>
      </c>
      <c r="JZ308" s="1">
        <v>20.1942297113391</v>
      </c>
      <c r="KA308" s="1">
        <v>20.4674809192508</v>
      </c>
      <c r="KB308" s="1">
        <v>18.6799890504489</v>
      </c>
      <c r="KC308" s="1">
        <v>17.0765283484495</v>
      </c>
      <c r="KD308" s="1">
        <v>20.4822353346735</v>
      </c>
    </row>
    <row r="309">
      <c r="A309" s="1" t="s">
        <v>156</v>
      </c>
      <c r="B309" s="1" t="s">
        <v>1</v>
      </c>
      <c r="C309" s="1">
        <v>301.0</v>
      </c>
      <c r="D309" s="1">
        <v>302.0</v>
      </c>
      <c r="E309" s="1">
        <v>303.0</v>
      </c>
      <c r="F309" s="1">
        <v>304.0</v>
      </c>
      <c r="G309" s="1">
        <v>305.0</v>
      </c>
      <c r="H309" s="1">
        <v>306.0</v>
      </c>
      <c r="I309" s="1">
        <v>307.0</v>
      </c>
      <c r="J309" s="1">
        <v>308.0</v>
      </c>
      <c r="K309" s="1">
        <v>309.0</v>
      </c>
      <c r="L309" s="1">
        <v>310.0</v>
      </c>
      <c r="M309" s="1">
        <v>311.0</v>
      </c>
      <c r="N309" s="1">
        <v>312.0</v>
      </c>
      <c r="O309" s="1">
        <v>313.0</v>
      </c>
      <c r="P309" s="1">
        <v>314.0</v>
      </c>
      <c r="Q309" s="1">
        <v>315.0</v>
      </c>
      <c r="R309" s="1">
        <v>316.0</v>
      </c>
      <c r="S309" s="1">
        <v>317.0</v>
      </c>
      <c r="T309" s="1">
        <v>318.0</v>
      </c>
      <c r="U309" s="1">
        <v>319.0</v>
      </c>
      <c r="V309" s="1">
        <v>320.0</v>
      </c>
      <c r="W309" s="1">
        <v>321.0</v>
      </c>
      <c r="X309" s="1">
        <v>322.0</v>
      </c>
      <c r="Y309" s="1">
        <v>323.0</v>
      </c>
      <c r="Z309" s="1">
        <v>324.0</v>
      </c>
      <c r="AA309" s="1">
        <v>325.0</v>
      </c>
      <c r="AB309" s="1">
        <v>326.0</v>
      </c>
      <c r="AC309" s="1">
        <v>327.0</v>
      </c>
      <c r="AD309" s="1">
        <v>328.0</v>
      </c>
      <c r="AE309" s="1">
        <v>329.0</v>
      </c>
      <c r="AF309" s="1">
        <v>330.0</v>
      </c>
      <c r="AG309" s="1">
        <v>331.0</v>
      </c>
      <c r="AH309" s="1">
        <v>332.0</v>
      </c>
      <c r="AI309" s="1">
        <v>333.0</v>
      </c>
      <c r="AJ309" s="1">
        <v>334.0</v>
      </c>
      <c r="AK309" s="1">
        <v>335.0</v>
      </c>
      <c r="AL309" s="1">
        <v>336.0</v>
      </c>
      <c r="AM309" s="1">
        <v>337.0</v>
      </c>
      <c r="AN309" s="1">
        <v>338.0</v>
      </c>
      <c r="AO309" s="1">
        <v>339.0</v>
      </c>
      <c r="AP309" s="1">
        <v>340.0</v>
      </c>
      <c r="AQ309" s="1">
        <v>341.0</v>
      </c>
      <c r="AR309" s="1">
        <v>342.0</v>
      </c>
      <c r="AS309" s="1">
        <v>343.0</v>
      </c>
      <c r="AT309" s="1">
        <v>344.0</v>
      </c>
      <c r="AU309" s="1">
        <v>345.0</v>
      </c>
      <c r="AV309" s="1">
        <v>346.0</v>
      </c>
      <c r="AW309" s="1">
        <v>347.0</v>
      </c>
      <c r="AX309" s="1">
        <v>348.0</v>
      </c>
      <c r="AY309" s="1">
        <v>349.0</v>
      </c>
      <c r="AZ309" s="1">
        <v>350.0</v>
      </c>
      <c r="BA309" s="1">
        <v>351.0</v>
      </c>
      <c r="BB309" s="1">
        <v>352.0</v>
      </c>
      <c r="BC309" s="1">
        <v>353.0</v>
      </c>
      <c r="BD309" s="1">
        <v>354.0</v>
      </c>
      <c r="BE309" s="1">
        <v>355.0</v>
      </c>
      <c r="BF309" s="1">
        <v>356.0</v>
      </c>
      <c r="BG309" s="1">
        <v>357.0</v>
      </c>
      <c r="BH309" s="1">
        <v>358.0</v>
      </c>
      <c r="BI309" s="1">
        <v>359.0</v>
      </c>
      <c r="BJ309" s="1">
        <v>360.0</v>
      </c>
      <c r="BK309" s="1">
        <v>361.0</v>
      </c>
      <c r="BL309" s="1">
        <v>362.0</v>
      </c>
      <c r="BM309" s="1">
        <v>363.0</v>
      </c>
      <c r="BN309" s="1">
        <v>364.0</v>
      </c>
      <c r="BO309" s="1">
        <v>365.0</v>
      </c>
      <c r="BP309" s="1">
        <v>366.0</v>
      </c>
      <c r="BQ309" s="1">
        <v>367.0</v>
      </c>
      <c r="BR309" s="1">
        <v>368.0</v>
      </c>
      <c r="BS309" s="1">
        <v>369.0</v>
      </c>
      <c r="BT309" s="1">
        <v>370.0</v>
      </c>
      <c r="BU309" s="1">
        <v>371.0</v>
      </c>
      <c r="BV309" s="1">
        <v>372.0</v>
      </c>
      <c r="BW309" s="1">
        <v>373.0</v>
      </c>
      <c r="BX309" s="1">
        <v>374.0</v>
      </c>
      <c r="BY309" s="1">
        <v>375.0</v>
      </c>
      <c r="BZ309" s="1">
        <v>376.0</v>
      </c>
      <c r="CA309" s="1">
        <v>377.0</v>
      </c>
      <c r="CB309" s="1">
        <v>378.0</v>
      </c>
      <c r="CC309" s="1">
        <v>379.0</v>
      </c>
      <c r="CD309" s="1">
        <v>380.0</v>
      </c>
      <c r="CE309" s="1">
        <v>381.0</v>
      </c>
      <c r="CF309" s="1">
        <v>382.0</v>
      </c>
      <c r="CG309" s="1">
        <v>383.0</v>
      </c>
      <c r="CH309" s="1">
        <v>384.0</v>
      </c>
      <c r="CI309" s="1">
        <v>385.0</v>
      </c>
      <c r="CJ309" s="1">
        <v>386.0</v>
      </c>
      <c r="CK309" s="1">
        <v>387.0</v>
      </c>
      <c r="CL309" s="1">
        <v>388.0</v>
      </c>
      <c r="CM309" s="1">
        <v>389.0</v>
      </c>
      <c r="CN309" s="1">
        <v>390.0</v>
      </c>
      <c r="CO309" s="1">
        <v>391.0</v>
      </c>
      <c r="CP309" s="1">
        <v>392.0</v>
      </c>
      <c r="CQ309" s="1">
        <v>393.0</v>
      </c>
      <c r="CR309" s="1">
        <v>394.0</v>
      </c>
      <c r="CS309" s="1">
        <v>395.0</v>
      </c>
      <c r="CT309" s="1">
        <v>396.0</v>
      </c>
      <c r="CU309" s="1">
        <v>397.0</v>
      </c>
      <c r="CV309" s="1">
        <v>398.0</v>
      </c>
      <c r="CW309" s="1">
        <v>399.0</v>
      </c>
      <c r="CX309" s="1">
        <v>400.0</v>
      </c>
      <c r="CY309" s="1">
        <v>401.0</v>
      </c>
      <c r="CZ309" s="1">
        <v>402.0</v>
      </c>
      <c r="DA309" s="1">
        <v>403.0</v>
      </c>
      <c r="DB309" s="1">
        <v>404.0</v>
      </c>
      <c r="DC309" s="1">
        <v>405.0</v>
      </c>
      <c r="DD309" s="1">
        <v>406.0</v>
      </c>
      <c r="DE309" s="1">
        <v>407.0</v>
      </c>
      <c r="DF309" s="1">
        <v>408.0</v>
      </c>
      <c r="DG309" s="1">
        <v>409.0</v>
      </c>
      <c r="DH309" s="1">
        <v>410.0</v>
      </c>
      <c r="DI309" s="1">
        <v>411.0</v>
      </c>
      <c r="DJ309" s="1">
        <v>412.0</v>
      </c>
      <c r="DK309" s="1">
        <v>413.0</v>
      </c>
      <c r="DL309" s="1">
        <v>414.0</v>
      </c>
      <c r="DM309" s="1">
        <v>415.0</v>
      </c>
      <c r="DN309" s="1">
        <v>416.0</v>
      </c>
      <c r="DO309" s="1">
        <v>417.0</v>
      </c>
      <c r="DP309" s="1">
        <v>418.0</v>
      </c>
      <c r="DQ309" s="1">
        <v>419.0</v>
      </c>
      <c r="DR309" s="1">
        <v>420.0</v>
      </c>
      <c r="DS309" s="1">
        <v>421.0</v>
      </c>
      <c r="DT309" s="1">
        <v>422.0</v>
      </c>
      <c r="DU309" s="1">
        <v>423.0</v>
      </c>
      <c r="DV309" s="1">
        <v>424.0</v>
      </c>
      <c r="DW309" s="1">
        <v>425.0</v>
      </c>
      <c r="DX309" s="1">
        <v>426.0</v>
      </c>
      <c r="DY309" s="1">
        <v>427.0</v>
      </c>
      <c r="DZ309" s="1">
        <v>428.0</v>
      </c>
      <c r="EA309" s="1">
        <v>429.0</v>
      </c>
      <c r="EB309" s="1">
        <v>430.0</v>
      </c>
      <c r="EC309" s="1">
        <v>431.0</v>
      </c>
      <c r="ED309" s="1">
        <v>432.0</v>
      </c>
      <c r="EE309" s="1">
        <v>433.0</v>
      </c>
      <c r="EF309" s="1">
        <v>434.0</v>
      </c>
      <c r="EG309" s="1">
        <v>435.0</v>
      </c>
      <c r="EH309" s="1">
        <v>436.0</v>
      </c>
      <c r="EI309" s="1">
        <v>437.0</v>
      </c>
      <c r="EJ309" s="1">
        <v>438.0</v>
      </c>
      <c r="EK309" s="1">
        <v>439.0</v>
      </c>
      <c r="EL309" s="1">
        <v>440.0</v>
      </c>
      <c r="EM309" s="1">
        <v>441.0</v>
      </c>
      <c r="EN309" s="1">
        <v>442.0</v>
      </c>
      <c r="EO309" s="1">
        <v>443.0</v>
      </c>
      <c r="EP309" s="1">
        <v>444.0</v>
      </c>
      <c r="EQ309" s="1">
        <v>445.0</v>
      </c>
      <c r="ER309" s="1">
        <v>446.0</v>
      </c>
      <c r="ES309" s="1">
        <v>447.0</v>
      </c>
      <c r="ET309" s="1">
        <v>448.0</v>
      </c>
      <c r="EU309" s="1">
        <v>449.0</v>
      </c>
      <c r="EV309" s="1">
        <v>450.0</v>
      </c>
      <c r="EW309" s="1">
        <v>451.0</v>
      </c>
      <c r="EX309" s="1">
        <v>452.0</v>
      </c>
      <c r="EY309" s="1">
        <v>453.0</v>
      </c>
      <c r="EZ309" s="1">
        <v>454.0</v>
      </c>
      <c r="FA309" s="1">
        <v>457.0</v>
      </c>
      <c r="FB309" s="1">
        <v>458.0</v>
      </c>
      <c r="FC309" s="1">
        <v>459.0</v>
      </c>
      <c r="FD309" s="1">
        <v>460.0</v>
      </c>
      <c r="FE309" s="1">
        <v>461.0</v>
      </c>
      <c r="FF309" s="1">
        <v>462.0</v>
      </c>
      <c r="FG309" s="1">
        <v>463.0</v>
      </c>
      <c r="FH309" s="1">
        <v>464.0</v>
      </c>
      <c r="FI309" s="1">
        <v>465.0</v>
      </c>
      <c r="FJ309" s="1">
        <v>466.0</v>
      </c>
      <c r="FK309" s="1">
        <v>467.0</v>
      </c>
      <c r="FL309" s="1">
        <v>455.0</v>
      </c>
      <c r="FM309" s="1">
        <v>456.0</v>
      </c>
      <c r="FN309" s="1">
        <v>468.0</v>
      </c>
      <c r="FO309" s="1">
        <v>469.0</v>
      </c>
      <c r="FP309" s="1">
        <v>470.0</v>
      </c>
      <c r="FQ309" s="1">
        <v>471.0</v>
      </c>
      <c r="FR309" s="1">
        <v>472.0</v>
      </c>
      <c r="FS309" s="1">
        <v>473.0</v>
      </c>
      <c r="FT309" s="1">
        <v>474.0</v>
      </c>
      <c r="FU309" s="1">
        <v>475.0</v>
      </c>
      <c r="FV309" s="1">
        <v>476.0</v>
      </c>
      <c r="FW309" s="1">
        <v>477.0</v>
      </c>
      <c r="FX309" s="1">
        <v>478.0</v>
      </c>
      <c r="FY309" s="1">
        <v>479.0</v>
      </c>
      <c r="FZ309" s="1">
        <v>480.0</v>
      </c>
      <c r="GA309" s="1">
        <v>481.0</v>
      </c>
      <c r="GB309" s="1">
        <v>482.0</v>
      </c>
      <c r="GC309" s="1">
        <v>483.0</v>
      </c>
      <c r="GD309" s="1">
        <v>484.0</v>
      </c>
      <c r="GE309" s="1">
        <v>485.0</v>
      </c>
      <c r="GF309" s="1">
        <v>486.0</v>
      </c>
      <c r="GG309" s="1">
        <v>487.0</v>
      </c>
      <c r="GH309" s="1">
        <v>488.0</v>
      </c>
      <c r="GI309" s="1">
        <v>489.0</v>
      </c>
      <c r="GJ309" s="1">
        <v>490.0</v>
      </c>
      <c r="GK309" s="1">
        <v>491.0</v>
      </c>
      <c r="GL309" s="1">
        <v>492.0</v>
      </c>
      <c r="GM309" s="1">
        <v>493.0</v>
      </c>
      <c r="GN309" s="1">
        <v>494.0</v>
      </c>
      <c r="GO309" s="1">
        <v>495.0</v>
      </c>
      <c r="GP309" s="1">
        <v>496.0</v>
      </c>
      <c r="GQ309" s="1">
        <v>497.0</v>
      </c>
      <c r="GR309" s="1">
        <v>498.0</v>
      </c>
      <c r="GS309" s="1">
        <v>499.0</v>
      </c>
      <c r="GT309" s="1">
        <v>500.0</v>
      </c>
      <c r="GU309" s="1">
        <v>501.0</v>
      </c>
      <c r="GV309" s="1">
        <v>502.0</v>
      </c>
      <c r="GW309" s="1">
        <v>503.0</v>
      </c>
      <c r="GX309" s="1">
        <v>504.0</v>
      </c>
      <c r="GY309" s="1">
        <v>505.0</v>
      </c>
      <c r="GZ309" s="1">
        <v>506.0</v>
      </c>
      <c r="HA309" s="1">
        <v>507.0</v>
      </c>
      <c r="HB309" s="1">
        <v>508.0</v>
      </c>
      <c r="HC309" s="1">
        <v>509.0</v>
      </c>
      <c r="HD309" s="1">
        <v>510.0</v>
      </c>
      <c r="HE309" s="1">
        <v>511.0</v>
      </c>
      <c r="HF309" s="1">
        <v>512.0</v>
      </c>
      <c r="HG309" s="1">
        <v>513.0</v>
      </c>
      <c r="HH309" s="1">
        <v>514.0</v>
      </c>
      <c r="HI309" s="1">
        <v>515.0</v>
      </c>
      <c r="HJ309" s="1">
        <v>516.0</v>
      </c>
      <c r="HK309" s="1">
        <v>517.0</v>
      </c>
      <c r="HL309" s="1">
        <v>518.0</v>
      </c>
      <c r="HM309" s="1">
        <v>519.0</v>
      </c>
      <c r="HN309" s="1">
        <v>520.0</v>
      </c>
      <c r="HO309" s="1">
        <v>521.0</v>
      </c>
      <c r="HP309" s="1">
        <v>522.0</v>
      </c>
      <c r="HQ309" s="1">
        <v>523.0</v>
      </c>
      <c r="HR309" s="1">
        <v>524.0</v>
      </c>
      <c r="HS309" s="1">
        <v>525.0</v>
      </c>
      <c r="HT309" s="1">
        <v>526.0</v>
      </c>
      <c r="HU309" s="1">
        <v>527.0</v>
      </c>
      <c r="HV309" s="1">
        <v>528.0</v>
      </c>
      <c r="HW309" s="1">
        <v>529.0</v>
      </c>
      <c r="HX309" s="1">
        <v>530.0</v>
      </c>
      <c r="HY309" s="1">
        <v>531.0</v>
      </c>
      <c r="HZ309" s="1">
        <v>532.0</v>
      </c>
      <c r="IA309" s="1">
        <v>533.0</v>
      </c>
      <c r="IB309" s="1">
        <v>534.0</v>
      </c>
      <c r="IC309" s="1">
        <v>535.0</v>
      </c>
      <c r="ID309" s="1">
        <v>536.0</v>
      </c>
      <c r="IE309" s="1">
        <v>537.0</v>
      </c>
      <c r="IF309" s="1">
        <v>538.0</v>
      </c>
      <c r="IG309" s="1">
        <v>539.0</v>
      </c>
      <c r="IH309" s="1">
        <v>540.0</v>
      </c>
      <c r="II309" s="1">
        <v>541.0</v>
      </c>
      <c r="IJ309" s="1">
        <v>542.0</v>
      </c>
      <c r="IK309" s="1">
        <v>543.0</v>
      </c>
      <c r="IL309" s="1">
        <v>544.0</v>
      </c>
      <c r="IM309" s="1">
        <v>545.0</v>
      </c>
      <c r="IN309" s="1">
        <v>546.0</v>
      </c>
      <c r="IO309" s="1">
        <v>547.0</v>
      </c>
      <c r="IP309" s="1">
        <v>548.0</v>
      </c>
      <c r="IQ309" s="1">
        <v>549.0</v>
      </c>
      <c r="IR309" s="1">
        <v>550.0</v>
      </c>
      <c r="IS309" s="1">
        <v>551.0</v>
      </c>
      <c r="IT309" s="1">
        <v>554.0</v>
      </c>
      <c r="IU309" s="1">
        <v>555.0</v>
      </c>
      <c r="IV309" s="1">
        <v>556.0</v>
      </c>
      <c r="IW309" s="1">
        <v>557.0</v>
      </c>
      <c r="IX309" s="1">
        <v>558.0</v>
      </c>
      <c r="IY309" s="1">
        <v>559.0</v>
      </c>
      <c r="IZ309" s="1">
        <v>560.0</v>
      </c>
      <c r="JA309" s="1">
        <v>561.0</v>
      </c>
      <c r="JB309" s="1">
        <v>562.0</v>
      </c>
      <c r="JC309" s="1">
        <v>563.0</v>
      </c>
      <c r="JD309" s="1">
        <v>564.0</v>
      </c>
      <c r="JE309" s="1">
        <v>565.0</v>
      </c>
      <c r="JF309" s="1">
        <v>566.0</v>
      </c>
      <c r="JG309" s="1">
        <v>567.0</v>
      </c>
      <c r="JH309" s="1">
        <v>568.0</v>
      </c>
      <c r="JI309" s="1">
        <v>569.0</v>
      </c>
      <c r="JJ309" s="1">
        <v>570.0</v>
      </c>
      <c r="JK309" s="1">
        <v>571.0</v>
      </c>
      <c r="JL309" s="1">
        <v>572.0</v>
      </c>
      <c r="JM309" s="1">
        <v>573.0</v>
      </c>
      <c r="JN309" s="1">
        <v>574.0</v>
      </c>
      <c r="JO309" s="1">
        <v>575.0</v>
      </c>
      <c r="JP309" s="1">
        <v>576.0</v>
      </c>
      <c r="JQ309" s="1">
        <v>577.0</v>
      </c>
      <c r="JR309" s="1">
        <v>578.0</v>
      </c>
      <c r="JS309" s="1">
        <v>579.0</v>
      </c>
      <c r="JT309" s="1">
        <v>580.0</v>
      </c>
      <c r="JU309" s="1">
        <v>581.0</v>
      </c>
      <c r="JV309" s="1">
        <v>582.0</v>
      </c>
      <c r="JW309" s="1">
        <v>583.0</v>
      </c>
      <c r="JX309" s="1">
        <v>584.0</v>
      </c>
      <c r="JY309" s="1">
        <v>585.0</v>
      </c>
      <c r="JZ309" s="1">
        <v>586.0</v>
      </c>
      <c r="KA309" s="1">
        <v>587.0</v>
      </c>
      <c r="KB309" s="1">
        <v>588.0</v>
      </c>
      <c r="KC309" s="1">
        <v>552.0</v>
      </c>
      <c r="KD309" s="1">
        <v>553.0</v>
      </c>
    </row>
    <row r="310">
      <c r="A310" s="1" t="s">
        <v>156</v>
      </c>
      <c r="B310" s="1" t="s">
        <v>2</v>
      </c>
      <c r="C310" s="1">
        <v>0.0</v>
      </c>
      <c r="D310" s="1">
        <v>1.52901109306843</v>
      </c>
      <c r="E310" s="1">
        <v>5.5665017189345</v>
      </c>
      <c r="F310" s="1">
        <v>3.96685272257613</v>
      </c>
      <c r="G310" s="1">
        <v>6.44794730158099</v>
      </c>
      <c r="H310" s="1">
        <v>7.12495509244606</v>
      </c>
      <c r="I310" s="1">
        <v>7.89662023464647</v>
      </c>
      <c r="J310" s="1">
        <v>12.3999166009992</v>
      </c>
      <c r="K310" s="1">
        <v>10.0380664478394</v>
      </c>
      <c r="L310" s="1">
        <v>10.7937548094197</v>
      </c>
      <c r="M310" s="1">
        <v>10.7866407351975</v>
      </c>
      <c r="N310" s="1">
        <v>9.82696597167692</v>
      </c>
      <c r="O310" s="1">
        <v>13.0671918034691</v>
      </c>
      <c r="P310" s="1">
        <v>10.8298516124116</v>
      </c>
      <c r="Q310" s="1">
        <v>17.2430327865603</v>
      </c>
      <c r="R310" s="1">
        <v>12.3581863476229</v>
      </c>
      <c r="S310" s="1">
        <v>10.2925045718644</v>
      </c>
      <c r="T310" s="1">
        <v>12.6692628231075</v>
      </c>
      <c r="U310" s="1">
        <v>11.7846923884928</v>
      </c>
      <c r="V310" s="1">
        <v>7.63855520813115</v>
      </c>
      <c r="W310" s="1">
        <v>11.8103252881698</v>
      </c>
      <c r="X310" s="1">
        <v>12.5892371717233</v>
      </c>
      <c r="Y310" s="1">
        <v>17.6596773503211</v>
      </c>
      <c r="Z310" s="1">
        <v>17.7995817498806</v>
      </c>
      <c r="AA310" s="1">
        <v>15.7818934676182</v>
      </c>
      <c r="AB310" s="1">
        <v>15.4170169917617</v>
      </c>
      <c r="AC310" s="1">
        <v>14.4585200695691</v>
      </c>
      <c r="AD310" s="1">
        <v>14.4329919364065</v>
      </c>
      <c r="AE310" s="1">
        <v>16.8372657130716</v>
      </c>
      <c r="AF310" s="1">
        <v>17.6278236374414</v>
      </c>
      <c r="AG310" s="1">
        <v>13.58282327627</v>
      </c>
      <c r="AH310" s="1">
        <v>18.0874323516632</v>
      </c>
      <c r="AI310" s="1">
        <v>16.94496750787</v>
      </c>
      <c r="AJ310" s="1">
        <v>17.9504039460318</v>
      </c>
      <c r="AK310" s="1">
        <v>18.509921264199</v>
      </c>
      <c r="AL310" s="1">
        <v>15.7980104780322</v>
      </c>
      <c r="AM310" s="1">
        <v>14.7996806970655</v>
      </c>
      <c r="AN310" s="1">
        <v>17.9341129011194</v>
      </c>
      <c r="AO310" s="1">
        <v>14.305199356088</v>
      </c>
      <c r="AP310" s="1">
        <v>17.099039685776</v>
      </c>
      <c r="AQ310" s="1">
        <v>18.4831170349276</v>
      </c>
      <c r="AR310" s="1">
        <v>21.5775752322773</v>
      </c>
      <c r="AS310" s="1">
        <v>24.0048794595526</v>
      </c>
      <c r="AT310" s="1">
        <v>20.919712265459</v>
      </c>
      <c r="AU310" s="1">
        <v>19.1286535245079</v>
      </c>
      <c r="AV310" s="1">
        <v>19.4207059364727</v>
      </c>
      <c r="AW310" s="1">
        <v>20.8527228980835</v>
      </c>
      <c r="AX310" s="1">
        <v>20.8545359190998</v>
      </c>
      <c r="AY310" s="1">
        <v>19.9797048892632</v>
      </c>
      <c r="AZ310" s="1">
        <v>14.8044778297808</v>
      </c>
      <c r="BA310" s="1">
        <v>13.7519536114877</v>
      </c>
      <c r="BB310" s="1">
        <v>15.8392674533328</v>
      </c>
      <c r="BC310" s="1">
        <v>20.8125046749471</v>
      </c>
      <c r="BD310" s="1">
        <v>15.1422060388238</v>
      </c>
      <c r="BE310" s="1">
        <v>24.4974295983989</v>
      </c>
      <c r="BF310" s="1">
        <v>21.3471198366375</v>
      </c>
      <c r="BG310" s="1">
        <v>17.9591368954223</v>
      </c>
      <c r="BH310" s="1">
        <v>20.2980597555756</v>
      </c>
      <c r="BI310" s="1">
        <v>18.6498947145862</v>
      </c>
      <c r="BJ310" s="1">
        <v>18.9758735790778</v>
      </c>
      <c r="BK310" s="1">
        <v>14.7659034009219</v>
      </c>
      <c r="BL310" s="1">
        <v>19.1991856464125</v>
      </c>
      <c r="BM310" s="1">
        <v>18.1467521216682</v>
      </c>
      <c r="BN310" s="1">
        <v>17.6986699257104</v>
      </c>
      <c r="BO310" s="1">
        <v>17.853950522074</v>
      </c>
      <c r="BP310" s="1">
        <v>17.3705061105123</v>
      </c>
      <c r="BQ310" s="1">
        <v>15.7851162016591</v>
      </c>
      <c r="BR310" s="1">
        <v>23.4436229831949</v>
      </c>
      <c r="BS310" s="1">
        <v>21.3246120381671</v>
      </c>
      <c r="BT310" s="1">
        <v>23.4621618315751</v>
      </c>
      <c r="BU310" s="1">
        <v>18.4583013361206</v>
      </c>
      <c r="BV310" s="1">
        <v>19.3926954935761</v>
      </c>
      <c r="BW310" s="1">
        <v>22.5184276864776</v>
      </c>
      <c r="BX310" s="1">
        <v>15.2371371198577</v>
      </c>
      <c r="BY310" s="1">
        <v>17.2993598645873</v>
      </c>
      <c r="BZ310" s="1">
        <v>13.4982686732846</v>
      </c>
      <c r="CA310" s="1">
        <v>14.6791012725809</v>
      </c>
      <c r="CB310" s="1">
        <v>19.4257324449054</v>
      </c>
      <c r="CC310" s="1">
        <v>28.6705608082826</v>
      </c>
      <c r="CD310" s="1">
        <v>27.3728304789378</v>
      </c>
      <c r="CE310" s="1">
        <v>20.2584914621031</v>
      </c>
      <c r="CF310" s="1">
        <v>19.6129458974899</v>
      </c>
      <c r="CG310" s="1">
        <v>20.6250097493792</v>
      </c>
      <c r="CH310" s="1">
        <v>23.4486926062653</v>
      </c>
      <c r="CI310" s="1">
        <v>20.40863445589</v>
      </c>
      <c r="CJ310" s="1">
        <v>20.6114883337401</v>
      </c>
      <c r="CK310" s="1">
        <v>23.505909262421</v>
      </c>
      <c r="CL310" s="1">
        <v>20.9711557434496</v>
      </c>
      <c r="CM310" s="1">
        <v>21.2365930595552</v>
      </c>
      <c r="CN310" s="1">
        <v>15.5717740042918</v>
      </c>
      <c r="CO310" s="1">
        <v>19.2924382482918</v>
      </c>
      <c r="CP310" s="1">
        <v>17.8577121378842</v>
      </c>
      <c r="CQ310" s="1">
        <v>19.1336198875225</v>
      </c>
      <c r="CR310" s="1">
        <v>14.6217902783297</v>
      </c>
      <c r="CS310" s="1">
        <v>16.9420510967553</v>
      </c>
      <c r="CT310" s="1">
        <v>17.239837596457</v>
      </c>
      <c r="CU310" s="1">
        <v>17.6206696357897</v>
      </c>
      <c r="CV310" s="1">
        <v>23.9082485356006</v>
      </c>
      <c r="CW310" s="1">
        <v>13.6557210989128</v>
      </c>
      <c r="CX310" s="1">
        <v>17.1070076815119</v>
      </c>
      <c r="CY310" s="1">
        <v>10.9420721332414</v>
      </c>
      <c r="CZ310" s="1">
        <v>16.3306331117084</v>
      </c>
      <c r="DA310" s="1">
        <v>15.2851776672601</v>
      </c>
      <c r="DB310" s="1">
        <v>13.8310653081135</v>
      </c>
      <c r="DC310" s="1">
        <v>17.6794515609028</v>
      </c>
      <c r="DD310" s="1">
        <v>17.1530658058731</v>
      </c>
      <c r="DE310" s="1">
        <v>15.1600689310966</v>
      </c>
      <c r="DF310" s="1">
        <v>18.7691204957183</v>
      </c>
      <c r="DG310" s="1">
        <v>16.8949608869855</v>
      </c>
      <c r="DH310" s="1">
        <v>15.7364862188828</v>
      </c>
      <c r="DI310" s="1">
        <v>22.9113929554457</v>
      </c>
      <c r="DJ310" s="1">
        <v>19.7082255218588</v>
      </c>
      <c r="DK310" s="1">
        <v>14.8641243660212</v>
      </c>
      <c r="DL310" s="1">
        <v>17.9115453865186</v>
      </c>
      <c r="DM310" s="1">
        <v>12.9172042201614</v>
      </c>
      <c r="DN310" s="1">
        <v>12.813311221799</v>
      </c>
      <c r="DO310" s="1">
        <v>14.5631153800697</v>
      </c>
      <c r="DP310" s="1">
        <v>15.7314853852382</v>
      </c>
      <c r="DQ310" s="1">
        <v>19.2145918933905</v>
      </c>
      <c r="DR310" s="1">
        <v>17.6500127051245</v>
      </c>
      <c r="DS310" s="1">
        <v>14.1969376037822</v>
      </c>
      <c r="DT310" s="1">
        <v>17.960324364116</v>
      </c>
      <c r="DU310" s="1">
        <v>21.8542142332714</v>
      </c>
      <c r="DV310" s="1">
        <v>22.6499308297899</v>
      </c>
      <c r="DW310" s="1">
        <v>22.083501721832</v>
      </c>
      <c r="DX310" s="1">
        <v>19.5680127091358</v>
      </c>
      <c r="DY310" s="1">
        <v>17.1111813003434</v>
      </c>
      <c r="DZ310" s="1">
        <v>17.0879808518903</v>
      </c>
      <c r="EA310" s="1">
        <v>17.4608561730121</v>
      </c>
      <c r="EB310" s="1">
        <v>13.6606554332664</v>
      </c>
      <c r="EC310" s="1">
        <v>15.6073937554349</v>
      </c>
      <c r="ED310" s="1">
        <v>15.8693436949944</v>
      </c>
      <c r="EE310" s="1">
        <v>16.0885318621968</v>
      </c>
      <c r="EF310" s="1">
        <v>15.0110649021552</v>
      </c>
      <c r="EG310" s="1">
        <v>19.8996817112828</v>
      </c>
      <c r="EH310" s="1">
        <v>16.3660394041054</v>
      </c>
      <c r="EI310" s="1">
        <v>13.4964452423191</v>
      </c>
      <c r="EJ310" s="1">
        <v>19.6795759161241</v>
      </c>
      <c r="EK310" s="1">
        <v>20.6246148568456</v>
      </c>
      <c r="EL310" s="1">
        <v>13.5873956960127</v>
      </c>
      <c r="EM310" s="1">
        <v>11.7780440370179</v>
      </c>
      <c r="EN310" s="1">
        <v>15.4894704903885</v>
      </c>
      <c r="EO310" s="1">
        <v>15.350463705992</v>
      </c>
      <c r="EP310" s="1">
        <v>13.5675409814081</v>
      </c>
      <c r="EQ310" s="1">
        <v>8.89217284211005</v>
      </c>
      <c r="ER310" s="1">
        <v>9.72686450168821</v>
      </c>
      <c r="ES310" s="1">
        <v>13.7645413869863</v>
      </c>
      <c r="ET310" s="1">
        <v>15.6323616359402</v>
      </c>
      <c r="EU310" s="1">
        <v>15.4648784949835</v>
      </c>
      <c r="EV310" s="1">
        <v>12.5250626540068</v>
      </c>
      <c r="EW310" s="1">
        <v>15.2896035644462</v>
      </c>
      <c r="EX310" s="1">
        <v>20.3644742348314</v>
      </c>
      <c r="EY310" s="1">
        <v>14.6433809076024</v>
      </c>
      <c r="EZ310" s="1">
        <v>16.2574787843632</v>
      </c>
      <c r="FA310" s="1">
        <v>17.874877769174</v>
      </c>
      <c r="FB310" s="1">
        <v>19.2120879976646</v>
      </c>
      <c r="FC310" s="1">
        <v>19.4057784791774</v>
      </c>
      <c r="FD310" s="1">
        <v>18.9086731349608</v>
      </c>
      <c r="FE310" s="1">
        <v>15.4461623261514</v>
      </c>
      <c r="FF310" s="1">
        <v>18.7584837856286</v>
      </c>
      <c r="FG310" s="1">
        <v>16.4944283367232</v>
      </c>
      <c r="FH310" s="1">
        <v>21.4886609003059</v>
      </c>
      <c r="FI310" s="1">
        <v>20.1776291107334</v>
      </c>
      <c r="FJ310" s="1">
        <v>15.4693041100994</v>
      </c>
      <c r="FK310" s="1">
        <v>19.5418343898224</v>
      </c>
      <c r="FL310" s="1">
        <v>18.3255507560025</v>
      </c>
      <c r="FM310" s="1">
        <v>12.8933197787673</v>
      </c>
      <c r="FN310" s="1">
        <v>19.769165057969</v>
      </c>
      <c r="FO310" s="1">
        <v>23.887188764849</v>
      </c>
      <c r="FP310" s="1">
        <v>13.5574716860657</v>
      </c>
      <c r="FQ310" s="1">
        <v>12.4257352690149</v>
      </c>
      <c r="FR310" s="1">
        <v>11.0022037804087</v>
      </c>
      <c r="FS310" s="1">
        <v>13.6980068540779</v>
      </c>
      <c r="FT310" s="1">
        <v>9.68149354231225</v>
      </c>
      <c r="FU310" s="1">
        <v>17.9870889008473</v>
      </c>
      <c r="FV310" s="1">
        <v>18.2831782819737</v>
      </c>
      <c r="FW310" s="1">
        <v>15.0324945748485</v>
      </c>
      <c r="FX310" s="1">
        <v>18.4636421062388</v>
      </c>
      <c r="FY310" s="1">
        <v>20.9948018538567</v>
      </c>
      <c r="FZ310" s="1">
        <v>18.0691104821187</v>
      </c>
      <c r="GA310" s="1">
        <v>13.2186815826307</v>
      </c>
      <c r="GB310" s="1">
        <v>22.6706173329898</v>
      </c>
      <c r="GC310" s="1">
        <v>29.9482293059219</v>
      </c>
      <c r="GD310" s="1">
        <v>21.4750486702641</v>
      </c>
      <c r="GE310" s="1">
        <v>25.952858039755</v>
      </c>
      <c r="GF310" s="1">
        <v>23.4778790627795</v>
      </c>
      <c r="GG310" s="1">
        <v>23.4599327505799</v>
      </c>
      <c r="GH310" s="1">
        <v>18.4555264608383</v>
      </c>
      <c r="GI310" s="1">
        <v>20.2793504814812</v>
      </c>
      <c r="GJ310" s="1">
        <v>20.6397333073393</v>
      </c>
      <c r="GK310" s="1">
        <v>20.1764117618372</v>
      </c>
      <c r="GL310" s="1">
        <v>25.3547923320272</v>
      </c>
      <c r="GM310" s="1">
        <v>22.2958167763049</v>
      </c>
      <c r="GN310" s="1">
        <v>22.9659538122587</v>
      </c>
      <c r="GO310" s="1">
        <v>24.4018115311836</v>
      </c>
      <c r="GP310" s="1">
        <v>22.4806993204929</v>
      </c>
      <c r="GQ310" s="1">
        <v>21.7559712491136</v>
      </c>
      <c r="GR310" s="1">
        <v>27.1158496115924</v>
      </c>
      <c r="GS310" s="1">
        <v>24.1381148428271</v>
      </c>
      <c r="GT310" s="1">
        <v>18.3833293594315</v>
      </c>
      <c r="GU310" s="1">
        <v>18.3949587586775</v>
      </c>
      <c r="GV310" s="1">
        <v>19.0838341515749</v>
      </c>
      <c r="GW310" s="1">
        <v>17.6367797812371</v>
      </c>
      <c r="GX310" s="1">
        <v>18.4638217313296</v>
      </c>
      <c r="GY310" s="1">
        <v>20.704703216627</v>
      </c>
      <c r="GZ310" s="1">
        <v>20.2976793412009</v>
      </c>
      <c r="HA310" s="1">
        <v>16.8454080634051</v>
      </c>
      <c r="HB310" s="1">
        <v>20.9640854762895</v>
      </c>
      <c r="HC310" s="1">
        <v>33.4554376164324</v>
      </c>
      <c r="HD310" s="1">
        <v>34.0571293728491</v>
      </c>
      <c r="HE310" s="1">
        <v>26.1336922449567</v>
      </c>
      <c r="HF310" s="1">
        <v>25.9041945178714</v>
      </c>
      <c r="HG310" s="1">
        <v>23.8514232916517</v>
      </c>
      <c r="HH310" s="1">
        <v>20.1491811599479</v>
      </c>
      <c r="HI310" s="1">
        <v>20.9246299241221</v>
      </c>
      <c r="HJ310" s="1">
        <v>24.1806141796503</v>
      </c>
      <c r="HK310" s="1">
        <v>18.7183077622363</v>
      </c>
      <c r="HL310" s="1">
        <v>25.488095961853</v>
      </c>
      <c r="HM310" s="1">
        <v>25.1126174914321</v>
      </c>
      <c r="HN310" s="1">
        <v>24.6290152865169</v>
      </c>
      <c r="HO310" s="1">
        <v>21.7843114102911</v>
      </c>
      <c r="HP310" s="1">
        <v>29.1647669778266</v>
      </c>
      <c r="HQ310" s="1">
        <v>25.1570321052421</v>
      </c>
      <c r="HR310" s="1">
        <v>23.3665588409183</v>
      </c>
      <c r="HS310" s="1">
        <v>25.9789259983479</v>
      </c>
      <c r="HT310" s="1">
        <v>28.2003209912821</v>
      </c>
      <c r="HU310" s="1">
        <v>29.8703756727476</v>
      </c>
      <c r="HV310" s="1">
        <v>33.0155294435001</v>
      </c>
      <c r="HW310" s="1">
        <v>11.8504618412401</v>
      </c>
      <c r="HX310" s="1">
        <v>8.65896586971198</v>
      </c>
      <c r="HY310" s="1">
        <v>21.0638330282201</v>
      </c>
      <c r="HZ310" s="1">
        <v>29.150281306149</v>
      </c>
      <c r="IA310" s="1">
        <v>29.2235037680677</v>
      </c>
      <c r="IB310" s="1">
        <v>25.5222439595977</v>
      </c>
      <c r="IC310" s="1">
        <v>30.9883575671611</v>
      </c>
      <c r="ID310" s="1">
        <v>27.4272527141624</v>
      </c>
      <c r="IE310" s="1">
        <v>23.156722052414</v>
      </c>
      <c r="IF310" s="1">
        <v>28.3529549799625</v>
      </c>
      <c r="IG310" s="1">
        <v>31.9537887069867</v>
      </c>
      <c r="IH310" s="1">
        <v>25.7271351930679</v>
      </c>
      <c r="II310" s="1">
        <v>21.823653865</v>
      </c>
      <c r="IJ310" s="1">
        <v>25.0462208921897</v>
      </c>
      <c r="IK310" s="1">
        <v>24.8299661140474</v>
      </c>
      <c r="IL310" s="1">
        <v>22.1050675433497</v>
      </c>
      <c r="IM310" s="1">
        <v>27.6823062307417</v>
      </c>
      <c r="IN310" s="1">
        <v>12.1901761323542</v>
      </c>
      <c r="IO310" s="1">
        <v>15.469776990296</v>
      </c>
      <c r="IP310" s="1">
        <v>16.7374995943751</v>
      </c>
      <c r="IQ310" s="1">
        <v>16.7279261884265</v>
      </c>
      <c r="IR310" s="1">
        <v>14.5228162597128</v>
      </c>
      <c r="IS310" s="1">
        <v>10.1983730577335</v>
      </c>
      <c r="IT310" s="1">
        <v>12.3350757671</v>
      </c>
      <c r="IU310" s="1">
        <v>13.5272644567451</v>
      </c>
      <c r="IV310" s="1">
        <v>11.5385481320022</v>
      </c>
      <c r="IW310" s="1">
        <v>15.0421195219502</v>
      </c>
      <c r="IX310" s="1">
        <v>22.9257476284949</v>
      </c>
      <c r="IY310" s="1">
        <v>10.6485109682316</v>
      </c>
      <c r="IZ310" s="1">
        <v>8.75819238561192</v>
      </c>
      <c r="JA310" s="1">
        <v>6.71103576177123</v>
      </c>
      <c r="JB310" s="1">
        <v>9.47815893291743</v>
      </c>
      <c r="JC310" s="1">
        <v>11.8585302940529</v>
      </c>
      <c r="JD310" s="1">
        <v>11.7403174425458</v>
      </c>
      <c r="JE310" s="1">
        <v>10.9787849976346</v>
      </c>
      <c r="JF310" s="1">
        <v>17.4479299730959</v>
      </c>
      <c r="JG310" s="1">
        <v>12.322106923992</v>
      </c>
      <c r="JH310" s="1">
        <v>12.2338099117272</v>
      </c>
      <c r="JI310" s="1">
        <v>10.0783466575831</v>
      </c>
      <c r="JJ310" s="1">
        <v>12.0077039456797</v>
      </c>
      <c r="JK310" s="1">
        <v>11.2675291158168</v>
      </c>
      <c r="JL310" s="1">
        <v>9.79883568930042</v>
      </c>
      <c r="JM310" s="1">
        <v>12.2705825313741</v>
      </c>
      <c r="JN310" s="1">
        <v>11.7149936418369</v>
      </c>
      <c r="JO310" s="1">
        <v>11.2963337443565</v>
      </c>
      <c r="JP310" s="1">
        <v>11.2404087499175</v>
      </c>
      <c r="JQ310" s="1">
        <v>12.8848577411808</v>
      </c>
      <c r="JR310" s="1">
        <v>6.79958718527881</v>
      </c>
      <c r="JS310" s="1">
        <v>9.20234994017705</v>
      </c>
      <c r="JT310" s="1">
        <v>5.49464362573603</v>
      </c>
      <c r="JU310" s="1">
        <v>8.69559263176726</v>
      </c>
      <c r="JV310" s="1">
        <v>10.0745574755015</v>
      </c>
      <c r="JW310" s="1">
        <v>10.3143500446413</v>
      </c>
      <c r="JX310" s="1">
        <v>8.97568216860387</v>
      </c>
      <c r="JY310" s="1">
        <v>5.14991770628127</v>
      </c>
      <c r="JZ310" s="1">
        <v>4.71257449281201</v>
      </c>
      <c r="KA310" s="1">
        <v>7.20680761763942</v>
      </c>
      <c r="KB310" s="1">
        <v>5.39404595282783</v>
      </c>
      <c r="KC310" s="1">
        <v>12.4349382888716</v>
      </c>
      <c r="KD310" s="1">
        <v>11.1646564991988</v>
      </c>
    </row>
    <row r="311">
      <c r="A311" s="1" t="s">
        <v>157</v>
      </c>
      <c r="B311" s="1" t="s">
        <v>1</v>
      </c>
      <c r="C311" s="1">
        <v>301.0</v>
      </c>
      <c r="D311" s="1">
        <v>302.0</v>
      </c>
      <c r="E311" s="1">
        <v>303.0</v>
      </c>
      <c r="F311" s="1">
        <v>304.0</v>
      </c>
      <c r="G311" s="1">
        <v>305.0</v>
      </c>
      <c r="H311" s="1">
        <v>306.0</v>
      </c>
      <c r="I311" s="1">
        <v>307.0</v>
      </c>
      <c r="J311" s="1">
        <v>308.0</v>
      </c>
      <c r="K311" s="1">
        <v>309.0</v>
      </c>
      <c r="L311" s="1">
        <v>310.0</v>
      </c>
      <c r="M311" s="1">
        <v>311.0</v>
      </c>
      <c r="N311" s="1">
        <v>312.0</v>
      </c>
      <c r="O311" s="1">
        <v>313.0</v>
      </c>
      <c r="P311" s="1">
        <v>314.0</v>
      </c>
      <c r="Q311" s="1">
        <v>315.0</v>
      </c>
      <c r="R311" s="1">
        <v>316.0</v>
      </c>
      <c r="S311" s="1">
        <v>317.0</v>
      </c>
      <c r="T311" s="1">
        <v>318.0</v>
      </c>
      <c r="U311" s="1">
        <v>319.0</v>
      </c>
      <c r="V311" s="1">
        <v>320.0</v>
      </c>
      <c r="W311" s="1">
        <v>321.0</v>
      </c>
      <c r="X311" s="1">
        <v>322.0</v>
      </c>
      <c r="Y311" s="1">
        <v>323.0</v>
      </c>
      <c r="Z311" s="1">
        <v>324.0</v>
      </c>
      <c r="AA311" s="1">
        <v>325.0</v>
      </c>
      <c r="AB311" s="1">
        <v>326.0</v>
      </c>
      <c r="AC311" s="1">
        <v>327.0</v>
      </c>
      <c r="AD311" s="1">
        <v>328.0</v>
      </c>
      <c r="AE311" s="1">
        <v>329.0</v>
      </c>
      <c r="AF311" s="1">
        <v>330.0</v>
      </c>
      <c r="AG311" s="1">
        <v>331.0</v>
      </c>
      <c r="AH311" s="1">
        <v>332.0</v>
      </c>
      <c r="AI311" s="1">
        <v>333.0</v>
      </c>
      <c r="AJ311" s="1">
        <v>334.0</v>
      </c>
      <c r="AK311" s="1">
        <v>335.0</v>
      </c>
      <c r="AL311" s="1">
        <v>336.0</v>
      </c>
      <c r="AM311" s="1">
        <v>337.0</v>
      </c>
      <c r="AN311" s="1">
        <v>338.0</v>
      </c>
      <c r="AO311" s="1">
        <v>339.0</v>
      </c>
      <c r="AP311" s="1">
        <v>340.0</v>
      </c>
      <c r="AQ311" s="1">
        <v>341.0</v>
      </c>
      <c r="AR311" s="1">
        <v>342.0</v>
      </c>
      <c r="AS311" s="1">
        <v>343.0</v>
      </c>
      <c r="AT311" s="1">
        <v>344.0</v>
      </c>
      <c r="AU311" s="1">
        <v>345.0</v>
      </c>
      <c r="AV311" s="1">
        <v>346.0</v>
      </c>
      <c r="AW311" s="1">
        <v>347.0</v>
      </c>
      <c r="AX311" s="1">
        <v>348.0</v>
      </c>
      <c r="AY311" s="1">
        <v>349.0</v>
      </c>
      <c r="AZ311" s="1">
        <v>350.0</v>
      </c>
      <c r="BA311" s="1">
        <v>351.0</v>
      </c>
      <c r="BB311" s="1">
        <v>352.0</v>
      </c>
      <c r="BC311" s="1">
        <v>353.0</v>
      </c>
      <c r="BD311" s="1">
        <v>354.0</v>
      </c>
      <c r="BE311" s="1">
        <v>355.0</v>
      </c>
      <c r="BF311" s="1">
        <v>356.0</v>
      </c>
      <c r="BG311" s="1">
        <v>357.0</v>
      </c>
      <c r="BH311" s="1">
        <v>358.0</v>
      </c>
      <c r="BI311" s="1">
        <v>359.0</v>
      </c>
      <c r="BJ311" s="1">
        <v>360.0</v>
      </c>
      <c r="BK311" s="1">
        <v>361.0</v>
      </c>
      <c r="BL311" s="1">
        <v>362.0</v>
      </c>
      <c r="BM311" s="1">
        <v>363.0</v>
      </c>
      <c r="BN311" s="1">
        <v>364.0</v>
      </c>
      <c r="BO311" s="1">
        <v>365.0</v>
      </c>
      <c r="BP311" s="1">
        <v>366.0</v>
      </c>
      <c r="BQ311" s="1">
        <v>367.0</v>
      </c>
      <c r="BR311" s="1">
        <v>368.0</v>
      </c>
      <c r="BS311" s="1">
        <v>369.0</v>
      </c>
      <c r="BT311" s="1">
        <v>370.0</v>
      </c>
      <c r="BU311" s="1">
        <v>371.0</v>
      </c>
      <c r="BV311" s="1">
        <v>372.0</v>
      </c>
      <c r="BW311" s="1">
        <v>373.0</v>
      </c>
      <c r="BX311" s="1">
        <v>374.0</v>
      </c>
      <c r="BY311" s="1">
        <v>375.0</v>
      </c>
      <c r="BZ311" s="1">
        <v>376.0</v>
      </c>
      <c r="CA311" s="1">
        <v>377.0</v>
      </c>
      <c r="CB311" s="1">
        <v>378.0</v>
      </c>
      <c r="CC311" s="1">
        <v>379.0</v>
      </c>
      <c r="CD311" s="1">
        <v>380.0</v>
      </c>
      <c r="CE311" s="1">
        <v>381.0</v>
      </c>
      <c r="CF311" s="1">
        <v>382.0</v>
      </c>
      <c r="CG311" s="1">
        <v>383.0</v>
      </c>
      <c r="CH311" s="1">
        <v>384.0</v>
      </c>
      <c r="CI311" s="1">
        <v>385.0</v>
      </c>
      <c r="CJ311" s="1">
        <v>386.0</v>
      </c>
      <c r="CK311" s="1">
        <v>387.0</v>
      </c>
      <c r="CL311" s="1">
        <v>388.0</v>
      </c>
      <c r="CM311" s="1">
        <v>389.0</v>
      </c>
      <c r="CN311" s="1">
        <v>390.0</v>
      </c>
      <c r="CO311" s="1">
        <v>391.0</v>
      </c>
      <c r="CP311" s="1">
        <v>392.0</v>
      </c>
      <c r="CQ311" s="1">
        <v>393.0</v>
      </c>
      <c r="CR311" s="1">
        <v>394.0</v>
      </c>
      <c r="CS311" s="1">
        <v>395.0</v>
      </c>
      <c r="CT311" s="1">
        <v>396.0</v>
      </c>
      <c r="CU311" s="1">
        <v>397.0</v>
      </c>
      <c r="CV311" s="1">
        <v>398.0</v>
      </c>
      <c r="CW311" s="1">
        <v>399.0</v>
      </c>
      <c r="CX311" s="1">
        <v>400.0</v>
      </c>
      <c r="CY311" s="1">
        <v>401.0</v>
      </c>
      <c r="CZ311" s="1">
        <v>402.0</v>
      </c>
      <c r="DA311" s="1">
        <v>403.0</v>
      </c>
      <c r="DB311" s="1">
        <v>404.0</v>
      </c>
      <c r="DC311" s="1">
        <v>405.0</v>
      </c>
      <c r="DD311" s="1">
        <v>406.0</v>
      </c>
      <c r="DE311" s="1">
        <v>407.0</v>
      </c>
      <c r="DF311" s="1">
        <v>408.0</v>
      </c>
      <c r="DG311" s="1">
        <v>409.0</v>
      </c>
      <c r="DH311" s="1">
        <v>410.0</v>
      </c>
      <c r="DI311" s="1">
        <v>411.0</v>
      </c>
      <c r="DJ311" s="1">
        <v>412.0</v>
      </c>
      <c r="DK311" s="1">
        <v>413.0</v>
      </c>
      <c r="DL311" s="1">
        <v>414.0</v>
      </c>
      <c r="DM311" s="1">
        <v>415.0</v>
      </c>
      <c r="DN311" s="1">
        <v>416.0</v>
      </c>
      <c r="DO311" s="1">
        <v>417.0</v>
      </c>
      <c r="DP311" s="1">
        <v>418.0</v>
      </c>
      <c r="DQ311" s="1">
        <v>419.0</v>
      </c>
      <c r="DR311" s="1">
        <v>420.0</v>
      </c>
      <c r="DS311" s="1">
        <v>421.0</v>
      </c>
      <c r="DT311" s="1">
        <v>422.0</v>
      </c>
      <c r="DU311" s="1">
        <v>423.0</v>
      </c>
      <c r="DV311" s="1">
        <v>424.0</v>
      </c>
      <c r="DW311" s="1">
        <v>425.0</v>
      </c>
      <c r="DX311" s="1">
        <v>426.0</v>
      </c>
      <c r="DY311" s="1">
        <v>427.0</v>
      </c>
      <c r="DZ311" s="1">
        <v>428.0</v>
      </c>
      <c r="EA311" s="1">
        <v>429.0</v>
      </c>
      <c r="EB311" s="1">
        <v>430.0</v>
      </c>
      <c r="EC311" s="1">
        <v>431.0</v>
      </c>
      <c r="ED311" s="1">
        <v>432.0</v>
      </c>
      <c r="EE311" s="1">
        <v>433.0</v>
      </c>
      <c r="EF311" s="1">
        <v>434.0</v>
      </c>
      <c r="EG311" s="1">
        <v>435.0</v>
      </c>
      <c r="EH311" s="1">
        <v>436.0</v>
      </c>
      <c r="EI311" s="1">
        <v>437.0</v>
      </c>
      <c r="EJ311" s="1">
        <v>438.0</v>
      </c>
      <c r="EK311" s="1">
        <v>439.0</v>
      </c>
      <c r="EL311" s="1">
        <v>440.0</v>
      </c>
      <c r="EM311" s="1">
        <v>441.0</v>
      </c>
      <c r="EN311" s="1">
        <v>442.0</v>
      </c>
      <c r="EO311" s="1">
        <v>443.0</v>
      </c>
      <c r="EP311" s="1">
        <v>444.0</v>
      </c>
      <c r="EQ311" s="1">
        <v>445.0</v>
      </c>
      <c r="ER311" s="1">
        <v>446.0</v>
      </c>
      <c r="ES311" s="1">
        <v>447.0</v>
      </c>
      <c r="ET311" s="1">
        <v>448.0</v>
      </c>
      <c r="EU311" s="1">
        <v>449.0</v>
      </c>
      <c r="EV311" s="1">
        <v>450.0</v>
      </c>
      <c r="EW311" s="1">
        <v>451.0</v>
      </c>
      <c r="EX311" s="1">
        <v>452.0</v>
      </c>
      <c r="EY311" s="1">
        <v>453.0</v>
      </c>
      <c r="EZ311" s="1">
        <v>454.0</v>
      </c>
      <c r="FA311" s="1">
        <v>455.0</v>
      </c>
      <c r="FB311" s="1">
        <v>456.0</v>
      </c>
      <c r="FC311" s="1">
        <v>457.0</v>
      </c>
      <c r="FD311" s="1">
        <v>458.0</v>
      </c>
      <c r="FE311" s="1">
        <v>459.0</v>
      </c>
      <c r="FF311" s="1">
        <v>460.0</v>
      </c>
      <c r="FG311" s="1">
        <v>461.0</v>
      </c>
      <c r="FH311" s="1">
        <v>462.0</v>
      </c>
      <c r="FI311" s="1">
        <v>463.0</v>
      </c>
      <c r="FJ311" s="1">
        <v>464.0</v>
      </c>
      <c r="FK311" s="1">
        <v>465.0</v>
      </c>
      <c r="FL311" s="1">
        <v>466.0</v>
      </c>
      <c r="FM311" s="1">
        <v>467.0</v>
      </c>
      <c r="FN311" s="1">
        <v>468.0</v>
      </c>
      <c r="FO311" s="1">
        <v>469.0</v>
      </c>
      <c r="FP311" s="1">
        <v>470.0</v>
      </c>
      <c r="FQ311" s="1">
        <v>471.0</v>
      </c>
      <c r="FR311" s="1">
        <v>472.0</v>
      </c>
      <c r="FS311" s="1">
        <v>473.0</v>
      </c>
      <c r="FT311" s="1">
        <v>474.0</v>
      </c>
      <c r="FU311" s="1">
        <v>475.0</v>
      </c>
      <c r="FV311" s="1">
        <v>476.0</v>
      </c>
      <c r="FW311" s="1">
        <v>477.0</v>
      </c>
      <c r="FX311" s="1">
        <v>478.0</v>
      </c>
      <c r="FY311" s="1">
        <v>479.0</v>
      </c>
      <c r="FZ311" s="1">
        <v>480.0</v>
      </c>
      <c r="GA311" s="1">
        <v>481.0</v>
      </c>
      <c r="GB311" s="1">
        <v>482.0</v>
      </c>
      <c r="GC311" s="1">
        <v>483.0</v>
      </c>
      <c r="GD311" s="1">
        <v>484.0</v>
      </c>
      <c r="GE311" s="1">
        <v>485.0</v>
      </c>
      <c r="GF311" s="1">
        <v>486.0</v>
      </c>
      <c r="GG311" s="1">
        <v>487.0</v>
      </c>
      <c r="GH311" s="1">
        <v>488.0</v>
      </c>
      <c r="GI311" s="1">
        <v>489.0</v>
      </c>
      <c r="GJ311" s="1">
        <v>490.0</v>
      </c>
      <c r="GK311" s="1">
        <v>491.0</v>
      </c>
      <c r="GL311" s="1">
        <v>492.0</v>
      </c>
      <c r="GM311" s="1">
        <v>493.0</v>
      </c>
      <c r="GN311" s="1">
        <v>494.0</v>
      </c>
      <c r="GO311" s="1">
        <v>495.0</v>
      </c>
      <c r="GP311" s="1">
        <v>496.0</v>
      </c>
      <c r="GQ311" s="1">
        <v>497.0</v>
      </c>
      <c r="GR311" s="1">
        <v>498.0</v>
      </c>
      <c r="GS311" s="1">
        <v>499.0</v>
      </c>
      <c r="GT311" s="1">
        <v>500.0</v>
      </c>
      <c r="GU311" s="1">
        <v>501.0</v>
      </c>
      <c r="GV311" s="1">
        <v>502.0</v>
      </c>
      <c r="GW311" s="1">
        <v>503.0</v>
      </c>
      <c r="GX311" s="1">
        <v>504.0</v>
      </c>
      <c r="GY311" s="1">
        <v>505.0</v>
      </c>
      <c r="GZ311" s="1">
        <v>506.0</v>
      </c>
      <c r="HA311" s="1">
        <v>507.0</v>
      </c>
      <c r="HB311" s="1">
        <v>508.0</v>
      </c>
      <c r="HC311" s="1">
        <v>509.0</v>
      </c>
      <c r="HD311" s="1">
        <v>510.0</v>
      </c>
      <c r="HE311" s="1">
        <v>511.0</v>
      </c>
      <c r="HF311" s="1">
        <v>512.0</v>
      </c>
      <c r="HG311" s="1">
        <v>513.0</v>
      </c>
      <c r="HH311" s="1">
        <v>514.0</v>
      </c>
      <c r="HI311" s="1">
        <v>515.0</v>
      </c>
      <c r="HJ311" s="1">
        <v>516.0</v>
      </c>
      <c r="HK311" s="1">
        <v>517.0</v>
      </c>
      <c r="HL311" s="1">
        <v>518.0</v>
      </c>
      <c r="HM311" s="1">
        <v>519.0</v>
      </c>
      <c r="HN311" s="1">
        <v>520.0</v>
      </c>
      <c r="HO311" s="1">
        <v>521.0</v>
      </c>
      <c r="HP311" s="1">
        <v>522.0</v>
      </c>
      <c r="HQ311" s="1">
        <v>523.0</v>
      </c>
      <c r="HR311" s="1">
        <v>524.0</v>
      </c>
      <c r="HS311" s="1">
        <v>525.0</v>
      </c>
      <c r="HT311" s="1">
        <v>526.0</v>
      </c>
      <c r="HU311" s="1">
        <v>527.0</v>
      </c>
      <c r="HV311" s="1">
        <v>528.0</v>
      </c>
      <c r="HW311" s="1">
        <v>529.0</v>
      </c>
      <c r="HX311" s="1">
        <v>530.0</v>
      </c>
      <c r="HY311" s="1">
        <v>531.0</v>
      </c>
      <c r="HZ311" s="1">
        <v>532.0</v>
      </c>
      <c r="IA311" s="1">
        <v>533.0</v>
      </c>
      <c r="IB311" s="1">
        <v>534.0</v>
      </c>
      <c r="IC311" s="1">
        <v>535.0</v>
      </c>
      <c r="ID311" s="1">
        <v>536.0</v>
      </c>
      <c r="IE311" s="1">
        <v>537.0</v>
      </c>
      <c r="IF311" s="1">
        <v>538.0</v>
      </c>
      <c r="IG311" s="1">
        <v>539.0</v>
      </c>
      <c r="IH311" s="1">
        <v>540.0</v>
      </c>
      <c r="II311" s="1">
        <v>541.0</v>
      </c>
      <c r="IJ311" s="1">
        <v>542.0</v>
      </c>
      <c r="IK311" s="1">
        <v>543.0</v>
      </c>
      <c r="IL311" s="1">
        <v>544.0</v>
      </c>
      <c r="IM311" s="1">
        <v>545.0</v>
      </c>
      <c r="IN311" s="1">
        <v>546.0</v>
      </c>
      <c r="IO311" s="1">
        <v>547.0</v>
      </c>
      <c r="IP311" s="1">
        <v>548.0</v>
      </c>
      <c r="IQ311" s="1">
        <v>549.0</v>
      </c>
      <c r="IR311" s="1">
        <v>550.0</v>
      </c>
      <c r="IS311" s="1">
        <v>551.0</v>
      </c>
      <c r="IT311" s="1">
        <v>552.0</v>
      </c>
      <c r="IU311" s="1">
        <v>553.0</v>
      </c>
      <c r="IV311" s="1">
        <v>556.0</v>
      </c>
      <c r="IW311" s="1">
        <v>557.0</v>
      </c>
      <c r="IX311" s="1">
        <v>558.0</v>
      </c>
      <c r="IY311" s="1">
        <v>559.0</v>
      </c>
      <c r="IZ311" s="1">
        <v>560.0</v>
      </c>
      <c r="JA311" s="1">
        <v>554.0</v>
      </c>
      <c r="JB311" s="1">
        <v>555.0</v>
      </c>
      <c r="JC311" s="1">
        <v>561.0</v>
      </c>
      <c r="JD311" s="1">
        <v>562.0</v>
      </c>
      <c r="JE311" s="1">
        <v>563.0</v>
      </c>
      <c r="JF311" s="1">
        <v>564.0</v>
      </c>
      <c r="JG311" s="1">
        <v>565.0</v>
      </c>
      <c r="JH311" s="1">
        <v>566.0</v>
      </c>
      <c r="JI311" s="1">
        <v>567.0</v>
      </c>
      <c r="JJ311" s="1">
        <v>568.0</v>
      </c>
      <c r="JK311" s="1">
        <v>569.0</v>
      </c>
      <c r="JL311" s="1">
        <v>570.0</v>
      </c>
      <c r="JM311" s="1">
        <v>571.0</v>
      </c>
      <c r="JN311" s="1">
        <v>572.0</v>
      </c>
      <c r="JO311" s="1">
        <v>573.0</v>
      </c>
      <c r="JP311" s="1">
        <v>574.0</v>
      </c>
      <c r="JQ311" s="1">
        <v>575.0</v>
      </c>
      <c r="JR311" s="1">
        <v>576.0</v>
      </c>
      <c r="JS311" s="1">
        <v>577.0</v>
      </c>
      <c r="JT311" s="1">
        <v>578.0</v>
      </c>
      <c r="JU311" s="1">
        <v>579.0</v>
      </c>
      <c r="JV311" s="1">
        <v>580.0</v>
      </c>
      <c r="JW311" s="1">
        <v>581.0</v>
      </c>
      <c r="JX311" s="1">
        <v>582.0</v>
      </c>
      <c r="JY311" s="1">
        <v>583.0</v>
      </c>
      <c r="JZ311" s="1">
        <v>584.0</v>
      </c>
      <c r="KA311" s="1">
        <v>585.0</v>
      </c>
      <c r="KB311" s="1">
        <v>586.0</v>
      </c>
      <c r="KC311" s="1">
        <v>587.0</v>
      </c>
      <c r="KD311" s="1">
        <v>588.0</v>
      </c>
    </row>
    <row r="312">
      <c r="A312" s="1" t="s">
        <v>157</v>
      </c>
      <c r="B312" s="1" t="s">
        <v>2</v>
      </c>
      <c r="C312" s="1">
        <v>0.0</v>
      </c>
      <c r="D312" s="1">
        <v>4.83011870748577</v>
      </c>
      <c r="E312" s="1">
        <v>3.97040186797219</v>
      </c>
      <c r="F312" s="1">
        <v>3.81004901585864</v>
      </c>
      <c r="G312" s="1">
        <v>7.19278282057559</v>
      </c>
      <c r="H312" s="1">
        <v>5.04793385577208</v>
      </c>
      <c r="I312" s="1">
        <v>4.75921306886373</v>
      </c>
      <c r="J312" s="1">
        <v>9.42916197867531</v>
      </c>
      <c r="K312" s="1">
        <v>11.153620903495</v>
      </c>
      <c r="L312" s="1">
        <v>11.624251985063</v>
      </c>
      <c r="M312" s="1">
        <v>9.78282158421234</v>
      </c>
      <c r="N312" s="1">
        <v>11.1109852124092</v>
      </c>
      <c r="O312" s="1">
        <v>10.2808939169571</v>
      </c>
      <c r="P312" s="1">
        <v>13.1412199068415</v>
      </c>
      <c r="Q312" s="1">
        <v>13.2263840355752</v>
      </c>
      <c r="R312" s="1">
        <v>13.449555313857</v>
      </c>
      <c r="S312" s="1">
        <v>10.8847468120051</v>
      </c>
      <c r="T312" s="1">
        <v>12.4059450470425</v>
      </c>
      <c r="U312" s="1">
        <v>16.9907874335476</v>
      </c>
      <c r="V312" s="1">
        <v>15.0795910190838</v>
      </c>
      <c r="W312" s="1">
        <v>15.7928060666237</v>
      </c>
      <c r="X312" s="1">
        <v>19.3760861362247</v>
      </c>
      <c r="Y312" s="1">
        <v>15.9003022564574</v>
      </c>
      <c r="Z312" s="1">
        <v>18.9920504887193</v>
      </c>
      <c r="AA312" s="1">
        <v>22.5092107501928</v>
      </c>
      <c r="AB312" s="1">
        <v>18.1926017802197</v>
      </c>
      <c r="AC312" s="1">
        <v>16.2220042202317</v>
      </c>
      <c r="AD312" s="1">
        <v>18.8437749040669</v>
      </c>
      <c r="AE312" s="1">
        <v>22.0970743448594</v>
      </c>
      <c r="AF312" s="1">
        <v>19.4981362294242</v>
      </c>
      <c r="AG312" s="1">
        <v>21.8853242150978</v>
      </c>
      <c r="AH312" s="1">
        <v>20.0135441274914</v>
      </c>
      <c r="AI312" s="1">
        <v>22.2803459247951</v>
      </c>
      <c r="AJ312" s="1">
        <v>20.5620111099141</v>
      </c>
      <c r="AK312" s="1">
        <v>26.1664762328425</v>
      </c>
      <c r="AL312" s="1">
        <v>23.8767219492212</v>
      </c>
      <c r="AM312" s="1">
        <v>21.7519589690935</v>
      </c>
      <c r="AN312" s="1">
        <v>24.3798794601022</v>
      </c>
      <c r="AO312" s="1">
        <v>25.2212866931911</v>
      </c>
      <c r="AP312" s="1">
        <v>19.2030385593794</v>
      </c>
      <c r="AQ312" s="1">
        <v>17.424406904774</v>
      </c>
      <c r="AR312" s="1">
        <v>19.391250189241</v>
      </c>
      <c r="AS312" s="1">
        <v>18.35263935219</v>
      </c>
      <c r="AT312" s="1">
        <v>15.5292607846218</v>
      </c>
      <c r="AU312" s="1">
        <v>17.2750630685526</v>
      </c>
      <c r="AV312" s="1">
        <v>16.5512694478979</v>
      </c>
      <c r="AW312" s="1">
        <v>16.4296880614338</v>
      </c>
      <c r="AX312" s="1">
        <v>16.5277156736417</v>
      </c>
      <c r="AY312" s="1">
        <v>20.5349713889545</v>
      </c>
      <c r="AZ312" s="1">
        <v>21.136586547819</v>
      </c>
      <c r="BA312" s="1">
        <v>20.0754023618174</v>
      </c>
      <c r="BB312" s="1">
        <v>20.8783405016761</v>
      </c>
      <c r="BC312" s="1">
        <v>17.9984455497522</v>
      </c>
      <c r="BD312" s="1">
        <v>16.21066941447</v>
      </c>
      <c r="BE312" s="1">
        <v>16.5898023925786</v>
      </c>
      <c r="BF312" s="1">
        <v>19.4421442800719</v>
      </c>
      <c r="BG312" s="1">
        <v>18.1510952881226</v>
      </c>
      <c r="BH312" s="1">
        <v>16.6644585256575</v>
      </c>
      <c r="BI312" s="1">
        <v>19.4854691449555</v>
      </c>
      <c r="BJ312" s="1">
        <v>18.0704410418766</v>
      </c>
      <c r="BK312" s="1">
        <v>17.7875688365826</v>
      </c>
      <c r="BL312" s="1">
        <v>15.53688490096</v>
      </c>
      <c r="BM312" s="1">
        <v>15.2167067685186</v>
      </c>
      <c r="BN312" s="1">
        <v>16.061099641576</v>
      </c>
      <c r="BO312" s="1">
        <v>15.0213450996478</v>
      </c>
      <c r="BP312" s="1">
        <v>15.8774898608062</v>
      </c>
      <c r="BQ312" s="1">
        <v>12.8315203584628</v>
      </c>
      <c r="BR312" s="1">
        <v>14.3493316460867</v>
      </c>
      <c r="BS312" s="1">
        <v>22.5270870186829</v>
      </c>
      <c r="BT312" s="1">
        <v>15.5541105921666</v>
      </c>
      <c r="BU312" s="1">
        <v>18.5870906333835</v>
      </c>
      <c r="BV312" s="1">
        <v>21.5516040795875</v>
      </c>
      <c r="BW312" s="1">
        <v>22.252000944614</v>
      </c>
      <c r="BX312" s="1">
        <v>21.1287011703143</v>
      </c>
      <c r="BY312" s="1">
        <v>23.1814067057546</v>
      </c>
      <c r="BZ312" s="1">
        <v>24.4316576713991</v>
      </c>
      <c r="CA312" s="1">
        <v>23.3314799661501</v>
      </c>
      <c r="CB312" s="1">
        <v>22.7572365896062</v>
      </c>
      <c r="CC312" s="1">
        <v>24.6686825950979</v>
      </c>
      <c r="CD312" s="1">
        <v>25.7509015816014</v>
      </c>
      <c r="CE312" s="1">
        <v>26.1901215499203</v>
      </c>
      <c r="CF312" s="1">
        <v>20.6430227484622</v>
      </c>
      <c r="CG312" s="1">
        <v>22.6602431327731</v>
      </c>
      <c r="CH312" s="1">
        <v>26.2472976867576</v>
      </c>
      <c r="CI312" s="1">
        <v>25.7153628417798</v>
      </c>
      <c r="CJ312" s="1">
        <v>24.4869057431325</v>
      </c>
      <c r="CK312" s="1">
        <v>24.7416224849454</v>
      </c>
      <c r="CL312" s="1">
        <v>23.4327395423746</v>
      </c>
      <c r="CM312" s="1">
        <v>25.5936817789673</v>
      </c>
      <c r="CN312" s="1">
        <v>21.4650749921961</v>
      </c>
      <c r="CO312" s="1">
        <v>19.3588355119229</v>
      </c>
      <c r="CP312" s="1">
        <v>20.2615448513564</v>
      </c>
      <c r="CQ312" s="1">
        <v>21.9085656129572</v>
      </c>
      <c r="CR312" s="1">
        <v>19.671854733719</v>
      </c>
      <c r="CS312" s="1">
        <v>23.0534393496949</v>
      </c>
      <c r="CT312" s="1">
        <v>22.0573978879375</v>
      </c>
      <c r="CU312" s="1">
        <v>23.6145076142771</v>
      </c>
      <c r="CV312" s="1">
        <v>21.5378531464812</v>
      </c>
      <c r="CW312" s="1">
        <v>21.2037820679285</v>
      </c>
      <c r="CX312" s="1">
        <v>19.8188821089636</v>
      </c>
      <c r="CY312" s="1">
        <v>21.022887555003</v>
      </c>
      <c r="CZ312" s="1">
        <v>17.1361101458821</v>
      </c>
      <c r="DA312" s="1">
        <v>17.3440177263364</v>
      </c>
      <c r="DB312" s="1">
        <v>20.2382855354442</v>
      </c>
      <c r="DC312" s="1">
        <v>18.8319514465231</v>
      </c>
      <c r="DD312" s="1">
        <v>20.1366074385639</v>
      </c>
      <c r="DE312" s="1">
        <v>20.1356796729844</v>
      </c>
      <c r="DF312" s="1">
        <v>22.5160303908639</v>
      </c>
      <c r="DG312" s="1">
        <v>24.8177165988178</v>
      </c>
      <c r="DH312" s="1">
        <v>22.2397463659467</v>
      </c>
      <c r="DI312" s="1">
        <v>21.4167050388582</v>
      </c>
      <c r="DJ312" s="1">
        <v>22.2765235535799</v>
      </c>
      <c r="DK312" s="1">
        <v>20.6104770285238</v>
      </c>
      <c r="DL312" s="1">
        <v>21.2319192047257</v>
      </c>
      <c r="DM312" s="1">
        <v>24.4063382059953</v>
      </c>
      <c r="DN312" s="1">
        <v>23.0981330382741</v>
      </c>
      <c r="DO312" s="1">
        <v>19.2187847348706</v>
      </c>
      <c r="DP312" s="1">
        <v>23.0590004181924</v>
      </c>
      <c r="DQ312" s="1">
        <v>16.7744687028875</v>
      </c>
      <c r="DR312" s="1">
        <v>15.9325618370349</v>
      </c>
      <c r="DS312" s="1">
        <v>19.8380931014681</v>
      </c>
      <c r="DT312" s="1">
        <v>17.3973474143453</v>
      </c>
      <c r="DU312" s="1">
        <v>15.812051669311</v>
      </c>
      <c r="DV312" s="1">
        <v>15.5220117885023</v>
      </c>
      <c r="DW312" s="1">
        <v>17.3462840653179</v>
      </c>
      <c r="DX312" s="1">
        <v>20.1488946420572</v>
      </c>
      <c r="DY312" s="1">
        <v>20.5754527578572</v>
      </c>
      <c r="DZ312" s="1">
        <v>18.8200545900608</v>
      </c>
      <c r="EA312" s="1">
        <v>14.933416222204</v>
      </c>
      <c r="EB312" s="1">
        <v>15.1289440956788</v>
      </c>
      <c r="EC312" s="1">
        <v>13.4868089643625</v>
      </c>
      <c r="ED312" s="1">
        <v>17.2835611160321</v>
      </c>
      <c r="EE312" s="1">
        <v>17.3933147569904</v>
      </c>
      <c r="EF312" s="1">
        <v>14.7111687676907</v>
      </c>
      <c r="EG312" s="1">
        <v>15.6866731089548</v>
      </c>
      <c r="EH312" s="1">
        <v>18.4057343840482</v>
      </c>
      <c r="EI312" s="1">
        <v>21.9582612972939</v>
      </c>
      <c r="EJ312" s="1">
        <v>21.762571616395</v>
      </c>
      <c r="EK312" s="1">
        <v>21.0217693368348</v>
      </c>
      <c r="EL312" s="1">
        <v>18.3078535204641</v>
      </c>
      <c r="EM312" s="1">
        <v>19.0655203253612</v>
      </c>
      <c r="EN312" s="1">
        <v>18.0756177925564</v>
      </c>
      <c r="EO312" s="1">
        <v>16.2721797512608</v>
      </c>
      <c r="EP312" s="1">
        <v>19.8637270794059</v>
      </c>
      <c r="EQ312" s="1">
        <v>22.268870624685</v>
      </c>
      <c r="ER312" s="1">
        <v>19.6862902013277</v>
      </c>
      <c r="ES312" s="1">
        <v>22.0804971320725</v>
      </c>
      <c r="ET312" s="1">
        <v>19.7081699044452</v>
      </c>
      <c r="EU312" s="1">
        <v>18.9072015715074</v>
      </c>
      <c r="EV312" s="1">
        <v>22.7200120022111</v>
      </c>
      <c r="EW312" s="1">
        <v>23.1900520639247</v>
      </c>
      <c r="EX312" s="1">
        <v>26.5330517219074</v>
      </c>
      <c r="EY312" s="1">
        <v>23.9266827098556</v>
      </c>
      <c r="EZ312" s="1">
        <v>20.2778674565381</v>
      </c>
      <c r="FA312" s="1">
        <v>21.1514779321788</v>
      </c>
      <c r="FB312" s="1">
        <v>23.6131028113663</v>
      </c>
      <c r="FC312" s="1">
        <v>25.2667515141281</v>
      </c>
      <c r="FD312" s="1">
        <v>20.6313570084808</v>
      </c>
      <c r="FE312" s="1">
        <v>15.4379713565614</v>
      </c>
      <c r="FF312" s="1">
        <v>15.9015276694828</v>
      </c>
      <c r="FG312" s="1">
        <v>14.8465468054746</v>
      </c>
      <c r="FH312" s="1">
        <v>15.8107626598154</v>
      </c>
      <c r="FI312" s="1">
        <v>19.1284398857098</v>
      </c>
      <c r="FJ312" s="1">
        <v>15.2820292536999</v>
      </c>
      <c r="FK312" s="1">
        <v>17.7303286297066</v>
      </c>
      <c r="FL312" s="1">
        <v>20.2727578484832</v>
      </c>
      <c r="FM312" s="1">
        <v>20.144619069926</v>
      </c>
      <c r="FN312" s="1">
        <v>21.9794732856943</v>
      </c>
      <c r="FO312" s="1">
        <v>21.470097120288</v>
      </c>
      <c r="FP312" s="1">
        <v>20.9774997391254</v>
      </c>
      <c r="FQ312" s="1">
        <v>22.4858610033538</v>
      </c>
      <c r="FR312" s="1">
        <v>22.6668616564095</v>
      </c>
      <c r="FS312" s="1">
        <v>20.8310491475934</v>
      </c>
      <c r="FT312" s="1">
        <v>20.3107052764636</v>
      </c>
      <c r="FU312" s="1">
        <v>23.7191721204134</v>
      </c>
      <c r="FV312" s="1">
        <v>18.4694471189305</v>
      </c>
      <c r="FW312" s="1">
        <v>19.0571105834828</v>
      </c>
      <c r="FX312" s="1">
        <v>23.8025823667457</v>
      </c>
      <c r="FY312" s="1">
        <v>21.8146069687616</v>
      </c>
      <c r="FZ312" s="1">
        <v>20.9510231525661</v>
      </c>
      <c r="GA312" s="1">
        <v>17.5241400551992</v>
      </c>
      <c r="GB312" s="1">
        <v>21.4020766467898</v>
      </c>
      <c r="GC312" s="1">
        <v>23.416101921482</v>
      </c>
      <c r="GD312" s="1">
        <v>23.7252198674438</v>
      </c>
      <c r="GE312" s="1">
        <v>23.8265920891081</v>
      </c>
      <c r="GF312" s="1">
        <v>20.2630454930227</v>
      </c>
      <c r="GG312" s="1">
        <v>21.2936716168508</v>
      </c>
      <c r="GH312" s="1">
        <v>23.8969974477163</v>
      </c>
      <c r="GI312" s="1">
        <v>24.0193654997223</v>
      </c>
      <c r="GJ312" s="1">
        <v>24.6147626708017</v>
      </c>
      <c r="GK312" s="1">
        <v>27.3843311702214</v>
      </c>
      <c r="GL312" s="1">
        <v>26.0041994949936</v>
      </c>
      <c r="GM312" s="1">
        <v>25.6257678991095</v>
      </c>
      <c r="GN312" s="1">
        <v>26.0377243074808</v>
      </c>
      <c r="GO312" s="1">
        <v>24.7953627015098</v>
      </c>
      <c r="GP312" s="1">
        <v>25.8039652076548</v>
      </c>
      <c r="GQ312" s="1">
        <v>27.0242716876172</v>
      </c>
      <c r="GR312" s="1">
        <v>23.7101096992468</v>
      </c>
      <c r="GS312" s="1">
        <v>26.0525323568871</v>
      </c>
      <c r="GT312" s="1">
        <v>24.9316094338852</v>
      </c>
      <c r="GU312" s="1">
        <v>22.65333522776</v>
      </c>
      <c r="GV312" s="1">
        <v>24.9370990443359</v>
      </c>
      <c r="GW312" s="1">
        <v>24.3261440191017</v>
      </c>
      <c r="GX312" s="1">
        <v>20.2729893572721</v>
      </c>
      <c r="GY312" s="1">
        <v>22.0175711438587</v>
      </c>
      <c r="GZ312" s="1">
        <v>24.3511428247772</v>
      </c>
      <c r="HA312" s="1">
        <v>22.6360838327415</v>
      </c>
      <c r="HB312" s="1">
        <v>23.6201884542712</v>
      </c>
      <c r="HC312" s="1">
        <v>18.8746699435462</v>
      </c>
      <c r="HD312" s="1">
        <v>18.1718427968736</v>
      </c>
      <c r="HE312" s="1">
        <v>18.3543293355607</v>
      </c>
      <c r="HF312" s="1">
        <v>16.7175074335848</v>
      </c>
      <c r="HG312" s="1">
        <v>21.4185551683089</v>
      </c>
      <c r="HH312" s="1">
        <v>20.5054054899687</v>
      </c>
      <c r="HI312" s="1">
        <v>20.7485578076957</v>
      </c>
      <c r="HJ312" s="1">
        <v>19.8629749087095</v>
      </c>
      <c r="HK312" s="1">
        <v>16.9409515523212</v>
      </c>
      <c r="HL312" s="1">
        <v>17.2723354376056</v>
      </c>
      <c r="HM312" s="1">
        <v>19.5784675507238</v>
      </c>
      <c r="HN312" s="1">
        <v>19.984609200737</v>
      </c>
      <c r="HO312" s="1">
        <v>17.9918350381711</v>
      </c>
      <c r="HP312" s="1">
        <v>20.5310369077213</v>
      </c>
      <c r="HQ312" s="1">
        <v>21.4597623899053</v>
      </c>
      <c r="HR312" s="1">
        <v>25.0410004495358</v>
      </c>
      <c r="HS312" s="1">
        <v>23.3735280698894</v>
      </c>
      <c r="HT312" s="1">
        <v>19.812220049659</v>
      </c>
      <c r="HU312" s="1">
        <v>20.0924185351932</v>
      </c>
      <c r="HV312" s="1">
        <v>19.9656265526782</v>
      </c>
      <c r="HW312" s="1">
        <v>20.2989968315888</v>
      </c>
      <c r="HX312" s="1">
        <v>18.9508801259378</v>
      </c>
      <c r="HY312" s="1">
        <v>17.8609474047566</v>
      </c>
      <c r="HZ312" s="1">
        <v>17.473228190978</v>
      </c>
      <c r="IA312" s="1">
        <v>21.6231036691154</v>
      </c>
      <c r="IB312" s="1">
        <v>25.0154614147946</v>
      </c>
      <c r="IC312" s="1">
        <v>22.9533537666675</v>
      </c>
      <c r="ID312" s="1">
        <v>24.1831874941676</v>
      </c>
      <c r="IE312" s="1">
        <v>23.8143533727093</v>
      </c>
      <c r="IF312" s="1">
        <v>23.0425009455244</v>
      </c>
      <c r="IG312" s="1">
        <v>20.8246797601559</v>
      </c>
      <c r="IH312" s="1">
        <v>21.5372138087252</v>
      </c>
      <c r="II312" s="1">
        <v>21.244805582754</v>
      </c>
      <c r="IJ312" s="1">
        <v>22.9372004569212</v>
      </c>
      <c r="IK312" s="1">
        <v>19.2612992729468</v>
      </c>
      <c r="IL312" s="1">
        <v>20.6629746071581</v>
      </c>
      <c r="IM312" s="1">
        <v>22.6370494120903</v>
      </c>
      <c r="IN312" s="1">
        <v>27.8757252707277</v>
      </c>
      <c r="IO312" s="1">
        <v>19.3317154032284</v>
      </c>
      <c r="IP312" s="1">
        <v>18.3512041197411</v>
      </c>
      <c r="IQ312" s="1">
        <v>17.373717854839</v>
      </c>
      <c r="IR312" s="1">
        <v>15.8904482680276</v>
      </c>
      <c r="IS312" s="1">
        <v>19.0393636218116</v>
      </c>
      <c r="IT312" s="1">
        <v>20.6916922293578</v>
      </c>
      <c r="IU312" s="1">
        <v>19.5788149958777</v>
      </c>
      <c r="IV312" s="1">
        <v>21.4916749277216</v>
      </c>
      <c r="IW312" s="1">
        <v>21.3132293835714</v>
      </c>
      <c r="IX312" s="1">
        <v>22.7502981598569</v>
      </c>
      <c r="IY312" s="1">
        <v>21.7133289361752</v>
      </c>
      <c r="IZ312" s="1">
        <v>19.0929864444982</v>
      </c>
      <c r="JA312" s="1">
        <v>17.2790660789189</v>
      </c>
      <c r="JB312" s="1">
        <v>17.234083924491</v>
      </c>
      <c r="JC312" s="1">
        <v>19.3834235382364</v>
      </c>
      <c r="JD312" s="1">
        <v>25.4708210266591</v>
      </c>
      <c r="JE312" s="1">
        <v>25.230023682198</v>
      </c>
      <c r="JF312" s="1">
        <v>20.1902051828843</v>
      </c>
      <c r="JG312" s="1">
        <v>24.3393971963666</v>
      </c>
      <c r="JH312" s="1">
        <v>19.2733818636078</v>
      </c>
      <c r="JI312" s="1">
        <v>17.5445297527801</v>
      </c>
      <c r="JJ312" s="1">
        <v>20.7581047372996</v>
      </c>
      <c r="JK312" s="1">
        <v>21.3328333668041</v>
      </c>
      <c r="JL312" s="1">
        <v>18.0105756553254</v>
      </c>
      <c r="JM312" s="1">
        <v>16.4051381231876</v>
      </c>
      <c r="JN312" s="1">
        <v>17.5987249859217</v>
      </c>
      <c r="JO312" s="1">
        <v>17.2556085989528</v>
      </c>
      <c r="JP312" s="1">
        <v>18.95611118352</v>
      </c>
      <c r="JQ312" s="1">
        <v>18.4257741908829</v>
      </c>
      <c r="JR312" s="1">
        <v>20.5437783186715</v>
      </c>
      <c r="JS312" s="1">
        <v>21.3610122340082</v>
      </c>
      <c r="JT312" s="1">
        <v>26.0042796999078</v>
      </c>
      <c r="JU312" s="1">
        <v>25.3154219988301</v>
      </c>
      <c r="JV312" s="1">
        <v>18.7149966325369</v>
      </c>
      <c r="JW312" s="1">
        <v>21.1999737414419</v>
      </c>
      <c r="JX312" s="1">
        <v>21.0680376383018</v>
      </c>
      <c r="JY312" s="1">
        <v>19.4729767289875</v>
      </c>
      <c r="JZ312" s="1">
        <v>18.3588729414368</v>
      </c>
      <c r="KA312" s="1">
        <v>21.9597925811093</v>
      </c>
      <c r="KB312" s="1">
        <v>27.0438786981753</v>
      </c>
      <c r="KC312" s="1">
        <v>23.1098987462121</v>
      </c>
      <c r="KD312" s="1">
        <v>24.9129195432918</v>
      </c>
    </row>
    <row r="313">
      <c r="A313" s="1" t="s">
        <v>158</v>
      </c>
      <c r="B313" s="1" t="s">
        <v>1</v>
      </c>
      <c r="C313" s="1">
        <v>301.0</v>
      </c>
      <c r="D313" s="1">
        <v>302.0</v>
      </c>
      <c r="E313" s="1">
        <v>303.0</v>
      </c>
      <c r="F313" s="1">
        <v>304.0</v>
      </c>
      <c r="G313" s="1">
        <v>305.0</v>
      </c>
      <c r="H313" s="1">
        <v>306.0</v>
      </c>
      <c r="I313" s="1">
        <v>307.0</v>
      </c>
      <c r="J313" s="1">
        <v>308.0</v>
      </c>
      <c r="K313" s="1">
        <v>309.0</v>
      </c>
      <c r="L313" s="1">
        <v>310.0</v>
      </c>
      <c r="M313" s="1">
        <v>311.0</v>
      </c>
      <c r="N313" s="1">
        <v>312.0</v>
      </c>
      <c r="O313" s="1">
        <v>313.0</v>
      </c>
      <c r="P313" s="1">
        <v>314.0</v>
      </c>
      <c r="Q313" s="1">
        <v>315.0</v>
      </c>
      <c r="R313" s="1">
        <v>316.0</v>
      </c>
      <c r="S313" s="1">
        <v>317.0</v>
      </c>
      <c r="T313" s="1">
        <v>318.0</v>
      </c>
      <c r="U313" s="1">
        <v>319.0</v>
      </c>
      <c r="V313" s="1">
        <v>320.0</v>
      </c>
      <c r="W313" s="1">
        <v>321.0</v>
      </c>
      <c r="X313" s="1">
        <v>322.0</v>
      </c>
      <c r="Y313" s="1">
        <v>323.0</v>
      </c>
      <c r="Z313" s="1">
        <v>324.0</v>
      </c>
      <c r="AA313" s="1">
        <v>325.0</v>
      </c>
      <c r="AB313" s="1">
        <v>326.0</v>
      </c>
      <c r="AC313" s="1">
        <v>327.0</v>
      </c>
      <c r="AD313" s="1">
        <v>328.0</v>
      </c>
      <c r="AE313" s="1">
        <v>329.0</v>
      </c>
      <c r="AF313" s="1">
        <v>330.0</v>
      </c>
      <c r="AG313" s="1">
        <v>331.0</v>
      </c>
      <c r="AH313" s="1">
        <v>332.0</v>
      </c>
      <c r="AI313" s="1">
        <v>333.0</v>
      </c>
      <c r="AJ313" s="1">
        <v>334.0</v>
      </c>
      <c r="AK313" s="1">
        <v>335.0</v>
      </c>
      <c r="AL313" s="1">
        <v>336.0</v>
      </c>
      <c r="AM313" s="1">
        <v>337.0</v>
      </c>
      <c r="AN313" s="1">
        <v>338.0</v>
      </c>
      <c r="AO313" s="1">
        <v>339.0</v>
      </c>
      <c r="AP313" s="1">
        <v>340.0</v>
      </c>
      <c r="AQ313" s="1">
        <v>341.0</v>
      </c>
      <c r="AR313" s="1">
        <v>342.0</v>
      </c>
      <c r="AS313" s="1">
        <v>343.0</v>
      </c>
      <c r="AT313" s="1">
        <v>344.0</v>
      </c>
      <c r="AU313" s="1">
        <v>345.0</v>
      </c>
      <c r="AV313" s="1">
        <v>346.0</v>
      </c>
      <c r="AW313" s="1">
        <v>347.0</v>
      </c>
      <c r="AX313" s="1">
        <v>348.0</v>
      </c>
      <c r="AY313" s="1">
        <v>349.0</v>
      </c>
      <c r="AZ313" s="1">
        <v>350.0</v>
      </c>
      <c r="BA313" s="1">
        <v>351.0</v>
      </c>
      <c r="BB313" s="1">
        <v>352.0</v>
      </c>
      <c r="BC313" s="1">
        <v>353.0</v>
      </c>
      <c r="BD313" s="1">
        <v>354.0</v>
      </c>
      <c r="BE313" s="1">
        <v>355.0</v>
      </c>
      <c r="BF313" s="1">
        <v>356.0</v>
      </c>
      <c r="BG313" s="1">
        <v>357.0</v>
      </c>
      <c r="BH313" s="1">
        <v>358.0</v>
      </c>
      <c r="BI313" s="1">
        <v>359.0</v>
      </c>
      <c r="BJ313" s="1">
        <v>360.0</v>
      </c>
      <c r="BK313" s="1">
        <v>361.0</v>
      </c>
      <c r="BL313" s="1">
        <v>362.0</v>
      </c>
      <c r="BM313" s="1">
        <v>363.0</v>
      </c>
      <c r="BN313" s="1">
        <v>364.0</v>
      </c>
      <c r="BO313" s="1">
        <v>365.0</v>
      </c>
      <c r="BP313" s="1">
        <v>366.0</v>
      </c>
      <c r="BQ313" s="1">
        <v>367.0</v>
      </c>
      <c r="BR313" s="1">
        <v>368.0</v>
      </c>
      <c r="BS313" s="1">
        <v>369.0</v>
      </c>
      <c r="BT313" s="1">
        <v>370.0</v>
      </c>
      <c r="BU313" s="1">
        <v>371.0</v>
      </c>
      <c r="BV313" s="1">
        <v>372.0</v>
      </c>
      <c r="BW313" s="1">
        <v>373.0</v>
      </c>
      <c r="BX313" s="1">
        <v>374.0</v>
      </c>
      <c r="BY313" s="1">
        <v>375.0</v>
      </c>
      <c r="BZ313" s="1">
        <v>376.0</v>
      </c>
      <c r="CA313" s="1">
        <v>377.0</v>
      </c>
      <c r="CB313" s="1">
        <v>378.0</v>
      </c>
      <c r="CC313" s="1">
        <v>379.0</v>
      </c>
      <c r="CD313" s="1">
        <v>380.0</v>
      </c>
      <c r="CE313" s="1">
        <v>381.0</v>
      </c>
      <c r="CF313" s="1">
        <v>382.0</v>
      </c>
      <c r="CG313" s="1">
        <v>383.0</v>
      </c>
      <c r="CH313" s="1">
        <v>384.0</v>
      </c>
      <c r="CI313" s="1">
        <v>385.0</v>
      </c>
      <c r="CJ313" s="1">
        <v>386.0</v>
      </c>
      <c r="CK313" s="1">
        <v>387.0</v>
      </c>
      <c r="CL313" s="1">
        <v>388.0</v>
      </c>
      <c r="CM313" s="1">
        <v>389.0</v>
      </c>
      <c r="CN313" s="1">
        <v>390.0</v>
      </c>
      <c r="CO313" s="1">
        <v>391.0</v>
      </c>
      <c r="CP313" s="1">
        <v>392.0</v>
      </c>
      <c r="CQ313" s="1">
        <v>393.0</v>
      </c>
      <c r="CR313" s="1">
        <v>394.0</v>
      </c>
      <c r="CS313" s="1">
        <v>395.0</v>
      </c>
      <c r="CT313" s="1">
        <v>396.0</v>
      </c>
      <c r="CU313" s="1">
        <v>397.0</v>
      </c>
      <c r="CV313" s="1">
        <v>398.0</v>
      </c>
      <c r="CW313" s="1">
        <v>399.0</v>
      </c>
      <c r="CX313" s="1">
        <v>400.0</v>
      </c>
      <c r="CY313" s="1">
        <v>401.0</v>
      </c>
      <c r="CZ313" s="1">
        <v>402.0</v>
      </c>
      <c r="DA313" s="1">
        <v>403.0</v>
      </c>
      <c r="DB313" s="1">
        <v>404.0</v>
      </c>
      <c r="DC313" s="1">
        <v>405.0</v>
      </c>
      <c r="DD313" s="1">
        <v>406.0</v>
      </c>
      <c r="DE313" s="1">
        <v>407.0</v>
      </c>
      <c r="DF313" s="1">
        <v>408.0</v>
      </c>
      <c r="DG313" s="1">
        <v>409.0</v>
      </c>
      <c r="DH313" s="1">
        <v>410.0</v>
      </c>
      <c r="DI313" s="1">
        <v>411.0</v>
      </c>
      <c r="DJ313" s="1">
        <v>414.0</v>
      </c>
      <c r="DK313" s="1">
        <v>415.0</v>
      </c>
      <c r="DL313" s="1">
        <v>412.0</v>
      </c>
      <c r="DM313" s="1">
        <v>413.0</v>
      </c>
      <c r="DN313" s="1">
        <v>416.0</v>
      </c>
      <c r="DO313" s="1">
        <v>417.0</v>
      </c>
      <c r="DP313" s="1">
        <v>418.0</v>
      </c>
      <c r="DQ313" s="1">
        <v>419.0</v>
      </c>
      <c r="DR313" s="1">
        <v>420.0</v>
      </c>
      <c r="DS313" s="1">
        <v>421.0</v>
      </c>
      <c r="DT313" s="1">
        <v>422.0</v>
      </c>
      <c r="DU313" s="1">
        <v>423.0</v>
      </c>
      <c r="DV313" s="1">
        <v>424.0</v>
      </c>
      <c r="DW313" s="1">
        <v>425.0</v>
      </c>
      <c r="DX313" s="1">
        <v>426.0</v>
      </c>
      <c r="DY313" s="1">
        <v>427.0</v>
      </c>
      <c r="DZ313" s="1">
        <v>428.0</v>
      </c>
      <c r="EA313" s="1">
        <v>429.0</v>
      </c>
      <c r="EB313" s="1">
        <v>430.0</v>
      </c>
      <c r="EC313" s="1">
        <v>431.0</v>
      </c>
      <c r="ED313" s="1">
        <v>432.0</v>
      </c>
      <c r="EE313" s="1">
        <v>433.0</v>
      </c>
      <c r="EF313" s="1">
        <v>434.0</v>
      </c>
      <c r="EG313" s="1">
        <v>435.0</v>
      </c>
      <c r="EH313" s="1">
        <v>436.0</v>
      </c>
      <c r="EI313" s="1">
        <v>437.0</v>
      </c>
      <c r="EJ313" s="1">
        <v>438.0</v>
      </c>
      <c r="EK313" s="1">
        <v>439.0</v>
      </c>
      <c r="EL313" s="1">
        <v>440.0</v>
      </c>
      <c r="EM313" s="1">
        <v>441.0</v>
      </c>
      <c r="EN313" s="1">
        <v>442.0</v>
      </c>
      <c r="EO313" s="1">
        <v>443.0</v>
      </c>
      <c r="EP313" s="1">
        <v>444.0</v>
      </c>
      <c r="EQ313" s="1">
        <v>445.0</v>
      </c>
      <c r="ER313" s="1">
        <v>446.0</v>
      </c>
      <c r="ES313" s="1">
        <v>447.0</v>
      </c>
      <c r="ET313" s="1">
        <v>448.0</v>
      </c>
      <c r="EU313" s="1">
        <v>449.0</v>
      </c>
      <c r="EV313" s="1">
        <v>450.0</v>
      </c>
      <c r="EW313" s="1">
        <v>451.0</v>
      </c>
      <c r="EX313" s="1">
        <v>452.0</v>
      </c>
      <c r="EY313" s="1">
        <v>453.0</v>
      </c>
      <c r="EZ313" s="1">
        <v>454.0</v>
      </c>
      <c r="FA313" s="1">
        <v>455.0</v>
      </c>
      <c r="FB313" s="1">
        <v>456.0</v>
      </c>
      <c r="FC313" s="1">
        <v>457.0</v>
      </c>
      <c r="FD313" s="1">
        <v>458.0</v>
      </c>
      <c r="FE313" s="1">
        <v>459.0</v>
      </c>
      <c r="FF313" s="1">
        <v>460.0</v>
      </c>
      <c r="FG313" s="1">
        <v>461.0</v>
      </c>
      <c r="FH313" s="1">
        <v>462.0</v>
      </c>
      <c r="FI313" s="1">
        <v>463.0</v>
      </c>
      <c r="FJ313" s="1">
        <v>464.0</v>
      </c>
      <c r="FK313" s="1">
        <v>465.0</v>
      </c>
      <c r="FL313" s="1">
        <v>466.0</v>
      </c>
      <c r="FM313" s="1">
        <v>467.0</v>
      </c>
      <c r="FN313" s="1">
        <v>468.0</v>
      </c>
      <c r="FO313" s="1">
        <v>469.0</v>
      </c>
      <c r="FP313" s="1">
        <v>470.0</v>
      </c>
      <c r="FQ313" s="1">
        <v>471.0</v>
      </c>
      <c r="FR313" s="1">
        <v>472.0</v>
      </c>
      <c r="FS313" s="1">
        <v>473.0</v>
      </c>
      <c r="FT313" s="1">
        <v>474.0</v>
      </c>
      <c r="FU313" s="1">
        <v>475.0</v>
      </c>
      <c r="FV313" s="1">
        <v>476.0</v>
      </c>
      <c r="FW313" s="1">
        <v>477.0</v>
      </c>
      <c r="FX313" s="1">
        <v>478.0</v>
      </c>
      <c r="FY313" s="1">
        <v>479.0</v>
      </c>
      <c r="FZ313" s="1">
        <v>480.0</v>
      </c>
      <c r="GA313" s="1">
        <v>481.0</v>
      </c>
      <c r="GB313" s="1">
        <v>482.0</v>
      </c>
      <c r="GC313" s="1">
        <v>483.0</v>
      </c>
      <c r="GD313" s="1">
        <v>484.0</v>
      </c>
      <c r="GE313" s="1">
        <v>485.0</v>
      </c>
      <c r="GF313" s="1">
        <v>486.0</v>
      </c>
      <c r="GG313" s="1">
        <v>487.0</v>
      </c>
      <c r="GH313" s="1">
        <v>488.0</v>
      </c>
      <c r="GI313" s="1">
        <v>489.0</v>
      </c>
      <c r="GJ313" s="1">
        <v>490.0</v>
      </c>
      <c r="GK313" s="1">
        <v>491.0</v>
      </c>
      <c r="GL313" s="1">
        <v>492.0</v>
      </c>
      <c r="GM313" s="1">
        <v>493.0</v>
      </c>
      <c r="GN313" s="1">
        <v>494.0</v>
      </c>
      <c r="GO313" s="1">
        <v>495.0</v>
      </c>
      <c r="GP313" s="1">
        <v>496.0</v>
      </c>
      <c r="GQ313" s="1">
        <v>497.0</v>
      </c>
      <c r="GR313" s="1">
        <v>498.0</v>
      </c>
      <c r="GS313" s="1">
        <v>499.0</v>
      </c>
      <c r="GT313" s="1">
        <v>500.0</v>
      </c>
      <c r="GU313" s="1">
        <v>501.0</v>
      </c>
      <c r="GV313" s="1">
        <v>502.0</v>
      </c>
      <c r="GW313" s="1">
        <v>503.0</v>
      </c>
      <c r="GX313" s="1">
        <v>504.0</v>
      </c>
      <c r="GY313" s="1">
        <v>505.0</v>
      </c>
      <c r="GZ313" s="1">
        <v>506.0</v>
      </c>
      <c r="HA313" s="1">
        <v>507.0</v>
      </c>
      <c r="HB313" s="1">
        <v>508.0</v>
      </c>
      <c r="HC313" s="1">
        <v>509.0</v>
      </c>
      <c r="HD313" s="1">
        <v>510.0</v>
      </c>
      <c r="HE313" s="1">
        <v>511.0</v>
      </c>
      <c r="HF313" s="1">
        <v>512.0</v>
      </c>
      <c r="HG313" s="1">
        <v>513.0</v>
      </c>
      <c r="HH313" s="1">
        <v>514.0</v>
      </c>
      <c r="HI313" s="1">
        <v>515.0</v>
      </c>
      <c r="HJ313" s="1">
        <v>516.0</v>
      </c>
      <c r="HK313" s="1">
        <v>517.0</v>
      </c>
      <c r="HL313" s="1">
        <v>518.0</v>
      </c>
      <c r="HM313" s="1">
        <v>519.0</v>
      </c>
      <c r="HN313" s="1">
        <v>520.0</v>
      </c>
      <c r="HO313" s="1">
        <v>521.0</v>
      </c>
      <c r="HP313" s="1">
        <v>522.0</v>
      </c>
      <c r="HQ313" s="1">
        <v>523.0</v>
      </c>
      <c r="HR313" s="1">
        <v>524.0</v>
      </c>
      <c r="HS313" s="1">
        <v>525.0</v>
      </c>
      <c r="HT313" s="1">
        <v>526.0</v>
      </c>
      <c r="HU313" s="1">
        <v>527.0</v>
      </c>
      <c r="HV313" s="1">
        <v>528.0</v>
      </c>
      <c r="HW313" s="1">
        <v>529.0</v>
      </c>
      <c r="HX313" s="1">
        <v>530.0</v>
      </c>
      <c r="HY313" s="1">
        <v>531.0</v>
      </c>
      <c r="HZ313" s="1">
        <v>532.0</v>
      </c>
      <c r="IA313" s="1">
        <v>533.0</v>
      </c>
      <c r="IB313" s="1">
        <v>534.0</v>
      </c>
      <c r="IC313" s="1">
        <v>535.0</v>
      </c>
      <c r="ID313" s="1">
        <v>536.0</v>
      </c>
      <c r="IE313" s="1">
        <v>537.0</v>
      </c>
      <c r="IF313" s="1">
        <v>538.0</v>
      </c>
      <c r="IG313" s="1">
        <v>539.0</v>
      </c>
      <c r="IH313" s="1">
        <v>540.0</v>
      </c>
      <c r="II313" s="1">
        <v>541.0</v>
      </c>
      <c r="IJ313" s="1">
        <v>542.0</v>
      </c>
      <c r="IK313" s="1">
        <v>543.0</v>
      </c>
      <c r="IL313" s="1">
        <v>544.0</v>
      </c>
      <c r="IM313" s="1">
        <v>545.0</v>
      </c>
      <c r="IN313" s="1">
        <v>546.0</v>
      </c>
      <c r="IO313" s="1">
        <v>547.0</v>
      </c>
      <c r="IP313" s="1">
        <v>548.0</v>
      </c>
      <c r="IQ313" s="1">
        <v>549.0</v>
      </c>
      <c r="IR313" s="1">
        <v>550.0</v>
      </c>
      <c r="IS313" s="1">
        <v>551.0</v>
      </c>
      <c r="IT313" s="1">
        <v>552.0</v>
      </c>
      <c r="IU313" s="1">
        <v>553.0</v>
      </c>
      <c r="IV313" s="1">
        <v>554.0</v>
      </c>
      <c r="IW313" s="1">
        <v>555.0</v>
      </c>
      <c r="IX313" s="1">
        <v>556.0</v>
      </c>
      <c r="IY313" s="1">
        <v>557.0</v>
      </c>
      <c r="IZ313" s="1">
        <v>558.0</v>
      </c>
      <c r="JA313" s="1">
        <v>559.0</v>
      </c>
      <c r="JB313" s="1">
        <v>560.0</v>
      </c>
      <c r="JC313" s="1">
        <v>561.0</v>
      </c>
      <c r="JD313" s="1">
        <v>562.0</v>
      </c>
      <c r="JE313" s="1">
        <v>563.0</v>
      </c>
      <c r="JF313" s="1">
        <v>564.0</v>
      </c>
      <c r="JG313" s="1">
        <v>565.0</v>
      </c>
      <c r="JH313" s="1">
        <v>566.0</v>
      </c>
      <c r="JI313" s="1">
        <v>567.0</v>
      </c>
      <c r="JJ313" s="1">
        <v>568.0</v>
      </c>
      <c r="JK313" s="1">
        <v>569.0</v>
      </c>
      <c r="JL313" s="1">
        <v>570.0</v>
      </c>
      <c r="JM313" s="1">
        <v>571.0</v>
      </c>
      <c r="JN313" s="1">
        <v>572.0</v>
      </c>
      <c r="JO313" s="1">
        <v>573.0</v>
      </c>
      <c r="JP313" s="1">
        <v>574.0</v>
      </c>
      <c r="JQ313" s="1">
        <v>575.0</v>
      </c>
      <c r="JR313" s="1">
        <v>576.0</v>
      </c>
      <c r="JS313" s="1">
        <v>577.0</v>
      </c>
      <c r="JT313" s="1">
        <v>578.0</v>
      </c>
      <c r="JU313" s="1">
        <v>579.0</v>
      </c>
      <c r="JV313" s="1">
        <v>580.0</v>
      </c>
      <c r="JW313" s="1">
        <v>581.0</v>
      </c>
      <c r="JX313" s="1">
        <v>582.0</v>
      </c>
      <c r="JY313" s="1">
        <v>583.0</v>
      </c>
      <c r="JZ313" s="1">
        <v>584.0</v>
      </c>
      <c r="KA313" s="1">
        <v>585.0</v>
      </c>
      <c r="KB313" s="1">
        <v>586.0</v>
      </c>
      <c r="KC313" s="1">
        <v>587.0</v>
      </c>
      <c r="KD313" s="1">
        <v>588.0</v>
      </c>
    </row>
    <row r="314">
      <c r="A314" s="1" t="s">
        <v>158</v>
      </c>
      <c r="B314" s="1" t="s">
        <v>2</v>
      </c>
      <c r="C314" s="1">
        <v>0.0</v>
      </c>
      <c r="D314" s="1">
        <v>0.980936347194021</v>
      </c>
      <c r="E314" s="1">
        <v>1.46964141804604</v>
      </c>
      <c r="F314" s="1">
        <v>2.61675406506337</v>
      </c>
      <c r="G314" s="1">
        <v>3.43239636204275</v>
      </c>
      <c r="H314" s="1">
        <v>3.24760191715667</v>
      </c>
      <c r="I314" s="1">
        <v>6.25515093133548</v>
      </c>
      <c r="J314" s="1">
        <v>5.45795846058892</v>
      </c>
      <c r="K314" s="1">
        <v>5.80380737688352</v>
      </c>
      <c r="L314" s="1">
        <v>5.45281511981048</v>
      </c>
      <c r="M314" s="1">
        <v>4.76215164526975</v>
      </c>
      <c r="N314" s="1">
        <v>5.69516418563649</v>
      </c>
      <c r="O314" s="1">
        <v>5.54131897034816</v>
      </c>
      <c r="P314" s="1">
        <v>6.67608325764062</v>
      </c>
      <c r="Q314" s="1">
        <v>5.63442081138962</v>
      </c>
      <c r="R314" s="1">
        <v>6.10721502825952</v>
      </c>
      <c r="S314" s="1">
        <v>7.23829123998037</v>
      </c>
      <c r="T314" s="1">
        <v>8.49546449148071</v>
      </c>
      <c r="U314" s="1">
        <v>9.35930656513696</v>
      </c>
      <c r="V314" s="1">
        <v>8.2835968658486</v>
      </c>
      <c r="W314" s="1">
        <v>8.87725474425789</v>
      </c>
      <c r="X314" s="1">
        <v>10.0689567816589</v>
      </c>
      <c r="Y314" s="1">
        <v>12.4890586228067</v>
      </c>
      <c r="Z314" s="1">
        <v>11.297506126249</v>
      </c>
      <c r="AA314" s="1">
        <v>12.0672890520763</v>
      </c>
      <c r="AB314" s="1">
        <v>13.0010194916951</v>
      </c>
      <c r="AC314" s="1">
        <v>11.9349137254645</v>
      </c>
      <c r="AD314" s="1">
        <v>15.3005154675257</v>
      </c>
      <c r="AE314" s="1">
        <v>15.4022303295914</v>
      </c>
      <c r="AF314" s="1">
        <v>13.4880324458055</v>
      </c>
      <c r="AG314" s="1">
        <v>12.7576069711754</v>
      </c>
      <c r="AH314" s="1">
        <v>15.3451997967081</v>
      </c>
      <c r="AI314" s="1">
        <v>14.1200276973</v>
      </c>
      <c r="AJ314" s="1">
        <v>14.6797523531382</v>
      </c>
      <c r="AK314" s="1">
        <v>15.3894176298685</v>
      </c>
      <c r="AL314" s="1">
        <v>15.2268122795961</v>
      </c>
      <c r="AM314" s="1">
        <v>18.9272749181238</v>
      </c>
      <c r="AN314" s="1">
        <v>18.0483320633529</v>
      </c>
      <c r="AO314" s="1">
        <v>18.7332564496922</v>
      </c>
      <c r="AP314" s="1">
        <v>20.9474185543181</v>
      </c>
      <c r="AQ314" s="1">
        <v>17.9641383801393</v>
      </c>
      <c r="AR314" s="1">
        <v>18.434632000568</v>
      </c>
      <c r="AS314" s="1">
        <v>17.3871339363295</v>
      </c>
      <c r="AT314" s="1">
        <v>19.2151707493723</v>
      </c>
      <c r="AU314" s="1">
        <v>21.221365526157</v>
      </c>
      <c r="AV314" s="1">
        <v>21.2021463732934</v>
      </c>
      <c r="AW314" s="1">
        <v>25.8082011711126</v>
      </c>
      <c r="AX314" s="1">
        <v>29.799264383709</v>
      </c>
      <c r="AY314" s="1">
        <v>26.6059380334737</v>
      </c>
      <c r="AZ314" s="1">
        <v>26.4708360828782</v>
      </c>
      <c r="BA314" s="1">
        <v>30.1709435828023</v>
      </c>
      <c r="BB314" s="1">
        <v>30.5461362212629</v>
      </c>
      <c r="BC314" s="1">
        <v>30.6729177700483</v>
      </c>
      <c r="BD314" s="1">
        <v>31.0944797713836</v>
      </c>
      <c r="BE314" s="1">
        <v>31.9876541275808</v>
      </c>
      <c r="BF314" s="1">
        <v>31.0848543416035</v>
      </c>
      <c r="BG314" s="1">
        <v>29.5880131592226</v>
      </c>
      <c r="BH314" s="1">
        <v>27.3614483752672</v>
      </c>
      <c r="BI314" s="1">
        <v>28.1525554289361</v>
      </c>
      <c r="BJ314" s="1">
        <v>28.8334152373755</v>
      </c>
      <c r="BK314" s="1">
        <v>27.2857672523446</v>
      </c>
      <c r="BL314" s="1">
        <v>27.3485021252953</v>
      </c>
      <c r="BM314" s="1">
        <v>25.7872034358872</v>
      </c>
      <c r="BN314" s="1">
        <v>25.7111895187277</v>
      </c>
      <c r="BO314" s="1">
        <v>28.9213957607963</v>
      </c>
      <c r="BP314" s="1">
        <v>29.5485163785394</v>
      </c>
      <c r="BQ314" s="1">
        <v>29.0749009957624</v>
      </c>
      <c r="BR314" s="1">
        <v>31.8493649090823</v>
      </c>
      <c r="BS314" s="1">
        <v>35.4336554647054</v>
      </c>
      <c r="BT314" s="1">
        <v>32.985157710907</v>
      </c>
      <c r="BU314" s="1">
        <v>32.9711685777716</v>
      </c>
      <c r="BV314" s="1">
        <v>33.4820141265327</v>
      </c>
      <c r="BW314" s="1">
        <v>33.6810053883204</v>
      </c>
      <c r="BX314" s="1">
        <v>33.7300415892846</v>
      </c>
      <c r="BY314" s="1">
        <v>37.5727143482316</v>
      </c>
      <c r="BZ314" s="1">
        <v>39.6517378096377</v>
      </c>
      <c r="CA314" s="1">
        <v>41.0251395790486</v>
      </c>
      <c r="CB314" s="1">
        <v>40.9229958095181</v>
      </c>
      <c r="CC314" s="1">
        <v>40.2397671367376</v>
      </c>
      <c r="CD314" s="1">
        <v>41.151489772356</v>
      </c>
      <c r="CE314" s="1">
        <v>41.4907190818365</v>
      </c>
      <c r="CF314" s="1">
        <v>37.4807350444791</v>
      </c>
      <c r="CG314" s="1">
        <v>37.5001778550115</v>
      </c>
      <c r="CH314" s="1">
        <v>40.0826773170323</v>
      </c>
      <c r="CI314" s="1">
        <v>40.6050874158647</v>
      </c>
      <c r="CJ314" s="1">
        <v>48.4756104935316</v>
      </c>
      <c r="CK314" s="1">
        <v>43.001978184161</v>
      </c>
      <c r="CL314" s="1">
        <v>42.00071567126</v>
      </c>
      <c r="CM314" s="1">
        <v>38.9387338212728</v>
      </c>
      <c r="CN314" s="1">
        <v>42.6216465525775</v>
      </c>
      <c r="CO314" s="1">
        <v>42.731454710117</v>
      </c>
      <c r="CP314" s="1">
        <v>46.300940891232</v>
      </c>
      <c r="CQ314" s="1">
        <v>42.4544982937117</v>
      </c>
      <c r="CR314" s="1">
        <v>39.0359838317617</v>
      </c>
      <c r="CS314" s="1">
        <v>42.7737448612165</v>
      </c>
      <c r="CT314" s="1">
        <v>44.7177960865549</v>
      </c>
      <c r="CU314" s="1">
        <v>45.2548695898992</v>
      </c>
      <c r="CV314" s="1">
        <v>53.0432372379507</v>
      </c>
      <c r="CW314" s="1">
        <v>53.4075959320777</v>
      </c>
      <c r="CX314" s="1">
        <v>54.5843352782138</v>
      </c>
      <c r="CY314" s="1">
        <v>54.9673479568189</v>
      </c>
      <c r="CZ314" s="1">
        <v>55.6319907274524</v>
      </c>
      <c r="DA314" s="1">
        <v>57.8733281101775</v>
      </c>
      <c r="DB314" s="1">
        <v>51.8143019485853</v>
      </c>
      <c r="DC314" s="1">
        <v>52.7820316247322</v>
      </c>
      <c r="DD314" s="1">
        <v>56.6005921615615</v>
      </c>
      <c r="DE314" s="1">
        <v>51.8881668012694</v>
      </c>
      <c r="DF314" s="1">
        <v>50.8342796007473</v>
      </c>
      <c r="DG314" s="1">
        <v>46.9066077533539</v>
      </c>
      <c r="DH314" s="1">
        <v>42.9778143490647</v>
      </c>
      <c r="DI314" s="1">
        <v>43.2421797664331</v>
      </c>
      <c r="DJ314" s="1">
        <v>47.1418793398443</v>
      </c>
      <c r="DK314" s="1">
        <v>46.8909043652588</v>
      </c>
      <c r="DL314" s="1">
        <v>41.5966853403257</v>
      </c>
      <c r="DM314" s="1">
        <v>44.3574708254643</v>
      </c>
      <c r="DN314" s="1">
        <v>41.6206729446833</v>
      </c>
      <c r="DO314" s="1">
        <v>41.5406872973656</v>
      </c>
      <c r="DP314" s="1">
        <v>42.5524612518433</v>
      </c>
      <c r="DQ314" s="1">
        <v>47.8985279549039</v>
      </c>
      <c r="DR314" s="1">
        <v>48.5907545743845</v>
      </c>
      <c r="DS314" s="1">
        <v>48.1351077336571</v>
      </c>
      <c r="DT314" s="1">
        <v>53.7663188063477</v>
      </c>
      <c r="DU314" s="1">
        <v>54.5065069120917</v>
      </c>
      <c r="DV314" s="1">
        <v>49.3679514179163</v>
      </c>
      <c r="DW314" s="1">
        <v>49.7384932928897</v>
      </c>
      <c r="DX314" s="1">
        <v>49.6639139292193</v>
      </c>
      <c r="DY314" s="1">
        <v>49.5534355976803</v>
      </c>
      <c r="DZ314" s="1">
        <v>50.5328733644226</v>
      </c>
      <c r="EA314" s="1">
        <v>49.8838186482392</v>
      </c>
      <c r="EB314" s="1">
        <v>49.6753853471312</v>
      </c>
      <c r="EC314" s="1">
        <v>49.8986656367606</v>
      </c>
      <c r="ED314" s="1">
        <v>50.4983868296901</v>
      </c>
      <c r="EE314" s="1">
        <v>51.0453222330639</v>
      </c>
      <c r="EF314" s="1">
        <v>50.8242968630932</v>
      </c>
      <c r="EG314" s="1">
        <v>51.2248097504951</v>
      </c>
      <c r="EH314" s="1">
        <v>51.5696722397393</v>
      </c>
      <c r="EI314" s="1">
        <v>51.8961593024884</v>
      </c>
      <c r="EJ314" s="1">
        <v>52.8620457184636</v>
      </c>
      <c r="EK314" s="1">
        <v>53.2353428795036</v>
      </c>
      <c r="EL314" s="1">
        <v>53.8402428102262</v>
      </c>
      <c r="EM314" s="1">
        <v>54.2491288582257</v>
      </c>
      <c r="EN314" s="1">
        <v>53.6047397626532</v>
      </c>
      <c r="EO314" s="1">
        <v>53.7242316822212</v>
      </c>
      <c r="EP314" s="1">
        <v>52.5127757956168</v>
      </c>
      <c r="EQ314" s="1">
        <v>52.5787221381246</v>
      </c>
      <c r="ER314" s="1">
        <v>54.5750899185817</v>
      </c>
      <c r="ES314" s="1">
        <v>54.2518600765077</v>
      </c>
      <c r="ET314" s="1">
        <v>54.1825402505032</v>
      </c>
      <c r="EU314" s="1">
        <v>54.2956604237786</v>
      </c>
      <c r="EV314" s="1">
        <v>54.7498651789791</v>
      </c>
      <c r="EW314" s="1">
        <v>57.326496024655</v>
      </c>
      <c r="EX314" s="1">
        <v>56.8251508901858</v>
      </c>
      <c r="EY314" s="1">
        <v>57.0988285108777</v>
      </c>
      <c r="EZ314" s="1">
        <v>57.2806148950304</v>
      </c>
      <c r="FA314" s="1">
        <v>56.9296639728744</v>
      </c>
      <c r="FB314" s="1">
        <v>58.1124635885787</v>
      </c>
      <c r="FC314" s="1">
        <v>57.1448370636434</v>
      </c>
      <c r="FD314" s="1">
        <v>57.8695098567825</v>
      </c>
      <c r="FE314" s="1">
        <v>57.3322297479971</v>
      </c>
      <c r="FF314" s="1">
        <v>57.9551598477977</v>
      </c>
      <c r="FG314" s="1">
        <v>56.8292741802659</v>
      </c>
      <c r="FH314" s="1">
        <v>57.2111710714082</v>
      </c>
      <c r="FI314" s="1">
        <v>58.077063201007</v>
      </c>
      <c r="FJ314" s="1">
        <v>57.061712386769</v>
      </c>
      <c r="FK314" s="1">
        <v>59.1713025512608</v>
      </c>
      <c r="FL314" s="1">
        <v>58.88224797427</v>
      </c>
      <c r="FM314" s="1">
        <v>57.9992475836165</v>
      </c>
      <c r="FN314" s="1">
        <v>59.1155309330697</v>
      </c>
      <c r="FO314" s="1">
        <v>59.5507533804471</v>
      </c>
      <c r="FP314" s="1">
        <v>58.8866870925158</v>
      </c>
      <c r="FQ314" s="1">
        <v>59.6159652437231</v>
      </c>
      <c r="FR314" s="1">
        <v>61.2010527502798</v>
      </c>
      <c r="FS314" s="1">
        <v>62.067187118725</v>
      </c>
      <c r="FT314" s="1">
        <v>61.8482789149947</v>
      </c>
      <c r="FU314" s="1">
        <v>62.0852057226731</v>
      </c>
      <c r="FV314" s="1">
        <v>61.277373800075</v>
      </c>
      <c r="FW314" s="1">
        <v>60.7269823383831</v>
      </c>
      <c r="FX314" s="1">
        <v>62.1190747090896</v>
      </c>
      <c r="FY314" s="1">
        <v>56.5370412848518</v>
      </c>
      <c r="FZ314" s="1">
        <v>51.4327488134216</v>
      </c>
      <c r="GA314" s="1">
        <v>50.945496912396</v>
      </c>
      <c r="GB314" s="1">
        <v>56.1883348586281</v>
      </c>
      <c r="GC314" s="1">
        <v>56.1865364158111</v>
      </c>
      <c r="GD314" s="1">
        <v>62.1368176657601</v>
      </c>
      <c r="GE314" s="1">
        <v>60.9612327767682</v>
      </c>
      <c r="GF314" s="1">
        <v>59.6700774159692</v>
      </c>
      <c r="GG314" s="1">
        <v>48.3212828136654</v>
      </c>
      <c r="GH314" s="1">
        <v>54.2904444953625</v>
      </c>
      <c r="GI314" s="1">
        <v>58.5356389460222</v>
      </c>
      <c r="GJ314" s="1">
        <v>52.8677974665178</v>
      </c>
      <c r="GK314" s="1">
        <v>58.5915128966503</v>
      </c>
      <c r="GL314" s="1">
        <v>59.4220707275859</v>
      </c>
      <c r="GM314" s="1">
        <v>59.8743811243773</v>
      </c>
      <c r="GN314" s="1">
        <v>59.6360342584264</v>
      </c>
      <c r="GO314" s="1">
        <v>60.4878224588685</v>
      </c>
      <c r="GP314" s="1">
        <v>59.9516658327702</v>
      </c>
      <c r="GQ314" s="1">
        <v>60.144219184096</v>
      </c>
      <c r="GR314" s="1">
        <v>64.99487423866</v>
      </c>
      <c r="GS314" s="1">
        <v>59.4289687970085</v>
      </c>
      <c r="GT314" s="1">
        <v>58.1253409468812</v>
      </c>
      <c r="GU314" s="1">
        <v>44.6341858505573</v>
      </c>
      <c r="GV314" s="1">
        <v>51.0343500290353</v>
      </c>
      <c r="GW314" s="1">
        <v>46.0638826301115</v>
      </c>
      <c r="GX314" s="1">
        <v>42.1017219672369</v>
      </c>
      <c r="GY314" s="1">
        <v>48.1230545640405</v>
      </c>
      <c r="GZ314" s="1">
        <v>48.8813342145887</v>
      </c>
      <c r="HA314" s="1">
        <v>50.3682342201134</v>
      </c>
      <c r="HB314" s="1">
        <v>45.7508607123424</v>
      </c>
      <c r="HC314" s="1">
        <v>45.5980276498193</v>
      </c>
      <c r="HD314" s="1">
        <v>46.0215485764907</v>
      </c>
      <c r="HE314" s="1">
        <v>46.2720312707229</v>
      </c>
      <c r="HF314" s="1">
        <v>51.8566171506857</v>
      </c>
      <c r="HG314" s="1">
        <v>43.0087655823959</v>
      </c>
      <c r="HH314" s="1">
        <v>43.5549529487168</v>
      </c>
      <c r="HI314" s="1">
        <v>43.8124837028658</v>
      </c>
      <c r="HJ314" s="1">
        <v>48.0374752671327</v>
      </c>
      <c r="HK314" s="1">
        <v>51.869395281082</v>
      </c>
      <c r="HL314" s="1">
        <v>52.7599076210065</v>
      </c>
      <c r="HM314" s="1">
        <v>53.0282660054284</v>
      </c>
      <c r="HN314" s="1">
        <v>50.4337011882738</v>
      </c>
      <c r="HO314" s="1">
        <v>52.9902450181191</v>
      </c>
      <c r="HP314" s="1">
        <v>53.887494644279</v>
      </c>
      <c r="HQ314" s="1">
        <v>55.4490233058102</v>
      </c>
      <c r="HR314" s="1">
        <v>54.8881641657603</v>
      </c>
      <c r="HS314" s="1">
        <v>54.2615378576317</v>
      </c>
      <c r="HT314" s="1">
        <v>55.6777236743944</v>
      </c>
      <c r="HU314" s="1">
        <v>54.2736619977289</v>
      </c>
      <c r="HV314" s="1">
        <v>54.3566423728521</v>
      </c>
      <c r="HW314" s="1">
        <v>54.2976817268866</v>
      </c>
      <c r="HX314" s="1">
        <v>54.1493923091336</v>
      </c>
      <c r="HY314" s="1">
        <v>54.0025885316065</v>
      </c>
      <c r="HZ314" s="1">
        <v>54.4605518564369</v>
      </c>
      <c r="IA314" s="1">
        <v>57.8495920903807</v>
      </c>
      <c r="IB314" s="1">
        <v>57.4110852815279</v>
      </c>
      <c r="IC314" s="1">
        <v>58.6264462868392</v>
      </c>
      <c r="ID314" s="1">
        <v>58.2152596985072</v>
      </c>
      <c r="IE314" s="1">
        <v>58.9323708914609</v>
      </c>
      <c r="IF314" s="1">
        <v>57.8543527653738</v>
      </c>
      <c r="IG314" s="1">
        <v>61.1772552644108</v>
      </c>
      <c r="IH314" s="1">
        <v>61.9818044007932</v>
      </c>
      <c r="II314" s="1">
        <v>62.5111367965668</v>
      </c>
      <c r="IJ314" s="1">
        <v>55.1193798431022</v>
      </c>
      <c r="IK314" s="1">
        <v>51.9897630558779</v>
      </c>
      <c r="IL314" s="1">
        <v>51.8310686233427</v>
      </c>
      <c r="IM314" s="1">
        <v>55.8022849381205</v>
      </c>
      <c r="IN314" s="1">
        <v>57.2347755234705</v>
      </c>
      <c r="IO314" s="1">
        <v>57.4043146356166</v>
      </c>
      <c r="IP314" s="1">
        <v>64.7811922560827</v>
      </c>
      <c r="IQ314" s="1">
        <v>64.3929580826055</v>
      </c>
      <c r="IR314" s="1">
        <v>46.8808906121047</v>
      </c>
      <c r="IS314" s="1">
        <v>43.1845289810239</v>
      </c>
      <c r="IT314" s="1">
        <v>43.662398771648</v>
      </c>
      <c r="IU314" s="1">
        <v>47.9432253414185</v>
      </c>
      <c r="IV314" s="1">
        <v>50.5449072821713</v>
      </c>
      <c r="IW314" s="1">
        <v>56.5103925648002</v>
      </c>
      <c r="IX314" s="1">
        <v>55.6097220271065</v>
      </c>
      <c r="IY314" s="1">
        <v>56.5212922928916</v>
      </c>
      <c r="IZ314" s="1">
        <v>58.402657768582</v>
      </c>
      <c r="JA314" s="1">
        <v>58.5429290870246</v>
      </c>
      <c r="JB314" s="1">
        <v>42.7905892328557</v>
      </c>
      <c r="JC314" s="1">
        <v>48.6686392367657</v>
      </c>
      <c r="JD314" s="1">
        <v>53.4863424439853</v>
      </c>
      <c r="JE314" s="1">
        <v>52.2820242957381</v>
      </c>
      <c r="JF314" s="1">
        <v>50.8635081260431</v>
      </c>
      <c r="JG314" s="1">
        <v>48.8675925650023</v>
      </c>
      <c r="JH314" s="1">
        <v>47.5550947510207</v>
      </c>
      <c r="JI314" s="1">
        <v>42.5539457346654</v>
      </c>
      <c r="JJ314" s="1">
        <v>52.4944794591986</v>
      </c>
      <c r="JK314" s="1">
        <v>48.6121276149282</v>
      </c>
      <c r="JL314" s="1">
        <v>42.9285636016548</v>
      </c>
      <c r="JM314" s="1">
        <v>47.4628520510671</v>
      </c>
      <c r="JN314" s="1">
        <v>54.6374092118494</v>
      </c>
      <c r="JO314" s="1">
        <v>43.0923545520945</v>
      </c>
      <c r="JP314" s="1">
        <v>44.0062528578994</v>
      </c>
      <c r="JQ314" s="1">
        <v>40.6141202148736</v>
      </c>
      <c r="JR314" s="1">
        <v>39.9108646684668</v>
      </c>
      <c r="JS314" s="1">
        <v>37.0474098059077</v>
      </c>
      <c r="JT314" s="1">
        <v>38.6918978935154</v>
      </c>
      <c r="JU314" s="1">
        <v>43.3739576347837</v>
      </c>
      <c r="JV314" s="1">
        <v>49.0253754268765</v>
      </c>
      <c r="JW314" s="1">
        <v>44.2298286322596</v>
      </c>
      <c r="JX314" s="1">
        <v>42.121826643568</v>
      </c>
      <c r="JY314" s="1">
        <v>45.0799716482728</v>
      </c>
      <c r="JZ314" s="1">
        <v>34.9567447438608</v>
      </c>
      <c r="KA314" s="1">
        <v>36.2960695189641</v>
      </c>
      <c r="KB314" s="1">
        <v>35.4304483270435</v>
      </c>
      <c r="KC314" s="1">
        <v>37.6860762897243</v>
      </c>
      <c r="KD314" s="1">
        <v>39.2819474958057</v>
      </c>
    </row>
    <row r="315">
      <c r="A315" s="1" t="s">
        <v>159</v>
      </c>
      <c r="B315" s="1" t="s">
        <v>1</v>
      </c>
      <c r="C315" s="1">
        <v>13.0</v>
      </c>
      <c r="D315" s="1">
        <v>14.0</v>
      </c>
      <c r="E315" s="1">
        <v>15.0</v>
      </c>
      <c r="F315" s="1">
        <v>16.0</v>
      </c>
      <c r="G315" s="1">
        <v>17.0</v>
      </c>
      <c r="H315" s="1">
        <v>18.0</v>
      </c>
      <c r="I315" s="1">
        <v>19.0</v>
      </c>
      <c r="J315" s="1">
        <v>20.0</v>
      </c>
      <c r="K315" s="1">
        <v>21.0</v>
      </c>
      <c r="L315" s="1">
        <v>22.0</v>
      </c>
      <c r="M315" s="1">
        <v>23.0</v>
      </c>
      <c r="N315" s="1">
        <v>24.0</v>
      </c>
      <c r="O315" s="1">
        <v>25.0</v>
      </c>
      <c r="P315" s="1">
        <v>26.0</v>
      </c>
      <c r="Q315" s="1">
        <v>27.0</v>
      </c>
      <c r="R315" s="1">
        <v>28.0</v>
      </c>
      <c r="S315" s="1">
        <v>29.0</v>
      </c>
      <c r="T315" s="1">
        <v>30.0</v>
      </c>
      <c r="U315" s="1">
        <v>31.0</v>
      </c>
      <c r="V315" s="1">
        <v>32.0</v>
      </c>
      <c r="W315" s="1">
        <v>33.0</v>
      </c>
      <c r="X315" s="1">
        <v>34.0</v>
      </c>
      <c r="Y315" s="1">
        <v>36.0</v>
      </c>
      <c r="Z315" s="1">
        <v>37.0</v>
      </c>
      <c r="AA315" s="1">
        <v>38.0</v>
      </c>
      <c r="AB315" s="1">
        <v>39.0</v>
      </c>
      <c r="AC315" s="1">
        <v>40.0</v>
      </c>
      <c r="AD315" s="1">
        <v>41.0</v>
      </c>
      <c r="AE315" s="1">
        <v>42.0</v>
      </c>
      <c r="AF315" s="1">
        <v>43.0</v>
      </c>
      <c r="AG315" s="1">
        <v>44.0</v>
      </c>
      <c r="AH315" s="1">
        <v>45.0</v>
      </c>
      <c r="AI315" s="1">
        <v>46.0</v>
      </c>
      <c r="AJ315" s="1">
        <v>47.0</v>
      </c>
      <c r="AK315" s="1">
        <v>48.0</v>
      </c>
      <c r="AL315" s="1">
        <v>49.0</v>
      </c>
      <c r="AM315" s="1">
        <v>50.0</v>
      </c>
      <c r="AN315" s="1">
        <v>51.0</v>
      </c>
      <c r="AO315" s="1">
        <v>52.0</v>
      </c>
      <c r="AP315" s="1">
        <v>53.0</v>
      </c>
      <c r="AQ315" s="1">
        <v>54.0</v>
      </c>
      <c r="AR315" s="1">
        <v>55.0</v>
      </c>
      <c r="AS315" s="1">
        <v>56.0</v>
      </c>
      <c r="AT315" s="1">
        <v>57.0</v>
      </c>
      <c r="AU315" s="1">
        <v>58.0</v>
      </c>
      <c r="AV315" s="1">
        <v>59.0</v>
      </c>
      <c r="AW315" s="1">
        <v>60.0</v>
      </c>
      <c r="AX315" s="1">
        <v>61.0</v>
      </c>
      <c r="AY315" s="1">
        <v>62.0</v>
      </c>
      <c r="AZ315" s="1">
        <v>63.0</v>
      </c>
      <c r="BA315" s="1">
        <v>64.0</v>
      </c>
      <c r="BB315" s="1">
        <v>65.0</v>
      </c>
      <c r="BC315" s="1">
        <v>66.0</v>
      </c>
      <c r="BD315" s="1">
        <v>67.0</v>
      </c>
      <c r="BE315" s="1">
        <v>68.0</v>
      </c>
      <c r="BF315" s="1">
        <v>69.0</v>
      </c>
      <c r="BG315" s="1">
        <v>70.0</v>
      </c>
      <c r="BH315" s="1">
        <v>71.0</v>
      </c>
      <c r="BI315" s="1">
        <v>72.0</v>
      </c>
      <c r="BJ315" s="1">
        <v>73.0</v>
      </c>
      <c r="BK315" s="1">
        <v>74.0</v>
      </c>
      <c r="BL315" s="1">
        <v>75.0</v>
      </c>
      <c r="BM315" s="1">
        <v>76.0</v>
      </c>
      <c r="BN315" s="1">
        <v>77.0</v>
      </c>
      <c r="BO315" s="1">
        <v>78.0</v>
      </c>
      <c r="BP315" s="1">
        <v>79.0</v>
      </c>
      <c r="BQ315" s="1">
        <v>80.0</v>
      </c>
      <c r="BR315" s="1">
        <v>81.0</v>
      </c>
      <c r="BS315" s="1">
        <v>82.0</v>
      </c>
      <c r="BT315" s="1">
        <v>83.0</v>
      </c>
      <c r="BU315" s="1">
        <v>84.0</v>
      </c>
      <c r="BV315" s="1">
        <v>85.0</v>
      </c>
      <c r="BW315" s="1">
        <v>86.0</v>
      </c>
      <c r="BX315" s="1">
        <v>87.0</v>
      </c>
      <c r="BY315" s="1">
        <v>88.0</v>
      </c>
      <c r="BZ315" s="1">
        <v>89.0</v>
      </c>
      <c r="CA315" s="1">
        <v>90.0</v>
      </c>
      <c r="CB315" s="1">
        <v>91.0</v>
      </c>
      <c r="CC315" s="1">
        <v>92.0</v>
      </c>
      <c r="CD315" s="1">
        <v>93.0</v>
      </c>
      <c r="CE315" s="1">
        <v>94.0</v>
      </c>
      <c r="CF315" s="1">
        <v>95.0</v>
      </c>
      <c r="CG315" s="1">
        <v>96.0</v>
      </c>
      <c r="CH315" s="1">
        <v>97.0</v>
      </c>
      <c r="CI315" s="1">
        <v>98.0</v>
      </c>
      <c r="CJ315" s="1">
        <v>99.0</v>
      </c>
      <c r="CK315" s="1">
        <v>100.0</v>
      </c>
      <c r="CL315" s="1">
        <v>101.0</v>
      </c>
      <c r="CM315" s="1">
        <v>102.0</v>
      </c>
      <c r="CN315" s="1">
        <v>103.0</v>
      </c>
      <c r="CO315" s="1">
        <v>104.0</v>
      </c>
      <c r="CP315" s="1">
        <v>105.0</v>
      </c>
      <c r="CQ315" s="1">
        <v>106.0</v>
      </c>
      <c r="CR315" s="1">
        <v>107.0</v>
      </c>
      <c r="CS315" s="1">
        <v>108.0</v>
      </c>
      <c r="CT315" s="1">
        <v>109.0</v>
      </c>
      <c r="CU315" s="1">
        <v>110.0</v>
      </c>
      <c r="CV315" s="1">
        <v>111.0</v>
      </c>
      <c r="CW315" s="1">
        <v>112.0</v>
      </c>
      <c r="CX315" s="1">
        <v>113.0</v>
      </c>
      <c r="CY315" s="1">
        <v>114.0</v>
      </c>
      <c r="CZ315" s="1">
        <v>115.0</v>
      </c>
      <c r="DA315" s="1">
        <v>116.0</v>
      </c>
      <c r="DB315" s="1">
        <v>117.0</v>
      </c>
      <c r="DC315" s="1">
        <v>118.0</v>
      </c>
      <c r="DD315" s="1">
        <v>35.0</v>
      </c>
      <c r="DE315" s="1">
        <v>119.0</v>
      </c>
      <c r="DF315" s="1">
        <v>120.0</v>
      </c>
      <c r="DG315" s="1">
        <v>121.0</v>
      </c>
      <c r="DH315" s="1">
        <v>122.0</v>
      </c>
      <c r="DI315" s="1">
        <v>123.0</v>
      </c>
      <c r="DJ315" s="1">
        <v>124.0</v>
      </c>
      <c r="DK315" s="1">
        <v>125.0</v>
      </c>
      <c r="DL315" s="1">
        <v>126.0</v>
      </c>
      <c r="DM315" s="1">
        <v>127.0</v>
      </c>
      <c r="DN315" s="1">
        <v>128.0</v>
      </c>
      <c r="DO315" s="1">
        <v>129.0</v>
      </c>
      <c r="DP315" s="1">
        <v>130.0</v>
      </c>
      <c r="DQ315" s="1">
        <v>131.0</v>
      </c>
      <c r="DR315" s="1">
        <v>132.0</v>
      </c>
      <c r="DS315" s="1">
        <v>133.0</v>
      </c>
      <c r="DT315" s="1">
        <v>134.0</v>
      </c>
      <c r="DU315" s="1">
        <v>135.0</v>
      </c>
      <c r="DV315" s="1">
        <v>136.0</v>
      </c>
      <c r="DW315" s="1">
        <v>137.0</v>
      </c>
      <c r="DX315" s="1">
        <v>138.0</v>
      </c>
      <c r="DY315" s="1">
        <v>139.0</v>
      </c>
      <c r="DZ315" s="1">
        <v>140.0</v>
      </c>
      <c r="EA315" s="1">
        <v>141.0</v>
      </c>
      <c r="EB315" s="1">
        <v>142.0</v>
      </c>
      <c r="EC315" s="1">
        <v>143.0</v>
      </c>
      <c r="ED315" s="1">
        <v>144.0</v>
      </c>
      <c r="EE315" s="1">
        <v>145.0</v>
      </c>
      <c r="EF315" s="1">
        <v>146.0</v>
      </c>
      <c r="EG315" s="1">
        <v>147.0</v>
      </c>
      <c r="EH315" s="1">
        <v>148.0</v>
      </c>
      <c r="EI315" s="1">
        <v>149.0</v>
      </c>
      <c r="EJ315" s="1">
        <v>150.0</v>
      </c>
      <c r="EK315" s="1">
        <v>151.0</v>
      </c>
      <c r="EL315" s="1">
        <v>152.0</v>
      </c>
      <c r="EM315" s="1">
        <v>153.0</v>
      </c>
      <c r="EN315" s="1">
        <v>154.0</v>
      </c>
      <c r="EO315" s="1">
        <v>155.0</v>
      </c>
      <c r="EP315" s="1">
        <v>156.0</v>
      </c>
      <c r="EQ315" s="1">
        <v>157.0</v>
      </c>
      <c r="ER315" s="1">
        <v>158.0</v>
      </c>
      <c r="ES315" s="1">
        <v>159.0</v>
      </c>
      <c r="ET315" s="1">
        <v>160.0</v>
      </c>
      <c r="EU315" s="1">
        <v>161.0</v>
      </c>
      <c r="EV315" s="1">
        <v>162.0</v>
      </c>
      <c r="EW315" s="1">
        <v>163.0</v>
      </c>
      <c r="EX315" s="1">
        <v>164.0</v>
      </c>
      <c r="EY315" s="1">
        <v>165.0</v>
      </c>
      <c r="EZ315" s="1">
        <v>166.0</v>
      </c>
      <c r="FA315" s="1">
        <v>167.0</v>
      </c>
      <c r="FB315" s="1">
        <v>168.0</v>
      </c>
      <c r="FC315" s="1">
        <v>169.0</v>
      </c>
      <c r="FD315" s="1">
        <v>170.0</v>
      </c>
      <c r="FE315" s="1">
        <v>171.0</v>
      </c>
      <c r="FF315" s="1">
        <v>172.0</v>
      </c>
      <c r="FG315" s="1">
        <v>173.0</v>
      </c>
      <c r="FH315" s="1">
        <v>174.0</v>
      </c>
      <c r="FI315" s="1">
        <v>175.0</v>
      </c>
      <c r="FJ315" s="1">
        <v>176.0</v>
      </c>
      <c r="FK315" s="1">
        <v>177.0</v>
      </c>
      <c r="FL315" s="1">
        <v>178.0</v>
      </c>
      <c r="FM315" s="1">
        <v>179.0</v>
      </c>
      <c r="FN315" s="1">
        <v>180.0</v>
      </c>
      <c r="FO315" s="1">
        <v>181.0</v>
      </c>
      <c r="FP315" s="1">
        <v>182.0</v>
      </c>
      <c r="FQ315" s="1">
        <v>183.0</v>
      </c>
      <c r="FR315" s="1">
        <v>184.0</v>
      </c>
      <c r="FS315" s="1">
        <v>185.0</v>
      </c>
      <c r="FT315" s="1">
        <v>186.0</v>
      </c>
      <c r="FU315" s="1">
        <v>187.0</v>
      </c>
      <c r="FV315" s="1">
        <v>188.0</v>
      </c>
      <c r="FW315" s="1">
        <v>189.0</v>
      </c>
      <c r="FX315" s="1">
        <v>190.0</v>
      </c>
      <c r="FY315" s="1">
        <v>191.0</v>
      </c>
      <c r="FZ315" s="1">
        <v>192.0</v>
      </c>
      <c r="GA315" s="1">
        <v>193.0</v>
      </c>
      <c r="GB315" s="1">
        <v>194.0</v>
      </c>
      <c r="GC315" s="1">
        <v>195.0</v>
      </c>
      <c r="GD315" s="1">
        <v>196.0</v>
      </c>
      <c r="GE315" s="1">
        <v>197.0</v>
      </c>
      <c r="GF315" s="1">
        <v>198.0</v>
      </c>
      <c r="GG315" s="1">
        <v>199.0</v>
      </c>
      <c r="GH315" s="1">
        <v>200.0</v>
      </c>
      <c r="GI315" s="1">
        <v>201.0</v>
      </c>
      <c r="GJ315" s="1">
        <v>202.0</v>
      </c>
      <c r="GK315" s="1">
        <v>203.0</v>
      </c>
      <c r="GL315" s="1">
        <v>204.0</v>
      </c>
      <c r="GM315" s="1">
        <v>205.0</v>
      </c>
      <c r="GN315" s="1">
        <v>206.0</v>
      </c>
      <c r="GO315" s="1">
        <v>207.0</v>
      </c>
      <c r="GP315" s="1">
        <v>208.0</v>
      </c>
      <c r="GQ315" s="1">
        <v>209.0</v>
      </c>
      <c r="GR315" s="1">
        <v>210.0</v>
      </c>
      <c r="GS315" s="1">
        <v>211.0</v>
      </c>
      <c r="GT315" s="1">
        <v>212.0</v>
      </c>
      <c r="GU315" s="1">
        <v>213.0</v>
      </c>
      <c r="GV315" s="1">
        <v>214.0</v>
      </c>
      <c r="GW315" s="1">
        <v>215.0</v>
      </c>
      <c r="GX315" s="1">
        <v>216.0</v>
      </c>
      <c r="GY315" s="1">
        <v>217.0</v>
      </c>
      <c r="GZ315" s="1">
        <v>218.0</v>
      </c>
      <c r="HA315" s="1">
        <v>219.0</v>
      </c>
      <c r="HB315" s="1">
        <v>220.0</v>
      </c>
      <c r="HC315" s="1">
        <v>221.0</v>
      </c>
      <c r="HD315" s="1">
        <v>222.0</v>
      </c>
      <c r="HE315" s="1">
        <v>223.0</v>
      </c>
      <c r="HF315" s="1">
        <v>224.0</v>
      </c>
      <c r="HG315" s="1">
        <v>225.0</v>
      </c>
      <c r="HH315" s="1">
        <v>226.0</v>
      </c>
      <c r="HI315" s="1">
        <v>227.0</v>
      </c>
      <c r="HJ315" s="1">
        <v>228.0</v>
      </c>
      <c r="HK315" s="1">
        <v>229.0</v>
      </c>
      <c r="HL315" s="1">
        <v>230.0</v>
      </c>
      <c r="HM315" s="1">
        <v>231.0</v>
      </c>
      <c r="HN315" s="1">
        <v>232.0</v>
      </c>
      <c r="HO315" s="1">
        <v>233.0</v>
      </c>
      <c r="HP315" s="1">
        <v>234.0</v>
      </c>
      <c r="HQ315" s="1">
        <v>235.0</v>
      </c>
      <c r="HR315" s="1">
        <v>236.0</v>
      </c>
      <c r="HS315" s="1">
        <v>237.0</v>
      </c>
      <c r="HT315" s="1">
        <v>238.0</v>
      </c>
      <c r="HU315" s="1">
        <v>239.0</v>
      </c>
      <c r="HV315" s="1">
        <v>240.0</v>
      </c>
      <c r="HW315" s="1">
        <v>241.0</v>
      </c>
      <c r="HX315" s="1">
        <v>242.0</v>
      </c>
      <c r="HY315" s="1">
        <v>243.0</v>
      </c>
      <c r="HZ315" s="1">
        <v>244.0</v>
      </c>
      <c r="IA315" s="1">
        <v>245.0</v>
      </c>
      <c r="IB315" s="1">
        <v>246.0</v>
      </c>
      <c r="IC315" s="1">
        <v>247.0</v>
      </c>
      <c r="ID315" s="1">
        <v>248.0</v>
      </c>
      <c r="IE315" s="1">
        <v>249.0</v>
      </c>
      <c r="IF315" s="1">
        <v>250.0</v>
      </c>
      <c r="IG315" s="1">
        <v>251.0</v>
      </c>
      <c r="IH315" s="1">
        <v>252.0</v>
      </c>
      <c r="II315" s="1">
        <v>253.0</v>
      </c>
      <c r="IJ315" s="1">
        <v>254.0</v>
      </c>
      <c r="IK315" s="1">
        <v>255.0</v>
      </c>
      <c r="IL315" s="1">
        <v>256.0</v>
      </c>
      <c r="IM315" s="1">
        <v>257.0</v>
      </c>
      <c r="IN315" s="1">
        <v>258.0</v>
      </c>
      <c r="IO315" s="1">
        <v>259.0</v>
      </c>
      <c r="IP315" s="1">
        <v>260.0</v>
      </c>
      <c r="IQ315" s="1">
        <v>261.0</v>
      </c>
      <c r="IR315" s="1">
        <v>262.0</v>
      </c>
      <c r="IS315" s="1">
        <v>263.0</v>
      </c>
      <c r="IT315" s="1">
        <v>264.0</v>
      </c>
      <c r="IU315" s="1">
        <v>265.0</v>
      </c>
      <c r="IV315" s="1">
        <v>266.0</v>
      </c>
      <c r="IW315" s="1">
        <v>267.0</v>
      </c>
      <c r="IX315" s="1">
        <v>268.0</v>
      </c>
      <c r="IY315" s="1">
        <v>269.0</v>
      </c>
      <c r="IZ315" s="1">
        <v>270.0</v>
      </c>
      <c r="JA315" s="1">
        <v>271.0</v>
      </c>
      <c r="JB315" s="1">
        <v>272.0</v>
      </c>
      <c r="JC315" s="1">
        <v>273.0</v>
      </c>
      <c r="JD315" s="1">
        <v>274.0</v>
      </c>
      <c r="JE315" s="1">
        <v>275.0</v>
      </c>
      <c r="JF315" s="1">
        <v>276.0</v>
      </c>
      <c r="JG315" s="1">
        <v>277.0</v>
      </c>
      <c r="JH315" s="1">
        <v>278.0</v>
      </c>
      <c r="JI315" s="1">
        <v>279.0</v>
      </c>
      <c r="JJ315" s="1">
        <v>280.0</v>
      </c>
      <c r="JK315" s="1">
        <v>281.0</v>
      </c>
      <c r="JL315" s="1">
        <v>282.0</v>
      </c>
      <c r="JM315" s="1">
        <v>283.0</v>
      </c>
      <c r="JN315" s="1">
        <v>284.0</v>
      </c>
      <c r="JO315" s="1">
        <v>285.0</v>
      </c>
      <c r="JP315" s="1">
        <v>286.0</v>
      </c>
      <c r="JQ315" s="1">
        <v>287.0</v>
      </c>
      <c r="JR315" s="1">
        <v>288.0</v>
      </c>
      <c r="JS315" s="1">
        <v>289.0</v>
      </c>
      <c r="JT315" s="1">
        <v>290.0</v>
      </c>
      <c r="JU315" s="1">
        <v>291.0</v>
      </c>
      <c r="JV315" s="1">
        <v>292.0</v>
      </c>
      <c r="JW315" s="1">
        <v>293.0</v>
      </c>
      <c r="JX315" s="1">
        <v>294.0</v>
      </c>
      <c r="JY315" s="1">
        <v>295.0</v>
      </c>
      <c r="JZ315" s="1">
        <v>296.0</v>
      </c>
      <c r="KA315" s="1">
        <v>297.0</v>
      </c>
      <c r="KB315" s="1">
        <v>298.0</v>
      </c>
      <c r="KC315" s="1">
        <v>299.0</v>
      </c>
      <c r="KD315" s="1">
        <v>300.0</v>
      </c>
    </row>
    <row r="316">
      <c r="A316" s="1" t="s">
        <v>159</v>
      </c>
      <c r="B316" s="1" t="s">
        <v>2</v>
      </c>
      <c r="C316" s="1">
        <v>0.0</v>
      </c>
      <c r="D316" s="1">
        <v>6.89703447785749</v>
      </c>
      <c r="E316" s="1">
        <v>7.74742213926761</v>
      </c>
      <c r="F316" s="1">
        <v>12.0379850516317</v>
      </c>
      <c r="G316" s="1">
        <v>13.087487475676</v>
      </c>
      <c r="H316" s="1">
        <v>16.5754383173045</v>
      </c>
      <c r="I316" s="1">
        <v>18.4290592978304</v>
      </c>
      <c r="J316" s="1">
        <v>19.7884017734078</v>
      </c>
      <c r="K316" s="1">
        <v>22.4414373500165</v>
      </c>
      <c r="L316" s="1">
        <v>24.9335085812341</v>
      </c>
      <c r="M316" s="1">
        <v>21.8165949520447</v>
      </c>
      <c r="N316" s="1">
        <v>23.4653776830707</v>
      </c>
      <c r="O316" s="1">
        <v>21.1417582729302</v>
      </c>
      <c r="P316" s="1">
        <v>25.0107525883201</v>
      </c>
      <c r="Q316" s="1">
        <v>22.2798393456042</v>
      </c>
      <c r="R316" s="1">
        <v>23.6617858019202</v>
      </c>
      <c r="S316" s="1">
        <v>24.8214326563981</v>
      </c>
      <c r="T316" s="1">
        <v>22.9126943503967</v>
      </c>
      <c r="U316" s="1">
        <v>24.9750014935841</v>
      </c>
      <c r="V316" s="1">
        <v>26.626514328812</v>
      </c>
      <c r="W316" s="1">
        <v>30.2477644509182</v>
      </c>
      <c r="X316" s="1">
        <v>33.5016730829547</v>
      </c>
      <c r="Y316" s="1">
        <v>32.7824403169932</v>
      </c>
      <c r="Z316" s="1">
        <v>40.0770055763574</v>
      </c>
      <c r="AA316" s="1">
        <v>41.3720226943015</v>
      </c>
      <c r="AB316" s="1">
        <v>43.1443374903129</v>
      </c>
      <c r="AC316" s="1">
        <v>36.0499486683636</v>
      </c>
      <c r="AD316" s="1">
        <v>34.3709592291992</v>
      </c>
      <c r="AE316" s="1">
        <v>35.9373307267458</v>
      </c>
      <c r="AF316" s="1">
        <v>34.1487528587536</v>
      </c>
      <c r="AG316" s="1">
        <v>33.5478769430937</v>
      </c>
      <c r="AH316" s="1">
        <v>34.3289006141997</v>
      </c>
      <c r="AI316" s="1">
        <v>31.6132910413274</v>
      </c>
      <c r="AJ316" s="1">
        <v>32.5290429494548</v>
      </c>
      <c r="AK316" s="1">
        <v>35.9275988014592</v>
      </c>
      <c r="AL316" s="1">
        <v>39.4056086639528</v>
      </c>
      <c r="AM316" s="1">
        <v>40.6556372725534</v>
      </c>
      <c r="AN316" s="1">
        <v>36.4925357622749</v>
      </c>
      <c r="AO316" s="1">
        <v>35.3526959653094</v>
      </c>
      <c r="AP316" s="1">
        <v>39.3474478993503</v>
      </c>
      <c r="AQ316" s="1">
        <v>40.7588757150331</v>
      </c>
      <c r="AR316" s="1">
        <v>40.8470584852976</v>
      </c>
      <c r="AS316" s="1">
        <v>45.253295880919</v>
      </c>
      <c r="AT316" s="1">
        <v>44.7041795191821</v>
      </c>
      <c r="AU316" s="1">
        <v>45.0507203996956</v>
      </c>
      <c r="AV316" s="1">
        <v>45.322387463051</v>
      </c>
      <c r="AW316" s="1">
        <v>46.8676670854169</v>
      </c>
      <c r="AX316" s="1">
        <v>47.7447256930623</v>
      </c>
      <c r="AY316" s="1">
        <v>51.5025073469325</v>
      </c>
      <c r="AZ316" s="1">
        <v>45.8361542101109</v>
      </c>
      <c r="BA316" s="1">
        <v>41.9145379843732</v>
      </c>
      <c r="BB316" s="1">
        <v>45.5985871615916</v>
      </c>
      <c r="BC316" s="1">
        <v>42.3048164010896</v>
      </c>
      <c r="BD316" s="1">
        <v>44.8371666063876</v>
      </c>
      <c r="BE316" s="1">
        <v>49.457875124655</v>
      </c>
      <c r="BF316" s="1">
        <v>51.4664743718041</v>
      </c>
      <c r="BG316" s="1">
        <v>51.2880418509822</v>
      </c>
      <c r="BH316" s="1">
        <v>51.8834600759923</v>
      </c>
      <c r="BI316" s="1">
        <v>54.3409592537098</v>
      </c>
      <c r="BJ316" s="1">
        <v>55.9678814096999</v>
      </c>
      <c r="BK316" s="1">
        <v>58.1387531492545</v>
      </c>
      <c r="BL316" s="1">
        <v>60.5413379832093</v>
      </c>
      <c r="BM316" s="1">
        <v>60.4559441508588</v>
      </c>
      <c r="BN316" s="1">
        <v>56.1029464055401</v>
      </c>
      <c r="BO316" s="1">
        <v>56.5109565295388</v>
      </c>
      <c r="BP316" s="1">
        <v>59.5604953025669</v>
      </c>
      <c r="BQ316" s="1">
        <v>54.9008960338656</v>
      </c>
      <c r="BR316" s="1">
        <v>54.0415358026537</v>
      </c>
      <c r="BS316" s="1">
        <v>57.0387299528217</v>
      </c>
      <c r="BT316" s="1">
        <v>57.1481348538176</v>
      </c>
      <c r="BU316" s="1">
        <v>60.7987225866113</v>
      </c>
      <c r="BV316" s="1">
        <v>55.923258952969</v>
      </c>
      <c r="BW316" s="1">
        <v>52.4770598618566</v>
      </c>
      <c r="BX316" s="1">
        <v>50.6781441617792</v>
      </c>
      <c r="BY316" s="1">
        <v>47.8170252976734</v>
      </c>
      <c r="BZ316" s="1">
        <v>50.5029485354421</v>
      </c>
      <c r="CA316" s="1">
        <v>50.3980967215052</v>
      </c>
      <c r="CB316" s="1">
        <v>51.343715997253</v>
      </c>
      <c r="CC316" s="1">
        <v>52.2470426508589</v>
      </c>
      <c r="CD316" s="1">
        <v>55.7348263586755</v>
      </c>
      <c r="CE316" s="1">
        <v>54.1683459889229</v>
      </c>
      <c r="CF316" s="1">
        <v>54.1368778179154</v>
      </c>
      <c r="CG316" s="1">
        <v>58.0212072663824</v>
      </c>
      <c r="CH316" s="1">
        <v>59.3727142900231</v>
      </c>
      <c r="CI316" s="1">
        <v>61.8736733060793</v>
      </c>
      <c r="CJ316" s="1">
        <v>62.7043750078018</v>
      </c>
      <c r="CK316" s="1">
        <v>67.8728280544833</v>
      </c>
      <c r="CL316" s="1">
        <v>63.4964412963399</v>
      </c>
      <c r="CM316" s="1">
        <v>63.9878505770784</v>
      </c>
      <c r="CN316" s="1">
        <v>65.525143176474</v>
      </c>
      <c r="CO316" s="1">
        <v>63.6895079537995</v>
      </c>
      <c r="CP316" s="1">
        <v>67.1719430536153</v>
      </c>
      <c r="CQ316" s="1">
        <v>66.6424021565104</v>
      </c>
      <c r="CR316" s="1">
        <v>70.4567040170243</v>
      </c>
      <c r="CS316" s="1">
        <v>66.277386403624</v>
      </c>
      <c r="CT316" s="1">
        <v>66.8154214074204</v>
      </c>
      <c r="CU316" s="1">
        <v>64.7823832129776</v>
      </c>
      <c r="CV316" s="1">
        <v>66.6440537665749</v>
      </c>
      <c r="CW316" s="1">
        <v>67.6780408239801</v>
      </c>
      <c r="CX316" s="1">
        <v>69.2265728545376</v>
      </c>
      <c r="CY316" s="1">
        <v>80.0523394317707</v>
      </c>
      <c r="CZ316" s="1">
        <v>75.6657508449021</v>
      </c>
      <c r="DA316" s="1">
        <v>65.4906119564093</v>
      </c>
      <c r="DB316" s="1">
        <v>57.1583856874568</v>
      </c>
      <c r="DC316" s="1">
        <v>56.9716515893558</v>
      </c>
      <c r="DD316" s="1">
        <v>31.5854711972152</v>
      </c>
      <c r="DE316" s="1">
        <v>45.0814324901533</v>
      </c>
      <c r="DF316" s="1">
        <v>45.8385697881662</v>
      </c>
      <c r="DG316" s="1">
        <v>41.1343016080226</v>
      </c>
      <c r="DH316" s="1">
        <v>47.0628867647172</v>
      </c>
      <c r="DI316" s="1">
        <v>46.9344826432134</v>
      </c>
      <c r="DJ316" s="1">
        <v>46.6302848538011</v>
      </c>
      <c r="DK316" s="1">
        <v>39.5380848810289</v>
      </c>
      <c r="DL316" s="1">
        <v>40.1708559776751</v>
      </c>
      <c r="DM316" s="1">
        <v>50.116537387612</v>
      </c>
      <c r="DN316" s="1">
        <v>51.9227656041101</v>
      </c>
      <c r="DO316" s="1">
        <v>53.3415187739943</v>
      </c>
      <c r="DP316" s="1">
        <v>52.8938882546286</v>
      </c>
      <c r="DQ316" s="1">
        <v>49.8029152138528</v>
      </c>
      <c r="DR316" s="1">
        <v>52.3377367130943</v>
      </c>
      <c r="DS316" s="1">
        <v>49.0178007195949</v>
      </c>
      <c r="DT316" s="1">
        <v>49.8964422123801</v>
      </c>
      <c r="DU316" s="1">
        <v>54.7306492376249</v>
      </c>
      <c r="DV316" s="1">
        <v>54.1596004522658</v>
      </c>
      <c r="DW316" s="1">
        <v>55.2206766757867</v>
      </c>
      <c r="DX316" s="1">
        <v>57.2836616389792</v>
      </c>
      <c r="DY316" s="1">
        <v>51.8409320511752</v>
      </c>
      <c r="DZ316" s="1">
        <v>45.6199593659745</v>
      </c>
      <c r="EA316" s="1">
        <v>44.2354997610338</v>
      </c>
      <c r="EB316" s="1">
        <v>46.6119181936617</v>
      </c>
      <c r="EC316" s="1">
        <v>45.0343252597058</v>
      </c>
      <c r="ED316" s="1">
        <v>43.058632772548</v>
      </c>
      <c r="EE316" s="1">
        <v>40.3480744247042</v>
      </c>
      <c r="EF316" s="1">
        <v>41.534909107957</v>
      </c>
      <c r="EG316" s="1">
        <v>39.366396483453</v>
      </c>
      <c r="EH316" s="1">
        <v>43.1488670401932</v>
      </c>
      <c r="EI316" s="1">
        <v>41.9132741375919</v>
      </c>
      <c r="EJ316" s="1">
        <v>39.1150779449466</v>
      </c>
      <c r="EK316" s="1">
        <v>39.7913926293597</v>
      </c>
      <c r="EL316" s="1">
        <v>42.7365231495559</v>
      </c>
      <c r="EM316" s="1">
        <v>43.76268003085</v>
      </c>
      <c r="EN316" s="1">
        <v>41.7587290010745</v>
      </c>
      <c r="EO316" s="1">
        <v>36.046579343822</v>
      </c>
      <c r="EP316" s="1">
        <v>37.284848892771</v>
      </c>
      <c r="EQ316" s="1">
        <v>39.1611155983172</v>
      </c>
      <c r="ER316" s="1">
        <v>37.8690806132611</v>
      </c>
      <c r="ES316" s="1">
        <v>39.8600265796447</v>
      </c>
      <c r="ET316" s="1">
        <v>39.9583982552514</v>
      </c>
      <c r="EU316" s="1">
        <v>35.5164907827319</v>
      </c>
      <c r="EV316" s="1">
        <v>36.4449890388354</v>
      </c>
      <c r="EW316" s="1">
        <v>39.3458621106211</v>
      </c>
      <c r="EX316" s="1">
        <v>39.693871044101</v>
      </c>
      <c r="EY316" s="1">
        <v>40.8150705568598</v>
      </c>
      <c r="EZ316" s="1">
        <v>40.819260847463</v>
      </c>
      <c r="FA316" s="1">
        <v>42.5302404040543</v>
      </c>
      <c r="FB316" s="1">
        <v>44.4018669079566</v>
      </c>
      <c r="FC316" s="1">
        <v>42.124003559239</v>
      </c>
      <c r="FD316" s="1">
        <v>41.5302662585679</v>
      </c>
      <c r="FE316" s="1">
        <v>36.1107855317073</v>
      </c>
      <c r="FF316" s="1">
        <v>43.0713526192647</v>
      </c>
      <c r="FG316" s="1">
        <v>47.4913744116392</v>
      </c>
      <c r="FH316" s="1">
        <v>43.3109038610128</v>
      </c>
      <c r="FI316" s="1">
        <v>41.7021620734635</v>
      </c>
      <c r="FJ316" s="1">
        <v>42.9489661635293</v>
      </c>
      <c r="FK316" s="1">
        <v>41.3807467322331</v>
      </c>
      <c r="FL316" s="1">
        <v>43.3554220351664</v>
      </c>
      <c r="FM316" s="1">
        <v>46.4311045322971</v>
      </c>
      <c r="FN316" s="1">
        <v>37.0344690920181</v>
      </c>
      <c r="FO316" s="1">
        <v>35.2240449810937</v>
      </c>
      <c r="FP316" s="1">
        <v>37.3517919804854</v>
      </c>
      <c r="FQ316" s="1">
        <v>40.4694456980902</v>
      </c>
      <c r="FR316" s="1">
        <v>38.4148735257674</v>
      </c>
      <c r="FS316" s="1">
        <v>39.3150849619883</v>
      </c>
      <c r="FT316" s="1">
        <v>39.0368143752705</v>
      </c>
      <c r="FU316" s="1">
        <v>37.408162946354</v>
      </c>
      <c r="FV316" s="1">
        <v>35.230769189955</v>
      </c>
      <c r="FW316" s="1">
        <v>29.5191230648882</v>
      </c>
      <c r="FX316" s="1">
        <v>29.2617477991644</v>
      </c>
      <c r="FY316" s="1">
        <v>31.2261818310622</v>
      </c>
      <c r="FZ316" s="1">
        <v>31.9485609507533</v>
      </c>
      <c r="GA316" s="1">
        <v>28.4155776914847</v>
      </c>
      <c r="GB316" s="1">
        <v>21.9648870856043</v>
      </c>
      <c r="GC316" s="1">
        <v>25.1359773675084</v>
      </c>
      <c r="GD316" s="1">
        <v>26.3219578821485</v>
      </c>
      <c r="GE316" s="1">
        <v>26.4636157138443</v>
      </c>
      <c r="GF316" s="1">
        <v>26.4752843250751</v>
      </c>
      <c r="GG316" s="1">
        <v>26.6475528556618</v>
      </c>
      <c r="GH316" s="1">
        <v>27.8146685148057</v>
      </c>
      <c r="GI316" s="1">
        <v>26.4413855326451</v>
      </c>
      <c r="GJ316" s="1">
        <v>34.6072747837098</v>
      </c>
      <c r="GK316" s="1">
        <v>34.8181149562164</v>
      </c>
      <c r="GL316" s="1">
        <v>32.9967598521012</v>
      </c>
      <c r="GM316" s="1">
        <v>30.8488079814777</v>
      </c>
      <c r="GN316" s="1">
        <v>29.5916751752035</v>
      </c>
      <c r="GO316" s="1">
        <v>29.7634791871299</v>
      </c>
      <c r="GP316" s="1">
        <v>34.2444449227846</v>
      </c>
      <c r="GQ316" s="1">
        <v>38.3424706261173</v>
      </c>
      <c r="GR316" s="1">
        <v>32.2324427229614</v>
      </c>
      <c r="GS316" s="1">
        <v>30.463826440551</v>
      </c>
      <c r="GT316" s="1">
        <v>32.2849558507049</v>
      </c>
      <c r="GU316" s="1">
        <v>31.9649554121224</v>
      </c>
      <c r="GV316" s="1">
        <v>33.9584199344322</v>
      </c>
      <c r="GW316" s="1">
        <v>39.4456644173843</v>
      </c>
      <c r="GX316" s="1">
        <v>29.5717469068115</v>
      </c>
      <c r="GY316" s="1">
        <v>29.9678938900664</v>
      </c>
      <c r="GZ316" s="1">
        <v>31.1078947836512</v>
      </c>
      <c r="HA316" s="1">
        <v>29.8286425261758</v>
      </c>
      <c r="HB316" s="1">
        <v>28.1224513173873</v>
      </c>
      <c r="HC316" s="1">
        <v>30.080626066043</v>
      </c>
      <c r="HD316" s="1">
        <v>27.9053274364718</v>
      </c>
      <c r="HE316" s="1">
        <v>30.0027332924442</v>
      </c>
      <c r="HF316" s="1">
        <v>30.5027742769726</v>
      </c>
      <c r="HG316" s="1">
        <v>31.6235218367939</v>
      </c>
      <c r="HH316" s="1">
        <v>34.9410913437254</v>
      </c>
      <c r="HI316" s="1">
        <v>33.1274923575533</v>
      </c>
      <c r="HJ316" s="1">
        <v>32.8515474122545</v>
      </c>
      <c r="HK316" s="1">
        <v>34.90651137684</v>
      </c>
      <c r="HL316" s="1">
        <v>33.4937760298043</v>
      </c>
      <c r="HM316" s="1">
        <v>35.0105525465624</v>
      </c>
      <c r="HN316" s="1">
        <v>33.7830750291897</v>
      </c>
      <c r="HO316" s="1">
        <v>35.3009758156801</v>
      </c>
      <c r="HP316" s="1">
        <v>36.1001154947302</v>
      </c>
      <c r="HQ316" s="1">
        <v>37.2133919838459</v>
      </c>
      <c r="HR316" s="1">
        <v>39.671052470363</v>
      </c>
      <c r="HS316" s="1">
        <v>39.4630036267598</v>
      </c>
      <c r="HT316" s="1">
        <v>35.5856567157254</v>
      </c>
      <c r="HU316" s="1">
        <v>41.2371276025273</v>
      </c>
      <c r="HV316" s="1">
        <v>41.0853742123129</v>
      </c>
      <c r="HW316" s="1">
        <v>39.9063700216718</v>
      </c>
      <c r="HX316" s="1">
        <v>37.2180548375709</v>
      </c>
      <c r="HY316" s="1">
        <v>38.5623826328627</v>
      </c>
      <c r="HZ316" s="1">
        <v>36.2865900133603</v>
      </c>
      <c r="IA316" s="1">
        <v>39.0859948619972</v>
      </c>
      <c r="IB316" s="1">
        <v>36.8239960951536</v>
      </c>
      <c r="IC316" s="1">
        <v>33.801833827163</v>
      </c>
      <c r="ID316" s="1">
        <v>36.8051347045974</v>
      </c>
      <c r="IE316" s="1">
        <v>35.9493139414535</v>
      </c>
      <c r="IF316" s="1">
        <v>35.542991295602</v>
      </c>
      <c r="IG316" s="1">
        <v>35.8324092832953</v>
      </c>
      <c r="IH316" s="1">
        <v>34.5045814276604</v>
      </c>
      <c r="II316" s="1">
        <v>32.4858916808763</v>
      </c>
      <c r="IJ316" s="1">
        <v>32.7538568334808</v>
      </c>
      <c r="IK316" s="1">
        <v>35.2161239893888</v>
      </c>
      <c r="IL316" s="1">
        <v>35.1067294495276</v>
      </c>
      <c r="IM316" s="1">
        <v>33.5489351783068</v>
      </c>
      <c r="IN316" s="1">
        <v>28.5103991216721</v>
      </c>
      <c r="IO316" s="1">
        <v>31.1382613389202</v>
      </c>
      <c r="IP316" s="1">
        <v>28.313731575444</v>
      </c>
      <c r="IQ316" s="1">
        <v>30.3595291271352</v>
      </c>
      <c r="IR316" s="1">
        <v>31.8660790494553</v>
      </c>
      <c r="IS316" s="1">
        <v>30.7533991031418</v>
      </c>
      <c r="IT316" s="1">
        <v>35.1068965316153</v>
      </c>
      <c r="IU316" s="1">
        <v>36.7132037170783</v>
      </c>
      <c r="IV316" s="1">
        <v>36.6881899409475</v>
      </c>
      <c r="IW316" s="1">
        <v>36.3134651880553</v>
      </c>
      <c r="IX316" s="1">
        <v>38.9127139173188</v>
      </c>
      <c r="IY316" s="1">
        <v>37.3770089671493</v>
      </c>
      <c r="IZ316" s="1">
        <v>33.8379184134241</v>
      </c>
      <c r="JA316" s="1">
        <v>35.3262062071009</v>
      </c>
      <c r="JB316" s="1">
        <v>35.7217875119866</v>
      </c>
      <c r="JC316" s="1">
        <v>36.7184252427783</v>
      </c>
      <c r="JD316" s="1">
        <v>36.5269720532175</v>
      </c>
      <c r="JE316" s="1">
        <v>36.3247314748204</v>
      </c>
      <c r="JF316" s="1">
        <v>37.4356308612576</v>
      </c>
      <c r="JG316" s="1">
        <v>34.8544030109313</v>
      </c>
      <c r="JH316" s="1">
        <v>36.6625108228644</v>
      </c>
      <c r="JI316" s="1">
        <v>33.5651922080421</v>
      </c>
      <c r="JJ316" s="1">
        <v>32.1816168492888</v>
      </c>
      <c r="JK316" s="1">
        <v>35.0437913701493</v>
      </c>
      <c r="JL316" s="1">
        <v>33.533080143982</v>
      </c>
      <c r="JM316" s="1">
        <v>36.4367984981357</v>
      </c>
      <c r="JN316" s="1">
        <v>38.4058963675255</v>
      </c>
      <c r="JO316" s="1">
        <v>40.1600788201757</v>
      </c>
      <c r="JP316" s="1">
        <v>38.352657718525</v>
      </c>
      <c r="JQ316" s="1">
        <v>31.8620347684659</v>
      </c>
      <c r="JR316" s="1">
        <v>35.7625976005467</v>
      </c>
      <c r="JS316" s="1">
        <v>36.9139392351006</v>
      </c>
      <c r="JT316" s="1">
        <v>36.6398504168999</v>
      </c>
      <c r="JU316" s="1">
        <v>39.7676038281747</v>
      </c>
      <c r="JV316" s="1">
        <v>39.4899165323154</v>
      </c>
      <c r="JW316" s="1">
        <v>41.5252991118136</v>
      </c>
      <c r="JX316" s="1">
        <v>42.8121094507031</v>
      </c>
      <c r="JY316" s="1">
        <v>42.4158860059612</v>
      </c>
      <c r="JZ316" s="1">
        <v>43.6151116903984</v>
      </c>
      <c r="KA316" s="1">
        <v>36.7980566252071</v>
      </c>
      <c r="KB316" s="1">
        <v>37.3804556167161</v>
      </c>
      <c r="KC316" s="1">
        <v>41.0168990591898</v>
      </c>
      <c r="KD316" s="1">
        <v>43.9160091315158</v>
      </c>
    </row>
    <row r="317">
      <c r="A317" s="1" t="s">
        <v>160</v>
      </c>
      <c r="B317" s="1" t="s">
        <v>1</v>
      </c>
      <c r="C317" s="1">
        <v>13.0</v>
      </c>
      <c r="D317" s="1">
        <v>14.0</v>
      </c>
      <c r="E317" s="1">
        <v>15.0</v>
      </c>
      <c r="F317" s="1">
        <v>16.0</v>
      </c>
      <c r="G317" s="1">
        <v>17.0</v>
      </c>
      <c r="H317" s="1">
        <v>18.0</v>
      </c>
      <c r="I317" s="1">
        <v>19.0</v>
      </c>
      <c r="J317" s="1">
        <v>20.0</v>
      </c>
      <c r="K317" s="1">
        <v>21.0</v>
      </c>
      <c r="L317" s="1">
        <v>22.0</v>
      </c>
      <c r="M317" s="1">
        <v>23.0</v>
      </c>
      <c r="N317" s="1">
        <v>24.0</v>
      </c>
      <c r="O317" s="1">
        <v>25.0</v>
      </c>
      <c r="P317" s="1">
        <v>26.0</v>
      </c>
      <c r="Q317" s="1">
        <v>27.0</v>
      </c>
      <c r="R317" s="1">
        <v>28.0</v>
      </c>
      <c r="S317" s="1">
        <v>29.0</v>
      </c>
      <c r="T317" s="1">
        <v>30.0</v>
      </c>
      <c r="U317" s="1">
        <v>31.0</v>
      </c>
      <c r="V317" s="1">
        <v>32.0</v>
      </c>
      <c r="W317" s="1">
        <v>33.0</v>
      </c>
      <c r="X317" s="1">
        <v>34.0</v>
      </c>
      <c r="Y317" s="1">
        <v>35.0</v>
      </c>
      <c r="Z317" s="1">
        <v>36.0</v>
      </c>
      <c r="AA317" s="1">
        <v>37.0</v>
      </c>
      <c r="AB317" s="1">
        <v>38.0</v>
      </c>
      <c r="AC317" s="1">
        <v>39.0</v>
      </c>
      <c r="AD317" s="1">
        <v>40.0</v>
      </c>
      <c r="AE317" s="1">
        <v>41.0</v>
      </c>
      <c r="AF317" s="1">
        <v>42.0</v>
      </c>
      <c r="AG317" s="1">
        <v>43.0</v>
      </c>
      <c r="AH317" s="1">
        <v>44.0</v>
      </c>
      <c r="AI317" s="1">
        <v>45.0</v>
      </c>
      <c r="AJ317" s="1">
        <v>48.0</v>
      </c>
      <c r="AK317" s="1">
        <v>49.0</v>
      </c>
      <c r="AL317" s="1">
        <v>50.0</v>
      </c>
      <c r="AM317" s="1">
        <v>51.0</v>
      </c>
      <c r="AN317" s="1">
        <v>52.0</v>
      </c>
      <c r="AO317" s="1">
        <v>53.0</v>
      </c>
      <c r="AP317" s="1">
        <v>54.0</v>
      </c>
      <c r="AQ317" s="1">
        <v>55.0</v>
      </c>
      <c r="AR317" s="1">
        <v>56.0</v>
      </c>
      <c r="AS317" s="1">
        <v>57.0</v>
      </c>
      <c r="AT317" s="1">
        <v>58.0</v>
      </c>
      <c r="AU317" s="1">
        <v>59.0</v>
      </c>
      <c r="AV317" s="1">
        <v>60.0</v>
      </c>
      <c r="AW317" s="1">
        <v>61.0</v>
      </c>
      <c r="AX317" s="1">
        <v>62.0</v>
      </c>
      <c r="AY317" s="1">
        <v>63.0</v>
      </c>
      <c r="AZ317" s="1">
        <v>64.0</v>
      </c>
      <c r="BA317" s="1">
        <v>65.0</v>
      </c>
      <c r="BB317" s="1">
        <v>46.0</v>
      </c>
      <c r="BC317" s="1">
        <v>47.0</v>
      </c>
      <c r="BD317" s="1">
        <v>66.0</v>
      </c>
      <c r="BE317" s="1">
        <v>67.0</v>
      </c>
      <c r="BF317" s="1">
        <v>68.0</v>
      </c>
      <c r="BG317" s="1">
        <v>69.0</v>
      </c>
      <c r="BH317" s="1">
        <v>70.0</v>
      </c>
      <c r="BI317" s="1">
        <v>71.0</v>
      </c>
      <c r="BJ317" s="1">
        <v>72.0</v>
      </c>
      <c r="BK317" s="1">
        <v>73.0</v>
      </c>
      <c r="BL317" s="1">
        <v>74.0</v>
      </c>
      <c r="BM317" s="1">
        <v>75.0</v>
      </c>
      <c r="BN317" s="1">
        <v>76.0</v>
      </c>
      <c r="BO317" s="1">
        <v>77.0</v>
      </c>
      <c r="BP317" s="1">
        <v>78.0</v>
      </c>
      <c r="BQ317" s="1">
        <v>79.0</v>
      </c>
      <c r="BR317" s="1">
        <v>80.0</v>
      </c>
      <c r="BS317" s="1">
        <v>81.0</v>
      </c>
      <c r="BT317" s="1">
        <v>82.0</v>
      </c>
      <c r="BU317" s="1">
        <v>83.0</v>
      </c>
      <c r="BV317" s="1">
        <v>84.0</v>
      </c>
      <c r="BW317" s="1">
        <v>85.0</v>
      </c>
      <c r="BX317" s="1">
        <v>86.0</v>
      </c>
      <c r="BY317" s="1">
        <v>87.0</v>
      </c>
      <c r="BZ317" s="1">
        <v>88.0</v>
      </c>
      <c r="CA317" s="1">
        <v>89.0</v>
      </c>
      <c r="CB317" s="1">
        <v>90.0</v>
      </c>
      <c r="CC317" s="1">
        <v>91.0</v>
      </c>
      <c r="CD317" s="1">
        <v>92.0</v>
      </c>
      <c r="CE317" s="1">
        <v>93.0</v>
      </c>
      <c r="CF317" s="1">
        <v>94.0</v>
      </c>
      <c r="CG317" s="1">
        <v>95.0</v>
      </c>
      <c r="CH317" s="1">
        <v>96.0</v>
      </c>
      <c r="CI317" s="1">
        <v>97.0</v>
      </c>
      <c r="CJ317" s="1">
        <v>98.0</v>
      </c>
      <c r="CK317" s="1">
        <v>99.0</v>
      </c>
      <c r="CL317" s="1">
        <v>100.0</v>
      </c>
      <c r="CM317" s="1">
        <v>101.0</v>
      </c>
      <c r="CN317" s="1">
        <v>102.0</v>
      </c>
      <c r="CO317" s="1">
        <v>103.0</v>
      </c>
      <c r="CP317" s="1">
        <v>104.0</v>
      </c>
      <c r="CQ317" s="1">
        <v>105.0</v>
      </c>
      <c r="CR317" s="1">
        <v>106.0</v>
      </c>
      <c r="CS317" s="1">
        <v>107.0</v>
      </c>
      <c r="CT317" s="1">
        <v>108.0</v>
      </c>
      <c r="CU317" s="1">
        <v>109.0</v>
      </c>
      <c r="CV317" s="1">
        <v>110.0</v>
      </c>
      <c r="CW317" s="1">
        <v>111.0</v>
      </c>
      <c r="CX317" s="1">
        <v>112.0</v>
      </c>
      <c r="CY317" s="1">
        <v>113.0</v>
      </c>
      <c r="CZ317" s="1">
        <v>114.0</v>
      </c>
      <c r="DA317" s="1">
        <v>115.0</v>
      </c>
      <c r="DB317" s="1">
        <v>116.0</v>
      </c>
      <c r="DC317" s="1">
        <v>117.0</v>
      </c>
      <c r="DD317" s="1">
        <v>118.0</v>
      </c>
      <c r="DE317" s="1">
        <v>119.0</v>
      </c>
      <c r="DF317" s="1">
        <v>120.0</v>
      </c>
      <c r="DG317" s="1">
        <v>121.0</v>
      </c>
      <c r="DH317" s="1">
        <v>122.0</v>
      </c>
      <c r="DI317" s="1">
        <v>123.0</v>
      </c>
      <c r="DJ317" s="1">
        <v>124.0</v>
      </c>
      <c r="DK317" s="1">
        <v>125.0</v>
      </c>
      <c r="DL317" s="1">
        <v>126.0</v>
      </c>
      <c r="DM317" s="1">
        <v>127.0</v>
      </c>
      <c r="DN317" s="1">
        <v>128.0</v>
      </c>
      <c r="DO317" s="1">
        <v>129.0</v>
      </c>
      <c r="DP317" s="1">
        <v>130.0</v>
      </c>
      <c r="DQ317" s="1">
        <v>131.0</v>
      </c>
      <c r="DR317" s="1">
        <v>132.0</v>
      </c>
      <c r="DS317" s="1">
        <v>133.0</v>
      </c>
      <c r="DT317" s="1">
        <v>134.0</v>
      </c>
      <c r="DU317" s="1">
        <v>135.0</v>
      </c>
      <c r="DV317" s="1">
        <v>136.0</v>
      </c>
      <c r="DW317" s="1">
        <v>137.0</v>
      </c>
      <c r="DX317" s="1">
        <v>138.0</v>
      </c>
      <c r="DY317" s="1">
        <v>139.0</v>
      </c>
      <c r="DZ317" s="1">
        <v>140.0</v>
      </c>
      <c r="EA317" s="1">
        <v>141.0</v>
      </c>
      <c r="EB317" s="1">
        <v>142.0</v>
      </c>
      <c r="EC317" s="1">
        <v>143.0</v>
      </c>
      <c r="ED317" s="1">
        <v>144.0</v>
      </c>
      <c r="EE317" s="1">
        <v>145.0</v>
      </c>
      <c r="EF317" s="1">
        <v>146.0</v>
      </c>
      <c r="EG317" s="1">
        <v>147.0</v>
      </c>
      <c r="EH317" s="1">
        <v>148.0</v>
      </c>
      <c r="EI317" s="1">
        <v>149.0</v>
      </c>
      <c r="EJ317" s="1">
        <v>150.0</v>
      </c>
      <c r="EK317" s="1">
        <v>151.0</v>
      </c>
      <c r="EL317" s="1">
        <v>152.0</v>
      </c>
      <c r="EM317" s="1">
        <v>153.0</v>
      </c>
      <c r="EN317" s="1">
        <v>154.0</v>
      </c>
      <c r="EO317" s="1">
        <v>155.0</v>
      </c>
      <c r="EP317" s="1">
        <v>156.0</v>
      </c>
      <c r="EQ317" s="1">
        <v>157.0</v>
      </c>
      <c r="ER317" s="1">
        <v>158.0</v>
      </c>
      <c r="ES317" s="1">
        <v>159.0</v>
      </c>
      <c r="ET317" s="1">
        <v>160.0</v>
      </c>
      <c r="EU317" s="1">
        <v>161.0</v>
      </c>
      <c r="EV317" s="1">
        <v>162.0</v>
      </c>
      <c r="EW317" s="1">
        <v>163.0</v>
      </c>
      <c r="EX317" s="1">
        <v>164.0</v>
      </c>
      <c r="EY317" s="1">
        <v>165.0</v>
      </c>
      <c r="EZ317" s="1">
        <v>166.0</v>
      </c>
      <c r="FA317" s="1">
        <v>167.0</v>
      </c>
      <c r="FB317" s="1">
        <v>168.0</v>
      </c>
      <c r="FC317" s="1">
        <v>169.0</v>
      </c>
      <c r="FD317" s="1">
        <v>170.0</v>
      </c>
      <c r="FE317" s="1">
        <v>171.0</v>
      </c>
      <c r="FF317" s="1">
        <v>172.0</v>
      </c>
      <c r="FG317" s="1">
        <v>173.0</v>
      </c>
      <c r="FH317" s="1">
        <v>174.0</v>
      </c>
      <c r="FI317" s="1">
        <v>175.0</v>
      </c>
      <c r="FJ317" s="1">
        <v>176.0</v>
      </c>
      <c r="FK317" s="1">
        <v>177.0</v>
      </c>
      <c r="FL317" s="1">
        <v>178.0</v>
      </c>
      <c r="FM317" s="1">
        <v>179.0</v>
      </c>
      <c r="FN317" s="1">
        <v>180.0</v>
      </c>
      <c r="FO317" s="1">
        <v>181.0</v>
      </c>
      <c r="FP317" s="1">
        <v>182.0</v>
      </c>
      <c r="FQ317" s="1">
        <v>183.0</v>
      </c>
      <c r="FR317" s="1">
        <v>184.0</v>
      </c>
      <c r="FS317" s="1">
        <v>185.0</v>
      </c>
      <c r="FT317" s="1">
        <v>186.0</v>
      </c>
      <c r="FU317" s="1">
        <v>187.0</v>
      </c>
      <c r="FV317" s="1">
        <v>188.0</v>
      </c>
      <c r="FW317" s="1">
        <v>189.0</v>
      </c>
      <c r="FX317" s="1">
        <v>190.0</v>
      </c>
      <c r="FY317" s="1">
        <v>191.0</v>
      </c>
      <c r="FZ317" s="1">
        <v>192.0</v>
      </c>
      <c r="GA317" s="1">
        <v>193.0</v>
      </c>
      <c r="GB317" s="1">
        <v>194.0</v>
      </c>
      <c r="GC317" s="1">
        <v>195.0</v>
      </c>
      <c r="GD317" s="1">
        <v>196.0</v>
      </c>
      <c r="GE317" s="1">
        <v>197.0</v>
      </c>
      <c r="GF317" s="1">
        <v>198.0</v>
      </c>
      <c r="GG317" s="1">
        <v>199.0</v>
      </c>
      <c r="GH317" s="1">
        <v>200.0</v>
      </c>
      <c r="GI317" s="1">
        <v>201.0</v>
      </c>
      <c r="GJ317" s="1">
        <v>202.0</v>
      </c>
      <c r="GK317" s="1">
        <v>203.0</v>
      </c>
      <c r="GL317" s="1">
        <v>204.0</v>
      </c>
      <c r="GM317" s="1">
        <v>205.0</v>
      </c>
      <c r="GN317" s="1">
        <v>206.0</v>
      </c>
      <c r="GO317" s="1">
        <v>207.0</v>
      </c>
      <c r="GP317" s="1">
        <v>208.0</v>
      </c>
      <c r="GQ317" s="1">
        <v>209.0</v>
      </c>
      <c r="GR317" s="1">
        <v>210.0</v>
      </c>
      <c r="GS317" s="1">
        <v>211.0</v>
      </c>
      <c r="GT317" s="1">
        <v>212.0</v>
      </c>
      <c r="GU317" s="1">
        <v>213.0</v>
      </c>
      <c r="GV317" s="1">
        <v>214.0</v>
      </c>
      <c r="GW317" s="1">
        <v>215.0</v>
      </c>
      <c r="GX317" s="1">
        <v>216.0</v>
      </c>
      <c r="GY317" s="1">
        <v>217.0</v>
      </c>
      <c r="GZ317" s="1">
        <v>218.0</v>
      </c>
      <c r="HA317" s="1">
        <v>219.0</v>
      </c>
      <c r="HB317" s="1">
        <v>220.0</v>
      </c>
      <c r="HC317" s="1">
        <v>221.0</v>
      </c>
      <c r="HD317" s="1">
        <v>222.0</v>
      </c>
      <c r="HE317" s="1">
        <v>223.0</v>
      </c>
      <c r="HF317" s="1">
        <v>224.0</v>
      </c>
      <c r="HG317" s="1">
        <v>225.0</v>
      </c>
      <c r="HH317" s="1">
        <v>226.0</v>
      </c>
      <c r="HI317" s="1">
        <v>227.0</v>
      </c>
      <c r="HJ317" s="1">
        <v>228.0</v>
      </c>
      <c r="HK317" s="1">
        <v>229.0</v>
      </c>
      <c r="HL317" s="1">
        <v>230.0</v>
      </c>
      <c r="HM317" s="1">
        <v>231.0</v>
      </c>
      <c r="HN317" s="1">
        <v>232.0</v>
      </c>
      <c r="HO317" s="1">
        <v>233.0</v>
      </c>
      <c r="HP317" s="1">
        <v>234.0</v>
      </c>
      <c r="HQ317" s="1">
        <v>235.0</v>
      </c>
      <c r="HR317" s="1">
        <v>236.0</v>
      </c>
      <c r="HS317" s="1">
        <v>237.0</v>
      </c>
      <c r="HT317" s="1">
        <v>238.0</v>
      </c>
      <c r="HU317" s="1">
        <v>239.0</v>
      </c>
      <c r="HV317" s="1">
        <v>240.0</v>
      </c>
      <c r="HW317" s="1">
        <v>241.0</v>
      </c>
      <c r="HX317" s="1">
        <v>242.0</v>
      </c>
      <c r="HY317" s="1">
        <v>243.0</v>
      </c>
      <c r="HZ317" s="1">
        <v>244.0</v>
      </c>
      <c r="IA317" s="1">
        <v>245.0</v>
      </c>
      <c r="IB317" s="1">
        <v>246.0</v>
      </c>
      <c r="IC317" s="1">
        <v>247.0</v>
      </c>
      <c r="ID317" s="1">
        <v>248.0</v>
      </c>
      <c r="IE317" s="1">
        <v>249.0</v>
      </c>
      <c r="IF317" s="1">
        <v>250.0</v>
      </c>
      <c r="IG317" s="1">
        <v>251.0</v>
      </c>
      <c r="IH317" s="1">
        <v>252.0</v>
      </c>
      <c r="II317" s="1">
        <v>253.0</v>
      </c>
      <c r="IJ317" s="1">
        <v>254.0</v>
      </c>
      <c r="IK317" s="1">
        <v>255.0</v>
      </c>
      <c r="IL317" s="1">
        <v>256.0</v>
      </c>
      <c r="IM317" s="1">
        <v>257.0</v>
      </c>
      <c r="IN317" s="1">
        <v>258.0</v>
      </c>
      <c r="IO317" s="1">
        <v>259.0</v>
      </c>
      <c r="IP317" s="1">
        <v>261.0</v>
      </c>
      <c r="IQ317" s="1">
        <v>262.0</v>
      </c>
      <c r="IR317" s="1">
        <v>263.0</v>
      </c>
      <c r="IS317" s="1">
        <v>264.0</v>
      </c>
      <c r="IT317" s="1">
        <v>265.0</v>
      </c>
      <c r="IU317" s="1">
        <v>266.0</v>
      </c>
      <c r="IV317" s="1">
        <v>267.0</v>
      </c>
      <c r="IW317" s="1">
        <v>268.0</v>
      </c>
      <c r="IX317" s="1">
        <v>269.0</v>
      </c>
      <c r="IY317" s="1">
        <v>270.0</v>
      </c>
      <c r="IZ317" s="1">
        <v>271.0</v>
      </c>
      <c r="JA317" s="1">
        <v>272.0</v>
      </c>
      <c r="JB317" s="1">
        <v>273.0</v>
      </c>
      <c r="JC317" s="1">
        <v>274.0</v>
      </c>
      <c r="JD317" s="1">
        <v>275.0</v>
      </c>
      <c r="JE317" s="1">
        <v>276.0</v>
      </c>
      <c r="JF317" s="1">
        <v>277.0</v>
      </c>
      <c r="JG317" s="1">
        <v>278.0</v>
      </c>
      <c r="JH317" s="1">
        <v>279.0</v>
      </c>
      <c r="JI317" s="1">
        <v>280.0</v>
      </c>
      <c r="JJ317" s="1">
        <v>281.0</v>
      </c>
      <c r="JK317" s="1">
        <v>282.0</v>
      </c>
      <c r="JL317" s="1">
        <v>283.0</v>
      </c>
      <c r="JM317" s="1">
        <v>284.0</v>
      </c>
      <c r="JN317" s="1">
        <v>285.0</v>
      </c>
      <c r="JO317" s="1">
        <v>286.0</v>
      </c>
      <c r="JP317" s="1">
        <v>287.0</v>
      </c>
      <c r="JQ317" s="1">
        <v>260.0</v>
      </c>
      <c r="JR317" s="1">
        <v>288.0</v>
      </c>
      <c r="JS317" s="1">
        <v>289.0</v>
      </c>
      <c r="JT317" s="1">
        <v>290.0</v>
      </c>
      <c r="JU317" s="1">
        <v>291.0</v>
      </c>
      <c r="JV317" s="1">
        <v>292.0</v>
      </c>
      <c r="JW317" s="1">
        <v>293.0</v>
      </c>
      <c r="JX317" s="1">
        <v>294.0</v>
      </c>
      <c r="JY317" s="1">
        <v>295.0</v>
      </c>
      <c r="JZ317" s="1">
        <v>296.0</v>
      </c>
      <c r="KA317" s="1">
        <v>297.0</v>
      </c>
      <c r="KB317" s="1">
        <v>298.0</v>
      </c>
      <c r="KC317" s="1">
        <v>299.0</v>
      </c>
      <c r="KD317" s="1">
        <v>300.0</v>
      </c>
    </row>
    <row r="318">
      <c r="A318" s="1" t="s">
        <v>160</v>
      </c>
      <c r="B318" s="1" t="s">
        <v>2</v>
      </c>
      <c r="C318" s="1">
        <v>0.0</v>
      </c>
      <c r="D318" s="1">
        <v>5.32305450575734</v>
      </c>
      <c r="E318" s="1">
        <v>6.25725092044554</v>
      </c>
      <c r="F318" s="1">
        <v>12.5483943679515</v>
      </c>
      <c r="G318" s="1">
        <v>12.7200651097164</v>
      </c>
      <c r="H318" s="1">
        <v>14.5647624175922</v>
      </c>
      <c r="I318" s="1">
        <v>16.0276819892254</v>
      </c>
      <c r="J318" s="1">
        <v>17.1033201951549</v>
      </c>
      <c r="K318" s="1">
        <v>19.9106444866388</v>
      </c>
      <c r="L318" s="1">
        <v>22.9775897750292</v>
      </c>
      <c r="M318" s="1">
        <v>23.5296798316108</v>
      </c>
      <c r="N318" s="1">
        <v>23.1083960349328</v>
      </c>
      <c r="O318" s="1">
        <v>23.8131433391301</v>
      </c>
      <c r="P318" s="1">
        <v>24.2830725085725</v>
      </c>
      <c r="Q318" s="1">
        <v>26.0863808098721</v>
      </c>
      <c r="R318" s="1">
        <v>29.8228605649739</v>
      </c>
      <c r="S318" s="1">
        <v>30.8880364203102</v>
      </c>
      <c r="T318" s="1">
        <v>28.2974985411008</v>
      </c>
      <c r="U318" s="1">
        <v>26.6250690454448</v>
      </c>
      <c r="V318" s="1">
        <v>28.8311351644676</v>
      </c>
      <c r="W318" s="1">
        <v>29.9558358048688</v>
      </c>
      <c r="X318" s="1">
        <v>29.3746709186012</v>
      </c>
      <c r="Y318" s="1">
        <v>33.4035239850324</v>
      </c>
      <c r="Z318" s="1">
        <v>35.7611484960554</v>
      </c>
      <c r="AA318" s="1">
        <v>34.9904397109274</v>
      </c>
      <c r="AB318" s="1">
        <v>35.487882364943</v>
      </c>
      <c r="AC318" s="1">
        <v>40.5686773180928</v>
      </c>
      <c r="AD318" s="1">
        <v>40.2758599321836</v>
      </c>
      <c r="AE318" s="1">
        <v>41.835839486532</v>
      </c>
      <c r="AF318" s="1">
        <v>39.3095110987512</v>
      </c>
      <c r="AG318" s="1">
        <v>39.0712314320529</v>
      </c>
      <c r="AH318" s="1">
        <v>37.6593640205127</v>
      </c>
      <c r="AI318" s="1">
        <v>39.7928292348565</v>
      </c>
      <c r="AJ318" s="1">
        <v>44.0347447434716</v>
      </c>
      <c r="AK318" s="1">
        <v>43.334236290148</v>
      </c>
      <c r="AL318" s="1">
        <v>39.3302014005728</v>
      </c>
      <c r="AM318" s="1">
        <v>37.3193301231373</v>
      </c>
      <c r="AN318" s="1">
        <v>38.6344896335979</v>
      </c>
      <c r="AO318" s="1">
        <v>43.1640533236751</v>
      </c>
      <c r="AP318" s="1">
        <v>43.6609472806171</v>
      </c>
      <c r="AQ318" s="1">
        <v>43.6759772778048</v>
      </c>
      <c r="AR318" s="1">
        <v>43.5423162992095</v>
      </c>
      <c r="AS318" s="1">
        <v>41.1194903203689</v>
      </c>
      <c r="AT318" s="1">
        <v>41.1357567636731</v>
      </c>
      <c r="AU318" s="1">
        <v>46.9818058572885</v>
      </c>
      <c r="AV318" s="1">
        <v>42.4045452489301</v>
      </c>
      <c r="AW318" s="1">
        <v>44.7765588590476</v>
      </c>
      <c r="AX318" s="1">
        <v>46.0993962805773</v>
      </c>
      <c r="AY318" s="1">
        <v>45.6719727673827</v>
      </c>
      <c r="AZ318" s="1">
        <v>45.3943987500916</v>
      </c>
      <c r="BA318" s="1">
        <v>53.1004335124341</v>
      </c>
      <c r="BB318" s="1">
        <v>42.779790911895</v>
      </c>
      <c r="BC318" s="1">
        <v>46.4529177791528</v>
      </c>
      <c r="BD318" s="1">
        <v>49.6459358062437</v>
      </c>
      <c r="BE318" s="1">
        <v>48.8208431240156</v>
      </c>
      <c r="BF318" s="1">
        <v>49.7736756390415</v>
      </c>
      <c r="BG318" s="1">
        <v>51.815972330568</v>
      </c>
      <c r="BH318" s="1">
        <v>48.2558312990867</v>
      </c>
      <c r="BI318" s="1">
        <v>48.8875977315261</v>
      </c>
      <c r="BJ318" s="1">
        <v>51.3276504516848</v>
      </c>
      <c r="BK318" s="1">
        <v>52.6744257992153</v>
      </c>
      <c r="BL318" s="1">
        <v>51.3696303610041</v>
      </c>
      <c r="BM318" s="1">
        <v>53.6725114854156</v>
      </c>
      <c r="BN318" s="1">
        <v>57.701776459786</v>
      </c>
      <c r="BO318" s="1">
        <v>52.3820568151901</v>
      </c>
      <c r="BP318" s="1">
        <v>55.7180199202609</v>
      </c>
      <c r="BQ318" s="1">
        <v>60.5239646866989</v>
      </c>
      <c r="BR318" s="1">
        <v>57.7312813881282</v>
      </c>
      <c r="BS318" s="1">
        <v>56.095331054059</v>
      </c>
      <c r="BT318" s="1">
        <v>57.4630267303589</v>
      </c>
      <c r="BU318" s="1">
        <v>63.139258124279</v>
      </c>
      <c r="BV318" s="1">
        <v>68.6508581558982</v>
      </c>
      <c r="BW318" s="1">
        <v>66.5358167203131</v>
      </c>
      <c r="BX318" s="1">
        <v>63.2121113413359</v>
      </c>
      <c r="BY318" s="1">
        <v>66.164753065667</v>
      </c>
      <c r="BZ318" s="1">
        <v>66.9089856513594</v>
      </c>
      <c r="CA318" s="1">
        <v>67.5026431671351</v>
      </c>
      <c r="CB318" s="1">
        <v>55.2319263428801</v>
      </c>
      <c r="CC318" s="1">
        <v>54.5728867525995</v>
      </c>
      <c r="CD318" s="1">
        <v>55.7569094957461</v>
      </c>
      <c r="CE318" s="1">
        <v>61.164544373706</v>
      </c>
      <c r="CF318" s="1">
        <v>57.4924156154547</v>
      </c>
      <c r="CG318" s="1">
        <v>51.4307882777318</v>
      </c>
      <c r="CH318" s="1">
        <v>55.8043594476893</v>
      </c>
      <c r="CI318" s="1">
        <v>53.7908053883763</v>
      </c>
      <c r="CJ318" s="1">
        <v>50.2164860416492</v>
      </c>
      <c r="CK318" s="1">
        <v>53.7822197615834</v>
      </c>
      <c r="CL318" s="1">
        <v>56.4918608995049</v>
      </c>
      <c r="CM318" s="1">
        <v>48.1342095640966</v>
      </c>
      <c r="CN318" s="1">
        <v>46.1176218258969</v>
      </c>
      <c r="CO318" s="1">
        <v>45.022471973576</v>
      </c>
      <c r="CP318" s="1">
        <v>42.2793504865512</v>
      </c>
      <c r="CQ318" s="1">
        <v>44.8765178618585</v>
      </c>
      <c r="CR318" s="1">
        <v>47.6366968945457</v>
      </c>
      <c r="CS318" s="1">
        <v>49.136766763361</v>
      </c>
      <c r="CT318" s="1">
        <v>47.2422492887003</v>
      </c>
      <c r="CU318" s="1">
        <v>44.5322680020028</v>
      </c>
      <c r="CV318" s="1">
        <v>44.1757854194418</v>
      </c>
      <c r="CW318" s="1">
        <v>45.4306755306416</v>
      </c>
      <c r="CX318" s="1">
        <v>50.8124466726761</v>
      </c>
      <c r="CY318" s="1">
        <v>50.9555782793754</v>
      </c>
      <c r="CZ318" s="1">
        <v>51.1479974723328</v>
      </c>
      <c r="DA318" s="1">
        <v>52.1436028004029</v>
      </c>
      <c r="DB318" s="1">
        <v>56.4966068972141</v>
      </c>
      <c r="DC318" s="1">
        <v>56.5653131853599</v>
      </c>
      <c r="DD318" s="1">
        <v>53.2736383283613</v>
      </c>
      <c r="DE318" s="1">
        <v>53.2719518507419</v>
      </c>
      <c r="DF318" s="1">
        <v>46.4561224320487</v>
      </c>
      <c r="DG318" s="1">
        <v>48.3136739271166</v>
      </c>
      <c r="DH318" s="1">
        <v>49.1867828943444</v>
      </c>
      <c r="DI318" s="1">
        <v>46.6326571143462</v>
      </c>
      <c r="DJ318" s="1">
        <v>48.3576374097065</v>
      </c>
      <c r="DK318" s="1">
        <v>43.1255729992942</v>
      </c>
      <c r="DL318" s="1">
        <v>39.0302618186681</v>
      </c>
      <c r="DM318" s="1">
        <v>42.6026278976683</v>
      </c>
      <c r="DN318" s="1">
        <v>35.7577981325626</v>
      </c>
      <c r="DO318" s="1">
        <v>36.0652561129767</v>
      </c>
      <c r="DP318" s="1">
        <v>37.86138403191</v>
      </c>
      <c r="DQ318" s="1">
        <v>39.734326839219</v>
      </c>
      <c r="DR318" s="1">
        <v>39.872582570342</v>
      </c>
      <c r="DS318" s="1">
        <v>42.5529262383088</v>
      </c>
      <c r="DT318" s="1">
        <v>40.8340833876908</v>
      </c>
      <c r="DU318" s="1">
        <v>42.7966157572651</v>
      </c>
      <c r="DV318" s="1">
        <v>40.2839261530975</v>
      </c>
      <c r="DW318" s="1">
        <v>39.6979667235586</v>
      </c>
      <c r="DX318" s="1">
        <v>42.0143271638168</v>
      </c>
      <c r="DY318" s="1">
        <v>39.5212537606105</v>
      </c>
      <c r="DZ318" s="1">
        <v>40.4485027499474</v>
      </c>
      <c r="EA318" s="1">
        <v>40.9472542494541</v>
      </c>
      <c r="EB318" s="1">
        <v>42.7950118134034</v>
      </c>
      <c r="EC318" s="1">
        <v>42.4574290591611</v>
      </c>
      <c r="ED318" s="1">
        <v>42.7097714194758</v>
      </c>
      <c r="EE318" s="1">
        <v>47.4158529525444</v>
      </c>
      <c r="EF318" s="1">
        <v>47.5673693853676</v>
      </c>
      <c r="EG318" s="1">
        <v>47.8579017388954</v>
      </c>
      <c r="EH318" s="1">
        <v>49.2266391188321</v>
      </c>
      <c r="EI318" s="1">
        <v>47.9121910238403</v>
      </c>
      <c r="EJ318" s="1">
        <v>49.0733605441015</v>
      </c>
      <c r="EK318" s="1">
        <v>51.2168692157834</v>
      </c>
      <c r="EL318" s="1">
        <v>48.2099269687286</v>
      </c>
      <c r="EM318" s="1">
        <v>51.0502939587919</v>
      </c>
      <c r="EN318" s="1">
        <v>46.3599544508742</v>
      </c>
      <c r="EO318" s="1">
        <v>50.6498076077374</v>
      </c>
      <c r="EP318" s="1">
        <v>52.2036519863073</v>
      </c>
      <c r="EQ318" s="1">
        <v>51.0481148028269</v>
      </c>
      <c r="ER318" s="1">
        <v>36.398275759296</v>
      </c>
      <c r="ES318" s="1">
        <v>39.1191821597181</v>
      </c>
      <c r="ET318" s="1">
        <v>41.7235504546706</v>
      </c>
      <c r="EU318" s="1">
        <v>40.9147521660265</v>
      </c>
      <c r="EV318" s="1">
        <v>41.7653432991203</v>
      </c>
      <c r="EW318" s="1">
        <v>40.5809009044135</v>
      </c>
      <c r="EX318" s="1">
        <v>42.4807850890633</v>
      </c>
      <c r="EY318" s="1">
        <v>40.2044162871547</v>
      </c>
      <c r="EZ318" s="1">
        <v>40.4782952217577</v>
      </c>
      <c r="FA318" s="1">
        <v>40.5859373856594</v>
      </c>
      <c r="FB318" s="1">
        <v>43.1389450960673</v>
      </c>
      <c r="FC318" s="1">
        <v>41.6231063252124</v>
      </c>
      <c r="FD318" s="1">
        <v>40.2804973024867</v>
      </c>
      <c r="FE318" s="1">
        <v>37.467329898862</v>
      </c>
      <c r="FF318" s="1">
        <v>39.5433581416889</v>
      </c>
      <c r="FG318" s="1">
        <v>39.5563773712861</v>
      </c>
      <c r="FH318" s="1">
        <v>40.8477016751709</v>
      </c>
      <c r="FI318" s="1">
        <v>42.6216005405988</v>
      </c>
      <c r="FJ318" s="1">
        <v>43.99543791192</v>
      </c>
      <c r="FK318" s="1">
        <v>41.580939900604</v>
      </c>
      <c r="FL318" s="1">
        <v>42.8091286839991</v>
      </c>
      <c r="FM318" s="1">
        <v>38.4460193781052</v>
      </c>
      <c r="FN318" s="1">
        <v>40.4745077342216</v>
      </c>
      <c r="FO318" s="1">
        <v>41.2754448544795</v>
      </c>
      <c r="FP318" s="1">
        <v>40.5068188479836</v>
      </c>
      <c r="FQ318" s="1">
        <v>43.4860174525798</v>
      </c>
      <c r="FR318" s="1">
        <v>48.6386533121412</v>
      </c>
      <c r="FS318" s="1">
        <v>44.8773190074259</v>
      </c>
      <c r="FT318" s="1">
        <v>40.7405184002608</v>
      </c>
      <c r="FU318" s="1">
        <v>39.5191930913216</v>
      </c>
      <c r="FV318" s="1">
        <v>39.1941881461005</v>
      </c>
      <c r="FW318" s="1">
        <v>41.3111964333434</v>
      </c>
      <c r="FX318" s="1">
        <v>42.3850335357073</v>
      </c>
      <c r="FY318" s="1">
        <v>39.1610922982487</v>
      </c>
      <c r="FZ318" s="1">
        <v>37.3003665089287</v>
      </c>
      <c r="GA318" s="1">
        <v>39.6980749547453</v>
      </c>
      <c r="GB318" s="1">
        <v>41.6306870487367</v>
      </c>
      <c r="GC318" s="1">
        <v>43.6528306742387</v>
      </c>
      <c r="GD318" s="1">
        <v>44.5510169855568</v>
      </c>
      <c r="GE318" s="1">
        <v>43.7409521982495</v>
      </c>
      <c r="GF318" s="1">
        <v>44.0297581676915</v>
      </c>
      <c r="GG318" s="1">
        <v>47.503391043977</v>
      </c>
      <c r="GH318" s="1">
        <v>51.5206319983135</v>
      </c>
      <c r="GI318" s="1">
        <v>47.8166373726687</v>
      </c>
      <c r="GJ318" s="1">
        <v>48.2044575472521</v>
      </c>
      <c r="GK318" s="1">
        <v>53.6991240406299</v>
      </c>
      <c r="GL318" s="1">
        <v>46.248153308795</v>
      </c>
      <c r="GM318" s="1">
        <v>41.6650627975645</v>
      </c>
      <c r="GN318" s="1">
        <v>48.1266435166959</v>
      </c>
      <c r="GO318" s="1">
        <v>50.7696281450893</v>
      </c>
      <c r="GP318" s="1">
        <v>52.5274365775656</v>
      </c>
      <c r="GQ318" s="1">
        <v>50.4035255261747</v>
      </c>
      <c r="GR318" s="1">
        <v>47.2170181723506</v>
      </c>
      <c r="GS318" s="1">
        <v>44.6517844745751</v>
      </c>
      <c r="GT318" s="1">
        <v>45.8896297975792</v>
      </c>
      <c r="GU318" s="1">
        <v>43.6393255434986</v>
      </c>
      <c r="GV318" s="1">
        <v>41.0114150159565</v>
      </c>
      <c r="GW318" s="1">
        <v>41.8910860952427</v>
      </c>
      <c r="GX318" s="1">
        <v>41.8167796456261</v>
      </c>
      <c r="GY318" s="1">
        <v>43.4888656993584</v>
      </c>
      <c r="GZ318" s="1">
        <v>44.5338753920156</v>
      </c>
      <c r="HA318" s="1">
        <v>49.0512422457541</v>
      </c>
      <c r="HB318" s="1">
        <v>51.1211697772892</v>
      </c>
      <c r="HC318" s="1">
        <v>50.1856370089059</v>
      </c>
      <c r="HD318" s="1">
        <v>48.3134554002551</v>
      </c>
      <c r="HE318" s="1">
        <v>46.1424415230188</v>
      </c>
      <c r="HF318" s="1">
        <v>49.3583427669262</v>
      </c>
      <c r="HG318" s="1">
        <v>50.6148283969948</v>
      </c>
      <c r="HH318" s="1">
        <v>46.1697095237098</v>
      </c>
      <c r="HI318" s="1">
        <v>47.6383900688309</v>
      </c>
      <c r="HJ318" s="1">
        <v>47.3627830300092</v>
      </c>
      <c r="HK318" s="1">
        <v>46.4458906403234</v>
      </c>
      <c r="HL318" s="1">
        <v>47.824857100212</v>
      </c>
      <c r="HM318" s="1">
        <v>49.0008323941922</v>
      </c>
      <c r="HN318" s="1">
        <v>49.0343912515681</v>
      </c>
      <c r="HO318" s="1">
        <v>45.7684012271697</v>
      </c>
      <c r="HP318" s="1">
        <v>45.0932268431755</v>
      </c>
      <c r="HQ318" s="1">
        <v>48.7530389485691</v>
      </c>
      <c r="HR318" s="1">
        <v>49.4638069191925</v>
      </c>
      <c r="HS318" s="1">
        <v>44.1779637537492</v>
      </c>
      <c r="HT318" s="1">
        <v>47.5685657555535</v>
      </c>
      <c r="HU318" s="1">
        <v>52.7688171280142</v>
      </c>
      <c r="HV318" s="1">
        <v>51.9560998416689</v>
      </c>
      <c r="HW318" s="1">
        <v>52.7159630856084</v>
      </c>
      <c r="HX318" s="1">
        <v>52.6217947873644</v>
      </c>
      <c r="HY318" s="1">
        <v>53.6368856883878</v>
      </c>
      <c r="HZ318" s="1">
        <v>54.23899847223</v>
      </c>
      <c r="IA318" s="1">
        <v>56.6562638008337</v>
      </c>
      <c r="IB318" s="1">
        <v>52.3694545609988</v>
      </c>
      <c r="IC318" s="1">
        <v>43.211354876668</v>
      </c>
      <c r="ID318" s="1">
        <v>44.3041827480893</v>
      </c>
      <c r="IE318" s="1">
        <v>44.608350037335</v>
      </c>
      <c r="IF318" s="1">
        <v>48.6682487658393</v>
      </c>
      <c r="IG318" s="1">
        <v>49.1433250035719</v>
      </c>
      <c r="IH318" s="1">
        <v>50.7625039443774</v>
      </c>
      <c r="II318" s="1">
        <v>46.5021751721741</v>
      </c>
      <c r="IJ318" s="1">
        <v>47.4107215872555</v>
      </c>
      <c r="IK318" s="1">
        <v>46.8351532813375</v>
      </c>
      <c r="IL318" s="1">
        <v>52.309305864292</v>
      </c>
      <c r="IM318" s="1">
        <v>50.0738520792852</v>
      </c>
      <c r="IN318" s="1">
        <v>52.4558176227102</v>
      </c>
      <c r="IO318" s="1">
        <v>56.8197664142453</v>
      </c>
      <c r="IP318" s="1">
        <v>57.0415020649823</v>
      </c>
      <c r="IQ318" s="1">
        <v>52.4965692825017</v>
      </c>
      <c r="IR318" s="1">
        <v>54.9039064158445</v>
      </c>
      <c r="IS318" s="1">
        <v>48.1828446786042</v>
      </c>
      <c r="IT318" s="1">
        <v>42.425550767326</v>
      </c>
      <c r="IU318" s="1">
        <v>42.8454507247594</v>
      </c>
      <c r="IV318" s="1">
        <v>48.9712672922417</v>
      </c>
      <c r="IW318" s="1">
        <v>50.0916611430126</v>
      </c>
      <c r="IX318" s="1">
        <v>50.8352535132715</v>
      </c>
      <c r="IY318" s="1">
        <v>49.2560483799098</v>
      </c>
      <c r="IZ318" s="1">
        <v>51.6248834135811</v>
      </c>
      <c r="JA318" s="1">
        <v>50.3601321903455</v>
      </c>
      <c r="JB318" s="1">
        <v>52.8145755877541</v>
      </c>
      <c r="JC318" s="1">
        <v>50.8436600183676</v>
      </c>
      <c r="JD318" s="1">
        <v>44.6485022280272</v>
      </c>
      <c r="JE318" s="1">
        <v>48.931494187622</v>
      </c>
      <c r="JF318" s="1">
        <v>46.0031979949699</v>
      </c>
      <c r="JG318" s="1">
        <v>44.8078561305203</v>
      </c>
      <c r="JH318" s="1">
        <v>44.0374751008175</v>
      </c>
      <c r="JI318" s="1">
        <v>42.5440962489185</v>
      </c>
      <c r="JJ318" s="1">
        <v>44.6613393760109</v>
      </c>
      <c r="JK318" s="1">
        <v>43.0527285821077</v>
      </c>
      <c r="JL318" s="1">
        <v>42.6525203516737</v>
      </c>
      <c r="JM318" s="1">
        <v>43.0230710495338</v>
      </c>
      <c r="JN318" s="1">
        <v>41.4469497690325</v>
      </c>
      <c r="JO318" s="1">
        <v>40.8881291648612</v>
      </c>
      <c r="JP318" s="1">
        <v>42.4931512195271</v>
      </c>
      <c r="JQ318" s="1">
        <v>52.6480766284758</v>
      </c>
      <c r="JR318" s="1">
        <v>37.7251730088587</v>
      </c>
      <c r="JS318" s="1">
        <v>38.924718004224</v>
      </c>
      <c r="JT318" s="1">
        <v>36.9101951541079</v>
      </c>
      <c r="JU318" s="1">
        <v>37.3440264333867</v>
      </c>
      <c r="JV318" s="1">
        <v>36.0551526333419</v>
      </c>
      <c r="JW318" s="1">
        <v>37.5178244335949</v>
      </c>
      <c r="JX318" s="1">
        <v>39.1613263346127</v>
      </c>
      <c r="JY318" s="1">
        <v>38.1776009915317</v>
      </c>
      <c r="JZ318" s="1">
        <v>38.9969205574643</v>
      </c>
      <c r="KA318" s="1">
        <v>38.9432671697153</v>
      </c>
      <c r="KB318" s="1">
        <v>39.4179145086392</v>
      </c>
      <c r="KC318" s="1">
        <v>39.4629604096519</v>
      </c>
      <c r="KD318" s="1">
        <v>41.9840051797353</v>
      </c>
    </row>
    <row r="319">
      <c r="A319" s="1" t="s">
        <v>161</v>
      </c>
      <c r="B319" s="1" t="s">
        <v>1</v>
      </c>
      <c r="C319" s="1">
        <v>13.0</v>
      </c>
      <c r="D319" s="1">
        <v>14.0</v>
      </c>
      <c r="E319" s="1">
        <v>15.0</v>
      </c>
      <c r="F319" s="1">
        <v>16.0</v>
      </c>
      <c r="G319" s="1">
        <v>17.0</v>
      </c>
      <c r="H319" s="1">
        <v>18.0</v>
      </c>
      <c r="I319" s="1">
        <v>19.0</v>
      </c>
      <c r="J319" s="1">
        <v>20.0</v>
      </c>
      <c r="K319" s="1">
        <v>21.0</v>
      </c>
      <c r="L319" s="1">
        <v>22.0</v>
      </c>
      <c r="M319" s="1">
        <v>23.0</v>
      </c>
      <c r="N319" s="1">
        <v>24.0</v>
      </c>
      <c r="O319" s="1">
        <v>25.0</v>
      </c>
      <c r="P319" s="1">
        <v>26.0</v>
      </c>
      <c r="Q319" s="1">
        <v>27.0</v>
      </c>
      <c r="R319" s="1">
        <v>28.0</v>
      </c>
      <c r="S319" s="1">
        <v>29.0</v>
      </c>
      <c r="T319" s="1">
        <v>30.0</v>
      </c>
      <c r="U319" s="1">
        <v>31.0</v>
      </c>
      <c r="V319" s="1">
        <v>32.0</v>
      </c>
      <c r="W319" s="1">
        <v>33.0</v>
      </c>
      <c r="X319" s="1">
        <v>34.0</v>
      </c>
      <c r="Y319" s="1">
        <v>35.0</v>
      </c>
      <c r="Z319" s="1">
        <v>36.0</v>
      </c>
      <c r="AA319" s="1">
        <v>37.0</v>
      </c>
      <c r="AB319" s="1">
        <v>38.0</v>
      </c>
      <c r="AC319" s="1">
        <v>39.0</v>
      </c>
      <c r="AD319" s="1">
        <v>40.0</v>
      </c>
      <c r="AE319" s="1">
        <v>41.0</v>
      </c>
      <c r="AF319" s="1">
        <v>42.0</v>
      </c>
      <c r="AG319" s="1">
        <v>43.0</v>
      </c>
      <c r="AH319" s="1">
        <v>44.0</v>
      </c>
      <c r="AI319" s="1">
        <v>45.0</v>
      </c>
      <c r="AJ319" s="1">
        <v>46.0</v>
      </c>
      <c r="AK319" s="1">
        <v>47.0</v>
      </c>
      <c r="AL319" s="1">
        <v>48.0</v>
      </c>
      <c r="AM319" s="1">
        <v>49.0</v>
      </c>
      <c r="AN319" s="1">
        <v>50.0</v>
      </c>
      <c r="AO319" s="1">
        <v>51.0</v>
      </c>
      <c r="AP319" s="1">
        <v>52.0</v>
      </c>
      <c r="AQ319" s="1">
        <v>53.0</v>
      </c>
      <c r="AR319" s="1">
        <v>54.0</v>
      </c>
      <c r="AS319" s="1">
        <v>55.0</v>
      </c>
      <c r="AT319" s="1">
        <v>56.0</v>
      </c>
      <c r="AU319" s="1">
        <v>57.0</v>
      </c>
      <c r="AV319" s="1">
        <v>58.0</v>
      </c>
      <c r="AW319" s="1">
        <v>59.0</v>
      </c>
      <c r="AX319" s="1">
        <v>60.0</v>
      </c>
      <c r="AY319" s="1">
        <v>61.0</v>
      </c>
      <c r="AZ319" s="1">
        <v>62.0</v>
      </c>
      <c r="BA319" s="1">
        <v>63.0</v>
      </c>
      <c r="BB319" s="1">
        <v>64.0</v>
      </c>
      <c r="BC319" s="1">
        <v>65.0</v>
      </c>
      <c r="BD319" s="1">
        <v>66.0</v>
      </c>
      <c r="BE319" s="1">
        <v>67.0</v>
      </c>
      <c r="BF319" s="1">
        <v>68.0</v>
      </c>
      <c r="BG319" s="1">
        <v>69.0</v>
      </c>
      <c r="BH319" s="1">
        <v>70.0</v>
      </c>
      <c r="BI319" s="1">
        <v>71.0</v>
      </c>
      <c r="BJ319" s="1">
        <v>72.0</v>
      </c>
      <c r="BK319" s="1">
        <v>73.0</v>
      </c>
      <c r="BL319" s="1">
        <v>74.0</v>
      </c>
      <c r="BM319" s="1">
        <v>75.0</v>
      </c>
      <c r="BN319" s="1">
        <v>76.0</v>
      </c>
      <c r="BO319" s="1">
        <v>77.0</v>
      </c>
      <c r="BP319" s="1">
        <v>78.0</v>
      </c>
      <c r="BQ319" s="1">
        <v>79.0</v>
      </c>
      <c r="BR319" s="1">
        <v>80.0</v>
      </c>
      <c r="BS319" s="1">
        <v>81.0</v>
      </c>
      <c r="BT319" s="1">
        <v>82.0</v>
      </c>
      <c r="BU319" s="1">
        <v>83.0</v>
      </c>
      <c r="BV319" s="1">
        <v>84.0</v>
      </c>
      <c r="BW319" s="1">
        <v>85.0</v>
      </c>
      <c r="BX319" s="1">
        <v>86.0</v>
      </c>
      <c r="BY319" s="1">
        <v>87.0</v>
      </c>
      <c r="BZ319" s="1">
        <v>88.0</v>
      </c>
      <c r="CA319" s="1">
        <v>89.0</v>
      </c>
      <c r="CB319" s="1">
        <v>90.0</v>
      </c>
      <c r="CC319" s="1">
        <v>91.0</v>
      </c>
      <c r="CD319" s="1">
        <v>92.0</v>
      </c>
      <c r="CE319" s="1">
        <v>93.0</v>
      </c>
      <c r="CF319" s="1">
        <v>94.0</v>
      </c>
      <c r="CG319" s="1">
        <v>95.0</v>
      </c>
      <c r="CH319" s="1">
        <v>96.0</v>
      </c>
      <c r="CI319" s="1">
        <v>97.0</v>
      </c>
      <c r="CJ319" s="1">
        <v>98.0</v>
      </c>
      <c r="CK319" s="1">
        <v>99.0</v>
      </c>
      <c r="CL319" s="1">
        <v>100.0</v>
      </c>
      <c r="CM319" s="1">
        <v>101.0</v>
      </c>
      <c r="CN319" s="1">
        <v>102.0</v>
      </c>
      <c r="CO319" s="1">
        <v>103.0</v>
      </c>
      <c r="CP319" s="1">
        <v>104.0</v>
      </c>
      <c r="CQ319" s="1">
        <v>105.0</v>
      </c>
      <c r="CR319" s="1">
        <v>106.0</v>
      </c>
      <c r="CS319" s="1">
        <v>107.0</v>
      </c>
      <c r="CT319" s="1">
        <v>108.0</v>
      </c>
      <c r="CU319" s="1">
        <v>109.0</v>
      </c>
      <c r="CV319" s="1">
        <v>110.0</v>
      </c>
      <c r="CW319" s="1">
        <v>111.0</v>
      </c>
      <c r="CX319" s="1">
        <v>112.0</v>
      </c>
      <c r="CY319" s="1">
        <v>113.0</v>
      </c>
      <c r="CZ319" s="1">
        <v>114.0</v>
      </c>
      <c r="DA319" s="1">
        <v>115.0</v>
      </c>
      <c r="DB319" s="1">
        <v>116.0</v>
      </c>
      <c r="DC319" s="1">
        <v>117.0</v>
      </c>
      <c r="DD319" s="1">
        <v>118.0</v>
      </c>
      <c r="DE319" s="1">
        <v>119.0</v>
      </c>
      <c r="DF319" s="1">
        <v>120.0</v>
      </c>
      <c r="DG319" s="1">
        <v>121.0</v>
      </c>
      <c r="DH319" s="1">
        <v>122.0</v>
      </c>
      <c r="DI319" s="1">
        <v>123.0</v>
      </c>
      <c r="DJ319" s="1">
        <v>124.0</v>
      </c>
      <c r="DK319" s="1">
        <v>125.0</v>
      </c>
      <c r="DL319" s="1">
        <v>126.0</v>
      </c>
      <c r="DM319" s="1">
        <v>127.0</v>
      </c>
      <c r="DN319" s="1">
        <v>128.0</v>
      </c>
      <c r="DO319" s="1">
        <v>129.0</v>
      </c>
      <c r="DP319" s="1">
        <v>130.0</v>
      </c>
      <c r="DQ319" s="1">
        <v>131.0</v>
      </c>
      <c r="DR319" s="1">
        <v>132.0</v>
      </c>
      <c r="DS319" s="1">
        <v>133.0</v>
      </c>
      <c r="DT319" s="1">
        <v>134.0</v>
      </c>
      <c r="DU319" s="1">
        <v>135.0</v>
      </c>
      <c r="DV319" s="1">
        <v>136.0</v>
      </c>
      <c r="DW319" s="1">
        <v>137.0</v>
      </c>
      <c r="DX319" s="1">
        <v>138.0</v>
      </c>
      <c r="DY319" s="1">
        <v>139.0</v>
      </c>
      <c r="DZ319" s="1">
        <v>140.0</v>
      </c>
      <c r="EA319" s="1">
        <v>141.0</v>
      </c>
      <c r="EB319" s="1">
        <v>142.0</v>
      </c>
      <c r="EC319" s="1">
        <v>143.0</v>
      </c>
      <c r="ED319" s="1">
        <v>144.0</v>
      </c>
      <c r="EE319" s="1">
        <v>145.0</v>
      </c>
      <c r="EF319" s="1">
        <v>146.0</v>
      </c>
      <c r="EG319" s="1">
        <v>147.0</v>
      </c>
      <c r="EH319" s="1">
        <v>148.0</v>
      </c>
      <c r="EI319" s="1">
        <v>149.0</v>
      </c>
      <c r="EJ319" s="1">
        <v>150.0</v>
      </c>
      <c r="EK319" s="1">
        <v>151.0</v>
      </c>
      <c r="EL319" s="1">
        <v>152.0</v>
      </c>
      <c r="EM319" s="1">
        <v>153.0</v>
      </c>
      <c r="EN319" s="1">
        <v>154.0</v>
      </c>
      <c r="EO319" s="1">
        <v>155.0</v>
      </c>
      <c r="EP319" s="1">
        <v>156.0</v>
      </c>
      <c r="EQ319" s="1">
        <v>157.0</v>
      </c>
      <c r="ER319" s="1">
        <v>158.0</v>
      </c>
      <c r="ES319" s="1">
        <v>159.0</v>
      </c>
      <c r="ET319" s="1">
        <v>160.0</v>
      </c>
      <c r="EU319" s="1">
        <v>161.0</v>
      </c>
      <c r="EV319" s="1">
        <v>162.0</v>
      </c>
      <c r="EW319" s="1">
        <v>163.0</v>
      </c>
      <c r="EX319" s="1">
        <v>164.0</v>
      </c>
      <c r="EY319" s="1">
        <v>165.0</v>
      </c>
      <c r="EZ319" s="1">
        <v>166.0</v>
      </c>
      <c r="FA319" s="1">
        <v>167.0</v>
      </c>
      <c r="FB319" s="1">
        <v>168.0</v>
      </c>
      <c r="FC319" s="1">
        <v>169.0</v>
      </c>
      <c r="FD319" s="1">
        <v>170.0</v>
      </c>
      <c r="FE319" s="1">
        <v>171.0</v>
      </c>
      <c r="FF319" s="1">
        <v>172.0</v>
      </c>
      <c r="FG319" s="1">
        <v>173.0</v>
      </c>
      <c r="FH319" s="1">
        <v>174.0</v>
      </c>
      <c r="FI319" s="1">
        <v>175.0</v>
      </c>
      <c r="FJ319" s="1">
        <v>176.0</v>
      </c>
      <c r="FK319" s="1">
        <v>177.0</v>
      </c>
      <c r="FL319" s="1">
        <v>178.0</v>
      </c>
      <c r="FM319" s="1">
        <v>179.0</v>
      </c>
      <c r="FN319" s="1">
        <v>180.0</v>
      </c>
      <c r="FO319" s="1">
        <v>181.0</v>
      </c>
      <c r="FP319" s="1">
        <v>182.0</v>
      </c>
      <c r="FQ319" s="1">
        <v>183.0</v>
      </c>
      <c r="FR319" s="1">
        <v>184.0</v>
      </c>
      <c r="FS319" s="1">
        <v>185.0</v>
      </c>
      <c r="FT319" s="1">
        <v>186.0</v>
      </c>
      <c r="FU319" s="1">
        <v>187.0</v>
      </c>
      <c r="FV319" s="1">
        <v>188.0</v>
      </c>
      <c r="FW319" s="1">
        <v>189.0</v>
      </c>
      <c r="FX319" s="1">
        <v>190.0</v>
      </c>
      <c r="FY319" s="1">
        <v>191.0</v>
      </c>
      <c r="FZ319" s="1">
        <v>192.0</v>
      </c>
      <c r="GA319" s="1">
        <v>193.0</v>
      </c>
      <c r="GB319" s="1">
        <v>194.0</v>
      </c>
      <c r="GC319" s="1">
        <v>195.0</v>
      </c>
      <c r="GD319" s="1">
        <v>196.0</v>
      </c>
      <c r="GE319" s="1">
        <v>197.0</v>
      </c>
      <c r="GF319" s="1">
        <v>198.0</v>
      </c>
      <c r="GG319" s="1">
        <v>199.0</v>
      </c>
      <c r="GH319" s="1">
        <v>200.0</v>
      </c>
      <c r="GI319" s="1">
        <v>201.0</v>
      </c>
      <c r="GJ319" s="1">
        <v>202.0</v>
      </c>
      <c r="GK319" s="1">
        <v>203.0</v>
      </c>
      <c r="GL319" s="1">
        <v>204.0</v>
      </c>
      <c r="GM319" s="1">
        <v>205.0</v>
      </c>
      <c r="GN319" s="1">
        <v>206.0</v>
      </c>
      <c r="GO319" s="1">
        <v>207.0</v>
      </c>
      <c r="GP319" s="1">
        <v>208.0</v>
      </c>
      <c r="GQ319" s="1">
        <v>209.0</v>
      </c>
      <c r="GR319" s="1">
        <v>210.0</v>
      </c>
      <c r="GS319" s="1">
        <v>211.0</v>
      </c>
      <c r="GT319" s="1">
        <v>212.0</v>
      </c>
      <c r="GU319" s="1">
        <v>213.0</v>
      </c>
      <c r="GV319" s="1">
        <v>214.0</v>
      </c>
      <c r="GW319" s="1">
        <v>215.0</v>
      </c>
      <c r="GX319" s="1">
        <v>216.0</v>
      </c>
      <c r="GY319" s="1">
        <v>217.0</v>
      </c>
      <c r="GZ319" s="1">
        <v>218.0</v>
      </c>
      <c r="HA319" s="1">
        <v>219.0</v>
      </c>
      <c r="HB319" s="1">
        <v>220.0</v>
      </c>
      <c r="HC319" s="1">
        <v>221.0</v>
      </c>
      <c r="HD319" s="1">
        <v>222.0</v>
      </c>
      <c r="HE319" s="1">
        <v>223.0</v>
      </c>
      <c r="HF319" s="1">
        <v>224.0</v>
      </c>
      <c r="HG319" s="1">
        <v>225.0</v>
      </c>
      <c r="HH319" s="1">
        <v>226.0</v>
      </c>
      <c r="HI319" s="1">
        <v>227.0</v>
      </c>
      <c r="HJ319" s="1">
        <v>228.0</v>
      </c>
      <c r="HK319" s="1">
        <v>229.0</v>
      </c>
      <c r="HL319" s="1">
        <v>230.0</v>
      </c>
      <c r="HM319" s="1">
        <v>231.0</v>
      </c>
      <c r="HN319" s="1">
        <v>232.0</v>
      </c>
      <c r="HO319" s="1">
        <v>233.0</v>
      </c>
      <c r="HP319" s="1">
        <v>234.0</v>
      </c>
      <c r="HQ319" s="1">
        <v>235.0</v>
      </c>
      <c r="HR319" s="1">
        <v>236.0</v>
      </c>
      <c r="HS319" s="1">
        <v>237.0</v>
      </c>
      <c r="HT319" s="1">
        <v>238.0</v>
      </c>
      <c r="HU319" s="1">
        <v>239.0</v>
      </c>
      <c r="HV319" s="1">
        <v>240.0</v>
      </c>
      <c r="HW319" s="1">
        <v>241.0</v>
      </c>
      <c r="HX319" s="1">
        <v>242.0</v>
      </c>
      <c r="HY319" s="1">
        <v>243.0</v>
      </c>
      <c r="HZ319" s="1">
        <v>244.0</v>
      </c>
      <c r="IA319" s="1">
        <v>245.0</v>
      </c>
      <c r="IB319" s="1">
        <v>246.0</v>
      </c>
      <c r="IC319" s="1">
        <v>247.0</v>
      </c>
      <c r="ID319" s="1">
        <v>248.0</v>
      </c>
      <c r="IE319" s="1">
        <v>249.0</v>
      </c>
      <c r="IF319" s="1">
        <v>250.0</v>
      </c>
      <c r="IG319" s="1">
        <v>251.0</v>
      </c>
      <c r="IH319" s="1">
        <v>252.0</v>
      </c>
      <c r="II319" s="1">
        <v>253.0</v>
      </c>
      <c r="IJ319" s="1">
        <v>254.0</v>
      </c>
      <c r="IK319" s="1">
        <v>255.0</v>
      </c>
      <c r="IL319" s="1">
        <v>256.0</v>
      </c>
      <c r="IM319" s="1">
        <v>257.0</v>
      </c>
      <c r="IN319" s="1">
        <v>258.0</v>
      </c>
      <c r="IO319" s="1">
        <v>259.0</v>
      </c>
      <c r="IP319" s="1">
        <v>260.0</v>
      </c>
      <c r="IQ319" s="1">
        <v>261.0</v>
      </c>
      <c r="IR319" s="1">
        <v>262.0</v>
      </c>
      <c r="IS319" s="1">
        <v>263.0</v>
      </c>
      <c r="IT319" s="1">
        <v>264.0</v>
      </c>
      <c r="IU319" s="1">
        <v>265.0</v>
      </c>
      <c r="IV319" s="1">
        <v>266.0</v>
      </c>
      <c r="IW319" s="1">
        <v>267.0</v>
      </c>
      <c r="IX319" s="1">
        <v>268.0</v>
      </c>
      <c r="IY319" s="1">
        <v>269.0</v>
      </c>
      <c r="IZ319" s="1">
        <v>270.0</v>
      </c>
      <c r="JA319" s="1">
        <v>271.0</v>
      </c>
      <c r="JB319" s="1">
        <v>272.0</v>
      </c>
      <c r="JC319" s="1">
        <v>273.0</v>
      </c>
      <c r="JD319" s="1">
        <v>274.0</v>
      </c>
      <c r="JE319" s="1">
        <v>275.0</v>
      </c>
      <c r="JF319" s="1">
        <v>276.0</v>
      </c>
      <c r="JG319" s="1">
        <v>277.0</v>
      </c>
      <c r="JH319" s="1">
        <v>278.0</v>
      </c>
      <c r="JI319" s="1">
        <v>279.0</v>
      </c>
      <c r="JJ319" s="1">
        <v>280.0</v>
      </c>
      <c r="JK319" s="1">
        <v>281.0</v>
      </c>
      <c r="JL319" s="1">
        <v>282.0</v>
      </c>
      <c r="JM319" s="1">
        <v>283.0</v>
      </c>
      <c r="JN319" s="1">
        <v>284.0</v>
      </c>
      <c r="JO319" s="1">
        <v>285.0</v>
      </c>
      <c r="JP319" s="1">
        <v>287.0</v>
      </c>
      <c r="JQ319" s="1">
        <v>288.0</v>
      </c>
      <c r="JR319" s="1">
        <v>290.0</v>
      </c>
      <c r="JS319" s="1">
        <v>291.0</v>
      </c>
      <c r="JT319" s="1">
        <v>292.0</v>
      </c>
      <c r="JU319" s="1">
        <v>293.0</v>
      </c>
      <c r="JV319" s="1">
        <v>294.0</v>
      </c>
      <c r="JW319" s="1">
        <v>295.0</v>
      </c>
      <c r="JX319" s="1">
        <v>296.0</v>
      </c>
      <c r="JY319" s="1">
        <v>297.0</v>
      </c>
      <c r="JZ319" s="1">
        <v>298.0</v>
      </c>
      <c r="KA319" s="1">
        <v>299.0</v>
      </c>
      <c r="KB319" s="1">
        <v>300.0</v>
      </c>
      <c r="KC319" s="1">
        <v>286.0</v>
      </c>
      <c r="KD319" s="1">
        <v>289.0</v>
      </c>
    </row>
    <row r="320">
      <c r="A320" s="1" t="s">
        <v>161</v>
      </c>
      <c r="B320" s="1" t="s">
        <v>2</v>
      </c>
      <c r="C320" s="1">
        <v>0.0</v>
      </c>
      <c r="D320" s="1">
        <v>6.10391971582382</v>
      </c>
      <c r="E320" s="1">
        <v>6.93765615722044</v>
      </c>
      <c r="F320" s="1">
        <v>10.8072548404657</v>
      </c>
      <c r="G320" s="1">
        <v>12.9995895775285</v>
      </c>
      <c r="H320" s="1">
        <v>15.5298363980216</v>
      </c>
      <c r="I320" s="1">
        <v>19.4666041094198</v>
      </c>
      <c r="J320" s="1">
        <v>19.5817286063017</v>
      </c>
      <c r="K320" s="1">
        <v>20.5640189901439</v>
      </c>
      <c r="L320" s="1">
        <v>21.6855840426221</v>
      </c>
      <c r="M320" s="1">
        <v>24.048992999655</v>
      </c>
      <c r="N320" s="1">
        <v>23.8949335102878</v>
      </c>
      <c r="O320" s="1">
        <v>26.9291960421131</v>
      </c>
      <c r="P320" s="1">
        <v>21.8951072967279</v>
      </c>
      <c r="Q320" s="1">
        <v>23.0711023770704</v>
      </c>
      <c r="R320" s="1">
        <v>23.4635266570681</v>
      </c>
      <c r="S320" s="1">
        <v>24.6070249364481</v>
      </c>
      <c r="T320" s="1">
        <v>21.8437046585387</v>
      </c>
      <c r="U320" s="1">
        <v>24.4355781222027</v>
      </c>
      <c r="V320" s="1">
        <v>26.5109762719415</v>
      </c>
      <c r="W320" s="1">
        <v>27.5208880162395</v>
      </c>
      <c r="X320" s="1">
        <v>29.8719864067804</v>
      </c>
      <c r="Y320" s="1">
        <v>31.8931614873543</v>
      </c>
      <c r="Z320" s="1">
        <v>32.1695024236394</v>
      </c>
      <c r="AA320" s="1">
        <v>34.5039260225587</v>
      </c>
      <c r="AB320" s="1">
        <v>31.8293509727098</v>
      </c>
      <c r="AC320" s="1">
        <v>32.7961997213717</v>
      </c>
      <c r="AD320" s="1">
        <v>33.8744041861267</v>
      </c>
      <c r="AE320" s="1">
        <v>38.1386962567321</v>
      </c>
      <c r="AF320" s="1">
        <v>35.446493929202</v>
      </c>
      <c r="AG320" s="1">
        <v>33.6587321032295</v>
      </c>
      <c r="AH320" s="1">
        <v>33.5437145796778</v>
      </c>
      <c r="AI320" s="1">
        <v>31.8907141726832</v>
      </c>
      <c r="AJ320" s="1">
        <v>33.5822449563057</v>
      </c>
      <c r="AK320" s="1">
        <v>36.7829466891583</v>
      </c>
      <c r="AL320" s="1">
        <v>35.3883838149933</v>
      </c>
      <c r="AM320" s="1">
        <v>33.9119603480694</v>
      </c>
      <c r="AN320" s="1">
        <v>36.161798819511</v>
      </c>
      <c r="AO320" s="1">
        <v>34.564378489047</v>
      </c>
      <c r="AP320" s="1">
        <v>36.4524548808322</v>
      </c>
      <c r="AQ320" s="1">
        <v>35.3790239400381</v>
      </c>
      <c r="AR320" s="1">
        <v>34.5516796274409</v>
      </c>
      <c r="AS320" s="1">
        <v>35.6287781556732</v>
      </c>
      <c r="AT320" s="1">
        <v>32.5467331275782</v>
      </c>
      <c r="AU320" s="1">
        <v>34.1222782144541</v>
      </c>
      <c r="AV320" s="1">
        <v>35.6588570112673</v>
      </c>
      <c r="AW320" s="1">
        <v>38.2262912923237</v>
      </c>
      <c r="AX320" s="1">
        <v>38.988926763828</v>
      </c>
      <c r="AY320" s="1">
        <v>40.395650514012</v>
      </c>
      <c r="AZ320" s="1">
        <v>42.6558490282927</v>
      </c>
      <c r="BA320" s="1">
        <v>43.2767789826827</v>
      </c>
      <c r="BB320" s="1">
        <v>44.7533754472342</v>
      </c>
      <c r="BC320" s="1">
        <v>40.7588032556746</v>
      </c>
      <c r="BD320" s="1">
        <v>44.3291980764918</v>
      </c>
      <c r="BE320" s="1">
        <v>40.0098530836538</v>
      </c>
      <c r="BF320" s="1">
        <v>42.3070258927576</v>
      </c>
      <c r="BG320" s="1">
        <v>43.6190938048684</v>
      </c>
      <c r="BH320" s="1">
        <v>46.1965138657196</v>
      </c>
      <c r="BI320" s="1">
        <v>43.1799229847548</v>
      </c>
      <c r="BJ320" s="1">
        <v>46.2936243774026</v>
      </c>
      <c r="BK320" s="1">
        <v>42.4776204482509</v>
      </c>
      <c r="BL320" s="1">
        <v>41.851331272625</v>
      </c>
      <c r="BM320" s="1">
        <v>43.8329886336209</v>
      </c>
      <c r="BN320" s="1">
        <v>44.0681495131976</v>
      </c>
      <c r="BO320" s="1">
        <v>43.0396432570419</v>
      </c>
      <c r="BP320" s="1">
        <v>45.0953833367914</v>
      </c>
      <c r="BQ320" s="1">
        <v>46.9049984899621</v>
      </c>
      <c r="BR320" s="1">
        <v>40.4448884183603</v>
      </c>
      <c r="BS320" s="1">
        <v>40.682877209897</v>
      </c>
      <c r="BT320" s="1">
        <v>39.6266532742387</v>
      </c>
      <c r="BU320" s="1">
        <v>42.0214134904794</v>
      </c>
      <c r="BV320" s="1">
        <v>40.0598900385421</v>
      </c>
      <c r="BW320" s="1">
        <v>40.6230569779547</v>
      </c>
      <c r="BX320" s="1">
        <v>40.0298414311342</v>
      </c>
      <c r="BY320" s="1">
        <v>34.9393376624414</v>
      </c>
      <c r="BZ320" s="1">
        <v>36.9056754960693</v>
      </c>
      <c r="CA320" s="1">
        <v>40.8811935375614</v>
      </c>
      <c r="CB320" s="1">
        <v>39.2875934704781</v>
      </c>
      <c r="CC320" s="1">
        <v>38.0747575368603</v>
      </c>
      <c r="CD320" s="1">
        <v>39.5335768837249</v>
      </c>
      <c r="CE320" s="1">
        <v>41.2155993980328</v>
      </c>
      <c r="CF320" s="1">
        <v>40.4759723504737</v>
      </c>
      <c r="CG320" s="1">
        <v>41.5080027028737</v>
      </c>
      <c r="CH320" s="1">
        <v>41.8438730524609</v>
      </c>
      <c r="CI320" s="1">
        <v>42.8927005799187</v>
      </c>
      <c r="CJ320" s="1">
        <v>44.0478719033162</v>
      </c>
      <c r="CK320" s="1">
        <v>46.2827801969664</v>
      </c>
      <c r="CL320" s="1">
        <v>49.643838719616</v>
      </c>
      <c r="CM320" s="1">
        <v>49.1307278354922</v>
      </c>
      <c r="CN320" s="1">
        <v>48.0894807659281</v>
      </c>
      <c r="CO320" s="1">
        <v>47.1235992697825</v>
      </c>
      <c r="CP320" s="1">
        <v>48.6931414032856</v>
      </c>
      <c r="CQ320" s="1">
        <v>48.044141917879</v>
      </c>
      <c r="CR320" s="1">
        <v>51.0787125505363</v>
      </c>
      <c r="CS320" s="1">
        <v>49.1514123939173</v>
      </c>
      <c r="CT320" s="1">
        <v>47.6467971845281</v>
      </c>
      <c r="CU320" s="1">
        <v>50.3596927582873</v>
      </c>
      <c r="CV320" s="1">
        <v>45.0210433612187</v>
      </c>
      <c r="CW320" s="1">
        <v>46.5622405375747</v>
      </c>
      <c r="CX320" s="1">
        <v>47.0450657540245</v>
      </c>
      <c r="CY320" s="1">
        <v>48.7295053325982</v>
      </c>
      <c r="CZ320" s="1">
        <v>48.7731973002317</v>
      </c>
      <c r="DA320" s="1">
        <v>49.0045180010018</v>
      </c>
      <c r="DB320" s="1">
        <v>43.7425527497968</v>
      </c>
      <c r="DC320" s="1">
        <v>45.4056816689913</v>
      </c>
      <c r="DD320" s="1">
        <v>46.2774797816128</v>
      </c>
      <c r="DE320" s="1">
        <v>46.6995252538024</v>
      </c>
      <c r="DF320" s="1">
        <v>50.3442765706576</v>
      </c>
      <c r="DG320" s="1">
        <v>50.3372180352489</v>
      </c>
      <c r="DH320" s="1">
        <v>45.1626633372084</v>
      </c>
      <c r="DI320" s="1">
        <v>36.7937302659642</v>
      </c>
      <c r="DJ320" s="1">
        <v>42.6101475435242</v>
      </c>
      <c r="DK320" s="1">
        <v>44.3949229962604</v>
      </c>
      <c r="DL320" s="1">
        <v>43.1996291709366</v>
      </c>
      <c r="DM320" s="1">
        <v>38.0183292437634</v>
      </c>
      <c r="DN320" s="1">
        <v>41.1788361167908</v>
      </c>
      <c r="DO320" s="1">
        <v>41.0103344417754</v>
      </c>
      <c r="DP320" s="1">
        <v>36.1499209789445</v>
      </c>
      <c r="DQ320" s="1">
        <v>36.7101879934712</v>
      </c>
      <c r="DR320" s="1">
        <v>35.7047814747601</v>
      </c>
      <c r="DS320" s="1">
        <v>36.8533964048882</v>
      </c>
      <c r="DT320" s="1">
        <v>33.0449048210933</v>
      </c>
      <c r="DU320" s="1">
        <v>33.3597436146652</v>
      </c>
      <c r="DV320" s="1">
        <v>36.9870401373742</v>
      </c>
      <c r="DW320" s="1">
        <v>33.7542333054845</v>
      </c>
      <c r="DX320" s="1">
        <v>38.6708920028106</v>
      </c>
      <c r="DY320" s="1">
        <v>38.2538188497279</v>
      </c>
      <c r="DZ320" s="1">
        <v>36.4892851904689</v>
      </c>
      <c r="EA320" s="1">
        <v>36.9130303478515</v>
      </c>
      <c r="EB320" s="1">
        <v>37.4926994844791</v>
      </c>
      <c r="EC320" s="1">
        <v>37.8178677461604</v>
      </c>
      <c r="ED320" s="1">
        <v>40.2783601522645</v>
      </c>
      <c r="EE320" s="1">
        <v>34.3288383158101</v>
      </c>
      <c r="EF320" s="1">
        <v>35.6143652933107</v>
      </c>
      <c r="EG320" s="1">
        <v>38.8192953582572</v>
      </c>
      <c r="EH320" s="1">
        <v>37.459024511409</v>
      </c>
      <c r="EI320" s="1">
        <v>38.1468275556108</v>
      </c>
      <c r="EJ320" s="1">
        <v>37.4158230493348</v>
      </c>
      <c r="EK320" s="1">
        <v>40.1792031703314</v>
      </c>
      <c r="EL320" s="1">
        <v>39.5384342046292</v>
      </c>
      <c r="EM320" s="1">
        <v>42.6092315035725</v>
      </c>
      <c r="EN320" s="1">
        <v>43.1143959783476</v>
      </c>
      <c r="EO320" s="1">
        <v>46.8712395135929</v>
      </c>
      <c r="EP320" s="1">
        <v>47.4238743202698</v>
      </c>
      <c r="EQ320" s="1">
        <v>41.0283868641018</v>
      </c>
      <c r="ER320" s="1">
        <v>41.7993355181993</v>
      </c>
      <c r="ES320" s="1">
        <v>44.448022005032</v>
      </c>
      <c r="ET320" s="1">
        <v>47.6698952594879</v>
      </c>
      <c r="EU320" s="1">
        <v>45.0332851620911</v>
      </c>
      <c r="EV320" s="1">
        <v>42.0263069881637</v>
      </c>
      <c r="EW320" s="1">
        <v>38.5705443903355</v>
      </c>
      <c r="EX320" s="1">
        <v>29.7117931297634</v>
      </c>
      <c r="EY320" s="1">
        <v>33.4690700756173</v>
      </c>
      <c r="EZ320" s="1">
        <v>35.6068788685759</v>
      </c>
      <c r="FA320" s="1">
        <v>36.9938837359739</v>
      </c>
      <c r="FB320" s="1">
        <v>38.7274632620552</v>
      </c>
      <c r="FC320" s="1">
        <v>39.5318875355359</v>
      </c>
      <c r="FD320" s="1">
        <v>41.764461680732</v>
      </c>
      <c r="FE320" s="1">
        <v>39.9670083357575</v>
      </c>
      <c r="FF320" s="1">
        <v>39.3503135615465</v>
      </c>
      <c r="FG320" s="1">
        <v>43.8615646128097</v>
      </c>
      <c r="FH320" s="1">
        <v>45.1800007803886</v>
      </c>
      <c r="FI320" s="1">
        <v>47.8641914558961</v>
      </c>
      <c r="FJ320" s="1">
        <v>50.3177317574037</v>
      </c>
      <c r="FK320" s="1">
        <v>45.8975577784605</v>
      </c>
      <c r="FL320" s="1">
        <v>43.5583281968713</v>
      </c>
      <c r="FM320" s="1">
        <v>45.0978563704787</v>
      </c>
      <c r="FN320" s="1">
        <v>42.3062108094931</v>
      </c>
      <c r="FO320" s="1">
        <v>45.4612652644579</v>
      </c>
      <c r="FP320" s="1">
        <v>45.4397675307328</v>
      </c>
      <c r="FQ320" s="1">
        <v>47.8730091381167</v>
      </c>
      <c r="FR320" s="1">
        <v>49.0398186346716</v>
      </c>
      <c r="FS320" s="1">
        <v>47.8469474720597</v>
      </c>
      <c r="FT320" s="1">
        <v>48.907716502296</v>
      </c>
      <c r="FU320" s="1">
        <v>46.960104441708</v>
      </c>
      <c r="FV320" s="1">
        <v>49.1083842767955</v>
      </c>
      <c r="FW320" s="1">
        <v>52.073735729011</v>
      </c>
      <c r="FX320" s="1">
        <v>44.2444351563143</v>
      </c>
      <c r="FY320" s="1">
        <v>42.3394612799927</v>
      </c>
      <c r="FZ320" s="1">
        <v>53.5655834449931</v>
      </c>
      <c r="GA320" s="1">
        <v>51.4818984854777</v>
      </c>
      <c r="GB320" s="1">
        <v>46.8385310244152</v>
      </c>
      <c r="GC320" s="1">
        <v>45.868571624894</v>
      </c>
      <c r="GD320" s="1">
        <v>43.5212790562183</v>
      </c>
      <c r="GE320" s="1">
        <v>42.4333045307856</v>
      </c>
      <c r="GF320" s="1">
        <v>43.3748671887294</v>
      </c>
      <c r="GG320" s="1">
        <v>33.4512158069059</v>
      </c>
      <c r="GH320" s="1">
        <v>34.4677377037449</v>
      </c>
      <c r="GI320" s="1">
        <v>34.1915528553221</v>
      </c>
      <c r="GJ320" s="1">
        <v>33.485966591761</v>
      </c>
      <c r="GK320" s="1">
        <v>34.9877399214841</v>
      </c>
      <c r="GL320" s="1">
        <v>32.9672699584344</v>
      </c>
      <c r="GM320" s="1">
        <v>35.8298281701167</v>
      </c>
      <c r="GN320" s="1">
        <v>36.353677711958</v>
      </c>
      <c r="GO320" s="1">
        <v>27.4615229142599</v>
      </c>
      <c r="GP320" s="1">
        <v>27.8315134899212</v>
      </c>
      <c r="GQ320" s="1">
        <v>31.5564244140928</v>
      </c>
      <c r="GR320" s="1">
        <v>31.161421976295</v>
      </c>
      <c r="GS320" s="1">
        <v>31.2560948916136</v>
      </c>
      <c r="GT320" s="1">
        <v>30.7479018717185</v>
      </c>
      <c r="GU320" s="1">
        <v>31.2348200670122</v>
      </c>
      <c r="GV320" s="1">
        <v>33.0836957303388</v>
      </c>
      <c r="GW320" s="1">
        <v>32.5030641906562</v>
      </c>
      <c r="GX320" s="1">
        <v>33.6541293595225</v>
      </c>
      <c r="GY320" s="1">
        <v>33.1027208303649</v>
      </c>
      <c r="GZ320" s="1">
        <v>34.1689781017236</v>
      </c>
      <c r="HA320" s="1">
        <v>33.9470998982091</v>
      </c>
      <c r="HB320" s="1">
        <v>34.1030416821086</v>
      </c>
      <c r="HC320" s="1">
        <v>34.3720835898418</v>
      </c>
      <c r="HD320" s="1">
        <v>33.7088264433037</v>
      </c>
      <c r="HE320" s="1">
        <v>35.6811047580693</v>
      </c>
      <c r="HF320" s="1">
        <v>36.2867916948278</v>
      </c>
      <c r="HG320" s="1">
        <v>35.4175665274076</v>
      </c>
      <c r="HH320" s="1">
        <v>35.3206111641986</v>
      </c>
      <c r="HI320" s="1">
        <v>31.9723683070314</v>
      </c>
      <c r="HJ320" s="1">
        <v>33.0466355908648</v>
      </c>
      <c r="HK320" s="1">
        <v>34.0297664281178</v>
      </c>
      <c r="HL320" s="1">
        <v>33.2498931938115</v>
      </c>
      <c r="HM320" s="1">
        <v>30.7568961557124</v>
      </c>
      <c r="HN320" s="1">
        <v>32.5565492996524</v>
      </c>
      <c r="HO320" s="1">
        <v>35.1649833914803</v>
      </c>
      <c r="HP320" s="1">
        <v>34.0484905832946</v>
      </c>
      <c r="HQ320" s="1">
        <v>37.6648223980366</v>
      </c>
      <c r="HR320" s="1">
        <v>32.6578302912836</v>
      </c>
      <c r="HS320" s="1">
        <v>30.3924902096027</v>
      </c>
      <c r="HT320" s="1">
        <v>33.9583932507011</v>
      </c>
      <c r="HU320" s="1">
        <v>37.1198455958697</v>
      </c>
      <c r="HV320" s="1">
        <v>38.0131381779729</v>
      </c>
      <c r="HW320" s="1">
        <v>38.7273138661985</v>
      </c>
      <c r="HX320" s="1">
        <v>38.7412886935428</v>
      </c>
      <c r="HY320" s="1">
        <v>39.1512775813684</v>
      </c>
      <c r="HZ320" s="1">
        <v>41.0253805078367</v>
      </c>
      <c r="IA320" s="1">
        <v>37.0303216195912</v>
      </c>
      <c r="IB320" s="1">
        <v>34.309933999966</v>
      </c>
      <c r="IC320" s="1">
        <v>37.8821165864949</v>
      </c>
      <c r="ID320" s="1">
        <v>40.0117084090508</v>
      </c>
      <c r="IE320" s="1">
        <v>41.936214431756</v>
      </c>
      <c r="IF320" s="1">
        <v>39.0098736843851</v>
      </c>
      <c r="IG320" s="1">
        <v>42.8305366072844</v>
      </c>
      <c r="IH320" s="1">
        <v>40.5108398910339</v>
      </c>
      <c r="II320" s="1">
        <v>37.8539766742177</v>
      </c>
      <c r="IJ320" s="1">
        <v>39.0413233410378</v>
      </c>
      <c r="IK320" s="1">
        <v>40.9598348533676</v>
      </c>
      <c r="IL320" s="1">
        <v>37.9771200995459</v>
      </c>
      <c r="IM320" s="1">
        <v>38.0837112785246</v>
      </c>
      <c r="IN320" s="1">
        <v>38.9797312287964</v>
      </c>
      <c r="IO320" s="1">
        <v>39.4072112405425</v>
      </c>
      <c r="IP320" s="1">
        <v>38.6194457090567</v>
      </c>
      <c r="IQ320" s="1">
        <v>39.3106240004436</v>
      </c>
      <c r="IR320" s="1">
        <v>39.1959588484298</v>
      </c>
      <c r="IS320" s="1">
        <v>43.8158000533172</v>
      </c>
      <c r="IT320" s="1">
        <v>42.2412126623664</v>
      </c>
      <c r="IU320" s="1">
        <v>37.0366748548974</v>
      </c>
      <c r="IV320" s="1">
        <v>40.5562186352288</v>
      </c>
      <c r="IW320" s="1">
        <v>44.2906976731297</v>
      </c>
      <c r="IX320" s="1">
        <v>40.5352864832504</v>
      </c>
      <c r="IY320" s="1">
        <v>39.0816899795299</v>
      </c>
      <c r="IZ320" s="1">
        <v>39.8924972983139</v>
      </c>
      <c r="JA320" s="1">
        <v>41.3292902873222</v>
      </c>
      <c r="JB320" s="1">
        <v>42.0471296903042</v>
      </c>
      <c r="JC320" s="1">
        <v>42.8817943231244</v>
      </c>
      <c r="JD320" s="1">
        <v>41.4713253448448</v>
      </c>
      <c r="JE320" s="1">
        <v>44.4404516342981</v>
      </c>
      <c r="JF320" s="1">
        <v>45.1121319064958</v>
      </c>
      <c r="JG320" s="1">
        <v>48.7174309336446</v>
      </c>
      <c r="JH320" s="1">
        <v>50.3658688053525</v>
      </c>
      <c r="JI320" s="1">
        <v>49.2646959666769</v>
      </c>
      <c r="JJ320" s="1">
        <v>49.5354285383978</v>
      </c>
      <c r="JK320" s="1">
        <v>48.6397654187253</v>
      </c>
      <c r="JL320" s="1">
        <v>49.1764762910197</v>
      </c>
      <c r="JM320" s="1">
        <v>51.8367576766858</v>
      </c>
      <c r="JN320" s="1">
        <v>53.0974679518194</v>
      </c>
      <c r="JO320" s="1">
        <v>52.7775789953023</v>
      </c>
      <c r="JP320" s="1">
        <v>47.7737433292298</v>
      </c>
      <c r="JQ320" s="1">
        <v>45.0306984903939</v>
      </c>
      <c r="JR320" s="1">
        <v>39.7000591346972</v>
      </c>
      <c r="JS320" s="1">
        <v>38.4302163783297</v>
      </c>
      <c r="JT320" s="1">
        <v>38.4787165251023</v>
      </c>
      <c r="JU320" s="1">
        <v>38.0056733356236</v>
      </c>
      <c r="JV320" s="1">
        <v>39.8828530366777</v>
      </c>
      <c r="JW320" s="1">
        <v>38.564807021277</v>
      </c>
      <c r="JX320" s="1">
        <v>40.5606168904535</v>
      </c>
      <c r="JY320" s="1">
        <v>41.0289229591746</v>
      </c>
      <c r="JZ320" s="1">
        <v>43.1867860522435</v>
      </c>
      <c r="KA320" s="1">
        <v>48.7033724091829</v>
      </c>
      <c r="KB320" s="1">
        <v>52.8393775888091</v>
      </c>
      <c r="KC320" s="1">
        <v>50.1007560841846</v>
      </c>
      <c r="KD320" s="1">
        <v>41.0208183945616</v>
      </c>
    </row>
    <row r="321">
      <c r="A321" s="1" t="s">
        <v>162</v>
      </c>
      <c r="B321" s="1" t="s">
        <v>1</v>
      </c>
      <c r="C321" s="1">
        <v>301.0</v>
      </c>
      <c r="D321" s="1">
        <v>302.0</v>
      </c>
      <c r="E321" s="1">
        <v>303.0</v>
      </c>
      <c r="F321" s="1">
        <v>304.0</v>
      </c>
      <c r="G321" s="1">
        <v>305.0</v>
      </c>
      <c r="H321" s="1">
        <v>306.0</v>
      </c>
      <c r="I321" s="1">
        <v>307.0</v>
      </c>
      <c r="J321" s="1">
        <v>308.0</v>
      </c>
      <c r="K321" s="1">
        <v>309.0</v>
      </c>
      <c r="L321" s="1">
        <v>310.0</v>
      </c>
      <c r="M321" s="1">
        <v>311.0</v>
      </c>
      <c r="N321" s="1">
        <v>312.0</v>
      </c>
      <c r="O321" s="1">
        <v>313.0</v>
      </c>
      <c r="P321" s="1">
        <v>314.0</v>
      </c>
      <c r="Q321" s="1">
        <v>315.0</v>
      </c>
      <c r="R321" s="1">
        <v>316.0</v>
      </c>
      <c r="S321" s="1">
        <v>317.0</v>
      </c>
      <c r="T321" s="1">
        <v>318.0</v>
      </c>
      <c r="U321" s="1">
        <v>319.0</v>
      </c>
      <c r="V321" s="1">
        <v>320.0</v>
      </c>
      <c r="W321" s="1">
        <v>321.0</v>
      </c>
      <c r="X321" s="1">
        <v>322.0</v>
      </c>
      <c r="Y321" s="1">
        <v>323.0</v>
      </c>
      <c r="Z321" s="1">
        <v>324.0</v>
      </c>
      <c r="AA321" s="1">
        <v>325.0</v>
      </c>
      <c r="AB321" s="1">
        <v>326.0</v>
      </c>
      <c r="AC321" s="1">
        <v>327.0</v>
      </c>
      <c r="AD321" s="1">
        <v>328.0</v>
      </c>
      <c r="AE321" s="1">
        <v>329.0</v>
      </c>
      <c r="AF321" s="1">
        <v>330.0</v>
      </c>
      <c r="AG321" s="1">
        <v>331.0</v>
      </c>
      <c r="AH321" s="1">
        <v>332.0</v>
      </c>
      <c r="AI321" s="1">
        <v>333.0</v>
      </c>
      <c r="AJ321" s="1">
        <v>334.0</v>
      </c>
      <c r="AK321" s="1">
        <v>335.0</v>
      </c>
      <c r="AL321" s="1">
        <v>336.0</v>
      </c>
      <c r="AM321" s="1">
        <v>337.0</v>
      </c>
      <c r="AN321" s="1">
        <v>338.0</v>
      </c>
      <c r="AO321" s="1">
        <v>339.0</v>
      </c>
      <c r="AP321" s="1">
        <v>340.0</v>
      </c>
      <c r="AQ321" s="1">
        <v>341.0</v>
      </c>
      <c r="AR321" s="1">
        <v>342.0</v>
      </c>
      <c r="AS321" s="1">
        <v>343.0</v>
      </c>
      <c r="AT321" s="1">
        <v>344.0</v>
      </c>
      <c r="AU321" s="1">
        <v>345.0</v>
      </c>
      <c r="AV321" s="1">
        <v>346.0</v>
      </c>
      <c r="AW321" s="1">
        <v>347.0</v>
      </c>
      <c r="AX321" s="1">
        <v>348.0</v>
      </c>
      <c r="AY321" s="1">
        <v>349.0</v>
      </c>
      <c r="AZ321" s="1">
        <v>350.0</v>
      </c>
      <c r="BA321" s="1">
        <v>351.0</v>
      </c>
      <c r="BB321" s="1">
        <v>352.0</v>
      </c>
      <c r="BC321" s="1">
        <v>353.0</v>
      </c>
      <c r="BD321" s="1">
        <v>354.0</v>
      </c>
      <c r="BE321" s="1">
        <v>355.0</v>
      </c>
      <c r="BF321" s="1">
        <v>356.0</v>
      </c>
      <c r="BG321" s="1">
        <v>357.0</v>
      </c>
      <c r="BH321" s="1">
        <v>358.0</v>
      </c>
      <c r="BI321" s="1">
        <v>359.0</v>
      </c>
      <c r="BJ321" s="1">
        <v>360.0</v>
      </c>
      <c r="BK321" s="1">
        <v>361.0</v>
      </c>
      <c r="BL321" s="1">
        <v>362.0</v>
      </c>
      <c r="BM321" s="1">
        <v>363.0</v>
      </c>
      <c r="BN321" s="1">
        <v>364.0</v>
      </c>
      <c r="BO321" s="1">
        <v>365.0</v>
      </c>
      <c r="BP321" s="1">
        <v>366.0</v>
      </c>
      <c r="BQ321" s="1">
        <v>367.0</v>
      </c>
      <c r="BR321" s="1">
        <v>368.0</v>
      </c>
      <c r="BS321" s="1">
        <v>369.0</v>
      </c>
      <c r="BT321" s="1">
        <v>370.0</v>
      </c>
      <c r="BU321" s="1">
        <v>371.0</v>
      </c>
      <c r="BV321" s="1">
        <v>372.0</v>
      </c>
      <c r="BW321" s="1">
        <v>373.0</v>
      </c>
      <c r="BX321" s="1">
        <v>374.0</v>
      </c>
      <c r="BY321" s="1">
        <v>375.0</v>
      </c>
      <c r="BZ321" s="1">
        <v>376.0</v>
      </c>
      <c r="CA321" s="1">
        <v>377.0</v>
      </c>
      <c r="CB321" s="1">
        <v>378.0</v>
      </c>
      <c r="CC321" s="1">
        <v>379.0</v>
      </c>
      <c r="CD321" s="1">
        <v>380.0</v>
      </c>
      <c r="CE321" s="1">
        <v>381.0</v>
      </c>
      <c r="CF321" s="1">
        <v>382.0</v>
      </c>
      <c r="CG321" s="1">
        <v>383.0</v>
      </c>
      <c r="CH321" s="1">
        <v>384.0</v>
      </c>
      <c r="CI321" s="1">
        <v>385.0</v>
      </c>
      <c r="CJ321" s="1">
        <v>386.0</v>
      </c>
      <c r="CK321" s="1">
        <v>387.0</v>
      </c>
      <c r="CL321" s="1">
        <v>388.0</v>
      </c>
      <c r="CM321" s="1">
        <v>389.0</v>
      </c>
      <c r="CN321" s="1">
        <v>390.0</v>
      </c>
      <c r="CO321" s="1">
        <v>391.0</v>
      </c>
      <c r="CP321" s="1">
        <v>392.0</v>
      </c>
      <c r="CQ321" s="1">
        <v>393.0</v>
      </c>
      <c r="CR321" s="1">
        <v>394.0</v>
      </c>
      <c r="CS321" s="1">
        <v>395.0</v>
      </c>
      <c r="CT321" s="1">
        <v>396.0</v>
      </c>
      <c r="CU321" s="1">
        <v>397.0</v>
      </c>
      <c r="CV321" s="1">
        <v>398.0</v>
      </c>
      <c r="CW321" s="1">
        <v>399.0</v>
      </c>
      <c r="CX321" s="1">
        <v>400.0</v>
      </c>
      <c r="CY321" s="1">
        <v>401.0</v>
      </c>
      <c r="CZ321" s="1">
        <v>402.0</v>
      </c>
      <c r="DA321" s="1">
        <v>403.0</v>
      </c>
      <c r="DB321" s="1">
        <v>404.0</v>
      </c>
      <c r="DC321" s="1">
        <v>405.0</v>
      </c>
      <c r="DD321" s="1">
        <v>406.0</v>
      </c>
      <c r="DE321" s="1">
        <v>407.0</v>
      </c>
      <c r="DF321" s="1">
        <v>408.0</v>
      </c>
      <c r="DG321" s="1">
        <v>409.0</v>
      </c>
      <c r="DH321" s="1">
        <v>410.0</v>
      </c>
      <c r="DI321" s="1">
        <v>411.0</v>
      </c>
      <c r="DJ321" s="1">
        <v>412.0</v>
      </c>
      <c r="DK321" s="1">
        <v>413.0</v>
      </c>
      <c r="DL321" s="1">
        <v>414.0</v>
      </c>
      <c r="DM321" s="1">
        <v>415.0</v>
      </c>
      <c r="DN321" s="1">
        <v>416.0</v>
      </c>
      <c r="DO321" s="1">
        <v>417.0</v>
      </c>
      <c r="DP321" s="1">
        <v>418.0</v>
      </c>
      <c r="DQ321" s="1">
        <v>419.0</v>
      </c>
      <c r="DR321" s="1">
        <v>420.0</v>
      </c>
      <c r="DS321" s="1">
        <v>421.0</v>
      </c>
      <c r="DT321" s="1">
        <v>422.0</v>
      </c>
      <c r="DU321" s="1">
        <v>423.0</v>
      </c>
      <c r="DV321" s="1">
        <v>424.0</v>
      </c>
      <c r="DW321" s="1">
        <v>425.0</v>
      </c>
      <c r="DX321" s="1">
        <v>426.0</v>
      </c>
      <c r="DY321" s="1">
        <v>427.0</v>
      </c>
      <c r="DZ321" s="1">
        <v>428.0</v>
      </c>
      <c r="EA321" s="1">
        <v>429.0</v>
      </c>
      <c r="EB321" s="1">
        <v>430.0</v>
      </c>
      <c r="EC321" s="1">
        <v>431.0</v>
      </c>
      <c r="ED321" s="1">
        <v>432.0</v>
      </c>
      <c r="EE321" s="1">
        <v>433.0</v>
      </c>
      <c r="EF321" s="1">
        <v>434.0</v>
      </c>
      <c r="EG321" s="1">
        <v>435.0</v>
      </c>
      <c r="EH321" s="1">
        <v>436.0</v>
      </c>
      <c r="EI321" s="1">
        <v>437.0</v>
      </c>
      <c r="EJ321" s="1">
        <v>438.0</v>
      </c>
      <c r="EK321" s="1">
        <v>439.0</v>
      </c>
      <c r="EL321" s="1">
        <v>440.0</v>
      </c>
      <c r="EM321" s="1">
        <v>441.0</v>
      </c>
      <c r="EN321" s="1">
        <v>442.0</v>
      </c>
      <c r="EO321" s="1">
        <v>443.0</v>
      </c>
      <c r="EP321" s="1">
        <v>444.0</v>
      </c>
      <c r="EQ321" s="1">
        <v>445.0</v>
      </c>
      <c r="ER321" s="1">
        <v>446.0</v>
      </c>
      <c r="ES321" s="1">
        <v>447.0</v>
      </c>
      <c r="ET321" s="1">
        <v>448.0</v>
      </c>
      <c r="EU321" s="1">
        <v>449.0</v>
      </c>
      <c r="EV321" s="1">
        <v>450.0</v>
      </c>
      <c r="EW321" s="1">
        <v>451.0</v>
      </c>
      <c r="EX321" s="1">
        <v>452.0</v>
      </c>
      <c r="EY321" s="1">
        <v>453.0</v>
      </c>
      <c r="EZ321" s="1">
        <v>454.0</v>
      </c>
      <c r="FA321" s="1">
        <v>455.0</v>
      </c>
      <c r="FB321" s="1">
        <v>456.0</v>
      </c>
      <c r="FC321" s="1">
        <v>457.0</v>
      </c>
      <c r="FD321" s="1">
        <v>458.0</v>
      </c>
      <c r="FE321" s="1">
        <v>459.0</v>
      </c>
      <c r="FF321" s="1">
        <v>460.0</v>
      </c>
      <c r="FG321" s="1">
        <v>461.0</v>
      </c>
      <c r="FH321" s="1">
        <v>462.0</v>
      </c>
      <c r="FI321" s="1">
        <v>463.0</v>
      </c>
      <c r="FJ321" s="1">
        <v>464.0</v>
      </c>
      <c r="FK321" s="1">
        <v>465.0</v>
      </c>
      <c r="FL321" s="1">
        <v>466.0</v>
      </c>
      <c r="FM321" s="1">
        <v>467.0</v>
      </c>
      <c r="FN321" s="1">
        <v>468.0</v>
      </c>
      <c r="FO321" s="1">
        <v>469.0</v>
      </c>
      <c r="FP321" s="1">
        <v>470.0</v>
      </c>
      <c r="FQ321" s="1">
        <v>471.0</v>
      </c>
      <c r="FR321" s="1">
        <v>472.0</v>
      </c>
      <c r="FS321" s="1">
        <v>473.0</v>
      </c>
      <c r="FT321" s="1">
        <v>474.0</v>
      </c>
      <c r="FU321" s="1">
        <v>475.0</v>
      </c>
      <c r="FV321" s="1">
        <v>476.0</v>
      </c>
      <c r="FW321" s="1">
        <v>477.0</v>
      </c>
      <c r="FX321" s="1">
        <v>478.0</v>
      </c>
      <c r="FY321" s="1">
        <v>479.0</v>
      </c>
      <c r="FZ321" s="1">
        <v>480.0</v>
      </c>
      <c r="GA321" s="1">
        <v>481.0</v>
      </c>
      <c r="GB321" s="1">
        <v>482.0</v>
      </c>
      <c r="GC321" s="1">
        <v>483.0</v>
      </c>
      <c r="GD321" s="1">
        <v>484.0</v>
      </c>
      <c r="GE321" s="1">
        <v>485.0</v>
      </c>
      <c r="GF321" s="1">
        <v>486.0</v>
      </c>
      <c r="GG321" s="1">
        <v>487.0</v>
      </c>
      <c r="GH321" s="1">
        <v>488.0</v>
      </c>
      <c r="GI321" s="1">
        <v>489.0</v>
      </c>
      <c r="GJ321" s="1">
        <v>490.0</v>
      </c>
      <c r="GK321" s="1">
        <v>491.0</v>
      </c>
      <c r="GL321" s="1">
        <v>492.0</v>
      </c>
      <c r="GM321" s="1">
        <v>493.0</v>
      </c>
      <c r="GN321" s="1">
        <v>494.0</v>
      </c>
      <c r="GO321" s="1">
        <v>495.0</v>
      </c>
      <c r="GP321" s="1">
        <v>496.0</v>
      </c>
      <c r="GQ321" s="1">
        <v>497.0</v>
      </c>
      <c r="GR321" s="1">
        <v>498.0</v>
      </c>
      <c r="GS321" s="1">
        <v>499.0</v>
      </c>
      <c r="GT321" s="1">
        <v>500.0</v>
      </c>
      <c r="GU321" s="1">
        <v>501.0</v>
      </c>
      <c r="GV321" s="1">
        <v>502.0</v>
      </c>
      <c r="GW321" s="1">
        <v>503.0</v>
      </c>
      <c r="GX321" s="1">
        <v>504.0</v>
      </c>
      <c r="GY321" s="1">
        <v>505.0</v>
      </c>
      <c r="GZ321" s="1">
        <v>506.0</v>
      </c>
      <c r="HA321" s="1">
        <v>507.0</v>
      </c>
      <c r="HB321" s="1">
        <v>508.0</v>
      </c>
      <c r="HC321" s="1">
        <v>509.0</v>
      </c>
      <c r="HD321" s="1">
        <v>510.0</v>
      </c>
      <c r="HE321" s="1">
        <v>511.0</v>
      </c>
      <c r="HF321" s="1">
        <v>512.0</v>
      </c>
      <c r="HG321" s="1">
        <v>513.0</v>
      </c>
      <c r="HH321" s="1">
        <v>514.0</v>
      </c>
      <c r="HI321" s="1">
        <v>515.0</v>
      </c>
      <c r="HJ321" s="1">
        <v>516.0</v>
      </c>
      <c r="HK321" s="1">
        <v>517.0</v>
      </c>
      <c r="HL321" s="1">
        <v>518.0</v>
      </c>
      <c r="HM321" s="1">
        <v>519.0</v>
      </c>
      <c r="HN321" s="1">
        <v>520.0</v>
      </c>
      <c r="HO321" s="1">
        <v>521.0</v>
      </c>
      <c r="HP321" s="1">
        <v>522.0</v>
      </c>
      <c r="HQ321" s="1">
        <v>523.0</v>
      </c>
      <c r="HR321" s="1">
        <v>524.0</v>
      </c>
      <c r="HS321" s="1">
        <v>525.0</v>
      </c>
      <c r="HT321" s="1">
        <v>526.0</v>
      </c>
      <c r="HU321" s="1">
        <v>527.0</v>
      </c>
      <c r="HV321" s="1">
        <v>528.0</v>
      </c>
      <c r="HW321" s="1">
        <v>529.0</v>
      </c>
      <c r="HX321" s="1">
        <v>530.0</v>
      </c>
      <c r="HY321" s="1">
        <v>531.0</v>
      </c>
      <c r="HZ321" s="1">
        <v>532.0</v>
      </c>
      <c r="IA321" s="1">
        <v>533.0</v>
      </c>
      <c r="IB321" s="1">
        <v>534.0</v>
      </c>
      <c r="IC321" s="1">
        <v>535.0</v>
      </c>
      <c r="ID321" s="1">
        <v>536.0</v>
      </c>
      <c r="IE321" s="1">
        <v>537.0</v>
      </c>
      <c r="IF321" s="1">
        <v>538.0</v>
      </c>
      <c r="IG321" s="1">
        <v>539.0</v>
      </c>
      <c r="IH321" s="1">
        <v>540.0</v>
      </c>
      <c r="II321" s="1">
        <v>541.0</v>
      </c>
      <c r="IJ321" s="1">
        <v>542.0</v>
      </c>
      <c r="IK321" s="1">
        <v>543.0</v>
      </c>
      <c r="IL321" s="1">
        <v>544.0</v>
      </c>
      <c r="IM321" s="1">
        <v>545.0</v>
      </c>
      <c r="IN321" s="1">
        <v>546.0</v>
      </c>
      <c r="IO321" s="1">
        <v>547.0</v>
      </c>
      <c r="IP321" s="1">
        <v>548.0</v>
      </c>
      <c r="IQ321" s="1">
        <v>549.0</v>
      </c>
      <c r="IR321" s="1">
        <v>550.0</v>
      </c>
      <c r="IS321" s="1">
        <v>551.0</v>
      </c>
      <c r="IT321" s="1">
        <v>552.0</v>
      </c>
      <c r="IU321" s="1">
        <v>553.0</v>
      </c>
      <c r="IV321" s="1">
        <v>554.0</v>
      </c>
      <c r="IW321" s="1">
        <v>555.0</v>
      </c>
      <c r="IX321" s="1">
        <v>556.0</v>
      </c>
      <c r="IY321" s="1">
        <v>557.0</v>
      </c>
      <c r="IZ321" s="1">
        <v>558.0</v>
      </c>
      <c r="JA321" s="1">
        <v>559.0</v>
      </c>
      <c r="JB321" s="1">
        <v>560.0</v>
      </c>
      <c r="JC321" s="1">
        <v>561.0</v>
      </c>
      <c r="JD321" s="1">
        <v>562.0</v>
      </c>
      <c r="JE321" s="1">
        <v>563.0</v>
      </c>
      <c r="JF321" s="1">
        <v>564.0</v>
      </c>
      <c r="JG321" s="1">
        <v>565.0</v>
      </c>
      <c r="JH321" s="1">
        <v>566.0</v>
      </c>
      <c r="JI321" s="1">
        <v>567.0</v>
      </c>
      <c r="JJ321" s="1">
        <v>568.0</v>
      </c>
      <c r="JK321" s="1">
        <v>569.0</v>
      </c>
      <c r="JL321" s="1">
        <v>570.0</v>
      </c>
      <c r="JM321" s="1">
        <v>571.0</v>
      </c>
      <c r="JN321" s="1">
        <v>572.0</v>
      </c>
      <c r="JO321" s="1">
        <v>573.0</v>
      </c>
      <c r="JP321" s="1">
        <v>574.0</v>
      </c>
      <c r="JQ321" s="1">
        <v>575.0</v>
      </c>
      <c r="JR321" s="1">
        <v>576.0</v>
      </c>
      <c r="JS321" s="1">
        <v>577.0</v>
      </c>
      <c r="JT321" s="1">
        <v>578.0</v>
      </c>
      <c r="JU321" s="1">
        <v>579.0</v>
      </c>
      <c r="JV321" s="1">
        <v>580.0</v>
      </c>
      <c r="JW321" s="1">
        <v>581.0</v>
      </c>
      <c r="JX321" s="1">
        <v>582.0</v>
      </c>
      <c r="JY321" s="1">
        <v>583.0</v>
      </c>
      <c r="JZ321" s="1">
        <v>584.0</v>
      </c>
      <c r="KA321" s="1">
        <v>585.0</v>
      </c>
      <c r="KB321" s="1">
        <v>586.0</v>
      </c>
      <c r="KC321" s="1">
        <v>587.0</v>
      </c>
      <c r="KD321" s="1">
        <v>588.0</v>
      </c>
    </row>
    <row r="322">
      <c r="A322" s="1" t="s">
        <v>162</v>
      </c>
      <c r="B322" s="1" t="s">
        <v>2</v>
      </c>
      <c r="C322" s="1">
        <v>0.0</v>
      </c>
      <c r="D322" s="1">
        <v>1.1433173838674</v>
      </c>
      <c r="E322" s="1">
        <v>1.64664747998063</v>
      </c>
      <c r="F322" s="1">
        <v>2.11738798769639</v>
      </c>
      <c r="G322" s="1">
        <v>2.76469554407382</v>
      </c>
      <c r="H322" s="1">
        <v>2.73009605638012</v>
      </c>
      <c r="I322" s="1">
        <v>2.99596269012735</v>
      </c>
      <c r="J322" s="1">
        <v>7.60112078586787</v>
      </c>
      <c r="K322" s="1">
        <v>8.64990553324139</v>
      </c>
      <c r="L322" s="1">
        <v>8.83363254417378</v>
      </c>
      <c r="M322" s="1">
        <v>9.28153043390875</v>
      </c>
      <c r="N322" s="1">
        <v>9.45457881390997</v>
      </c>
      <c r="O322" s="1">
        <v>12.4192274639427</v>
      </c>
      <c r="P322" s="1">
        <v>8.23913707051503</v>
      </c>
      <c r="Q322" s="1">
        <v>9.37729372974316</v>
      </c>
      <c r="R322" s="1">
        <v>12.9285383285786</v>
      </c>
      <c r="S322" s="1">
        <v>14.5494529933438</v>
      </c>
      <c r="T322" s="1">
        <v>14.0144746340097</v>
      </c>
      <c r="U322" s="1">
        <v>6.19245550851034</v>
      </c>
      <c r="V322" s="1">
        <v>6.00929269001554</v>
      </c>
      <c r="W322" s="1">
        <v>7.09837827346364</v>
      </c>
      <c r="X322" s="1">
        <v>11.4714791032602</v>
      </c>
      <c r="Y322" s="1">
        <v>12.3281735286886</v>
      </c>
      <c r="Z322" s="1">
        <v>12.9292975336685</v>
      </c>
      <c r="AA322" s="1">
        <v>13.2793114694838</v>
      </c>
      <c r="AB322" s="1">
        <v>13.9527691851071</v>
      </c>
      <c r="AC322" s="1">
        <v>10.717208817195</v>
      </c>
      <c r="AD322" s="1">
        <v>8.93851672126044</v>
      </c>
      <c r="AE322" s="1">
        <v>12.4615312379244</v>
      </c>
      <c r="AF322" s="1">
        <v>10.8818611579334</v>
      </c>
      <c r="AG322" s="1">
        <v>11.0047569853752</v>
      </c>
      <c r="AH322" s="1">
        <v>10.5750116082694</v>
      </c>
      <c r="AI322" s="1">
        <v>10.8883300561262</v>
      </c>
      <c r="AJ322" s="1">
        <v>10.1264096992072</v>
      </c>
      <c r="AK322" s="1">
        <v>11.6521637184793</v>
      </c>
      <c r="AL322" s="1">
        <v>11.0981477842122</v>
      </c>
      <c r="AM322" s="1">
        <v>11.0985014828864</v>
      </c>
      <c r="AN322" s="1">
        <v>11.2846105407258</v>
      </c>
      <c r="AO322" s="1">
        <v>13.1139947586726</v>
      </c>
      <c r="AP322" s="1">
        <v>12.2979049879863</v>
      </c>
      <c r="AQ322" s="1">
        <v>12.7853651982782</v>
      </c>
      <c r="AR322" s="1">
        <v>12.830595513097</v>
      </c>
      <c r="AS322" s="1">
        <v>13.0621906742774</v>
      </c>
      <c r="AT322" s="1">
        <v>13.8646911459501</v>
      </c>
      <c r="AU322" s="1">
        <v>13.7738496111361</v>
      </c>
      <c r="AV322" s="1">
        <v>14.1762620871914</v>
      </c>
      <c r="AW322" s="1">
        <v>14.0244544237294</v>
      </c>
      <c r="AX322" s="1">
        <v>14.9033870200536</v>
      </c>
      <c r="AY322" s="1">
        <v>14.7991104647406</v>
      </c>
      <c r="AZ322" s="1">
        <v>13.9719418602353</v>
      </c>
      <c r="BA322" s="1">
        <v>15.5406037883051</v>
      </c>
      <c r="BB322" s="1">
        <v>14.843413769685</v>
      </c>
      <c r="BC322" s="1">
        <v>15.4891406454631</v>
      </c>
      <c r="BD322" s="1">
        <v>15.9330179865578</v>
      </c>
      <c r="BE322" s="1">
        <v>15.2168835790894</v>
      </c>
      <c r="BF322" s="1">
        <v>15.8779777122046</v>
      </c>
      <c r="BG322" s="1">
        <v>16.0927263456163</v>
      </c>
      <c r="BH322" s="1">
        <v>13.7429711616644</v>
      </c>
      <c r="BI322" s="1">
        <v>15.3503083087708</v>
      </c>
      <c r="BJ322" s="1">
        <v>15.9039759490396</v>
      </c>
      <c r="BK322" s="1">
        <v>16.0469662382063</v>
      </c>
      <c r="BL322" s="1">
        <v>16.2315354134675</v>
      </c>
      <c r="BM322" s="1">
        <v>16.3151936993159</v>
      </c>
      <c r="BN322" s="1">
        <v>16.1992479545224</v>
      </c>
      <c r="BO322" s="1">
        <v>17.1694999322272</v>
      </c>
      <c r="BP322" s="1">
        <v>15.3806811875584</v>
      </c>
      <c r="BQ322" s="1">
        <v>15.58089658506</v>
      </c>
      <c r="BR322" s="1">
        <v>16.6713155730024</v>
      </c>
      <c r="BS322" s="1">
        <v>20.952239456428</v>
      </c>
      <c r="BT322" s="1">
        <v>18.9012968123514</v>
      </c>
      <c r="BU322" s="1">
        <v>18.8967429749282</v>
      </c>
      <c r="BV322" s="1">
        <v>19.014291158973</v>
      </c>
      <c r="BW322" s="1">
        <v>21.2773769261448</v>
      </c>
      <c r="BX322" s="1">
        <v>21.263406835602</v>
      </c>
      <c r="BY322" s="1">
        <v>21.1207182956817</v>
      </c>
      <c r="BZ322" s="1">
        <v>21.2600031378399</v>
      </c>
      <c r="CA322" s="1">
        <v>18.5898014002328</v>
      </c>
      <c r="CB322" s="1">
        <v>18.1657654312201</v>
      </c>
      <c r="CC322" s="1">
        <v>21.3795362077018</v>
      </c>
      <c r="CD322" s="1">
        <v>25.5774858348164</v>
      </c>
      <c r="CE322" s="1">
        <v>22.3348920389989</v>
      </c>
      <c r="CF322" s="1">
        <v>23.5604247974669</v>
      </c>
      <c r="CG322" s="1">
        <v>23.8260584861501</v>
      </c>
      <c r="CH322" s="1">
        <v>23.8230729379929</v>
      </c>
      <c r="CI322" s="1">
        <v>23.1858639347518</v>
      </c>
      <c r="CJ322" s="1">
        <v>24.0875115557821</v>
      </c>
      <c r="CK322" s="1">
        <v>23.7554199009319</v>
      </c>
      <c r="CL322" s="1">
        <v>23.2915000237785</v>
      </c>
      <c r="CM322" s="1">
        <v>23.5989876111867</v>
      </c>
      <c r="CN322" s="1">
        <v>24.5986924996648</v>
      </c>
      <c r="CO322" s="1">
        <v>24.3912743101798</v>
      </c>
      <c r="CP322" s="1">
        <v>23.8170745375506</v>
      </c>
      <c r="CQ322" s="1">
        <v>24.3396312758023</v>
      </c>
      <c r="CR322" s="1">
        <v>21.3230672416882</v>
      </c>
      <c r="CS322" s="1">
        <v>20.8053839922678</v>
      </c>
      <c r="CT322" s="1">
        <v>20.3116257291405</v>
      </c>
      <c r="CU322" s="1">
        <v>19.8452972140863</v>
      </c>
      <c r="CV322" s="1">
        <v>19.2607834712768</v>
      </c>
      <c r="CW322" s="1">
        <v>20.3739393370193</v>
      </c>
      <c r="CX322" s="1">
        <v>20.6902199445053</v>
      </c>
      <c r="CY322" s="1">
        <v>18.0267661930418</v>
      </c>
      <c r="CZ322" s="1">
        <v>17.6460664833116</v>
      </c>
      <c r="DA322" s="1">
        <v>16.9662942897976</v>
      </c>
      <c r="DB322" s="1">
        <v>17.7126166769677</v>
      </c>
      <c r="DC322" s="1">
        <v>19.5143933670599</v>
      </c>
      <c r="DD322" s="1">
        <v>18.3419866468498</v>
      </c>
      <c r="DE322" s="1">
        <v>13.3974398889934</v>
      </c>
      <c r="DF322" s="1">
        <v>19.0268937557037</v>
      </c>
      <c r="DG322" s="1">
        <v>18.8112118173525</v>
      </c>
      <c r="DH322" s="1">
        <v>18.4414434416368</v>
      </c>
      <c r="DI322" s="1">
        <v>21.7945247529118</v>
      </c>
      <c r="DJ322" s="1">
        <v>16.5207782830359</v>
      </c>
      <c r="DK322" s="1">
        <v>18.2303347824101</v>
      </c>
      <c r="DL322" s="1">
        <v>15.7179487969426</v>
      </c>
      <c r="DM322" s="1">
        <v>15.525471034792</v>
      </c>
      <c r="DN322" s="1">
        <v>15.4495477055649</v>
      </c>
      <c r="DO322" s="1">
        <v>15.3387207883455</v>
      </c>
      <c r="DP322" s="1">
        <v>15.733869188843</v>
      </c>
      <c r="DQ322" s="1">
        <v>23.2514005876877</v>
      </c>
      <c r="DR322" s="1">
        <v>17.1465606897518</v>
      </c>
      <c r="DS322" s="1">
        <v>14.4586249443487</v>
      </c>
      <c r="DT322" s="1">
        <v>15.2561645706568</v>
      </c>
      <c r="DU322" s="1">
        <v>15.1654357498121</v>
      </c>
      <c r="DV322" s="1">
        <v>17.2451463480018</v>
      </c>
      <c r="DW322" s="1">
        <v>17.9898206065129</v>
      </c>
      <c r="DX322" s="1">
        <v>17.0390518664851</v>
      </c>
      <c r="DY322" s="1">
        <v>17.0500938451693</v>
      </c>
      <c r="DZ322" s="1">
        <v>19.288856245105</v>
      </c>
      <c r="EA322" s="1">
        <v>14.7583497482352</v>
      </c>
      <c r="EB322" s="1">
        <v>21.1821317695309</v>
      </c>
      <c r="EC322" s="1">
        <v>20.9794318203223</v>
      </c>
      <c r="ED322" s="1">
        <v>21.2084246988197</v>
      </c>
      <c r="EE322" s="1">
        <v>21.9341841006165</v>
      </c>
      <c r="EF322" s="1">
        <v>22.484716523497</v>
      </c>
      <c r="EG322" s="1">
        <v>21.6534490328164</v>
      </c>
      <c r="EH322" s="1">
        <v>21.9561087665749</v>
      </c>
      <c r="EI322" s="1">
        <v>22.4375241614846</v>
      </c>
      <c r="EJ322" s="1">
        <v>21.8917512888275</v>
      </c>
      <c r="EK322" s="1">
        <v>22.306183060608</v>
      </c>
      <c r="EL322" s="1">
        <v>23.2679136033427</v>
      </c>
      <c r="EM322" s="1">
        <v>23.1156575337192</v>
      </c>
      <c r="EN322" s="1">
        <v>22.8145913676561</v>
      </c>
      <c r="EO322" s="1">
        <v>23.1090452843518</v>
      </c>
      <c r="EP322" s="1">
        <v>22.9275416637576</v>
      </c>
      <c r="EQ322" s="1">
        <v>23.0239877795762</v>
      </c>
      <c r="ER322" s="1">
        <v>22.403078699369</v>
      </c>
      <c r="ES322" s="1">
        <v>22.6317133300962</v>
      </c>
      <c r="ET322" s="1">
        <v>22.8603776496363</v>
      </c>
      <c r="EU322" s="1">
        <v>23.0607100306778</v>
      </c>
      <c r="EV322" s="1">
        <v>23.8663639210835</v>
      </c>
      <c r="EW322" s="1">
        <v>23.7373482727674</v>
      </c>
      <c r="EX322" s="1">
        <v>23.1809147437815</v>
      </c>
      <c r="EY322" s="1">
        <v>22.8734666870185</v>
      </c>
      <c r="EZ322" s="1">
        <v>23.3536106820982</v>
      </c>
      <c r="FA322" s="1">
        <v>22.7011120228671</v>
      </c>
      <c r="FB322" s="1">
        <v>20.4908748703032</v>
      </c>
      <c r="FC322" s="1">
        <v>20.0789619425095</v>
      </c>
      <c r="FD322" s="1">
        <v>20.7159108343749</v>
      </c>
      <c r="FE322" s="1">
        <v>20.3865244965234</v>
      </c>
      <c r="FF322" s="1">
        <v>20.3312819823233</v>
      </c>
      <c r="FG322" s="1">
        <v>20.6753616025343</v>
      </c>
      <c r="FH322" s="1">
        <v>20.5232572098617</v>
      </c>
      <c r="FI322" s="1">
        <v>21.4764406863184</v>
      </c>
      <c r="FJ322" s="1">
        <v>21.716356353691</v>
      </c>
      <c r="FK322" s="1">
        <v>20.7509416873776</v>
      </c>
      <c r="FL322" s="1">
        <v>21.7305198633102</v>
      </c>
      <c r="FM322" s="1">
        <v>21.3738920141749</v>
      </c>
      <c r="FN322" s="1">
        <v>21.2705100430758</v>
      </c>
      <c r="FO322" s="1">
        <v>21.5473519013971</v>
      </c>
      <c r="FP322" s="1">
        <v>22.1802405291448</v>
      </c>
      <c r="FQ322" s="1">
        <v>22.7795574341899</v>
      </c>
      <c r="FR322" s="1">
        <v>23.092084805736</v>
      </c>
      <c r="FS322" s="1">
        <v>23.213567360861</v>
      </c>
      <c r="FT322" s="1">
        <v>23.7633845279907</v>
      </c>
      <c r="FU322" s="1">
        <v>23.0955261683203</v>
      </c>
      <c r="FV322" s="1">
        <v>23.1818400411223</v>
      </c>
      <c r="FW322" s="1">
        <v>23.2689261460258</v>
      </c>
      <c r="FX322" s="1">
        <v>22.5540936089308</v>
      </c>
      <c r="FY322" s="1">
        <v>23.1838790007495</v>
      </c>
      <c r="FZ322" s="1">
        <v>24.6370959516889</v>
      </c>
      <c r="GA322" s="1">
        <v>25.1494554069198</v>
      </c>
      <c r="GB322" s="1">
        <v>20.4044939059337</v>
      </c>
      <c r="GC322" s="1">
        <v>22.5584027578178</v>
      </c>
      <c r="GD322" s="1">
        <v>20.9499079091796</v>
      </c>
      <c r="GE322" s="1">
        <v>22.0289931233</v>
      </c>
      <c r="GF322" s="1">
        <v>21.7724188562288</v>
      </c>
      <c r="GG322" s="1">
        <v>21.7940175054246</v>
      </c>
      <c r="GH322" s="1">
        <v>21.8722082966373</v>
      </c>
      <c r="GI322" s="1">
        <v>21.4468629227669</v>
      </c>
      <c r="GJ322" s="1">
        <v>21.338236438919</v>
      </c>
      <c r="GK322" s="1">
        <v>19.3947584568603</v>
      </c>
      <c r="GL322" s="1">
        <v>21.2620108269297</v>
      </c>
      <c r="GM322" s="1">
        <v>21.7093658625639</v>
      </c>
      <c r="GN322" s="1">
        <v>19.0545426352517</v>
      </c>
      <c r="GO322" s="1">
        <v>20.3569844644558</v>
      </c>
      <c r="GP322" s="1">
        <v>20.8046176158438</v>
      </c>
      <c r="GQ322" s="1">
        <v>18.2097621189119</v>
      </c>
      <c r="GR322" s="1">
        <v>18.1378630481711</v>
      </c>
      <c r="GS322" s="1">
        <v>20.626127358627</v>
      </c>
      <c r="GT322" s="1">
        <v>21.4670008782948</v>
      </c>
      <c r="GU322" s="1">
        <v>22.4824585913217</v>
      </c>
      <c r="GV322" s="1">
        <v>22.7893121623997</v>
      </c>
      <c r="GW322" s="1">
        <v>22.8664258127023</v>
      </c>
      <c r="GX322" s="1">
        <v>22.9945417635321</v>
      </c>
      <c r="GY322" s="1">
        <v>23.0361173389316</v>
      </c>
      <c r="GZ322" s="1">
        <v>23.3897975988549</v>
      </c>
      <c r="HA322" s="1">
        <v>23.3217425494305</v>
      </c>
      <c r="HB322" s="1">
        <v>23.645351782211</v>
      </c>
      <c r="HC322" s="1">
        <v>23.2873879158784</v>
      </c>
      <c r="HD322" s="1">
        <v>21.0772486703853</v>
      </c>
      <c r="HE322" s="1">
        <v>23.7399434951602</v>
      </c>
      <c r="HF322" s="1">
        <v>23.466762816204</v>
      </c>
      <c r="HG322" s="1">
        <v>23.2555816925021</v>
      </c>
      <c r="HH322" s="1">
        <v>26.3131892552761</v>
      </c>
      <c r="HI322" s="1">
        <v>26.5175555833332</v>
      </c>
      <c r="HJ322" s="1">
        <v>22.8873697851727</v>
      </c>
      <c r="HK322" s="1">
        <v>22.4133775989662</v>
      </c>
      <c r="HL322" s="1">
        <v>20.2939250663823</v>
      </c>
      <c r="HM322" s="1">
        <v>20.6235383350437</v>
      </c>
      <c r="HN322" s="1">
        <v>25.2856134885656</v>
      </c>
      <c r="HO322" s="1">
        <v>24.8611701488</v>
      </c>
      <c r="HP322" s="1">
        <v>29.8961881577839</v>
      </c>
      <c r="HQ322" s="1">
        <v>28.0820666466589</v>
      </c>
      <c r="HR322" s="1">
        <v>27.9826410936385</v>
      </c>
      <c r="HS322" s="1">
        <v>28.576165086331</v>
      </c>
      <c r="HT322" s="1">
        <v>24.3054087765939</v>
      </c>
      <c r="HU322" s="1">
        <v>28.3588802355095</v>
      </c>
      <c r="HV322" s="1">
        <v>19.6490257700719</v>
      </c>
      <c r="HW322" s="1">
        <v>22.5199247387665</v>
      </c>
      <c r="HX322" s="1">
        <v>26.7235155061024</v>
      </c>
      <c r="HY322" s="1">
        <v>24.8049515149371</v>
      </c>
      <c r="HZ322" s="1">
        <v>28.4390084330557</v>
      </c>
      <c r="IA322" s="1">
        <v>26.9659772092009</v>
      </c>
      <c r="IB322" s="1">
        <v>24.9226508166339</v>
      </c>
      <c r="IC322" s="1">
        <v>25.5269529005833</v>
      </c>
      <c r="ID322" s="1">
        <v>23.1111169589742</v>
      </c>
      <c r="IE322" s="1">
        <v>23.4091394512662</v>
      </c>
      <c r="IF322" s="1">
        <v>23.1733506000606</v>
      </c>
      <c r="IG322" s="1">
        <v>22.6957346690963</v>
      </c>
      <c r="IH322" s="1">
        <v>28.5141312586291</v>
      </c>
      <c r="II322" s="1">
        <v>26.1743513335047</v>
      </c>
      <c r="IJ322" s="1">
        <v>27.3986203558606</v>
      </c>
      <c r="IK322" s="1">
        <v>27.6565732776339</v>
      </c>
      <c r="IL322" s="1">
        <v>26.8951035152249</v>
      </c>
      <c r="IM322" s="1">
        <v>27.0865373728968</v>
      </c>
      <c r="IN322" s="1">
        <v>27.5883216152021</v>
      </c>
      <c r="IO322" s="1">
        <v>27.7910677782957</v>
      </c>
      <c r="IP322" s="1">
        <v>27.7410462465235</v>
      </c>
      <c r="IQ322" s="1">
        <v>28.3091797337052</v>
      </c>
      <c r="IR322" s="1">
        <v>27.4040556627533</v>
      </c>
      <c r="IS322" s="1">
        <v>26.4637823676165</v>
      </c>
      <c r="IT322" s="1">
        <v>27.2454697508207</v>
      </c>
      <c r="IU322" s="1">
        <v>26.5859854672003</v>
      </c>
      <c r="IV322" s="1">
        <v>26.7457161894211</v>
      </c>
      <c r="IW322" s="1">
        <v>23.5279954296473</v>
      </c>
      <c r="IX322" s="1">
        <v>24.1494911865642</v>
      </c>
      <c r="IY322" s="1">
        <v>20.7972822857275</v>
      </c>
      <c r="IZ322" s="1">
        <v>23.6705838748941</v>
      </c>
      <c r="JA322" s="1">
        <v>23.8179120497792</v>
      </c>
      <c r="JB322" s="1">
        <v>20.6130907774003</v>
      </c>
      <c r="JC322" s="1">
        <v>20.4609704603299</v>
      </c>
      <c r="JD322" s="1">
        <v>22.2718111980826</v>
      </c>
      <c r="JE322" s="1">
        <v>28.3126121529126</v>
      </c>
      <c r="JF322" s="1">
        <v>26.0482030308757</v>
      </c>
      <c r="JG322" s="1">
        <v>26.2602182591595</v>
      </c>
      <c r="JH322" s="1">
        <v>19.7279581086914</v>
      </c>
      <c r="JI322" s="1">
        <v>26.0138652102202</v>
      </c>
      <c r="JJ322" s="1">
        <v>26.879229409492</v>
      </c>
      <c r="JK322" s="1">
        <v>25.884611993817</v>
      </c>
      <c r="JL322" s="1">
        <v>22.2684725060289</v>
      </c>
      <c r="JM322" s="1">
        <v>19.770193030671</v>
      </c>
      <c r="JN322" s="1">
        <v>20.2564335246483</v>
      </c>
      <c r="JO322" s="1">
        <v>18.1075759091033</v>
      </c>
      <c r="JP322" s="1">
        <v>18.6551664235694</v>
      </c>
      <c r="JQ322" s="1">
        <v>19.703254986515</v>
      </c>
      <c r="JR322" s="1">
        <v>22.8713401832391</v>
      </c>
      <c r="JS322" s="1">
        <v>23.8465596430812</v>
      </c>
      <c r="JT322" s="1">
        <v>23.1342244735665</v>
      </c>
      <c r="JU322" s="1">
        <v>22.7981228525279</v>
      </c>
      <c r="JV322" s="1">
        <v>23.5368855840503</v>
      </c>
      <c r="JW322" s="1">
        <v>20.5401059768703</v>
      </c>
      <c r="JX322" s="1">
        <v>19.9682224736585</v>
      </c>
      <c r="JY322" s="1">
        <v>21.0586304182214</v>
      </c>
      <c r="JZ322" s="1">
        <v>18.4893945615883</v>
      </c>
      <c r="KA322" s="1">
        <v>20.1396163692045</v>
      </c>
      <c r="KB322" s="1">
        <v>19.0374214098038</v>
      </c>
      <c r="KC322" s="1">
        <v>19.826804981492</v>
      </c>
      <c r="KD322" s="1">
        <v>20.9429615227607</v>
      </c>
    </row>
    <row r="323">
      <c r="A323" s="1" t="s">
        <v>163</v>
      </c>
      <c r="B323" s="1" t="s">
        <v>1</v>
      </c>
      <c r="C323" s="1">
        <v>301.0</v>
      </c>
      <c r="D323" s="1">
        <v>302.0</v>
      </c>
      <c r="E323" s="1">
        <v>303.0</v>
      </c>
      <c r="F323" s="1">
        <v>304.0</v>
      </c>
      <c r="G323" s="1">
        <v>305.0</v>
      </c>
      <c r="H323" s="1">
        <v>306.0</v>
      </c>
      <c r="I323" s="1">
        <v>307.0</v>
      </c>
      <c r="J323" s="1">
        <v>308.0</v>
      </c>
      <c r="K323" s="1">
        <v>309.0</v>
      </c>
      <c r="L323" s="1">
        <v>310.0</v>
      </c>
      <c r="M323" s="1">
        <v>311.0</v>
      </c>
      <c r="N323" s="1">
        <v>312.0</v>
      </c>
      <c r="O323" s="1">
        <v>313.0</v>
      </c>
      <c r="P323" s="1">
        <v>314.0</v>
      </c>
      <c r="Q323" s="1">
        <v>315.0</v>
      </c>
      <c r="R323" s="1">
        <v>316.0</v>
      </c>
      <c r="S323" s="1">
        <v>317.0</v>
      </c>
      <c r="T323" s="1">
        <v>318.0</v>
      </c>
      <c r="U323" s="1">
        <v>319.0</v>
      </c>
      <c r="V323" s="1">
        <v>320.0</v>
      </c>
      <c r="W323" s="1">
        <v>321.0</v>
      </c>
      <c r="X323" s="1">
        <v>322.0</v>
      </c>
      <c r="Y323" s="1">
        <v>323.0</v>
      </c>
      <c r="Z323" s="1">
        <v>324.0</v>
      </c>
      <c r="AA323" s="1">
        <v>325.0</v>
      </c>
      <c r="AB323" s="1">
        <v>326.0</v>
      </c>
      <c r="AC323" s="1">
        <v>327.0</v>
      </c>
      <c r="AD323" s="1">
        <v>328.0</v>
      </c>
      <c r="AE323" s="1">
        <v>329.0</v>
      </c>
      <c r="AF323" s="1">
        <v>330.0</v>
      </c>
      <c r="AG323" s="1">
        <v>331.0</v>
      </c>
      <c r="AH323" s="1">
        <v>332.0</v>
      </c>
      <c r="AI323" s="1">
        <v>333.0</v>
      </c>
      <c r="AJ323" s="1">
        <v>334.0</v>
      </c>
      <c r="AK323" s="1">
        <v>335.0</v>
      </c>
      <c r="AL323" s="1">
        <v>336.0</v>
      </c>
      <c r="AM323" s="1">
        <v>337.0</v>
      </c>
      <c r="AN323" s="1">
        <v>338.0</v>
      </c>
      <c r="AO323" s="1">
        <v>339.0</v>
      </c>
      <c r="AP323" s="1">
        <v>340.0</v>
      </c>
      <c r="AQ323" s="1">
        <v>341.0</v>
      </c>
      <c r="AR323" s="1">
        <v>342.0</v>
      </c>
      <c r="AS323" s="1">
        <v>343.0</v>
      </c>
      <c r="AT323" s="1">
        <v>344.0</v>
      </c>
      <c r="AU323" s="1">
        <v>345.0</v>
      </c>
      <c r="AV323" s="1">
        <v>346.0</v>
      </c>
      <c r="AW323" s="1">
        <v>347.0</v>
      </c>
      <c r="AX323" s="1">
        <v>348.0</v>
      </c>
      <c r="AY323" s="1">
        <v>349.0</v>
      </c>
      <c r="AZ323" s="1">
        <v>350.0</v>
      </c>
      <c r="BA323" s="1">
        <v>351.0</v>
      </c>
      <c r="BB323" s="1">
        <v>352.0</v>
      </c>
      <c r="BC323" s="1">
        <v>353.0</v>
      </c>
      <c r="BD323" s="1">
        <v>354.0</v>
      </c>
      <c r="BE323" s="1">
        <v>355.0</v>
      </c>
      <c r="BF323" s="1">
        <v>356.0</v>
      </c>
      <c r="BG323" s="1">
        <v>357.0</v>
      </c>
      <c r="BH323" s="1">
        <v>358.0</v>
      </c>
      <c r="BI323" s="1">
        <v>359.0</v>
      </c>
      <c r="BJ323" s="1">
        <v>360.0</v>
      </c>
      <c r="BK323" s="1">
        <v>361.0</v>
      </c>
      <c r="BL323" s="1">
        <v>362.0</v>
      </c>
      <c r="BM323" s="1">
        <v>363.0</v>
      </c>
      <c r="BN323" s="1">
        <v>364.0</v>
      </c>
      <c r="BO323" s="1">
        <v>365.0</v>
      </c>
      <c r="BP323" s="1">
        <v>366.0</v>
      </c>
      <c r="BQ323" s="1">
        <v>367.0</v>
      </c>
      <c r="BR323" s="1">
        <v>368.0</v>
      </c>
      <c r="BS323" s="1">
        <v>369.0</v>
      </c>
      <c r="BT323" s="1">
        <v>370.0</v>
      </c>
      <c r="BU323" s="1">
        <v>371.0</v>
      </c>
      <c r="BV323" s="1">
        <v>372.0</v>
      </c>
      <c r="BW323" s="1">
        <v>373.0</v>
      </c>
      <c r="BX323" s="1">
        <v>374.0</v>
      </c>
      <c r="BY323" s="1">
        <v>375.0</v>
      </c>
      <c r="BZ323" s="1">
        <v>376.0</v>
      </c>
      <c r="CA323" s="1">
        <v>377.0</v>
      </c>
      <c r="CB323" s="1">
        <v>378.0</v>
      </c>
      <c r="CC323" s="1">
        <v>379.0</v>
      </c>
      <c r="CD323" s="1">
        <v>380.0</v>
      </c>
      <c r="CE323" s="1">
        <v>381.0</v>
      </c>
      <c r="CF323" s="1">
        <v>382.0</v>
      </c>
      <c r="CG323" s="1">
        <v>383.0</v>
      </c>
      <c r="CH323" s="1">
        <v>384.0</v>
      </c>
      <c r="CI323" s="1">
        <v>385.0</v>
      </c>
      <c r="CJ323" s="1">
        <v>386.0</v>
      </c>
      <c r="CK323" s="1">
        <v>387.0</v>
      </c>
      <c r="CL323" s="1">
        <v>388.0</v>
      </c>
      <c r="CM323" s="1">
        <v>389.0</v>
      </c>
      <c r="CN323" s="1">
        <v>390.0</v>
      </c>
      <c r="CO323" s="1">
        <v>391.0</v>
      </c>
      <c r="CP323" s="1">
        <v>392.0</v>
      </c>
      <c r="CQ323" s="1">
        <v>393.0</v>
      </c>
      <c r="CR323" s="1">
        <v>394.0</v>
      </c>
      <c r="CS323" s="1">
        <v>395.0</v>
      </c>
      <c r="CT323" s="1">
        <v>396.0</v>
      </c>
      <c r="CU323" s="1">
        <v>397.0</v>
      </c>
      <c r="CV323" s="1">
        <v>398.0</v>
      </c>
      <c r="CW323" s="1">
        <v>399.0</v>
      </c>
      <c r="CX323" s="1">
        <v>400.0</v>
      </c>
      <c r="CY323" s="1">
        <v>401.0</v>
      </c>
      <c r="CZ323" s="1">
        <v>402.0</v>
      </c>
      <c r="DA323" s="1">
        <v>403.0</v>
      </c>
      <c r="DB323" s="1">
        <v>404.0</v>
      </c>
      <c r="DC323" s="1">
        <v>405.0</v>
      </c>
      <c r="DD323" s="1">
        <v>406.0</v>
      </c>
      <c r="DE323" s="1">
        <v>407.0</v>
      </c>
      <c r="DF323" s="1">
        <v>408.0</v>
      </c>
      <c r="DG323" s="1">
        <v>409.0</v>
      </c>
      <c r="DH323" s="1">
        <v>410.0</v>
      </c>
      <c r="DI323" s="1">
        <v>411.0</v>
      </c>
      <c r="DJ323" s="1">
        <v>412.0</v>
      </c>
      <c r="DK323" s="1">
        <v>413.0</v>
      </c>
      <c r="DL323" s="1">
        <v>414.0</v>
      </c>
      <c r="DM323" s="1">
        <v>415.0</v>
      </c>
      <c r="DN323" s="1">
        <v>416.0</v>
      </c>
      <c r="DO323" s="1">
        <v>417.0</v>
      </c>
      <c r="DP323" s="1">
        <v>418.0</v>
      </c>
      <c r="DQ323" s="1">
        <v>419.0</v>
      </c>
      <c r="DR323" s="1">
        <v>420.0</v>
      </c>
      <c r="DS323" s="1">
        <v>421.0</v>
      </c>
      <c r="DT323" s="1">
        <v>422.0</v>
      </c>
      <c r="DU323" s="1">
        <v>423.0</v>
      </c>
      <c r="DV323" s="1">
        <v>424.0</v>
      </c>
      <c r="DW323" s="1">
        <v>425.0</v>
      </c>
      <c r="DX323" s="1">
        <v>426.0</v>
      </c>
      <c r="DY323" s="1">
        <v>427.0</v>
      </c>
      <c r="DZ323" s="1">
        <v>428.0</v>
      </c>
      <c r="EA323" s="1">
        <v>429.0</v>
      </c>
      <c r="EB323" s="1">
        <v>430.0</v>
      </c>
      <c r="EC323" s="1">
        <v>431.0</v>
      </c>
      <c r="ED323" s="1">
        <v>432.0</v>
      </c>
      <c r="EE323" s="1">
        <v>433.0</v>
      </c>
      <c r="EF323" s="1">
        <v>434.0</v>
      </c>
      <c r="EG323" s="1">
        <v>435.0</v>
      </c>
      <c r="EH323" s="1">
        <v>436.0</v>
      </c>
      <c r="EI323" s="1">
        <v>437.0</v>
      </c>
      <c r="EJ323" s="1">
        <v>438.0</v>
      </c>
      <c r="EK323" s="1">
        <v>439.0</v>
      </c>
      <c r="EL323" s="1">
        <v>440.0</v>
      </c>
      <c r="EM323" s="1">
        <v>441.0</v>
      </c>
      <c r="EN323" s="1">
        <v>442.0</v>
      </c>
      <c r="EO323" s="1">
        <v>443.0</v>
      </c>
      <c r="EP323" s="1">
        <v>444.0</v>
      </c>
      <c r="EQ323" s="1">
        <v>445.0</v>
      </c>
      <c r="ER323" s="1">
        <v>446.0</v>
      </c>
      <c r="ES323" s="1">
        <v>447.0</v>
      </c>
      <c r="ET323" s="1">
        <v>448.0</v>
      </c>
      <c r="EU323" s="1">
        <v>449.0</v>
      </c>
      <c r="EV323" s="1">
        <v>450.0</v>
      </c>
      <c r="EW323" s="1">
        <v>451.0</v>
      </c>
      <c r="EX323" s="1">
        <v>452.0</v>
      </c>
      <c r="EY323" s="1">
        <v>453.0</v>
      </c>
      <c r="EZ323" s="1">
        <v>454.0</v>
      </c>
      <c r="FA323" s="1">
        <v>455.0</v>
      </c>
      <c r="FB323" s="1">
        <v>456.0</v>
      </c>
      <c r="FC323" s="1">
        <v>457.0</v>
      </c>
      <c r="FD323" s="1">
        <v>458.0</v>
      </c>
      <c r="FE323" s="1">
        <v>459.0</v>
      </c>
      <c r="FF323" s="1">
        <v>460.0</v>
      </c>
      <c r="FG323" s="1">
        <v>461.0</v>
      </c>
      <c r="FH323" s="1">
        <v>462.0</v>
      </c>
      <c r="FI323" s="1">
        <v>463.0</v>
      </c>
      <c r="FJ323" s="1">
        <v>464.0</v>
      </c>
      <c r="FK323" s="1">
        <v>465.0</v>
      </c>
      <c r="FL323" s="1">
        <v>466.0</v>
      </c>
      <c r="FM323" s="1">
        <v>467.0</v>
      </c>
      <c r="FN323" s="1">
        <v>468.0</v>
      </c>
      <c r="FO323" s="1">
        <v>469.0</v>
      </c>
      <c r="FP323" s="1">
        <v>470.0</v>
      </c>
      <c r="FQ323" s="1">
        <v>471.0</v>
      </c>
      <c r="FR323" s="1">
        <v>472.0</v>
      </c>
      <c r="FS323" s="1">
        <v>473.0</v>
      </c>
      <c r="FT323" s="1">
        <v>474.0</v>
      </c>
      <c r="FU323" s="1">
        <v>475.0</v>
      </c>
      <c r="FV323" s="1">
        <v>476.0</v>
      </c>
      <c r="FW323" s="1">
        <v>477.0</v>
      </c>
      <c r="FX323" s="1">
        <v>478.0</v>
      </c>
      <c r="FY323" s="1">
        <v>479.0</v>
      </c>
      <c r="FZ323" s="1">
        <v>480.0</v>
      </c>
      <c r="GA323" s="1">
        <v>481.0</v>
      </c>
      <c r="GB323" s="1">
        <v>482.0</v>
      </c>
      <c r="GC323" s="1">
        <v>483.0</v>
      </c>
      <c r="GD323" s="1">
        <v>484.0</v>
      </c>
      <c r="GE323" s="1">
        <v>485.0</v>
      </c>
      <c r="GF323" s="1">
        <v>486.0</v>
      </c>
      <c r="GG323" s="1">
        <v>487.0</v>
      </c>
      <c r="GH323" s="1">
        <v>488.0</v>
      </c>
      <c r="GI323" s="1">
        <v>489.0</v>
      </c>
      <c r="GJ323" s="1">
        <v>490.0</v>
      </c>
      <c r="GK323" s="1">
        <v>491.0</v>
      </c>
      <c r="GL323" s="1">
        <v>492.0</v>
      </c>
      <c r="GM323" s="1">
        <v>493.0</v>
      </c>
      <c r="GN323" s="1">
        <v>494.0</v>
      </c>
      <c r="GO323" s="1">
        <v>495.0</v>
      </c>
      <c r="GP323" s="1">
        <v>496.0</v>
      </c>
      <c r="GQ323" s="1">
        <v>497.0</v>
      </c>
      <c r="GR323" s="1">
        <v>498.0</v>
      </c>
      <c r="GS323" s="1">
        <v>499.0</v>
      </c>
      <c r="GT323" s="1">
        <v>500.0</v>
      </c>
      <c r="GU323" s="1">
        <v>501.0</v>
      </c>
      <c r="GV323" s="1">
        <v>502.0</v>
      </c>
      <c r="GW323" s="1">
        <v>503.0</v>
      </c>
      <c r="GX323" s="1">
        <v>504.0</v>
      </c>
      <c r="GY323" s="1">
        <v>505.0</v>
      </c>
      <c r="GZ323" s="1">
        <v>506.0</v>
      </c>
      <c r="HA323" s="1">
        <v>507.0</v>
      </c>
      <c r="HB323" s="1">
        <v>508.0</v>
      </c>
      <c r="HC323" s="1">
        <v>509.0</v>
      </c>
      <c r="HD323" s="1">
        <v>510.0</v>
      </c>
      <c r="HE323" s="1">
        <v>511.0</v>
      </c>
      <c r="HF323" s="1">
        <v>512.0</v>
      </c>
      <c r="HG323" s="1">
        <v>513.0</v>
      </c>
      <c r="HH323" s="1">
        <v>514.0</v>
      </c>
      <c r="HI323" s="1">
        <v>515.0</v>
      </c>
      <c r="HJ323" s="1">
        <v>516.0</v>
      </c>
      <c r="HK323" s="1">
        <v>517.0</v>
      </c>
      <c r="HL323" s="1">
        <v>518.0</v>
      </c>
      <c r="HM323" s="1">
        <v>519.0</v>
      </c>
      <c r="HN323" s="1">
        <v>520.0</v>
      </c>
      <c r="HO323" s="1">
        <v>521.0</v>
      </c>
      <c r="HP323" s="1">
        <v>522.0</v>
      </c>
      <c r="HQ323" s="1">
        <v>523.0</v>
      </c>
      <c r="HR323" s="1">
        <v>524.0</v>
      </c>
      <c r="HS323" s="1">
        <v>525.0</v>
      </c>
      <c r="HT323" s="1">
        <v>526.0</v>
      </c>
      <c r="HU323" s="1">
        <v>527.0</v>
      </c>
      <c r="HV323" s="1">
        <v>528.0</v>
      </c>
      <c r="HW323" s="1">
        <v>529.0</v>
      </c>
      <c r="HX323" s="1">
        <v>530.0</v>
      </c>
      <c r="HY323" s="1">
        <v>531.0</v>
      </c>
      <c r="HZ323" s="1">
        <v>532.0</v>
      </c>
      <c r="IA323" s="1">
        <v>533.0</v>
      </c>
      <c r="IB323" s="1">
        <v>534.0</v>
      </c>
      <c r="IC323" s="1">
        <v>535.0</v>
      </c>
      <c r="ID323" s="1">
        <v>536.0</v>
      </c>
      <c r="IE323" s="1">
        <v>537.0</v>
      </c>
      <c r="IF323" s="1">
        <v>538.0</v>
      </c>
      <c r="IG323" s="1">
        <v>539.0</v>
      </c>
      <c r="IH323" s="1">
        <v>540.0</v>
      </c>
      <c r="II323" s="1">
        <v>541.0</v>
      </c>
      <c r="IJ323" s="1">
        <v>542.0</v>
      </c>
      <c r="IK323" s="1">
        <v>543.0</v>
      </c>
      <c r="IL323" s="1">
        <v>544.0</v>
      </c>
      <c r="IM323" s="1">
        <v>545.0</v>
      </c>
      <c r="IN323" s="1">
        <v>546.0</v>
      </c>
      <c r="IO323" s="1">
        <v>547.0</v>
      </c>
      <c r="IP323" s="1">
        <v>548.0</v>
      </c>
      <c r="IQ323" s="1">
        <v>549.0</v>
      </c>
      <c r="IR323" s="1">
        <v>550.0</v>
      </c>
      <c r="IS323" s="1">
        <v>551.0</v>
      </c>
      <c r="IT323" s="1">
        <v>554.0</v>
      </c>
      <c r="IU323" s="1">
        <v>555.0</v>
      </c>
      <c r="IV323" s="1">
        <v>556.0</v>
      </c>
      <c r="IW323" s="1">
        <v>557.0</v>
      </c>
      <c r="IX323" s="1">
        <v>558.0</v>
      </c>
      <c r="IY323" s="1">
        <v>559.0</v>
      </c>
      <c r="IZ323" s="1">
        <v>560.0</v>
      </c>
      <c r="JA323" s="1">
        <v>561.0</v>
      </c>
      <c r="JB323" s="1">
        <v>562.0</v>
      </c>
      <c r="JC323" s="1">
        <v>563.0</v>
      </c>
      <c r="JD323" s="1">
        <v>564.0</v>
      </c>
      <c r="JE323" s="1">
        <v>565.0</v>
      </c>
      <c r="JF323" s="1">
        <v>566.0</v>
      </c>
      <c r="JG323" s="1">
        <v>567.0</v>
      </c>
      <c r="JH323" s="1">
        <v>568.0</v>
      </c>
      <c r="JI323" s="1">
        <v>571.0</v>
      </c>
      <c r="JJ323" s="1">
        <v>572.0</v>
      </c>
      <c r="JK323" s="1">
        <v>573.0</v>
      </c>
      <c r="JL323" s="1">
        <v>574.0</v>
      </c>
      <c r="JM323" s="1">
        <v>575.0</v>
      </c>
      <c r="JN323" s="1">
        <v>576.0</v>
      </c>
      <c r="JO323" s="1">
        <v>577.0</v>
      </c>
      <c r="JP323" s="1">
        <v>578.0</v>
      </c>
      <c r="JQ323" s="1">
        <v>579.0</v>
      </c>
      <c r="JR323" s="1">
        <v>580.0</v>
      </c>
      <c r="JS323" s="1">
        <v>581.0</v>
      </c>
      <c r="JT323" s="1">
        <v>582.0</v>
      </c>
      <c r="JU323" s="1">
        <v>583.0</v>
      </c>
      <c r="JV323" s="1">
        <v>584.0</v>
      </c>
      <c r="JW323" s="1">
        <v>585.0</v>
      </c>
      <c r="JX323" s="1">
        <v>586.0</v>
      </c>
      <c r="JY323" s="1">
        <v>587.0</v>
      </c>
      <c r="JZ323" s="1">
        <v>552.0</v>
      </c>
      <c r="KA323" s="1">
        <v>553.0</v>
      </c>
      <c r="KB323" s="1">
        <v>569.0</v>
      </c>
      <c r="KC323" s="1">
        <v>570.0</v>
      </c>
      <c r="KD323" s="1">
        <v>588.0</v>
      </c>
    </row>
    <row r="324">
      <c r="A324" s="1" t="s">
        <v>163</v>
      </c>
      <c r="B324" s="1" t="s">
        <v>2</v>
      </c>
      <c r="C324" s="1">
        <v>0.0</v>
      </c>
      <c r="D324" s="1">
        <v>11.2002251834338</v>
      </c>
      <c r="E324" s="1">
        <v>15.7948643510554</v>
      </c>
      <c r="F324" s="1">
        <v>19.4312293569237</v>
      </c>
      <c r="G324" s="1">
        <v>24.1179059081736</v>
      </c>
      <c r="H324" s="1">
        <v>19.3082831909409</v>
      </c>
      <c r="I324" s="1">
        <v>18.4621357625114</v>
      </c>
      <c r="J324" s="1">
        <v>22.2817876664916</v>
      </c>
      <c r="K324" s="1">
        <v>22.4701533875799</v>
      </c>
      <c r="L324" s="1">
        <v>27.8185190956788</v>
      </c>
      <c r="M324" s="1">
        <v>22.8987244167406</v>
      </c>
      <c r="N324" s="1">
        <v>26.1517634835926</v>
      </c>
      <c r="O324" s="1">
        <v>23.8022714517022</v>
      </c>
      <c r="P324" s="1">
        <v>25.8246196563355</v>
      </c>
      <c r="Q324" s="1">
        <v>28.8445744342537</v>
      </c>
      <c r="R324" s="1">
        <v>32.6582183028343</v>
      </c>
      <c r="S324" s="1">
        <v>28.3650427428284</v>
      </c>
      <c r="T324" s="1">
        <v>27.2650551426554</v>
      </c>
      <c r="U324" s="1">
        <v>28.0960286922235</v>
      </c>
      <c r="V324" s="1">
        <v>25.8431581362533</v>
      </c>
      <c r="W324" s="1">
        <v>23.5343021107083</v>
      </c>
      <c r="X324" s="1">
        <v>26.5121938411014</v>
      </c>
      <c r="Y324" s="1">
        <v>24.8443427395556</v>
      </c>
      <c r="Z324" s="1">
        <v>25.9743657302676</v>
      </c>
      <c r="AA324" s="1">
        <v>25.9009900298322</v>
      </c>
      <c r="AB324" s="1">
        <v>26.9297949503191</v>
      </c>
      <c r="AC324" s="1">
        <v>25.2511584958668</v>
      </c>
      <c r="AD324" s="1">
        <v>28.1648366872982</v>
      </c>
      <c r="AE324" s="1">
        <v>30.0215389612839</v>
      </c>
      <c r="AF324" s="1">
        <v>26.783646390999</v>
      </c>
      <c r="AG324" s="1">
        <v>25.8265395891422</v>
      </c>
      <c r="AH324" s="1">
        <v>22.3129464526536</v>
      </c>
      <c r="AI324" s="1">
        <v>23.0858362519381</v>
      </c>
      <c r="AJ324" s="1">
        <v>23.6031793607568</v>
      </c>
      <c r="AK324" s="1">
        <v>26.828347672401</v>
      </c>
      <c r="AL324" s="1">
        <v>24.9130688011045</v>
      </c>
      <c r="AM324" s="1">
        <v>24.0775145617817</v>
      </c>
      <c r="AN324" s="1">
        <v>24.8116271037163</v>
      </c>
      <c r="AO324" s="1">
        <v>26.5337962596027</v>
      </c>
      <c r="AP324" s="1">
        <v>29.9994609760824</v>
      </c>
      <c r="AQ324" s="1">
        <v>30.7513419147367</v>
      </c>
      <c r="AR324" s="1">
        <v>31.4369009167106</v>
      </c>
      <c r="AS324" s="1">
        <v>31.1735744324299</v>
      </c>
      <c r="AT324" s="1">
        <v>31.5114409220581</v>
      </c>
      <c r="AU324" s="1">
        <v>35.0177210645791</v>
      </c>
      <c r="AV324" s="1">
        <v>36.0540708486506</v>
      </c>
      <c r="AW324" s="1">
        <v>32.8879334742805</v>
      </c>
      <c r="AX324" s="1">
        <v>35.2689449776248</v>
      </c>
      <c r="AY324" s="1">
        <v>33.4718733594246</v>
      </c>
      <c r="AZ324" s="1">
        <v>30.7046611488597</v>
      </c>
      <c r="BA324" s="1">
        <v>29.427951991273</v>
      </c>
      <c r="BB324" s="1">
        <v>32.9729505024025</v>
      </c>
      <c r="BC324" s="1">
        <v>33.5039909379347</v>
      </c>
      <c r="BD324" s="1">
        <v>32.6506915019686</v>
      </c>
      <c r="BE324" s="1">
        <v>33.9181895040477</v>
      </c>
      <c r="BF324" s="1">
        <v>34.5842360382664</v>
      </c>
      <c r="BG324" s="1">
        <v>28.1496390073885</v>
      </c>
      <c r="BH324" s="1">
        <v>26.0896007445705</v>
      </c>
      <c r="BI324" s="1">
        <v>31.9485282460298</v>
      </c>
      <c r="BJ324" s="1">
        <v>22.0978234295338</v>
      </c>
      <c r="BK324" s="1">
        <v>20.7116122168376</v>
      </c>
      <c r="BL324" s="1">
        <v>24.6086920419506</v>
      </c>
      <c r="BM324" s="1">
        <v>22.0912859414849</v>
      </c>
      <c r="BN324" s="1">
        <v>20.8002873015338</v>
      </c>
      <c r="BO324" s="1">
        <v>19.6788781655451</v>
      </c>
      <c r="BP324" s="1">
        <v>20.5253974497931</v>
      </c>
      <c r="BQ324" s="1">
        <v>21.4261694913464</v>
      </c>
      <c r="BR324" s="1">
        <v>24.9064769914758</v>
      </c>
      <c r="BS324" s="1">
        <v>26.6222031868252</v>
      </c>
      <c r="BT324" s="1">
        <v>29.1189356881795</v>
      </c>
      <c r="BU324" s="1">
        <v>26.3801540419922</v>
      </c>
      <c r="BV324" s="1">
        <v>25.9791869132712</v>
      </c>
      <c r="BW324" s="1">
        <v>30.9756984093304</v>
      </c>
      <c r="BX324" s="1">
        <v>28.6012436716579</v>
      </c>
      <c r="BY324" s="1">
        <v>25.1065701937949</v>
      </c>
      <c r="BZ324" s="1">
        <v>29.1397963845533</v>
      </c>
      <c r="CA324" s="1">
        <v>26.9882236292493</v>
      </c>
      <c r="CB324" s="1">
        <v>31.5886701189276</v>
      </c>
      <c r="CC324" s="1">
        <v>31.1925346467113</v>
      </c>
      <c r="CD324" s="1">
        <v>28.2389036764722</v>
      </c>
      <c r="CE324" s="1">
        <v>28.0829918163563</v>
      </c>
      <c r="CF324" s="1">
        <v>27.676182979701</v>
      </c>
      <c r="CG324" s="1">
        <v>28.524772103488</v>
      </c>
      <c r="CH324" s="1">
        <v>30.138554274033</v>
      </c>
      <c r="CI324" s="1">
        <v>31.2189463376986</v>
      </c>
      <c r="CJ324" s="1">
        <v>30.4196912972056</v>
      </c>
      <c r="CK324" s="1">
        <v>32.7713166743572</v>
      </c>
      <c r="CL324" s="1">
        <v>29.0136904026155</v>
      </c>
      <c r="CM324" s="1">
        <v>28.5752751697053</v>
      </c>
      <c r="CN324" s="1">
        <v>24.637888939408</v>
      </c>
      <c r="CO324" s="1">
        <v>19.3158479321898</v>
      </c>
      <c r="CP324" s="1">
        <v>23.499837516783</v>
      </c>
      <c r="CQ324" s="1">
        <v>25.1876969101058</v>
      </c>
      <c r="CR324" s="1">
        <v>24.2246506453907</v>
      </c>
      <c r="CS324" s="1">
        <v>25.7218476776996</v>
      </c>
      <c r="CT324" s="1">
        <v>24.8179770529142</v>
      </c>
      <c r="CU324" s="1">
        <v>22.5102558593065</v>
      </c>
      <c r="CV324" s="1">
        <v>19.6471326558103</v>
      </c>
      <c r="CW324" s="1">
        <v>17.0621208211193</v>
      </c>
      <c r="CX324" s="1">
        <v>22.887930801093</v>
      </c>
      <c r="CY324" s="1">
        <v>24.3798681892261</v>
      </c>
      <c r="CZ324" s="1">
        <v>18.1174374412469</v>
      </c>
      <c r="DA324" s="1">
        <v>17.912765947266</v>
      </c>
      <c r="DB324" s="1">
        <v>14.9087543676273</v>
      </c>
      <c r="DC324" s="1">
        <v>12.6662403992901</v>
      </c>
      <c r="DD324" s="1">
        <v>15.9495917903644</v>
      </c>
      <c r="DE324" s="1">
        <v>14.7705672579389</v>
      </c>
      <c r="DF324" s="1">
        <v>15.7850694737729</v>
      </c>
      <c r="DG324" s="1">
        <v>14.3484546902897</v>
      </c>
      <c r="DH324" s="1">
        <v>12.6116399099781</v>
      </c>
      <c r="DI324" s="1">
        <v>20.0363785190598</v>
      </c>
      <c r="DJ324" s="1">
        <v>16.2666310987012</v>
      </c>
      <c r="DK324" s="1">
        <v>15.3224128431701</v>
      </c>
      <c r="DL324" s="1">
        <v>16.6948587677003</v>
      </c>
      <c r="DM324" s="1">
        <v>15.8942838720503</v>
      </c>
      <c r="DN324" s="1">
        <v>20.7700136219111</v>
      </c>
      <c r="DO324" s="1">
        <v>17.0489980968576</v>
      </c>
      <c r="DP324" s="1">
        <v>20.5567963377752</v>
      </c>
      <c r="DQ324" s="1">
        <v>20.2348096698732</v>
      </c>
      <c r="DR324" s="1">
        <v>23.2586236065613</v>
      </c>
      <c r="DS324" s="1">
        <v>25.5993695822312</v>
      </c>
      <c r="DT324" s="1">
        <v>25.9046444592358</v>
      </c>
      <c r="DU324" s="1">
        <v>25.5507844760354</v>
      </c>
      <c r="DV324" s="1">
        <v>26.6443153554822</v>
      </c>
      <c r="DW324" s="1">
        <v>27.8499531481163</v>
      </c>
      <c r="DX324" s="1">
        <v>30.3280422777292</v>
      </c>
      <c r="DY324" s="1">
        <v>31.8733154892219</v>
      </c>
      <c r="DZ324" s="1">
        <v>28.8324347221415</v>
      </c>
      <c r="EA324" s="1">
        <v>26.8193870588514</v>
      </c>
      <c r="EB324" s="1">
        <v>28.1980674352289</v>
      </c>
      <c r="EC324" s="1">
        <v>29.3794529751103</v>
      </c>
      <c r="ED324" s="1">
        <v>27.6696323320609</v>
      </c>
      <c r="EE324" s="1">
        <v>31.2919302206242</v>
      </c>
      <c r="EF324" s="1">
        <v>26.7984961433012</v>
      </c>
      <c r="EG324" s="1">
        <v>27.3336308364886</v>
      </c>
      <c r="EH324" s="1">
        <v>30.4453892596893</v>
      </c>
      <c r="EI324" s="1">
        <v>28.1360187915628</v>
      </c>
      <c r="EJ324" s="1">
        <v>30.5466547223472</v>
      </c>
      <c r="EK324" s="1">
        <v>36.0488314095493</v>
      </c>
      <c r="EL324" s="1">
        <v>33.5475976023272</v>
      </c>
      <c r="EM324" s="1">
        <v>33.9998158843436</v>
      </c>
      <c r="EN324" s="1">
        <v>34.986959073218</v>
      </c>
      <c r="EO324" s="1">
        <v>32.5964571349627</v>
      </c>
      <c r="EP324" s="1">
        <v>35.0710990366069</v>
      </c>
      <c r="EQ324" s="1">
        <v>32.1890320123359</v>
      </c>
      <c r="ER324" s="1">
        <v>34.3812759830606</v>
      </c>
      <c r="ES324" s="1">
        <v>34.2487629411443</v>
      </c>
      <c r="ET324" s="1">
        <v>30.7262803804947</v>
      </c>
      <c r="EU324" s="1">
        <v>34.7671059723474</v>
      </c>
      <c r="EV324" s="1">
        <v>28.9224443283505</v>
      </c>
      <c r="EW324" s="1">
        <v>28.7414375619788</v>
      </c>
      <c r="EX324" s="1">
        <v>31.2905523187122</v>
      </c>
      <c r="EY324" s="1">
        <v>33.4735470287949</v>
      </c>
      <c r="EZ324" s="1">
        <v>31.9473909800125</v>
      </c>
      <c r="FA324" s="1">
        <v>35.5421132890357</v>
      </c>
      <c r="FB324" s="1">
        <v>37.5704428627205</v>
      </c>
      <c r="FC324" s="1">
        <v>35.9669418984311</v>
      </c>
      <c r="FD324" s="1">
        <v>36.3837074670715</v>
      </c>
      <c r="FE324" s="1">
        <v>35.5038965798055</v>
      </c>
      <c r="FF324" s="1">
        <v>34.1935378597134</v>
      </c>
      <c r="FG324" s="1">
        <v>34.2105064858112</v>
      </c>
      <c r="FH324" s="1">
        <v>36.0131259075856</v>
      </c>
      <c r="FI324" s="1">
        <v>36.2439558207835</v>
      </c>
      <c r="FJ324" s="1">
        <v>34.3862810492097</v>
      </c>
      <c r="FK324" s="1">
        <v>39.9615330890547</v>
      </c>
      <c r="FL324" s="1">
        <v>40.3940912328353</v>
      </c>
      <c r="FM324" s="1">
        <v>32.8061233829772</v>
      </c>
      <c r="FN324" s="1">
        <v>34.962005376466</v>
      </c>
      <c r="FO324" s="1">
        <v>37.1127847658111</v>
      </c>
      <c r="FP324" s="1">
        <v>33.2193323771258</v>
      </c>
      <c r="FQ324" s="1">
        <v>30.0228759113958</v>
      </c>
      <c r="FR324" s="1">
        <v>22.6163550750973</v>
      </c>
      <c r="FS324" s="1">
        <v>25.3562650033599</v>
      </c>
      <c r="FT324" s="1">
        <v>27.0230792197116</v>
      </c>
      <c r="FU324" s="1">
        <v>32.8743529992201</v>
      </c>
      <c r="FV324" s="1">
        <v>33.9438303277746</v>
      </c>
      <c r="FW324" s="1">
        <v>34.5268436675249</v>
      </c>
      <c r="FX324" s="1">
        <v>37.7421175843187</v>
      </c>
      <c r="FY324" s="1">
        <v>35.7337115855981</v>
      </c>
      <c r="FZ324" s="1">
        <v>29.512020199928</v>
      </c>
      <c r="GA324" s="1">
        <v>31.1302457687762</v>
      </c>
      <c r="GB324" s="1">
        <v>30.5328264074975</v>
      </c>
      <c r="GC324" s="1">
        <v>32.2542424833075</v>
      </c>
      <c r="GD324" s="1">
        <v>27.6221032546886</v>
      </c>
      <c r="GE324" s="1">
        <v>30.2945004061337</v>
      </c>
      <c r="GF324" s="1">
        <v>33.7902304812419</v>
      </c>
      <c r="GG324" s="1">
        <v>31.799662832919</v>
      </c>
      <c r="GH324" s="1">
        <v>33.9841395739822</v>
      </c>
      <c r="GI324" s="1">
        <v>37.4898949727737</v>
      </c>
      <c r="GJ324" s="1">
        <v>28.0768036585183</v>
      </c>
      <c r="GK324" s="1">
        <v>26.0404549110782</v>
      </c>
      <c r="GL324" s="1">
        <v>28.1730795717839</v>
      </c>
      <c r="GM324" s="1">
        <v>26.3678434675779</v>
      </c>
      <c r="GN324" s="1">
        <v>25.7343121788763</v>
      </c>
      <c r="GO324" s="1">
        <v>28.3564399261723</v>
      </c>
      <c r="GP324" s="1">
        <v>24.5835032542233</v>
      </c>
      <c r="GQ324" s="1">
        <v>23.7396751317359</v>
      </c>
      <c r="GR324" s="1">
        <v>19.0775039180284</v>
      </c>
      <c r="GS324" s="1">
        <v>22.9176945943258</v>
      </c>
      <c r="GT324" s="1">
        <v>26.1046163352843</v>
      </c>
      <c r="GU324" s="1">
        <v>23.5401578013406</v>
      </c>
      <c r="GV324" s="1">
        <v>26.5040735176751</v>
      </c>
      <c r="GW324" s="1">
        <v>26.7158236646403</v>
      </c>
      <c r="GX324" s="1">
        <v>23.9908281500368</v>
      </c>
      <c r="GY324" s="1">
        <v>33.2435530857782</v>
      </c>
      <c r="GZ324" s="1">
        <v>37.2141643220685</v>
      </c>
      <c r="HA324" s="1">
        <v>35.0890391331799</v>
      </c>
      <c r="HB324" s="1">
        <v>34.1564071436604</v>
      </c>
      <c r="HC324" s="1">
        <v>34.0045418100542</v>
      </c>
      <c r="HD324" s="1">
        <v>30.0387579326449</v>
      </c>
      <c r="HE324" s="1">
        <v>32.737334164099</v>
      </c>
      <c r="HF324" s="1">
        <v>31.5645442551299</v>
      </c>
      <c r="HG324" s="1">
        <v>32.5237675055122</v>
      </c>
      <c r="HH324" s="1">
        <v>33.929176302829</v>
      </c>
      <c r="HI324" s="1">
        <v>29.6031080532122</v>
      </c>
      <c r="HJ324" s="1">
        <v>29.2688604109719</v>
      </c>
      <c r="HK324" s="1">
        <v>28.5356963577116</v>
      </c>
      <c r="HL324" s="1">
        <v>28.7061900137034</v>
      </c>
      <c r="HM324" s="1">
        <v>32.2045924004432</v>
      </c>
      <c r="HN324" s="1">
        <v>30.4550304033854</v>
      </c>
      <c r="HO324" s="1">
        <v>31.1968145016575</v>
      </c>
      <c r="HP324" s="1">
        <v>31.9706928521991</v>
      </c>
      <c r="HQ324" s="1">
        <v>36.4414495952299</v>
      </c>
      <c r="HR324" s="1">
        <v>31.40967019996</v>
      </c>
      <c r="HS324" s="1">
        <v>29.8612986465771</v>
      </c>
      <c r="HT324" s="1">
        <v>31.9373942822755</v>
      </c>
      <c r="HU324" s="1">
        <v>30.8651099095793</v>
      </c>
      <c r="HV324" s="1">
        <v>30.70830076507</v>
      </c>
      <c r="HW324" s="1">
        <v>30.3745578901138</v>
      </c>
      <c r="HX324" s="1">
        <v>29.34664873444</v>
      </c>
      <c r="HY324" s="1">
        <v>27.5265075775607</v>
      </c>
      <c r="HZ324" s="1">
        <v>28.8859394762087</v>
      </c>
      <c r="IA324" s="1">
        <v>29.8766790664757</v>
      </c>
      <c r="IB324" s="1">
        <v>28.6821550997847</v>
      </c>
      <c r="IC324" s="1">
        <v>28.5159357862387</v>
      </c>
      <c r="ID324" s="1">
        <v>29.7390129500607</v>
      </c>
      <c r="IE324" s="1">
        <v>27.5414167435463</v>
      </c>
      <c r="IF324" s="1">
        <v>28.3930674867848</v>
      </c>
      <c r="IG324" s="1">
        <v>28.3015491494883</v>
      </c>
      <c r="IH324" s="1">
        <v>27.3127796376872</v>
      </c>
      <c r="II324" s="1">
        <v>27.4900374227829</v>
      </c>
      <c r="IJ324" s="1">
        <v>26.5293479410872</v>
      </c>
      <c r="IK324" s="1">
        <v>26.0440821376281</v>
      </c>
      <c r="IL324" s="1">
        <v>27.9596959073341</v>
      </c>
      <c r="IM324" s="1">
        <v>28.3347475778605</v>
      </c>
      <c r="IN324" s="1">
        <v>30.8913287076512</v>
      </c>
      <c r="IO324" s="1">
        <v>30.0188392867633</v>
      </c>
      <c r="IP324" s="1">
        <v>29.0805683207458</v>
      </c>
      <c r="IQ324" s="1">
        <v>33.8442492430759</v>
      </c>
      <c r="IR324" s="1">
        <v>30.7437177620697</v>
      </c>
      <c r="IS324" s="1">
        <v>31.9607810726274</v>
      </c>
      <c r="IT324" s="1">
        <v>30.7230697403536</v>
      </c>
      <c r="IU324" s="1">
        <v>33.4619911697581</v>
      </c>
      <c r="IV324" s="1">
        <v>39.5163967423981</v>
      </c>
      <c r="IW324" s="1">
        <v>30.3336867741795</v>
      </c>
      <c r="IX324" s="1">
        <v>32.7174415951927</v>
      </c>
      <c r="IY324" s="1">
        <v>35.3170311415732</v>
      </c>
      <c r="IZ324" s="1">
        <v>30.1232668862694</v>
      </c>
      <c r="JA324" s="1">
        <v>31.9591105665868</v>
      </c>
      <c r="JB324" s="1">
        <v>32.0145994256072</v>
      </c>
      <c r="JC324" s="1">
        <v>33.7536202962699</v>
      </c>
      <c r="JD324" s="1">
        <v>34.4018331893734</v>
      </c>
      <c r="JE324" s="1">
        <v>34.9422004785019</v>
      </c>
      <c r="JF324" s="1">
        <v>34.7414897330329</v>
      </c>
      <c r="JG324" s="1">
        <v>33.6173201333564</v>
      </c>
      <c r="JH324" s="1">
        <v>33.6502467541555</v>
      </c>
      <c r="JI324" s="1">
        <v>35.2157497300875</v>
      </c>
      <c r="JJ324" s="1">
        <v>36.698693124104</v>
      </c>
      <c r="JK324" s="1">
        <v>33.7237867622232</v>
      </c>
      <c r="JL324" s="1">
        <v>30.7444970868092</v>
      </c>
      <c r="JM324" s="1">
        <v>31.2854677407994</v>
      </c>
      <c r="JN324" s="1">
        <v>29.0292482828194</v>
      </c>
      <c r="JO324" s="1">
        <v>31.8901044017478</v>
      </c>
      <c r="JP324" s="1">
        <v>28.0279826255998</v>
      </c>
      <c r="JQ324" s="1">
        <v>29.0734868035407</v>
      </c>
      <c r="JR324" s="1">
        <v>26.0012343279873</v>
      </c>
      <c r="JS324" s="1">
        <v>26.1246072623413</v>
      </c>
      <c r="JT324" s="1">
        <v>31.4805292551556</v>
      </c>
      <c r="JU324" s="1">
        <v>33.0202341467524</v>
      </c>
      <c r="JV324" s="1">
        <v>30.6584255936014</v>
      </c>
      <c r="JW324" s="1">
        <v>29.9950329384643</v>
      </c>
      <c r="JX324" s="1">
        <v>31.2823680264513</v>
      </c>
      <c r="JY324" s="1">
        <v>34.5185895324306</v>
      </c>
      <c r="JZ324" s="1">
        <v>32.8845525433572</v>
      </c>
      <c r="KA324" s="1">
        <v>30.8044421642312</v>
      </c>
      <c r="KB324" s="1">
        <v>35.2857496676572</v>
      </c>
      <c r="KC324" s="1">
        <v>33.7068907066375</v>
      </c>
      <c r="KD324" s="1">
        <v>35.7328849330638</v>
      </c>
    </row>
    <row r="325">
      <c r="A325" s="1" t="s">
        <v>164</v>
      </c>
      <c r="B325" s="1" t="s">
        <v>1</v>
      </c>
      <c r="C325" s="1">
        <v>13.0</v>
      </c>
      <c r="D325" s="1">
        <v>14.0</v>
      </c>
      <c r="E325" s="1">
        <v>15.0</v>
      </c>
      <c r="F325" s="1">
        <v>16.0</v>
      </c>
      <c r="G325" s="1">
        <v>17.0</v>
      </c>
      <c r="H325" s="1">
        <v>18.0</v>
      </c>
      <c r="I325" s="1">
        <v>19.0</v>
      </c>
      <c r="J325" s="1">
        <v>20.0</v>
      </c>
      <c r="K325" s="1">
        <v>21.0</v>
      </c>
      <c r="L325" s="1">
        <v>22.0</v>
      </c>
      <c r="M325" s="1">
        <v>23.0</v>
      </c>
      <c r="N325" s="1">
        <v>24.0</v>
      </c>
      <c r="O325" s="1">
        <v>25.0</v>
      </c>
      <c r="P325" s="1">
        <v>26.0</v>
      </c>
      <c r="Q325" s="1">
        <v>27.0</v>
      </c>
      <c r="R325" s="1">
        <v>28.0</v>
      </c>
      <c r="S325" s="1">
        <v>29.0</v>
      </c>
      <c r="T325" s="1">
        <v>30.0</v>
      </c>
      <c r="U325" s="1">
        <v>31.0</v>
      </c>
      <c r="V325" s="1">
        <v>32.0</v>
      </c>
      <c r="W325" s="1">
        <v>33.0</v>
      </c>
      <c r="X325" s="1">
        <v>34.0</v>
      </c>
      <c r="Y325" s="1">
        <v>35.0</v>
      </c>
      <c r="Z325" s="1">
        <v>36.0</v>
      </c>
      <c r="AA325" s="1">
        <v>37.0</v>
      </c>
      <c r="AB325" s="1">
        <v>38.0</v>
      </c>
      <c r="AC325" s="1">
        <v>39.0</v>
      </c>
      <c r="AD325" s="1">
        <v>40.0</v>
      </c>
      <c r="AE325" s="1">
        <v>41.0</v>
      </c>
      <c r="AF325" s="1">
        <v>42.0</v>
      </c>
      <c r="AG325" s="1">
        <v>43.0</v>
      </c>
      <c r="AH325" s="1">
        <v>44.0</v>
      </c>
      <c r="AI325" s="1">
        <v>45.0</v>
      </c>
      <c r="AJ325" s="1">
        <v>46.0</v>
      </c>
      <c r="AK325" s="1">
        <v>47.0</v>
      </c>
      <c r="AL325" s="1">
        <v>48.0</v>
      </c>
      <c r="AM325" s="1">
        <v>49.0</v>
      </c>
      <c r="AN325" s="1">
        <v>50.0</v>
      </c>
      <c r="AO325" s="1">
        <v>51.0</v>
      </c>
      <c r="AP325" s="1">
        <v>52.0</v>
      </c>
      <c r="AQ325" s="1">
        <v>53.0</v>
      </c>
      <c r="AR325" s="1">
        <v>54.0</v>
      </c>
      <c r="AS325" s="1">
        <v>55.0</v>
      </c>
      <c r="AT325" s="1">
        <v>56.0</v>
      </c>
      <c r="AU325" s="1">
        <v>57.0</v>
      </c>
      <c r="AV325" s="1">
        <v>58.0</v>
      </c>
      <c r="AW325" s="1">
        <v>59.0</v>
      </c>
      <c r="AX325" s="1">
        <v>60.0</v>
      </c>
      <c r="AY325" s="1">
        <v>61.0</v>
      </c>
      <c r="AZ325" s="1">
        <v>62.0</v>
      </c>
      <c r="BA325" s="1">
        <v>63.0</v>
      </c>
      <c r="BB325" s="1">
        <v>64.0</v>
      </c>
      <c r="BC325" s="1">
        <v>65.0</v>
      </c>
      <c r="BD325" s="1">
        <v>66.0</v>
      </c>
      <c r="BE325" s="1">
        <v>67.0</v>
      </c>
      <c r="BF325" s="1">
        <v>68.0</v>
      </c>
      <c r="BG325" s="1">
        <v>69.0</v>
      </c>
      <c r="BH325" s="1">
        <v>70.0</v>
      </c>
      <c r="BI325" s="1">
        <v>71.0</v>
      </c>
      <c r="BJ325" s="1">
        <v>72.0</v>
      </c>
      <c r="BK325" s="1">
        <v>73.0</v>
      </c>
      <c r="BL325" s="1">
        <v>74.0</v>
      </c>
      <c r="BM325" s="1">
        <v>75.0</v>
      </c>
      <c r="BN325" s="1">
        <v>76.0</v>
      </c>
      <c r="BO325" s="1">
        <v>77.0</v>
      </c>
      <c r="BP325" s="1">
        <v>78.0</v>
      </c>
      <c r="BQ325" s="1">
        <v>79.0</v>
      </c>
      <c r="BR325" s="1">
        <v>80.0</v>
      </c>
      <c r="BS325" s="1">
        <v>81.0</v>
      </c>
      <c r="BT325" s="1">
        <v>82.0</v>
      </c>
      <c r="BU325" s="1">
        <v>83.0</v>
      </c>
      <c r="BV325" s="1">
        <v>84.0</v>
      </c>
      <c r="BW325" s="1">
        <v>85.0</v>
      </c>
      <c r="BX325" s="1">
        <v>86.0</v>
      </c>
      <c r="BY325" s="1">
        <v>87.0</v>
      </c>
      <c r="BZ325" s="1">
        <v>88.0</v>
      </c>
      <c r="CA325" s="1">
        <v>89.0</v>
      </c>
      <c r="CB325" s="1">
        <v>90.0</v>
      </c>
      <c r="CC325" s="1">
        <v>91.0</v>
      </c>
      <c r="CD325" s="1">
        <v>92.0</v>
      </c>
      <c r="CE325" s="1">
        <v>93.0</v>
      </c>
      <c r="CF325" s="1">
        <v>94.0</v>
      </c>
      <c r="CG325" s="1">
        <v>95.0</v>
      </c>
      <c r="CH325" s="1">
        <v>96.0</v>
      </c>
      <c r="CI325" s="1">
        <v>97.0</v>
      </c>
      <c r="CJ325" s="1">
        <v>98.0</v>
      </c>
      <c r="CK325" s="1">
        <v>99.0</v>
      </c>
      <c r="CL325" s="1">
        <v>100.0</v>
      </c>
      <c r="CM325" s="1">
        <v>101.0</v>
      </c>
      <c r="CN325" s="1">
        <v>102.0</v>
      </c>
      <c r="CO325" s="1">
        <v>103.0</v>
      </c>
      <c r="CP325" s="1">
        <v>104.0</v>
      </c>
      <c r="CQ325" s="1">
        <v>105.0</v>
      </c>
      <c r="CR325" s="1">
        <v>106.0</v>
      </c>
      <c r="CS325" s="1">
        <v>107.0</v>
      </c>
      <c r="CT325" s="1">
        <v>108.0</v>
      </c>
      <c r="CU325" s="1">
        <v>109.0</v>
      </c>
      <c r="CV325" s="1">
        <v>110.0</v>
      </c>
      <c r="CW325" s="1">
        <v>111.0</v>
      </c>
      <c r="CX325" s="1">
        <v>112.0</v>
      </c>
      <c r="CY325" s="1">
        <v>113.0</v>
      </c>
      <c r="CZ325" s="1">
        <v>114.0</v>
      </c>
      <c r="DA325" s="1">
        <v>115.0</v>
      </c>
      <c r="DB325" s="1">
        <v>116.0</v>
      </c>
      <c r="DC325" s="1">
        <v>117.0</v>
      </c>
      <c r="DD325" s="1">
        <v>118.0</v>
      </c>
      <c r="DE325" s="1">
        <v>119.0</v>
      </c>
      <c r="DF325" s="1">
        <v>120.0</v>
      </c>
      <c r="DG325" s="1">
        <v>121.0</v>
      </c>
      <c r="DH325" s="1">
        <v>122.0</v>
      </c>
      <c r="DI325" s="1">
        <v>123.0</v>
      </c>
      <c r="DJ325" s="1">
        <v>124.0</v>
      </c>
      <c r="DK325" s="1">
        <v>125.0</v>
      </c>
      <c r="DL325" s="1">
        <v>126.0</v>
      </c>
      <c r="DM325" s="1">
        <v>127.0</v>
      </c>
      <c r="DN325" s="1">
        <v>128.0</v>
      </c>
      <c r="DO325" s="1">
        <v>129.0</v>
      </c>
      <c r="DP325" s="1">
        <v>130.0</v>
      </c>
      <c r="DQ325" s="1">
        <v>131.0</v>
      </c>
      <c r="DR325" s="1">
        <v>132.0</v>
      </c>
      <c r="DS325" s="1">
        <v>133.0</v>
      </c>
      <c r="DT325" s="1">
        <v>134.0</v>
      </c>
      <c r="DU325" s="1">
        <v>135.0</v>
      </c>
      <c r="DV325" s="1">
        <v>136.0</v>
      </c>
      <c r="DW325" s="1">
        <v>137.0</v>
      </c>
      <c r="DX325" s="1">
        <v>138.0</v>
      </c>
      <c r="DY325" s="1">
        <v>139.0</v>
      </c>
      <c r="DZ325" s="1">
        <v>140.0</v>
      </c>
      <c r="EA325" s="1">
        <v>141.0</v>
      </c>
      <c r="EB325" s="1">
        <v>142.0</v>
      </c>
      <c r="EC325" s="1">
        <v>143.0</v>
      </c>
      <c r="ED325" s="1">
        <v>144.0</v>
      </c>
      <c r="EE325" s="1">
        <v>145.0</v>
      </c>
      <c r="EF325" s="1">
        <v>146.0</v>
      </c>
      <c r="EG325" s="1">
        <v>147.0</v>
      </c>
      <c r="EH325" s="1">
        <v>148.0</v>
      </c>
      <c r="EI325" s="1">
        <v>149.0</v>
      </c>
      <c r="EJ325" s="1">
        <v>150.0</v>
      </c>
      <c r="EK325" s="1">
        <v>151.0</v>
      </c>
      <c r="EL325" s="1">
        <v>152.0</v>
      </c>
      <c r="EM325" s="1">
        <v>153.0</v>
      </c>
      <c r="EN325" s="1">
        <v>154.0</v>
      </c>
      <c r="EO325" s="1">
        <v>155.0</v>
      </c>
      <c r="EP325" s="1">
        <v>156.0</v>
      </c>
      <c r="EQ325" s="1">
        <v>157.0</v>
      </c>
      <c r="ER325" s="1">
        <v>158.0</v>
      </c>
      <c r="ES325" s="1">
        <v>159.0</v>
      </c>
      <c r="ET325" s="1">
        <v>160.0</v>
      </c>
      <c r="EU325" s="1">
        <v>161.0</v>
      </c>
      <c r="EV325" s="1">
        <v>162.0</v>
      </c>
      <c r="EW325" s="1">
        <v>163.0</v>
      </c>
      <c r="EX325" s="1">
        <v>164.0</v>
      </c>
      <c r="EY325" s="1">
        <v>165.0</v>
      </c>
      <c r="EZ325" s="1">
        <v>166.0</v>
      </c>
      <c r="FA325" s="1">
        <v>167.0</v>
      </c>
      <c r="FB325" s="1">
        <v>168.0</v>
      </c>
      <c r="FC325" s="1">
        <v>169.0</v>
      </c>
      <c r="FD325" s="1">
        <v>170.0</v>
      </c>
      <c r="FE325" s="1">
        <v>171.0</v>
      </c>
      <c r="FF325" s="1">
        <v>172.0</v>
      </c>
      <c r="FG325" s="1">
        <v>173.0</v>
      </c>
      <c r="FH325" s="1">
        <v>174.0</v>
      </c>
      <c r="FI325" s="1">
        <v>175.0</v>
      </c>
      <c r="FJ325" s="1">
        <v>176.0</v>
      </c>
      <c r="FK325" s="1">
        <v>177.0</v>
      </c>
      <c r="FL325" s="1">
        <v>178.0</v>
      </c>
      <c r="FM325" s="1">
        <v>179.0</v>
      </c>
      <c r="FN325" s="1">
        <v>180.0</v>
      </c>
      <c r="FO325" s="1">
        <v>181.0</v>
      </c>
      <c r="FP325" s="1">
        <v>182.0</v>
      </c>
      <c r="FQ325" s="1">
        <v>183.0</v>
      </c>
      <c r="FR325" s="1">
        <v>184.0</v>
      </c>
      <c r="FS325" s="1">
        <v>185.0</v>
      </c>
      <c r="FT325" s="1">
        <v>186.0</v>
      </c>
      <c r="FU325" s="1">
        <v>187.0</v>
      </c>
      <c r="FV325" s="1">
        <v>188.0</v>
      </c>
      <c r="FW325" s="1">
        <v>189.0</v>
      </c>
      <c r="FX325" s="1">
        <v>190.0</v>
      </c>
      <c r="FY325" s="1">
        <v>191.0</v>
      </c>
      <c r="FZ325" s="1">
        <v>192.0</v>
      </c>
      <c r="GA325" s="1">
        <v>193.0</v>
      </c>
      <c r="GB325" s="1">
        <v>194.0</v>
      </c>
      <c r="GC325" s="1">
        <v>195.0</v>
      </c>
      <c r="GD325" s="1">
        <v>196.0</v>
      </c>
      <c r="GE325" s="1">
        <v>197.0</v>
      </c>
      <c r="GF325" s="1">
        <v>198.0</v>
      </c>
      <c r="GG325" s="1">
        <v>199.0</v>
      </c>
      <c r="GH325" s="1">
        <v>200.0</v>
      </c>
      <c r="GI325" s="1">
        <v>201.0</v>
      </c>
      <c r="GJ325" s="1">
        <v>202.0</v>
      </c>
      <c r="GK325" s="1">
        <v>203.0</v>
      </c>
      <c r="GL325" s="1">
        <v>204.0</v>
      </c>
      <c r="GM325" s="1">
        <v>205.0</v>
      </c>
      <c r="GN325" s="1">
        <v>206.0</v>
      </c>
      <c r="GO325" s="1">
        <v>207.0</v>
      </c>
      <c r="GP325" s="1">
        <v>208.0</v>
      </c>
      <c r="GQ325" s="1">
        <v>209.0</v>
      </c>
      <c r="GR325" s="1">
        <v>210.0</v>
      </c>
      <c r="GS325" s="1">
        <v>211.0</v>
      </c>
      <c r="GT325" s="1">
        <v>212.0</v>
      </c>
      <c r="GU325" s="1">
        <v>213.0</v>
      </c>
      <c r="GV325" s="1">
        <v>214.0</v>
      </c>
      <c r="GW325" s="1">
        <v>215.0</v>
      </c>
      <c r="GX325" s="1">
        <v>216.0</v>
      </c>
      <c r="GY325" s="1">
        <v>217.0</v>
      </c>
      <c r="GZ325" s="1">
        <v>218.0</v>
      </c>
      <c r="HA325" s="1">
        <v>219.0</v>
      </c>
      <c r="HB325" s="1">
        <v>220.0</v>
      </c>
      <c r="HC325" s="1">
        <v>221.0</v>
      </c>
      <c r="HD325" s="1">
        <v>222.0</v>
      </c>
      <c r="HE325" s="1">
        <v>223.0</v>
      </c>
      <c r="HF325" s="1">
        <v>224.0</v>
      </c>
      <c r="HG325" s="1">
        <v>225.0</v>
      </c>
      <c r="HH325" s="1">
        <v>226.0</v>
      </c>
      <c r="HI325" s="1">
        <v>227.0</v>
      </c>
      <c r="HJ325" s="1">
        <v>228.0</v>
      </c>
      <c r="HK325" s="1">
        <v>229.0</v>
      </c>
      <c r="HL325" s="1">
        <v>230.0</v>
      </c>
      <c r="HM325" s="1">
        <v>231.0</v>
      </c>
      <c r="HN325" s="1">
        <v>232.0</v>
      </c>
      <c r="HO325" s="1">
        <v>233.0</v>
      </c>
      <c r="HP325" s="1">
        <v>234.0</v>
      </c>
      <c r="HQ325" s="1">
        <v>235.0</v>
      </c>
      <c r="HR325" s="1">
        <v>236.0</v>
      </c>
      <c r="HS325" s="1">
        <v>237.0</v>
      </c>
      <c r="HT325" s="1">
        <v>238.0</v>
      </c>
      <c r="HU325" s="1">
        <v>239.0</v>
      </c>
      <c r="HV325" s="1">
        <v>240.0</v>
      </c>
      <c r="HW325" s="1">
        <v>241.0</v>
      </c>
      <c r="HX325" s="1">
        <v>242.0</v>
      </c>
      <c r="HY325" s="1">
        <v>243.0</v>
      </c>
      <c r="HZ325" s="1">
        <v>244.0</v>
      </c>
      <c r="IA325" s="1">
        <v>245.0</v>
      </c>
      <c r="IB325" s="1">
        <v>246.0</v>
      </c>
      <c r="IC325" s="1">
        <v>247.0</v>
      </c>
      <c r="ID325" s="1">
        <v>248.0</v>
      </c>
      <c r="IE325" s="1">
        <v>249.0</v>
      </c>
      <c r="IF325" s="1">
        <v>250.0</v>
      </c>
      <c r="IG325" s="1">
        <v>251.0</v>
      </c>
      <c r="IH325" s="1">
        <v>252.0</v>
      </c>
      <c r="II325" s="1">
        <v>253.0</v>
      </c>
      <c r="IJ325" s="1">
        <v>254.0</v>
      </c>
      <c r="IK325" s="1">
        <v>255.0</v>
      </c>
      <c r="IL325" s="1">
        <v>256.0</v>
      </c>
      <c r="IM325" s="1">
        <v>257.0</v>
      </c>
      <c r="IN325" s="1">
        <v>258.0</v>
      </c>
      <c r="IO325" s="1">
        <v>259.0</v>
      </c>
      <c r="IP325" s="1">
        <v>260.0</v>
      </c>
      <c r="IQ325" s="1">
        <v>261.0</v>
      </c>
      <c r="IR325" s="1">
        <v>262.0</v>
      </c>
      <c r="IS325" s="1">
        <v>263.0</v>
      </c>
      <c r="IT325" s="1">
        <v>264.0</v>
      </c>
      <c r="IU325" s="1">
        <v>265.0</v>
      </c>
      <c r="IV325" s="1">
        <v>266.0</v>
      </c>
      <c r="IW325" s="1">
        <v>267.0</v>
      </c>
      <c r="IX325" s="1">
        <v>268.0</v>
      </c>
      <c r="IY325" s="1">
        <v>269.0</v>
      </c>
      <c r="IZ325" s="1">
        <v>270.0</v>
      </c>
      <c r="JA325" s="1">
        <v>271.0</v>
      </c>
      <c r="JB325" s="1">
        <v>272.0</v>
      </c>
      <c r="JC325" s="1">
        <v>273.0</v>
      </c>
      <c r="JD325" s="1">
        <v>274.0</v>
      </c>
      <c r="JE325" s="1">
        <v>275.0</v>
      </c>
      <c r="JF325" s="1">
        <v>276.0</v>
      </c>
      <c r="JG325" s="1">
        <v>277.0</v>
      </c>
      <c r="JH325" s="1">
        <v>278.0</v>
      </c>
      <c r="JI325" s="1">
        <v>279.0</v>
      </c>
      <c r="JJ325" s="1">
        <v>280.0</v>
      </c>
      <c r="JK325" s="1">
        <v>281.0</v>
      </c>
      <c r="JL325" s="1">
        <v>282.0</v>
      </c>
      <c r="JM325" s="1">
        <v>283.0</v>
      </c>
      <c r="JN325" s="1">
        <v>284.0</v>
      </c>
      <c r="JO325" s="1">
        <v>285.0</v>
      </c>
      <c r="JP325" s="1">
        <v>286.0</v>
      </c>
      <c r="JQ325" s="1">
        <v>287.0</v>
      </c>
      <c r="JR325" s="1">
        <v>288.0</v>
      </c>
      <c r="JS325" s="1">
        <v>289.0</v>
      </c>
      <c r="JT325" s="1">
        <v>290.0</v>
      </c>
      <c r="JU325" s="1">
        <v>291.0</v>
      </c>
      <c r="JV325" s="1">
        <v>292.0</v>
      </c>
      <c r="JW325" s="1">
        <v>293.0</v>
      </c>
      <c r="JX325" s="1">
        <v>294.0</v>
      </c>
      <c r="JY325" s="1">
        <v>295.0</v>
      </c>
      <c r="JZ325" s="1">
        <v>296.0</v>
      </c>
      <c r="KA325" s="1">
        <v>297.0</v>
      </c>
      <c r="KB325" s="1">
        <v>298.0</v>
      </c>
      <c r="KC325" s="1">
        <v>299.0</v>
      </c>
      <c r="KD325" s="1">
        <v>300.0</v>
      </c>
    </row>
    <row r="326">
      <c r="A326" s="1" t="s">
        <v>164</v>
      </c>
      <c r="B326" s="1" t="s">
        <v>2</v>
      </c>
      <c r="C326" s="1">
        <v>0.0</v>
      </c>
      <c r="D326" s="1">
        <v>5.5671560034772</v>
      </c>
      <c r="E326" s="1">
        <v>5.3754651560589</v>
      </c>
      <c r="F326" s="1">
        <v>5.76820746068811</v>
      </c>
      <c r="G326" s="1">
        <v>5.27721079616225</v>
      </c>
      <c r="H326" s="1">
        <v>6.88319409851765</v>
      </c>
      <c r="I326" s="1">
        <v>6.84939892725256</v>
      </c>
      <c r="J326" s="1">
        <v>6.81233366334939</v>
      </c>
      <c r="K326" s="1">
        <v>6.33549120565141</v>
      </c>
      <c r="L326" s="1">
        <v>8.48598789537459</v>
      </c>
      <c r="M326" s="1">
        <v>9.05177340851745</v>
      </c>
      <c r="N326" s="1">
        <v>11.8169229654651</v>
      </c>
      <c r="O326" s="1">
        <v>9.44444756389167</v>
      </c>
      <c r="P326" s="1">
        <v>9.44615508217064</v>
      </c>
      <c r="Q326" s="1">
        <v>11.7042229983136</v>
      </c>
      <c r="R326" s="1">
        <v>9.53809781002899</v>
      </c>
      <c r="S326" s="1">
        <v>9.96645165099021</v>
      </c>
      <c r="T326" s="1">
        <v>10.1569694404428</v>
      </c>
      <c r="U326" s="1">
        <v>12.6227962663457</v>
      </c>
      <c r="V326" s="1">
        <v>14.002877916092</v>
      </c>
      <c r="W326" s="1">
        <v>12.6329710321507</v>
      </c>
      <c r="X326" s="1">
        <v>15.6351542031056</v>
      </c>
      <c r="Y326" s="1">
        <v>14.3917390912556</v>
      </c>
      <c r="Z326" s="1">
        <v>14.6057831702779</v>
      </c>
      <c r="AA326" s="1">
        <v>10.9013859526194</v>
      </c>
      <c r="AB326" s="1">
        <v>10.8137125210854</v>
      </c>
      <c r="AC326" s="1">
        <v>11.2752533602325</v>
      </c>
      <c r="AD326" s="1">
        <v>12.0423872622346</v>
      </c>
      <c r="AE326" s="1">
        <v>11.0717235089058</v>
      </c>
      <c r="AF326" s="1">
        <v>12.640083690082</v>
      </c>
      <c r="AG326" s="1">
        <v>13.0284753446549</v>
      </c>
      <c r="AH326" s="1">
        <v>11.3093942540467</v>
      </c>
      <c r="AI326" s="1">
        <v>12.4509298238062</v>
      </c>
      <c r="AJ326" s="1">
        <v>11.7701229870569</v>
      </c>
      <c r="AK326" s="1">
        <v>11.3698075054223</v>
      </c>
      <c r="AL326" s="1">
        <v>13.9330456798924</v>
      </c>
      <c r="AM326" s="1">
        <v>16.3052662548494</v>
      </c>
      <c r="AN326" s="1">
        <v>18.0272925285305</v>
      </c>
      <c r="AO326" s="1">
        <v>12.2725185140156</v>
      </c>
      <c r="AP326" s="1">
        <v>20.644006792686</v>
      </c>
      <c r="AQ326" s="1">
        <v>16.5002052417437</v>
      </c>
      <c r="AR326" s="1">
        <v>15.9343100393635</v>
      </c>
      <c r="AS326" s="1">
        <v>16.0374725237739</v>
      </c>
      <c r="AT326" s="1">
        <v>17.1320826922916</v>
      </c>
      <c r="AU326" s="1">
        <v>16.132088262733</v>
      </c>
      <c r="AV326" s="1">
        <v>15.0521772245214</v>
      </c>
      <c r="AW326" s="1">
        <v>18.8858476637477</v>
      </c>
      <c r="AX326" s="1">
        <v>12.7569936348827</v>
      </c>
      <c r="AY326" s="1">
        <v>12.6051889490265</v>
      </c>
      <c r="AZ326" s="1">
        <v>13.4374400824134</v>
      </c>
      <c r="BA326" s="1">
        <v>13.2239332812002</v>
      </c>
      <c r="BB326" s="1">
        <v>14.4115249853714</v>
      </c>
      <c r="BC326" s="1">
        <v>15.7272408711315</v>
      </c>
      <c r="BD326" s="1">
        <v>15.4855350077389</v>
      </c>
      <c r="BE326" s="1">
        <v>13.4640229981456</v>
      </c>
      <c r="BF326" s="1">
        <v>13.1684413846264</v>
      </c>
      <c r="BG326" s="1">
        <v>16.7794885270857</v>
      </c>
      <c r="BH326" s="1">
        <v>16.1625581678273</v>
      </c>
      <c r="BI326" s="1">
        <v>16.6657525065438</v>
      </c>
      <c r="BJ326" s="1">
        <v>16.5978837584507</v>
      </c>
      <c r="BK326" s="1">
        <v>15.7235218298944</v>
      </c>
      <c r="BL326" s="1">
        <v>15.9019184783875</v>
      </c>
      <c r="BM326" s="1">
        <v>10.7596199008059</v>
      </c>
      <c r="BN326" s="1">
        <v>11.1691434266424</v>
      </c>
      <c r="BO326" s="1">
        <v>9.37488750404974</v>
      </c>
      <c r="BP326" s="1">
        <v>11.329052290678</v>
      </c>
      <c r="BQ326" s="1">
        <v>12.0856803364932</v>
      </c>
      <c r="BR326" s="1">
        <v>9.93806870301888</v>
      </c>
      <c r="BS326" s="1">
        <v>9.09211502024168</v>
      </c>
      <c r="BT326" s="1">
        <v>9.94895546465299</v>
      </c>
      <c r="BU326" s="1">
        <v>9.58067777958226</v>
      </c>
      <c r="BV326" s="1">
        <v>8.95297367987426</v>
      </c>
      <c r="BW326" s="1">
        <v>9.70226729939111</v>
      </c>
      <c r="BX326" s="1">
        <v>10.2907446703449</v>
      </c>
      <c r="BY326" s="1">
        <v>10.2435383941178</v>
      </c>
      <c r="BZ326" s="1">
        <v>9.57481778376577</v>
      </c>
      <c r="CA326" s="1">
        <v>12.2934754077036</v>
      </c>
      <c r="CB326" s="1">
        <v>12.1019538746547</v>
      </c>
      <c r="CC326" s="1">
        <v>11.1554318676198</v>
      </c>
      <c r="CD326" s="1">
        <v>10.8515361442607</v>
      </c>
      <c r="CE326" s="1">
        <v>11.7724489738693</v>
      </c>
      <c r="CF326" s="1">
        <v>10.0653132890306</v>
      </c>
      <c r="CG326" s="1">
        <v>13.7427517574681</v>
      </c>
      <c r="CH326" s="1">
        <v>15.0135313819786</v>
      </c>
      <c r="CI326" s="1">
        <v>12.3869952417279</v>
      </c>
      <c r="CJ326" s="1">
        <v>15.1575599489767</v>
      </c>
      <c r="CK326" s="1">
        <v>15.6625107143549</v>
      </c>
      <c r="CL326" s="1">
        <v>13.445521811726</v>
      </c>
      <c r="CM326" s="1">
        <v>10.0256713807915</v>
      </c>
      <c r="CN326" s="1">
        <v>13.3021917344893</v>
      </c>
      <c r="CO326" s="1">
        <v>12.0932365488705</v>
      </c>
      <c r="CP326" s="1">
        <v>10.0172231841148</v>
      </c>
      <c r="CQ326" s="1">
        <v>11.175456296776</v>
      </c>
      <c r="CR326" s="1">
        <v>12.7090000687811</v>
      </c>
      <c r="CS326" s="1">
        <v>12.2967389018891</v>
      </c>
      <c r="CT326" s="1">
        <v>13.3712972057125</v>
      </c>
      <c r="CU326" s="1">
        <v>12.6777839082918</v>
      </c>
      <c r="CV326" s="1">
        <v>10.9111974322208</v>
      </c>
      <c r="CW326" s="1">
        <v>10.9577796934801</v>
      </c>
      <c r="CX326" s="1">
        <v>11.1043017417671</v>
      </c>
      <c r="CY326" s="1">
        <v>12.0580375441096</v>
      </c>
      <c r="CZ326" s="1">
        <v>11.351518402164</v>
      </c>
      <c r="DA326" s="1">
        <v>12.3640679982363</v>
      </c>
      <c r="DB326" s="1">
        <v>12.0900422470861</v>
      </c>
      <c r="DC326" s="1">
        <v>11.8705664021558</v>
      </c>
      <c r="DD326" s="1">
        <v>14.0148438423318</v>
      </c>
      <c r="DE326" s="1">
        <v>13.8364436320002</v>
      </c>
      <c r="DF326" s="1">
        <v>20.7635815304395</v>
      </c>
      <c r="DG326" s="1">
        <v>12.5893315885718</v>
      </c>
      <c r="DH326" s="1">
        <v>18.1872316207526</v>
      </c>
      <c r="DI326" s="1">
        <v>12.6083864614085</v>
      </c>
      <c r="DJ326" s="1">
        <v>11.081183692955</v>
      </c>
      <c r="DK326" s="1">
        <v>10.575426140585</v>
      </c>
      <c r="DL326" s="1">
        <v>5.907392785459</v>
      </c>
      <c r="DM326" s="1">
        <v>6.6880724632415</v>
      </c>
      <c r="DN326" s="1">
        <v>6.84021457929455</v>
      </c>
      <c r="DO326" s="1">
        <v>6.62200707884168</v>
      </c>
      <c r="DP326" s="1">
        <v>9.04038483058462</v>
      </c>
      <c r="DQ326" s="1">
        <v>8.36045515731481</v>
      </c>
      <c r="DR326" s="1">
        <v>11.9081171116659</v>
      </c>
      <c r="DS326" s="1">
        <v>8.7050796320084</v>
      </c>
      <c r="DT326" s="1">
        <v>8.80140482756633</v>
      </c>
      <c r="DU326" s="1">
        <v>6.28986099223866</v>
      </c>
      <c r="DV326" s="1">
        <v>6.6805128674911</v>
      </c>
      <c r="DW326" s="1">
        <v>6.94353205402014</v>
      </c>
      <c r="DX326" s="1">
        <v>5.65980644715357</v>
      </c>
      <c r="DY326" s="1">
        <v>6.1814286360145</v>
      </c>
      <c r="DZ326" s="1">
        <v>6.27442034580135</v>
      </c>
      <c r="EA326" s="1">
        <v>5.73798606657887</v>
      </c>
      <c r="EB326" s="1">
        <v>6.70916167354047</v>
      </c>
      <c r="EC326" s="1">
        <v>6.02604055568072</v>
      </c>
      <c r="ED326" s="1">
        <v>6.24578073475386</v>
      </c>
      <c r="EE326" s="1">
        <v>5.36552126493883</v>
      </c>
      <c r="EF326" s="1">
        <v>7.82227212210899</v>
      </c>
      <c r="EG326" s="1">
        <v>6.89926671635311</v>
      </c>
      <c r="EH326" s="1">
        <v>6.65914829598085</v>
      </c>
      <c r="EI326" s="1">
        <v>7.48750684159948</v>
      </c>
      <c r="EJ326" s="1">
        <v>6.35355701675539</v>
      </c>
      <c r="EK326" s="1">
        <v>9.45136178491217</v>
      </c>
      <c r="EL326" s="1">
        <v>9.23135878612831</v>
      </c>
      <c r="EM326" s="1">
        <v>9.23533681227858</v>
      </c>
      <c r="EN326" s="1">
        <v>7.9685730885113</v>
      </c>
      <c r="EO326" s="1">
        <v>8.96870997476717</v>
      </c>
      <c r="EP326" s="1">
        <v>7.16616265849096</v>
      </c>
      <c r="EQ326" s="1">
        <v>7.97869497555252</v>
      </c>
      <c r="ER326" s="1">
        <v>8.20822027532591</v>
      </c>
      <c r="ES326" s="1">
        <v>6.94445229036403</v>
      </c>
      <c r="ET326" s="1">
        <v>9.93686506939024</v>
      </c>
      <c r="EU326" s="1">
        <v>9.81468960186776</v>
      </c>
      <c r="EV326" s="1">
        <v>9.66709239048142</v>
      </c>
      <c r="EW326" s="1">
        <v>9.7673950432104</v>
      </c>
      <c r="EX326" s="1">
        <v>10.0949018284155</v>
      </c>
      <c r="EY326" s="1">
        <v>10.1270922755003</v>
      </c>
      <c r="EZ326" s="1">
        <v>10.6516527011743</v>
      </c>
      <c r="FA326" s="1">
        <v>11.2147931996714</v>
      </c>
      <c r="FB326" s="1">
        <v>11.6930445778487</v>
      </c>
      <c r="FC326" s="1">
        <v>10.9792838408627</v>
      </c>
      <c r="FD326" s="1">
        <v>11.9310226374725</v>
      </c>
      <c r="FE326" s="1">
        <v>10.675211034095</v>
      </c>
      <c r="FF326" s="1">
        <v>11.4248132405648</v>
      </c>
      <c r="FG326" s="1">
        <v>11.3511039369851</v>
      </c>
      <c r="FH326" s="1">
        <v>10.6635587930829</v>
      </c>
      <c r="FI326" s="1">
        <v>10.854079283264</v>
      </c>
      <c r="FJ326" s="1">
        <v>11.2610238074585</v>
      </c>
      <c r="FK326" s="1">
        <v>10.2766362713336</v>
      </c>
      <c r="FL326" s="1">
        <v>9.46410178403636</v>
      </c>
      <c r="FM326" s="1">
        <v>11.1583214320891</v>
      </c>
      <c r="FN326" s="1">
        <v>13.4755514875728</v>
      </c>
      <c r="FO326" s="1">
        <v>9.88461300555688</v>
      </c>
      <c r="FP326" s="1">
        <v>11.5665912638374</v>
      </c>
      <c r="FQ326" s="1">
        <v>12.2223955525082</v>
      </c>
      <c r="FR326" s="1">
        <v>12.8349233888342</v>
      </c>
      <c r="FS326" s="1">
        <v>12.2803918274976</v>
      </c>
      <c r="FT326" s="1">
        <v>12.5601677302356</v>
      </c>
      <c r="FU326" s="1">
        <v>12.7054781237692</v>
      </c>
      <c r="FV326" s="1">
        <v>12.465469592421</v>
      </c>
      <c r="FW326" s="1">
        <v>11.2470214496196</v>
      </c>
      <c r="FX326" s="1">
        <v>11.6202022638355</v>
      </c>
      <c r="FY326" s="1">
        <v>11.7861958057219</v>
      </c>
      <c r="FZ326" s="1">
        <v>11.6774660856094</v>
      </c>
      <c r="GA326" s="1">
        <v>10.478746469699</v>
      </c>
      <c r="GB326" s="1">
        <v>10.7824029657087</v>
      </c>
      <c r="GC326" s="1">
        <v>9.97361697751217</v>
      </c>
      <c r="GD326" s="1">
        <v>10.5421838631381</v>
      </c>
      <c r="GE326" s="1">
        <v>8.94479293853613</v>
      </c>
      <c r="GF326" s="1">
        <v>10.0144478710107</v>
      </c>
      <c r="GG326" s="1">
        <v>10.3813925335016</v>
      </c>
      <c r="GH326" s="1">
        <v>7.79382448545449</v>
      </c>
      <c r="GI326" s="1">
        <v>8.21850590745156</v>
      </c>
      <c r="GJ326" s="1">
        <v>10.3221332014929</v>
      </c>
      <c r="GK326" s="1">
        <v>10.2431475771594</v>
      </c>
      <c r="GL326" s="1">
        <v>10.2928145266662</v>
      </c>
      <c r="GM326" s="1">
        <v>9.44536694665856</v>
      </c>
      <c r="GN326" s="1">
        <v>11.2006763966302</v>
      </c>
      <c r="GO326" s="1">
        <v>9.4476632531757</v>
      </c>
      <c r="GP326" s="1">
        <v>11.0944064625785</v>
      </c>
      <c r="GQ326" s="1">
        <v>11.617973665472</v>
      </c>
      <c r="GR326" s="1">
        <v>9.69603462062817</v>
      </c>
      <c r="GS326" s="1">
        <v>10.4033210506809</v>
      </c>
      <c r="GT326" s="1">
        <v>10.4189182022962</v>
      </c>
      <c r="GU326" s="1">
        <v>9.50438745975603</v>
      </c>
      <c r="GV326" s="1">
        <v>9.70002010084554</v>
      </c>
      <c r="GW326" s="1">
        <v>9.59080246079864</v>
      </c>
      <c r="GX326" s="1">
        <v>11.4297271220507</v>
      </c>
      <c r="GY326" s="1">
        <v>11.5081189807511</v>
      </c>
      <c r="GZ326" s="1">
        <v>8.52171481404495</v>
      </c>
      <c r="HA326" s="1">
        <v>16.3023192114245</v>
      </c>
      <c r="HB326" s="1">
        <v>10.4500210042731</v>
      </c>
      <c r="HC326" s="1">
        <v>7.98366701427971</v>
      </c>
      <c r="HD326" s="1">
        <v>8.39119859578314</v>
      </c>
      <c r="HE326" s="1">
        <v>9.11286396518948</v>
      </c>
      <c r="HF326" s="1">
        <v>8.49762732214914</v>
      </c>
      <c r="HG326" s="1">
        <v>8.64554659542299</v>
      </c>
      <c r="HH326" s="1">
        <v>8.31613613705034</v>
      </c>
      <c r="HI326" s="1">
        <v>9.09820147510056</v>
      </c>
      <c r="HJ326" s="1">
        <v>9.35192866347411</v>
      </c>
      <c r="HK326" s="1">
        <v>9.01240753932885</v>
      </c>
      <c r="HL326" s="1">
        <v>9.52530160483851</v>
      </c>
      <c r="HM326" s="1">
        <v>8.04799991172724</v>
      </c>
      <c r="HN326" s="1">
        <v>8.28300181848628</v>
      </c>
      <c r="HO326" s="1">
        <v>10.0927178988409</v>
      </c>
      <c r="HP326" s="1">
        <v>7.00453685103528</v>
      </c>
      <c r="HQ326" s="1">
        <v>7.7352378319127</v>
      </c>
      <c r="HR326" s="1">
        <v>9.55551242466138</v>
      </c>
      <c r="HS326" s="1">
        <v>7.72200415333372</v>
      </c>
      <c r="HT326" s="1">
        <v>9.08650386600224</v>
      </c>
      <c r="HU326" s="1">
        <v>12.6934309696854</v>
      </c>
      <c r="HV326" s="1">
        <v>9.37072762799087</v>
      </c>
      <c r="HW326" s="1">
        <v>11.4839020000953</v>
      </c>
      <c r="HX326" s="1">
        <v>11.4586170436989</v>
      </c>
      <c r="HY326" s="1">
        <v>10.7816147514959</v>
      </c>
      <c r="HZ326" s="1">
        <v>9.56795943378036</v>
      </c>
      <c r="IA326" s="1">
        <v>12.0803257889428</v>
      </c>
      <c r="IB326" s="1">
        <v>14.6543816021323</v>
      </c>
      <c r="IC326" s="1">
        <v>7.96228830682738</v>
      </c>
      <c r="ID326" s="1">
        <v>14.3984318921516</v>
      </c>
      <c r="IE326" s="1">
        <v>10.2744941170951</v>
      </c>
      <c r="IF326" s="1">
        <v>10.1617427407536</v>
      </c>
      <c r="IG326" s="1">
        <v>10.706501353211</v>
      </c>
      <c r="IH326" s="1">
        <v>10.1298969732908</v>
      </c>
      <c r="II326" s="1">
        <v>10.0997160532869</v>
      </c>
      <c r="IJ326" s="1">
        <v>11.7637506364759</v>
      </c>
      <c r="IK326" s="1">
        <v>10.2989998096333</v>
      </c>
      <c r="IL326" s="1">
        <v>11.2179484811008</v>
      </c>
      <c r="IM326" s="1">
        <v>9.8980167718089</v>
      </c>
      <c r="IN326" s="1">
        <v>10.7066203064897</v>
      </c>
      <c r="IO326" s="1">
        <v>9.8448909157903</v>
      </c>
      <c r="IP326" s="1">
        <v>8.31595496675374</v>
      </c>
      <c r="IQ326" s="1">
        <v>11.5043699929945</v>
      </c>
      <c r="IR326" s="1">
        <v>8.20892360317111</v>
      </c>
      <c r="IS326" s="1">
        <v>7.58572563288225</v>
      </c>
      <c r="IT326" s="1">
        <v>7.78114579336447</v>
      </c>
      <c r="IU326" s="1">
        <v>9.54512266938058</v>
      </c>
      <c r="IV326" s="1">
        <v>8.63166388312506</v>
      </c>
      <c r="IW326" s="1">
        <v>7.75085605240595</v>
      </c>
      <c r="IX326" s="1">
        <v>8.27777606828396</v>
      </c>
      <c r="IY326" s="1">
        <v>10.6099282506533</v>
      </c>
      <c r="IZ326" s="1">
        <v>9.1994653774976</v>
      </c>
      <c r="JA326" s="1">
        <v>8.86255594030646</v>
      </c>
      <c r="JB326" s="1">
        <v>11.2094434809599</v>
      </c>
      <c r="JC326" s="1">
        <v>10.146724021831</v>
      </c>
      <c r="JD326" s="1">
        <v>9.13014157565594</v>
      </c>
      <c r="JE326" s="1">
        <v>6.85095003973046</v>
      </c>
      <c r="JF326" s="1">
        <v>15.5860993679101</v>
      </c>
      <c r="JG326" s="1">
        <v>14.7984209852121</v>
      </c>
      <c r="JH326" s="1">
        <v>13.4459007127467</v>
      </c>
      <c r="JI326" s="1">
        <v>15.1769480770767</v>
      </c>
      <c r="JJ326" s="1">
        <v>16.8951764896734</v>
      </c>
      <c r="JK326" s="1">
        <v>15.5659925978762</v>
      </c>
      <c r="JL326" s="1">
        <v>12.6728765496953</v>
      </c>
      <c r="JM326" s="1">
        <v>8.43396988589126</v>
      </c>
      <c r="JN326" s="1">
        <v>12.4515395247526</v>
      </c>
      <c r="JO326" s="1">
        <v>10.7117252463554</v>
      </c>
      <c r="JP326" s="1">
        <v>13.7172733100344</v>
      </c>
      <c r="JQ326" s="1">
        <v>14.1570062031477</v>
      </c>
      <c r="JR326" s="1">
        <v>19.4851134210711</v>
      </c>
      <c r="JS326" s="1">
        <v>11.3055149238587</v>
      </c>
      <c r="JT326" s="1">
        <v>8.40032687666577</v>
      </c>
      <c r="JU326" s="1">
        <v>7.50019675796265</v>
      </c>
      <c r="JV326" s="1">
        <v>7.68494449743348</v>
      </c>
      <c r="JW326" s="1">
        <v>7.69365285127539</v>
      </c>
      <c r="JX326" s="1">
        <v>7.51837579354587</v>
      </c>
      <c r="JY326" s="1">
        <v>7.55013171508702</v>
      </c>
      <c r="JZ326" s="1">
        <v>7.22905538689334</v>
      </c>
      <c r="KA326" s="1">
        <v>6.94329667313335</v>
      </c>
      <c r="KB326" s="1">
        <v>7.70002680750313</v>
      </c>
      <c r="KC326" s="1">
        <v>7.65996668144673</v>
      </c>
      <c r="KD326" s="1">
        <v>6.97524250684712</v>
      </c>
    </row>
    <row r="327">
      <c r="A327" s="1" t="s">
        <v>165</v>
      </c>
      <c r="B327" s="1" t="s">
        <v>1</v>
      </c>
      <c r="C327" s="1">
        <v>13.0</v>
      </c>
      <c r="D327" s="1">
        <v>14.0</v>
      </c>
      <c r="E327" s="1">
        <v>15.0</v>
      </c>
      <c r="F327" s="1">
        <v>16.0</v>
      </c>
      <c r="G327" s="1">
        <v>17.0</v>
      </c>
      <c r="H327" s="1">
        <v>20.0</v>
      </c>
      <c r="I327" s="1">
        <v>21.0</v>
      </c>
      <c r="J327" s="1">
        <v>22.0</v>
      </c>
      <c r="K327" s="1">
        <v>23.0</v>
      </c>
      <c r="L327" s="1">
        <v>24.0</v>
      </c>
      <c r="M327" s="1">
        <v>18.0</v>
      </c>
      <c r="N327" s="1">
        <v>19.0</v>
      </c>
      <c r="O327" s="1">
        <v>25.0</v>
      </c>
      <c r="P327" s="1">
        <v>26.0</v>
      </c>
      <c r="Q327" s="1">
        <v>27.0</v>
      </c>
      <c r="R327" s="1">
        <v>28.0</v>
      </c>
      <c r="S327" s="1">
        <v>29.0</v>
      </c>
      <c r="T327" s="1">
        <v>30.0</v>
      </c>
      <c r="U327" s="1">
        <v>33.0</v>
      </c>
      <c r="V327" s="1">
        <v>34.0</v>
      </c>
      <c r="W327" s="1">
        <v>35.0</v>
      </c>
      <c r="X327" s="1">
        <v>36.0</v>
      </c>
      <c r="Y327" s="1">
        <v>37.0</v>
      </c>
      <c r="Z327" s="1">
        <v>38.0</v>
      </c>
      <c r="AA327" s="1">
        <v>31.0</v>
      </c>
      <c r="AB327" s="1">
        <v>32.0</v>
      </c>
      <c r="AC327" s="1">
        <v>39.0</v>
      </c>
      <c r="AD327" s="1">
        <v>40.0</v>
      </c>
      <c r="AE327" s="1">
        <v>41.0</v>
      </c>
      <c r="AF327" s="1">
        <v>42.0</v>
      </c>
      <c r="AG327" s="1">
        <v>43.0</v>
      </c>
      <c r="AH327" s="1">
        <v>44.0</v>
      </c>
      <c r="AI327" s="1">
        <v>45.0</v>
      </c>
      <c r="AJ327" s="1">
        <v>46.0</v>
      </c>
      <c r="AK327" s="1">
        <v>47.0</v>
      </c>
      <c r="AL327" s="1">
        <v>48.0</v>
      </c>
      <c r="AM327" s="1">
        <v>49.0</v>
      </c>
      <c r="AN327" s="1">
        <v>50.0</v>
      </c>
      <c r="AO327" s="1">
        <v>51.0</v>
      </c>
      <c r="AP327" s="1">
        <v>52.0</v>
      </c>
      <c r="AQ327" s="1">
        <v>53.0</v>
      </c>
      <c r="AR327" s="1">
        <v>54.0</v>
      </c>
      <c r="AS327" s="1">
        <v>55.0</v>
      </c>
      <c r="AT327" s="1">
        <v>56.0</v>
      </c>
      <c r="AU327" s="1">
        <v>57.0</v>
      </c>
      <c r="AV327" s="1">
        <v>58.0</v>
      </c>
      <c r="AW327" s="1">
        <v>59.0</v>
      </c>
      <c r="AX327" s="1">
        <v>60.0</v>
      </c>
      <c r="AY327" s="1">
        <v>61.0</v>
      </c>
      <c r="AZ327" s="1">
        <v>62.0</v>
      </c>
      <c r="BA327" s="1">
        <v>63.0</v>
      </c>
      <c r="BB327" s="1">
        <v>64.0</v>
      </c>
      <c r="BC327" s="1">
        <v>65.0</v>
      </c>
      <c r="BD327" s="1">
        <v>66.0</v>
      </c>
      <c r="BE327" s="1">
        <v>67.0</v>
      </c>
      <c r="BF327" s="1">
        <v>68.0</v>
      </c>
      <c r="BG327" s="1">
        <v>69.0</v>
      </c>
      <c r="BH327" s="1">
        <v>70.0</v>
      </c>
      <c r="BI327" s="1">
        <v>71.0</v>
      </c>
      <c r="BJ327" s="1">
        <v>72.0</v>
      </c>
      <c r="BK327" s="1">
        <v>73.0</v>
      </c>
      <c r="BL327" s="1">
        <v>74.0</v>
      </c>
      <c r="BM327" s="1">
        <v>75.0</v>
      </c>
      <c r="BN327" s="1">
        <v>76.0</v>
      </c>
      <c r="BO327" s="1">
        <v>77.0</v>
      </c>
      <c r="BP327" s="1">
        <v>78.0</v>
      </c>
      <c r="BQ327" s="1">
        <v>79.0</v>
      </c>
      <c r="BR327" s="1">
        <v>80.0</v>
      </c>
      <c r="BS327" s="1">
        <v>81.0</v>
      </c>
      <c r="BT327" s="1">
        <v>82.0</v>
      </c>
      <c r="BU327" s="1">
        <v>83.0</v>
      </c>
      <c r="BV327" s="1">
        <v>84.0</v>
      </c>
      <c r="BW327" s="1">
        <v>85.0</v>
      </c>
      <c r="BX327" s="1">
        <v>86.0</v>
      </c>
      <c r="BY327" s="1">
        <v>87.0</v>
      </c>
      <c r="BZ327" s="1">
        <v>88.0</v>
      </c>
      <c r="CA327" s="1">
        <v>89.0</v>
      </c>
      <c r="CB327" s="1">
        <v>90.0</v>
      </c>
      <c r="CC327" s="1">
        <v>91.0</v>
      </c>
      <c r="CD327" s="1">
        <v>92.0</v>
      </c>
      <c r="CE327" s="1">
        <v>93.0</v>
      </c>
      <c r="CF327" s="1">
        <v>94.0</v>
      </c>
      <c r="CG327" s="1">
        <v>95.0</v>
      </c>
      <c r="CH327" s="1">
        <v>96.0</v>
      </c>
      <c r="CI327" s="1">
        <v>97.0</v>
      </c>
      <c r="CJ327" s="1">
        <v>98.0</v>
      </c>
      <c r="CK327" s="1">
        <v>99.0</v>
      </c>
      <c r="CL327" s="1">
        <v>100.0</v>
      </c>
      <c r="CM327" s="1">
        <v>101.0</v>
      </c>
      <c r="CN327" s="1">
        <v>102.0</v>
      </c>
      <c r="CO327" s="1">
        <v>103.0</v>
      </c>
      <c r="CP327" s="1">
        <v>104.0</v>
      </c>
      <c r="CQ327" s="1">
        <v>105.0</v>
      </c>
      <c r="CR327" s="1">
        <v>106.0</v>
      </c>
      <c r="CS327" s="1">
        <v>107.0</v>
      </c>
      <c r="CT327" s="1">
        <v>108.0</v>
      </c>
      <c r="CU327" s="1">
        <v>109.0</v>
      </c>
      <c r="CV327" s="1">
        <v>110.0</v>
      </c>
      <c r="CW327" s="1">
        <v>111.0</v>
      </c>
      <c r="CX327" s="1">
        <v>112.0</v>
      </c>
      <c r="CY327" s="1">
        <v>113.0</v>
      </c>
      <c r="CZ327" s="1">
        <v>114.0</v>
      </c>
      <c r="DA327" s="1">
        <v>115.0</v>
      </c>
      <c r="DB327" s="1">
        <v>116.0</v>
      </c>
      <c r="DC327" s="1">
        <v>117.0</v>
      </c>
      <c r="DD327" s="1">
        <v>118.0</v>
      </c>
      <c r="DE327" s="1">
        <v>119.0</v>
      </c>
      <c r="DF327" s="1">
        <v>120.0</v>
      </c>
      <c r="DG327" s="1">
        <v>121.0</v>
      </c>
      <c r="DH327" s="1">
        <v>122.0</v>
      </c>
      <c r="DI327" s="1">
        <v>123.0</v>
      </c>
      <c r="DJ327" s="1">
        <v>124.0</v>
      </c>
      <c r="DK327" s="1">
        <v>125.0</v>
      </c>
      <c r="DL327" s="1">
        <v>126.0</v>
      </c>
      <c r="DM327" s="1">
        <v>127.0</v>
      </c>
      <c r="DN327" s="1">
        <v>128.0</v>
      </c>
      <c r="DO327" s="1">
        <v>129.0</v>
      </c>
      <c r="DP327" s="1">
        <v>130.0</v>
      </c>
      <c r="DQ327" s="1">
        <v>131.0</v>
      </c>
      <c r="DR327" s="1">
        <v>132.0</v>
      </c>
      <c r="DS327" s="1">
        <v>133.0</v>
      </c>
      <c r="DT327" s="1">
        <v>134.0</v>
      </c>
      <c r="DU327" s="1">
        <v>135.0</v>
      </c>
      <c r="DV327" s="1">
        <v>136.0</v>
      </c>
      <c r="DW327" s="1">
        <v>137.0</v>
      </c>
      <c r="DX327" s="1">
        <v>138.0</v>
      </c>
      <c r="DY327" s="1">
        <v>139.0</v>
      </c>
      <c r="DZ327" s="1">
        <v>140.0</v>
      </c>
      <c r="EA327" s="1">
        <v>141.0</v>
      </c>
      <c r="EB327" s="1">
        <v>142.0</v>
      </c>
      <c r="EC327" s="1">
        <v>143.0</v>
      </c>
      <c r="ED327" s="1">
        <v>144.0</v>
      </c>
      <c r="EE327" s="1">
        <v>145.0</v>
      </c>
      <c r="EF327" s="1">
        <v>146.0</v>
      </c>
      <c r="EG327" s="1">
        <v>147.0</v>
      </c>
      <c r="EH327" s="1">
        <v>148.0</v>
      </c>
      <c r="EI327" s="1">
        <v>149.0</v>
      </c>
      <c r="EJ327" s="1">
        <v>150.0</v>
      </c>
      <c r="EK327" s="1">
        <v>151.0</v>
      </c>
      <c r="EL327" s="1">
        <v>152.0</v>
      </c>
      <c r="EM327" s="1">
        <v>153.0</v>
      </c>
      <c r="EN327" s="1">
        <v>154.0</v>
      </c>
      <c r="EO327" s="1">
        <v>155.0</v>
      </c>
      <c r="EP327" s="1">
        <v>156.0</v>
      </c>
      <c r="EQ327" s="1">
        <v>157.0</v>
      </c>
      <c r="ER327" s="1">
        <v>158.0</v>
      </c>
      <c r="ES327" s="1">
        <v>159.0</v>
      </c>
      <c r="ET327" s="1">
        <v>160.0</v>
      </c>
      <c r="EU327" s="1">
        <v>161.0</v>
      </c>
      <c r="EV327" s="1">
        <v>162.0</v>
      </c>
      <c r="EW327" s="1">
        <v>163.0</v>
      </c>
      <c r="EX327" s="1">
        <v>164.0</v>
      </c>
      <c r="EY327" s="1">
        <v>165.0</v>
      </c>
      <c r="EZ327" s="1">
        <v>166.0</v>
      </c>
      <c r="FA327" s="1">
        <v>167.0</v>
      </c>
      <c r="FB327" s="1">
        <v>168.0</v>
      </c>
      <c r="FC327" s="1">
        <v>169.0</v>
      </c>
      <c r="FD327" s="1">
        <v>170.0</v>
      </c>
      <c r="FE327" s="1">
        <v>171.0</v>
      </c>
      <c r="FF327" s="1">
        <v>172.0</v>
      </c>
      <c r="FG327" s="1">
        <v>173.0</v>
      </c>
      <c r="FH327" s="1">
        <v>174.0</v>
      </c>
      <c r="FI327" s="1">
        <v>175.0</v>
      </c>
      <c r="FJ327" s="1">
        <v>176.0</v>
      </c>
      <c r="FK327" s="1">
        <v>177.0</v>
      </c>
      <c r="FL327" s="1">
        <v>178.0</v>
      </c>
      <c r="FM327" s="1">
        <v>179.0</v>
      </c>
      <c r="FN327" s="1">
        <v>180.0</v>
      </c>
      <c r="FO327" s="1">
        <v>181.0</v>
      </c>
      <c r="FP327" s="1">
        <v>182.0</v>
      </c>
      <c r="FQ327" s="1">
        <v>183.0</v>
      </c>
      <c r="FR327" s="1">
        <v>184.0</v>
      </c>
      <c r="FS327" s="1">
        <v>185.0</v>
      </c>
      <c r="FT327" s="1">
        <v>186.0</v>
      </c>
      <c r="FU327" s="1">
        <v>187.0</v>
      </c>
      <c r="FV327" s="1">
        <v>188.0</v>
      </c>
      <c r="FW327" s="1">
        <v>189.0</v>
      </c>
      <c r="FX327" s="1">
        <v>190.0</v>
      </c>
      <c r="FY327" s="1">
        <v>191.0</v>
      </c>
      <c r="FZ327" s="1">
        <v>192.0</v>
      </c>
      <c r="GA327" s="1">
        <v>193.0</v>
      </c>
      <c r="GB327" s="1">
        <v>194.0</v>
      </c>
      <c r="GC327" s="1">
        <v>195.0</v>
      </c>
      <c r="GD327" s="1">
        <v>196.0</v>
      </c>
      <c r="GE327" s="1">
        <v>197.0</v>
      </c>
      <c r="GF327" s="1">
        <v>198.0</v>
      </c>
      <c r="GG327" s="1">
        <v>199.0</v>
      </c>
      <c r="GH327" s="1">
        <v>200.0</v>
      </c>
      <c r="GI327" s="1">
        <v>201.0</v>
      </c>
      <c r="GJ327" s="1">
        <v>202.0</v>
      </c>
      <c r="GK327" s="1">
        <v>203.0</v>
      </c>
      <c r="GL327" s="1">
        <v>204.0</v>
      </c>
      <c r="GM327" s="1">
        <v>205.0</v>
      </c>
      <c r="GN327" s="1">
        <v>206.0</v>
      </c>
      <c r="GO327" s="1">
        <v>207.0</v>
      </c>
      <c r="GP327" s="1">
        <v>208.0</v>
      </c>
      <c r="GQ327" s="1">
        <v>209.0</v>
      </c>
      <c r="GR327" s="1">
        <v>210.0</v>
      </c>
      <c r="GS327" s="1">
        <v>211.0</v>
      </c>
      <c r="GT327" s="1">
        <v>212.0</v>
      </c>
      <c r="GU327" s="1">
        <v>213.0</v>
      </c>
      <c r="GV327" s="1">
        <v>214.0</v>
      </c>
      <c r="GW327" s="1">
        <v>215.0</v>
      </c>
      <c r="GX327" s="1">
        <v>216.0</v>
      </c>
      <c r="GY327" s="1">
        <v>217.0</v>
      </c>
      <c r="GZ327" s="1">
        <v>218.0</v>
      </c>
      <c r="HA327" s="1">
        <v>219.0</v>
      </c>
      <c r="HB327" s="1">
        <v>220.0</v>
      </c>
      <c r="HC327" s="1">
        <v>221.0</v>
      </c>
      <c r="HD327" s="1">
        <v>222.0</v>
      </c>
      <c r="HE327" s="1">
        <v>223.0</v>
      </c>
      <c r="HF327" s="1">
        <v>224.0</v>
      </c>
      <c r="HG327" s="1">
        <v>225.0</v>
      </c>
      <c r="HH327" s="1">
        <v>226.0</v>
      </c>
      <c r="HI327" s="1">
        <v>227.0</v>
      </c>
      <c r="HJ327" s="1">
        <v>228.0</v>
      </c>
      <c r="HK327" s="1">
        <v>229.0</v>
      </c>
      <c r="HL327" s="1">
        <v>230.0</v>
      </c>
      <c r="HM327" s="1">
        <v>231.0</v>
      </c>
      <c r="HN327" s="1">
        <v>232.0</v>
      </c>
      <c r="HO327" s="1">
        <v>233.0</v>
      </c>
      <c r="HP327" s="1">
        <v>234.0</v>
      </c>
      <c r="HQ327" s="1">
        <v>235.0</v>
      </c>
      <c r="HR327" s="1">
        <v>236.0</v>
      </c>
      <c r="HS327" s="1">
        <v>237.0</v>
      </c>
      <c r="HT327" s="1">
        <v>238.0</v>
      </c>
      <c r="HU327" s="1">
        <v>239.0</v>
      </c>
      <c r="HV327" s="1">
        <v>240.0</v>
      </c>
      <c r="HW327" s="1">
        <v>241.0</v>
      </c>
      <c r="HX327" s="1">
        <v>242.0</v>
      </c>
      <c r="HY327" s="1">
        <v>243.0</v>
      </c>
      <c r="HZ327" s="1">
        <v>244.0</v>
      </c>
      <c r="IA327" s="1">
        <v>245.0</v>
      </c>
      <c r="IB327" s="1">
        <v>246.0</v>
      </c>
      <c r="IC327" s="1">
        <v>247.0</v>
      </c>
      <c r="ID327" s="1">
        <v>248.0</v>
      </c>
      <c r="IE327" s="1">
        <v>249.0</v>
      </c>
      <c r="IF327" s="1">
        <v>250.0</v>
      </c>
      <c r="IG327" s="1">
        <v>251.0</v>
      </c>
      <c r="IH327" s="1">
        <v>252.0</v>
      </c>
      <c r="II327" s="1">
        <v>253.0</v>
      </c>
      <c r="IJ327" s="1">
        <v>254.0</v>
      </c>
      <c r="IK327" s="1">
        <v>255.0</v>
      </c>
      <c r="IL327" s="1">
        <v>256.0</v>
      </c>
      <c r="IM327" s="1">
        <v>257.0</v>
      </c>
      <c r="IN327" s="1">
        <v>258.0</v>
      </c>
      <c r="IO327" s="1">
        <v>259.0</v>
      </c>
      <c r="IP327" s="1">
        <v>260.0</v>
      </c>
      <c r="IQ327" s="1">
        <v>261.0</v>
      </c>
      <c r="IR327" s="1">
        <v>262.0</v>
      </c>
      <c r="IS327" s="1">
        <v>263.0</v>
      </c>
      <c r="IT327" s="1">
        <v>264.0</v>
      </c>
      <c r="IU327" s="1">
        <v>265.0</v>
      </c>
      <c r="IV327" s="1">
        <v>266.0</v>
      </c>
      <c r="IW327" s="1">
        <v>267.0</v>
      </c>
      <c r="IX327" s="1">
        <v>268.0</v>
      </c>
      <c r="IY327" s="1">
        <v>269.0</v>
      </c>
      <c r="IZ327" s="1">
        <v>270.0</v>
      </c>
      <c r="JA327" s="1">
        <v>271.0</v>
      </c>
      <c r="JB327" s="1">
        <v>272.0</v>
      </c>
      <c r="JC327" s="1">
        <v>273.0</v>
      </c>
      <c r="JD327" s="1">
        <v>274.0</v>
      </c>
      <c r="JE327" s="1">
        <v>275.0</v>
      </c>
      <c r="JF327" s="1">
        <v>276.0</v>
      </c>
      <c r="JG327" s="1">
        <v>277.0</v>
      </c>
      <c r="JH327" s="1">
        <v>278.0</v>
      </c>
      <c r="JI327" s="1">
        <v>279.0</v>
      </c>
      <c r="JJ327" s="1">
        <v>280.0</v>
      </c>
      <c r="JK327" s="1">
        <v>281.0</v>
      </c>
      <c r="JL327" s="1">
        <v>282.0</v>
      </c>
      <c r="JM327" s="1">
        <v>283.0</v>
      </c>
      <c r="JN327" s="1">
        <v>284.0</v>
      </c>
      <c r="JO327" s="1">
        <v>285.0</v>
      </c>
      <c r="JP327" s="1">
        <v>286.0</v>
      </c>
      <c r="JQ327" s="1">
        <v>287.0</v>
      </c>
      <c r="JR327" s="1">
        <v>288.0</v>
      </c>
      <c r="JS327" s="1">
        <v>289.0</v>
      </c>
      <c r="JT327" s="1">
        <v>290.0</v>
      </c>
      <c r="JU327" s="1">
        <v>291.0</v>
      </c>
      <c r="JV327" s="1">
        <v>292.0</v>
      </c>
      <c r="JW327" s="1">
        <v>293.0</v>
      </c>
      <c r="JX327" s="1">
        <v>294.0</v>
      </c>
      <c r="JY327" s="1">
        <v>295.0</v>
      </c>
      <c r="JZ327" s="1">
        <v>296.0</v>
      </c>
      <c r="KA327" s="1">
        <v>297.0</v>
      </c>
      <c r="KB327" s="1">
        <v>298.0</v>
      </c>
      <c r="KC327" s="1">
        <v>299.0</v>
      </c>
      <c r="KD327" s="1">
        <v>300.0</v>
      </c>
    </row>
    <row r="328">
      <c r="A328" s="1" t="s">
        <v>165</v>
      </c>
      <c r="B328" s="1" t="s">
        <v>2</v>
      </c>
      <c r="C328" s="1">
        <v>0.0</v>
      </c>
      <c r="D328" s="1">
        <v>7.36041845734069</v>
      </c>
      <c r="E328" s="1">
        <v>11.7362943206086</v>
      </c>
      <c r="F328" s="1">
        <v>13.6155427619368</v>
      </c>
      <c r="G328" s="1">
        <v>13.6718195685182</v>
      </c>
      <c r="H328" s="1">
        <v>14.2815732531727</v>
      </c>
      <c r="I328" s="1">
        <v>14.7088470791607</v>
      </c>
      <c r="J328" s="1">
        <v>14.3578525707066</v>
      </c>
      <c r="K328" s="1">
        <v>15.7237182598267</v>
      </c>
      <c r="L328" s="1">
        <v>17.7080638840313</v>
      </c>
      <c r="M328" s="1">
        <v>12.1062360883044</v>
      </c>
      <c r="N328" s="1">
        <v>13.663534589527</v>
      </c>
      <c r="O328" s="1">
        <v>17.2989643463799</v>
      </c>
      <c r="P328" s="1">
        <v>18.2135195424602</v>
      </c>
      <c r="Q328" s="1">
        <v>16.0531495136926</v>
      </c>
      <c r="R328" s="1">
        <v>22.3817218483851</v>
      </c>
      <c r="S328" s="1">
        <v>25.7094889808965</v>
      </c>
      <c r="T328" s="1">
        <v>26.1637560621656</v>
      </c>
      <c r="U328" s="1">
        <v>22.4187020553058</v>
      </c>
      <c r="V328" s="1">
        <v>23.9939800599384</v>
      </c>
      <c r="W328" s="1">
        <v>21.940565816351</v>
      </c>
      <c r="X328" s="1">
        <v>21.8437163484457</v>
      </c>
      <c r="Y328" s="1">
        <v>22.8952538309771</v>
      </c>
      <c r="Z328" s="1">
        <v>29.1037701226599</v>
      </c>
      <c r="AA328" s="1">
        <v>29.034957296909</v>
      </c>
      <c r="AB328" s="1">
        <v>23.3057335730927</v>
      </c>
      <c r="AC328" s="1">
        <v>26.3807157218985</v>
      </c>
      <c r="AD328" s="1">
        <v>27.0086462958514</v>
      </c>
      <c r="AE328" s="1">
        <v>22.0142431192872</v>
      </c>
      <c r="AF328" s="1">
        <v>20.424165622724</v>
      </c>
      <c r="AG328" s="1">
        <v>22.9922597917362</v>
      </c>
      <c r="AH328" s="1">
        <v>23.5039313400515</v>
      </c>
      <c r="AI328" s="1">
        <v>23.8350495387869</v>
      </c>
      <c r="AJ328" s="1">
        <v>26.3938940247456</v>
      </c>
      <c r="AK328" s="1">
        <v>23.6173672331886</v>
      </c>
      <c r="AL328" s="1">
        <v>28.5509235137016</v>
      </c>
      <c r="AM328" s="1">
        <v>27.6797159499356</v>
      </c>
      <c r="AN328" s="1">
        <v>23.5927917869848</v>
      </c>
      <c r="AO328" s="1">
        <v>21.2645305277852</v>
      </c>
      <c r="AP328" s="1">
        <v>26.8000302802683</v>
      </c>
      <c r="AQ328" s="1">
        <v>27.9939812652472</v>
      </c>
      <c r="AR328" s="1">
        <v>25.7676477953816</v>
      </c>
      <c r="AS328" s="1">
        <v>25.1665442692249</v>
      </c>
      <c r="AT328" s="1">
        <v>25.7302512269192</v>
      </c>
      <c r="AU328" s="1">
        <v>26.7893575988905</v>
      </c>
      <c r="AV328" s="1">
        <v>19.7150313865306</v>
      </c>
      <c r="AW328" s="1">
        <v>19.1227981773682</v>
      </c>
      <c r="AX328" s="1">
        <v>18.4596131820226</v>
      </c>
      <c r="AY328" s="1">
        <v>23.1886179024451</v>
      </c>
      <c r="AZ328" s="1">
        <v>19.9684390585971</v>
      </c>
      <c r="BA328" s="1">
        <v>20.768184782441</v>
      </c>
      <c r="BB328" s="1">
        <v>21.3020882519694</v>
      </c>
      <c r="BC328" s="1">
        <v>24.6821236587583</v>
      </c>
      <c r="BD328" s="1">
        <v>24.8963577356768</v>
      </c>
      <c r="BE328" s="1">
        <v>22.2296351253432</v>
      </c>
      <c r="BF328" s="1">
        <v>20.7023895757332</v>
      </c>
      <c r="BG328" s="1">
        <v>19.8093690892024</v>
      </c>
      <c r="BH328" s="1">
        <v>20.4353812023984</v>
      </c>
      <c r="BI328" s="1">
        <v>18.2393663687672</v>
      </c>
      <c r="BJ328" s="1">
        <v>18.8651139546766</v>
      </c>
      <c r="BK328" s="1">
        <v>19.8551557620271</v>
      </c>
      <c r="BL328" s="1">
        <v>18.016008441245</v>
      </c>
      <c r="BM328" s="1">
        <v>16.8315857468569</v>
      </c>
      <c r="BN328" s="1">
        <v>17.5389125557454</v>
      </c>
      <c r="BO328" s="1">
        <v>19.0840654570303</v>
      </c>
      <c r="BP328" s="1">
        <v>19.883662167725</v>
      </c>
      <c r="BQ328" s="1">
        <v>19.8928917954255</v>
      </c>
      <c r="BR328" s="1">
        <v>20.6591170490626</v>
      </c>
      <c r="BS328" s="1">
        <v>20.4884198342306</v>
      </c>
      <c r="BT328" s="1">
        <v>21.4601429231433</v>
      </c>
      <c r="BU328" s="1">
        <v>19.7827068642512</v>
      </c>
      <c r="BV328" s="1">
        <v>19.3070479218323</v>
      </c>
      <c r="BW328" s="1">
        <v>17.8443319367719</v>
      </c>
      <c r="BX328" s="1">
        <v>20.2010389180637</v>
      </c>
      <c r="BY328" s="1">
        <v>22.6936440537457</v>
      </c>
      <c r="BZ328" s="1">
        <v>24.1801700041385</v>
      </c>
      <c r="CA328" s="1">
        <v>20.8150352521799</v>
      </c>
      <c r="CB328" s="1">
        <v>18.0105750016366</v>
      </c>
      <c r="CC328" s="1">
        <v>20.9376394141662</v>
      </c>
      <c r="CD328" s="1">
        <v>24.9476751431929</v>
      </c>
      <c r="CE328" s="1">
        <v>23.7048226192389</v>
      </c>
      <c r="CF328" s="1">
        <v>22.085786550895</v>
      </c>
      <c r="CG328" s="1">
        <v>25.9146140138364</v>
      </c>
      <c r="CH328" s="1">
        <v>27.1210667201377</v>
      </c>
      <c r="CI328" s="1">
        <v>25.487246308556</v>
      </c>
      <c r="CJ328" s="1">
        <v>24.9939892079183</v>
      </c>
      <c r="CK328" s="1">
        <v>23.7877980330644</v>
      </c>
      <c r="CL328" s="1">
        <v>23.5627740255382</v>
      </c>
      <c r="CM328" s="1">
        <v>20.1784760059296</v>
      </c>
      <c r="CN328" s="1">
        <v>21.8807624441079</v>
      </c>
      <c r="CO328" s="1">
        <v>25.3062213141959</v>
      </c>
      <c r="CP328" s="1">
        <v>22.7843209615443</v>
      </c>
      <c r="CQ328" s="1">
        <v>20.9417183066856</v>
      </c>
      <c r="CR328" s="1">
        <v>23.0951243159385</v>
      </c>
      <c r="CS328" s="1">
        <v>24.6577495415386</v>
      </c>
      <c r="CT328" s="1">
        <v>25.0715913094123</v>
      </c>
      <c r="CU328" s="1">
        <v>23.5100696222211</v>
      </c>
      <c r="CV328" s="1">
        <v>23.9083792676776</v>
      </c>
      <c r="CW328" s="1">
        <v>25.4849494302973</v>
      </c>
      <c r="CX328" s="1">
        <v>25.5955270109051</v>
      </c>
      <c r="CY328" s="1">
        <v>27.2359817282677</v>
      </c>
      <c r="CZ328" s="1">
        <v>25.5276943094364</v>
      </c>
      <c r="DA328" s="1">
        <v>27.7234784685146</v>
      </c>
      <c r="DB328" s="1">
        <v>26.2250385332522</v>
      </c>
      <c r="DC328" s="1">
        <v>23.4770127855498</v>
      </c>
      <c r="DD328" s="1">
        <v>25.3204160039863</v>
      </c>
      <c r="DE328" s="1">
        <v>25.2312471311638</v>
      </c>
      <c r="DF328" s="1">
        <v>25.2953023141605</v>
      </c>
      <c r="DG328" s="1">
        <v>23.7273884353116</v>
      </c>
      <c r="DH328" s="1">
        <v>23.8380360830992</v>
      </c>
      <c r="DI328" s="1">
        <v>22.384218481298</v>
      </c>
      <c r="DJ328" s="1">
        <v>23.3676107205722</v>
      </c>
      <c r="DK328" s="1">
        <v>23.0995522066708</v>
      </c>
      <c r="DL328" s="1">
        <v>23.1721156558915</v>
      </c>
      <c r="DM328" s="1">
        <v>25.037911022827</v>
      </c>
      <c r="DN328" s="1">
        <v>27.2471066200386</v>
      </c>
      <c r="DO328" s="1">
        <v>27.3088007758318</v>
      </c>
      <c r="DP328" s="1">
        <v>27.7683369455043</v>
      </c>
      <c r="DQ328" s="1">
        <v>22.9983639958874</v>
      </c>
      <c r="DR328" s="1">
        <v>22.7054835671263</v>
      </c>
      <c r="DS328" s="1">
        <v>25.6172101547498</v>
      </c>
      <c r="DT328" s="1">
        <v>24.9291011706256</v>
      </c>
      <c r="DU328" s="1">
        <v>24.6592666445806</v>
      </c>
      <c r="DV328" s="1">
        <v>27.1097167521557</v>
      </c>
      <c r="DW328" s="1">
        <v>25.9211984693715</v>
      </c>
      <c r="DX328" s="1">
        <v>26.2616549531135</v>
      </c>
      <c r="DY328" s="1">
        <v>25.0928928786706</v>
      </c>
      <c r="DZ328" s="1">
        <v>23.1350704268806</v>
      </c>
      <c r="EA328" s="1">
        <v>21.5421897765233</v>
      </c>
      <c r="EB328" s="1">
        <v>21.6785046774227</v>
      </c>
      <c r="EC328" s="1">
        <v>24.2173673918938</v>
      </c>
      <c r="ED328" s="1">
        <v>21.3010157716037</v>
      </c>
      <c r="EE328" s="1">
        <v>23.2677336440196</v>
      </c>
      <c r="EF328" s="1">
        <v>24.2442775601915</v>
      </c>
      <c r="EG328" s="1">
        <v>23.3572267595923</v>
      </c>
      <c r="EH328" s="1">
        <v>23.4878316438226</v>
      </c>
      <c r="EI328" s="1">
        <v>24.2863927205948</v>
      </c>
      <c r="EJ328" s="1">
        <v>23.1313679686793</v>
      </c>
      <c r="EK328" s="1">
        <v>25.0948439521443</v>
      </c>
      <c r="EL328" s="1">
        <v>24.7543128824993</v>
      </c>
      <c r="EM328" s="1">
        <v>22.4341464371511</v>
      </c>
      <c r="EN328" s="1">
        <v>20.2993493373844</v>
      </c>
      <c r="EO328" s="1">
        <v>20.1984228515902</v>
      </c>
      <c r="EP328" s="1">
        <v>20.6222962832892</v>
      </c>
      <c r="EQ328" s="1">
        <v>22.4674265077751</v>
      </c>
      <c r="ER328" s="1">
        <v>23.6510702225749</v>
      </c>
      <c r="ES328" s="1">
        <v>25.0549318047332</v>
      </c>
      <c r="ET328" s="1">
        <v>23.9092550571826</v>
      </c>
      <c r="EU328" s="1">
        <v>21.2989173484144</v>
      </c>
      <c r="EV328" s="1">
        <v>23.7211399361792</v>
      </c>
      <c r="EW328" s="1">
        <v>24.4054142288135</v>
      </c>
      <c r="EX328" s="1">
        <v>25.0645525950755</v>
      </c>
      <c r="EY328" s="1">
        <v>29.2800949398353</v>
      </c>
      <c r="EZ328" s="1">
        <v>26.8367769272661</v>
      </c>
      <c r="FA328" s="1">
        <v>26.0159052921531</v>
      </c>
      <c r="FB328" s="1">
        <v>29.5938218035182</v>
      </c>
      <c r="FC328" s="1">
        <v>30.4201742191024</v>
      </c>
      <c r="FD328" s="1">
        <v>29.6292034324615</v>
      </c>
      <c r="FE328" s="1">
        <v>27.7177102736192</v>
      </c>
      <c r="FF328" s="1">
        <v>32.7917715179299</v>
      </c>
      <c r="FG328" s="1">
        <v>32.3398713684909</v>
      </c>
      <c r="FH328" s="1">
        <v>28.5887327097792</v>
      </c>
      <c r="FI328" s="1">
        <v>32.6096646379076</v>
      </c>
      <c r="FJ328" s="1">
        <v>31.9582917872931</v>
      </c>
      <c r="FK328" s="1">
        <v>30.0517816134873</v>
      </c>
      <c r="FL328" s="1">
        <v>30.7484079670485</v>
      </c>
      <c r="FM328" s="1">
        <v>28.3820222368223</v>
      </c>
      <c r="FN328" s="1">
        <v>29.7981464935254</v>
      </c>
      <c r="FO328" s="1">
        <v>30.1958767022046</v>
      </c>
      <c r="FP328" s="1">
        <v>30.8238879766053</v>
      </c>
      <c r="FQ328" s="1">
        <v>31.7858847220232</v>
      </c>
      <c r="FR328" s="1">
        <v>29.5898956070119</v>
      </c>
      <c r="FS328" s="1">
        <v>28.7434337735029</v>
      </c>
      <c r="FT328" s="1">
        <v>26.6030387952517</v>
      </c>
      <c r="FU328" s="1">
        <v>29.7940828298841</v>
      </c>
      <c r="FV328" s="1">
        <v>28.6244783691633</v>
      </c>
      <c r="FW328" s="1">
        <v>27.4266599965131</v>
      </c>
      <c r="FX328" s="1">
        <v>24.9833593453273</v>
      </c>
      <c r="FY328" s="1">
        <v>24.0330670104706</v>
      </c>
      <c r="FZ328" s="1">
        <v>23.572655645242</v>
      </c>
      <c r="GA328" s="1">
        <v>23.8535057409573</v>
      </c>
      <c r="GB328" s="1">
        <v>24.5648564589811</v>
      </c>
      <c r="GC328" s="1">
        <v>28.6280265273696</v>
      </c>
      <c r="GD328" s="1">
        <v>26.6067811297014</v>
      </c>
      <c r="GE328" s="1">
        <v>26.1117965209758</v>
      </c>
      <c r="GF328" s="1">
        <v>25.3942451938004</v>
      </c>
      <c r="GG328" s="1">
        <v>25.5171613853044</v>
      </c>
      <c r="GH328" s="1">
        <v>27.3064110362073</v>
      </c>
      <c r="GI328" s="1">
        <v>27.2597883184077</v>
      </c>
      <c r="GJ328" s="1">
        <v>26.0110352871186</v>
      </c>
      <c r="GK328" s="1">
        <v>27.7685551310427</v>
      </c>
      <c r="GL328" s="1">
        <v>24.6988145685131</v>
      </c>
      <c r="GM328" s="1">
        <v>28.9396427336363</v>
      </c>
      <c r="GN328" s="1">
        <v>30.1320822203868</v>
      </c>
      <c r="GO328" s="1">
        <v>28.4608369362007</v>
      </c>
      <c r="GP328" s="1">
        <v>27.6258318846492</v>
      </c>
      <c r="GQ328" s="1">
        <v>25.7519819449996</v>
      </c>
      <c r="GR328" s="1">
        <v>25.8250128141339</v>
      </c>
      <c r="GS328" s="1">
        <v>26.8480825460322</v>
      </c>
      <c r="GT328" s="1">
        <v>25.2540477443229</v>
      </c>
      <c r="GU328" s="1">
        <v>25.1980767132036</v>
      </c>
      <c r="GV328" s="1">
        <v>25.5227243699713</v>
      </c>
      <c r="GW328" s="1">
        <v>26.1131595414878</v>
      </c>
      <c r="GX328" s="1">
        <v>27.9825000528759</v>
      </c>
      <c r="GY328" s="1">
        <v>30.2864404533953</v>
      </c>
      <c r="GZ328" s="1">
        <v>30.6337243213521</v>
      </c>
      <c r="HA328" s="1">
        <v>28.2196480284241</v>
      </c>
      <c r="HB328" s="1">
        <v>28.8927761730397</v>
      </c>
      <c r="HC328" s="1">
        <v>28.7964481771078</v>
      </c>
      <c r="HD328" s="1">
        <v>27.9434640787233</v>
      </c>
      <c r="HE328" s="1">
        <v>29.7989046606033</v>
      </c>
      <c r="HF328" s="1">
        <v>27.0879331816313</v>
      </c>
      <c r="HG328" s="1">
        <v>27.1304195420211</v>
      </c>
      <c r="HH328" s="1">
        <v>26.0125422554423</v>
      </c>
      <c r="HI328" s="1">
        <v>26.3560236920641</v>
      </c>
      <c r="HJ328" s="1">
        <v>27.0893919394876</v>
      </c>
      <c r="HK328" s="1">
        <v>29.4903044976706</v>
      </c>
      <c r="HL328" s="1">
        <v>28.7851700242685</v>
      </c>
      <c r="HM328" s="1">
        <v>26.1896963469629</v>
      </c>
      <c r="HN328" s="1">
        <v>28.7238417328945</v>
      </c>
      <c r="HO328" s="1">
        <v>26.9737473397564</v>
      </c>
      <c r="HP328" s="1">
        <v>25.7548176609155</v>
      </c>
      <c r="HQ328" s="1">
        <v>27.7779911911487</v>
      </c>
      <c r="HR328" s="1">
        <v>29.4906435225622</v>
      </c>
      <c r="HS328" s="1">
        <v>29.2674854082098</v>
      </c>
      <c r="HT328" s="1">
        <v>31.1261865978612</v>
      </c>
      <c r="HU328" s="1">
        <v>32.8149974515637</v>
      </c>
      <c r="HV328" s="1">
        <v>31.300369907943</v>
      </c>
      <c r="HW328" s="1">
        <v>25.2046720483071</v>
      </c>
      <c r="HX328" s="1">
        <v>26.015455484333</v>
      </c>
      <c r="HY328" s="1">
        <v>29.5161476677544</v>
      </c>
      <c r="HZ328" s="1">
        <v>27.3323812558891</v>
      </c>
      <c r="IA328" s="1">
        <v>29.732905848885</v>
      </c>
      <c r="IB328" s="1">
        <v>22.7914346974335</v>
      </c>
      <c r="IC328" s="1">
        <v>23.7419864529294</v>
      </c>
      <c r="ID328" s="1">
        <v>25.7436782067638</v>
      </c>
      <c r="IE328" s="1">
        <v>21.7958646683111</v>
      </c>
      <c r="IF328" s="1">
        <v>22.1970793199758</v>
      </c>
      <c r="IG328" s="1">
        <v>23.3062321719056</v>
      </c>
      <c r="IH328" s="1">
        <v>23.7308456720994</v>
      </c>
      <c r="II328" s="1">
        <v>24.0697358143195</v>
      </c>
      <c r="IJ328" s="1">
        <v>26.8794762700156</v>
      </c>
      <c r="IK328" s="1">
        <v>24.1553025231476</v>
      </c>
      <c r="IL328" s="1">
        <v>21.8087861224371</v>
      </c>
      <c r="IM328" s="1">
        <v>25.5075964898023</v>
      </c>
      <c r="IN328" s="1">
        <v>23.9757828046077</v>
      </c>
      <c r="IO328" s="1">
        <v>20.7751537600598</v>
      </c>
      <c r="IP328" s="1">
        <v>23.536602113148</v>
      </c>
      <c r="IQ328" s="1">
        <v>24.0421336720728</v>
      </c>
      <c r="IR328" s="1">
        <v>24.9328603813742</v>
      </c>
      <c r="IS328" s="1">
        <v>27.268323992529</v>
      </c>
      <c r="IT328" s="1">
        <v>25.2709588008379</v>
      </c>
      <c r="IU328" s="1">
        <v>27.9112248744544</v>
      </c>
      <c r="IV328" s="1">
        <v>26.2583466679792</v>
      </c>
      <c r="IW328" s="1">
        <v>26.5635623021076</v>
      </c>
      <c r="IX328" s="1">
        <v>21.4564653820452</v>
      </c>
      <c r="IY328" s="1">
        <v>22.6205113466491</v>
      </c>
      <c r="IZ328" s="1">
        <v>21.9572157958323</v>
      </c>
      <c r="JA328" s="1">
        <v>22.5304741794165</v>
      </c>
      <c r="JB328" s="1">
        <v>25.9225343729438</v>
      </c>
      <c r="JC328" s="1">
        <v>23.76986777977</v>
      </c>
      <c r="JD328" s="1">
        <v>23.1961908155319</v>
      </c>
      <c r="JE328" s="1">
        <v>21.2746116885015</v>
      </c>
      <c r="JF328" s="1">
        <v>21.3618054931976</v>
      </c>
      <c r="JG328" s="1">
        <v>19.5083073701832</v>
      </c>
      <c r="JH328" s="1">
        <v>23.2575016671477</v>
      </c>
      <c r="JI328" s="1">
        <v>25.7273309647867</v>
      </c>
      <c r="JJ328" s="1">
        <v>24.342676077577</v>
      </c>
      <c r="JK328" s="1">
        <v>22.3617397744736</v>
      </c>
      <c r="JL328" s="1">
        <v>23.2247030582475</v>
      </c>
      <c r="JM328" s="1">
        <v>23.9392916655278</v>
      </c>
      <c r="JN328" s="1">
        <v>23.2749736603233</v>
      </c>
      <c r="JO328" s="1">
        <v>24.846333617965</v>
      </c>
      <c r="JP328" s="1">
        <v>24.5277920098634</v>
      </c>
      <c r="JQ328" s="1">
        <v>23.5143188025634</v>
      </c>
      <c r="JR328" s="1">
        <v>24.1122750246533</v>
      </c>
      <c r="JS328" s="1">
        <v>24.5147325193979</v>
      </c>
      <c r="JT328" s="1">
        <v>26.0257372102265</v>
      </c>
      <c r="JU328" s="1">
        <v>24.9400278115826</v>
      </c>
      <c r="JV328" s="1">
        <v>25.3218682924617</v>
      </c>
      <c r="JW328" s="1">
        <v>25.9048275129557</v>
      </c>
      <c r="JX328" s="1">
        <v>26.3097464704529</v>
      </c>
      <c r="JY328" s="1">
        <v>30.2153061389468</v>
      </c>
      <c r="JZ328" s="1">
        <v>28.1620299559675</v>
      </c>
      <c r="KA328" s="1">
        <v>26.0314393464274</v>
      </c>
      <c r="KB328" s="1">
        <v>25.7043959936903</v>
      </c>
      <c r="KC328" s="1">
        <v>25.9963086804093</v>
      </c>
      <c r="KD328" s="1">
        <v>27.2730727649474</v>
      </c>
    </row>
    <row r="329">
      <c r="A329" s="1" t="s">
        <v>166</v>
      </c>
      <c r="B329" s="1" t="s">
        <v>1</v>
      </c>
      <c r="C329" s="1">
        <v>13.0</v>
      </c>
      <c r="D329" s="1">
        <v>14.0</v>
      </c>
      <c r="E329" s="1">
        <v>15.0</v>
      </c>
      <c r="F329" s="1">
        <v>16.0</v>
      </c>
      <c r="G329" s="1">
        <v>17.0</v>
      </c>
      <c r="H329" s="1">
        <v>18.0</v>
      </c>
      <c r="I329" s="1">
        <v>19.0</v>
      </c>
      <c r="J329" s="1">
        <v>20.0</v>
      </c>
      <c r="K329" s="1">
        <v>21.0</v>
      </c>
      <c r="L329" s="1">
        <v>22.0</v>
      </c>
      <c r="M329" s="1">
        <v>23.0</v>
      </c>
      <c r="N329" s="1">
        <v>24.0</v>
      </c>
      <c r="O329" s="1">
        <v>25.0</v>
      </c>
      <c r="P329" s="1">
        <v>26.0</v>
      </c>
      <c r="Q329" s="1">
        <v>27.0</v>
      </c>
      <c r="R329" s="1">
        <v>28.0</v>
      </c>
      <c r="S329" s="1">
        <v>29.0</v>
      </c>
      <c r="T329" s="1">
        <v>30.0</v>
      </c>
      <c r="U329" s="1">
        <v>31.0</v>
      </c>
      <c r="V329" s="1">
        <v>32.0</v>
      </c>
      <c r="W329" s="1">
        <v>33.0</v>
      </c>
      <c r="X329" s="1">
        <v>34.0</v>
      </c>
      <c r="Y329" s="1">
        <v>35.0</v>
      </c>
      <c r="Z329" s="1">
        <v>36.0</v>
      </c>
      <c r="AA329" s="1">
        <v>37.0</v>
      </c>
      <c r="AB329" s="1">
        <v>38.0</v>
      </c>
      <c r="AC329" s="1">
        <v>39.0</v>
      </c>
      <c r="AD329" s="1">
        <v>40.0</v>
      </c>
      <c r="AE329" s="1">
        <v>41.0</v>
      </c>
      <c r="AF329" s="1">
        <v>42.0</v>
      </c>
      <c r="AG329" s="1">
        <v>43.0</v>
      </c>
      <c r="AH329" s="1">
        <v>44.0</v>
      </c>
      <c r="AI329" s="1">
        <v>45.0</v>
      </c>
      <c r="AJ329" s="1">
        <v>46.0</v>
      </c>
      <c r="AK329" s="1">
        <v>47.0</v>
      </c>
      <c r="AL329" s="1">
        <v>48.0</v>
      </c>
      <c r="AM329" s="1">
        <v>49.0</v>
      </c>
      <c r="AN329" s="1">
        <v>50.0</v>
      </c>
      <c r="AO329" s="1">
        <v>51.0</v>
      </c>
      <c r="AP329" s="1">
        <v>52.0</v>
      </c>
      <c r="AQ329" s="1">
        <v>53.0</v>
      </c>
      <c r="AR329" s="1">
        <v>54.0</v>
      </c>
      <c r="AS329" s="1">
        <v>55.0</v>
      </c>
      <c r="AT329" s="1">
        <v>56.0</v>
      </c>
      <c r="AU329" s="1">
        <v>57.0</v>
      </c>
      <c r="AV329" s="1">
        <v>58.0</v>
      </c>
      <c r="AW329" s="1">
        <v>59.0</v>
      </c>
      <c r="AX329" s="1">
        <v>60.0</v>
      </c>
      <c r="AY329" s="1">
        <v>61.0</v>
      </c>
      <c r="AZ329" s="1">
        <v>62.0</v>
      </c>
      <c r="BA329" s="1">
        <v>63.0</v>
      </c>
      <c r="BB329" s="1">
        <v>64.0</v>
      </c>
      <c r="BC329" s="1">
        <v>65.0</v>
      </c>
      <c r="BD329" s="1">
        <v>66.0</v>
      </c>
      <c r="BE329" s="1">
        <v>67.0</v>
      </c>
      <c r="BF329" s="1">
        <v>68.0</v>
      </c>
      <c r="BG329" s="1">
        <v>69.0</v>
      </c>
      <c r="BH329" s="1">
        <v>70.0</v>
      </c>
      <c r="BI329" s="1">
        <v>71.0</v>
      </c>
      <c r="BJ329" s="1">
        <v>72.0</v>
      </c>
      <c r="BK329" s="1">
        <v>73.0</v>
      </c>
      <c r="BL329" s="1">
        <v>74.0</v>
      </c>
      <c r="BM329" s="1">
        <v>75.0</v>
      </c>
      <c r="BN329" s="1">
        <v>76.0</v>
      </c>
      <c r="BO329" s="1">
        <v>77.0</v>
      </c>
      <c r="BP329" s="1">
        <v>78.0</v>
      </c>
      <c r="BQ329" s="1">
        <v>79.0</v>
      </c>
      <c r="BR329" s="1">
        <v>80.0</v>
      </c>
      <c r="BS329" s="1">
        <v>81.0</v>
      </c>
      <c r="BT329" s="1">
        <v>82.0</v>
      </c>
      <c r="BU329" s="1">
        <v>83.0</v>
      </c>
      <c r="BV329" s="1">
        <v>84.0</v>
      </c>
      <c r="BW329" s="1">
        <v>85.0</v>
      </c>
      <c r="BX329" s="1">
        <v>86.0</v>
      </c>
      <c r="BY329" s="1">
        <v>87.0</v>
      </c>
      <c r="BZ329" s="1">
        <v>88.0</v>
      </c>
      <c r="CA329" s="1">
        <v>89.0</v>
      </c>
      <c r="CB329" s="1">
        <v>90.0</v>
      </c>
      <c r="CC329" s="1">
        <v>91.0</v>
      </c>
      <c r="CD329" s="1">
        <v>92.0</v>
      </c>
      <c r="CE329" s="1">
        <v>93.0</v>
      </c>
      <c r="CF329" s="1">
        <v>94.0</v>
      </c>
      <c r="CG329" s="1">
        <v>95.0</v>
      </c>
      <c r="CH329" s="1">
        <v>96.0</v>
      </c>
      <c r="CI329" s="1">
        <v>97.0</v>
      </c>
      <c r="CJ329" s="1">
        <v>98.0</v>
      </c>
      <c r="CK329" s="1">
        <v>99.0</v>
      </c>
      <c r="CL329" s="1">
        <v>100.0</v>
      </c>
      <c r="CM329" s="1">
        <v>101.0</v>
      </c>
      <c r="CN329" s="1">
        <v>102.0</v>
      </c>
      <c r="CO329" s="1">
        <v>103.0</v>
      </c>
      <c r="CP329" s="1">
        <v>104.0</v>
      </c>
      <c r="CQ329" s="1">
        <v>105.0</v>
      </c>
      <c r="CR329" s="1">
        <v>106.0</v>
      </c>
      <c r="CS329" s="1">
        <v>107.0</v>
      </c>
      <c r="CT329" s="1">
        <v>108.0</v>
      </c>
      <c r="CU329" s="1">
        <v>109.0</v>
      </c>
      <c r="CV329" s="1">
        <v>110.0</v>
      </c>
      <c r="CW329" s="1">
        <v>111.0</v>
      </c>
      <c r="CX329" s="1">
        <v>112.0</v>
      </c>
      <c r="CY329" s="1">
        <v>113.0</v>
      </c>
      <c r="CZ329" s="1">
        <v>114.0</v>
      </c>
      <c r="DA329" s="1">
        <v>115.0</v>
      </c>
      <c r="DB329" s="1">
        <v>116.0</v>
      </c>
      <c r="DC329" s="1">
        <v>117.0</v>
      </c>
      <c r="DD329" s="1">
        <v>118.0</v>
      </c>
      <c r="DE329" s="1">
        <v>119.0</v>
      </c>
      <c r="DF329" s="1">
        <v>120.0</v>
      </c>
      <c r="DG329" s="1">
        <v>121.0</v>
      </c>
      <c r="DH329" s="1">
        <v>124.0</v>
      </c>
      <c r="DI329" s="1">
        <v>125.0</v>
      </c>
      <c r="DJ329" s="1">
        <v>126.0</v>
      </c>
      <c r="DK329" s="1">
        <v>127.0</v>
      </c>
      <c r="DL329" s="1">
        <v>128.0</v>
      </c>
      <c r="DM329" s="1">
        <v>129.0</v>
      </c>
      <c r="DN329" s="1">
        <v>130.0</v>
      </c>
      <c r="DO329" s="1">
        <v>131.0</v>
      </c>
      <c r="DP329" s="1">
        <v>132.0</v>
      </c>
      <c r="DQ329" s="1">
        <v>133.0</v>
      </c>
      <c r="DR329" s="1">
        <v>134.0</v>
      </c>
      <c r="DS329" s="1">
        <v>135.0</v>
      </c>
      <c r="DT329" s="1">
        <v>136.0</v>
      </c>
      <c r="DU329" s="1">
        <v>137.0</v>
      </c>
      <c r="DV329" s="1">
        <v>138.0</v>
      </c>
      <c r="DW329" s="1">
        <v>139.0</v>
      </c>
      <c r="DX329" s="1">
        <v>140.0</v>
      </c>
      <c r="DY329" s="1">
        <v>141.0</v>
      </c>
      <c r="DZ329" s="1">
        <v>142.0</v>
      </c>
      <c r="EA329" s="1">
        <v>143.0</v>
      </c>
      <c r="EB329" s="1">
        <v>144.0</v>
      </c>
      <c r="EC329" s="1">
        <v>145.0</v>
      </c>
      <c r="ED329" s="1">
        <v>146.0</v>
      </c>
      <c r="EE329" s="1">
        <v>147.0</v>
      </c>
      <c r="EF329" s="1">
        <v>148.0</v>
      </c>
      <c r="EG329" s="1">
        <v>149.0</v>
      </c>
      <c r="EH329" s="1">
        <v>150.0</v>
      </c>
      <c r="EI329" s="1">
        <v>151.0</v>
      </c>
      <c r="EJ329" s="1">
        <v>152.0</v>
      </c>
      <c r="EK329" s="1">
        <v>153.0</v>
      </c>
      <c r="EL329" s="1">
        <v>154.0</v>
      </c>
      <c r="EM329" s="1">
        <v>155.0</v>
      </c>
      <c r="EN329" s="1">
        <v>156.0</v>
      </c>
      <c r="EO329" s="1">
        <v>157.0</v>
      </c>
      <c r="EP329" s="1">
        <v>158.0</v>
      </c>
      <c r="EQ329" s="1">
        <v>159.0</v>
      </c>
      <c r="ER329" s="1">
        <v>160.0</v>
      </c>
      <c r="ES329" s="1">
        <v>161.0</v>
      </c>
      <c r="ET329" s="1">
        <v>162.0</v>
      </c>
      <c r="EU329" s="1">
        <v>163.0</v>
      </c>
      <c r="EV329" s="1">
        <v>164.0</v>
      </c>
      <c r="EW329" s="1">
        <v>165.0</v>
      </c>
      <c r="EX329" s="1">
        <v>166.0</v>
      </c>
      <c r="EY329" s="1">
        <v>167.0</v>
      </c>
      <c r="EZ329" s="1">
        <v>168.0</v>
      </c>
      <c r="FA329" s="1">
        <v>169.0</v>
      </c>
      <c r="FB329" s="1">
        <v>170.0</v>
      </c>
      <c r="FC329" s="1">
        <v>171.0</v>
      </c>
      <c r="FD329" s="1">
        <v>172.0</v>
      </c>
      <c r="FE329" s="1">
        <v>173.0</v>
      </c>
      <c r="FF329" s="1">
        <v>174.0</v>
      </c>
      <c r="FG329" s="1">
        <v>175.0</v>
      </c>
      <c r="FH329" s="1">
        <v>176.0</v>
      </c>
      <c r="FI329" s="1">
        <v>177.0</v>
      </c>
      <c r="FJ329" s="1">
        <v>178.0</v>
      </c>
      <c r="FK329" s="1">
        <v>179.0</v>
      </c>
      <c r="FL329" s="1">
        <v>180.0</v>
      </c>
      <c r="FM329" s="1">
        <v>122.0</v>
      </c>
      <c r="FN329" s="1">
        <v>123.0</v>
      </c>
      <c r="FO329" s="1">
        <v>181.0</v>
      </c>
      <c r="FP329" s="1">
        <v>182.0</v>
      </c>
      <c r="FQ329" s="1">
        <v>183.0</v>
      </c>
      <c r="FR329" s="1">
        <v>184.0</v>
      </c>
      <c r="FS329" s="1">
        <v>185.0</v>
      </c>
      <c r="FT329" s="1">
        <v>186.0</v>
      </c>
      <c r="FU329" s="1">
        <v>187.0</v>
      </c>
      <c r="FV329" s="1">
        <v>188.0</v>
      </c>
      <c r="FW329" s="1">
        <v>189.0</v>
      </c>
      <c r="FX329" s="1">
        <v>190.0</v>
      </c>
      <c r="FY329" s="1">
        <v>191.0</v>
      </c>
      <c r="FZ329" s="1">
        <v>192.0</v>
      </c>
      <c r="GA329" s="1">
        <v>193.0</v>
      </c>
      <c r="GB329" s="1">
        <v>194.0</v>
      </c>
      <c r="GC329" s="1">
        <v>195.0</v>
      </c>
      <c r="GD329" s="1">
        <v>196.0</v>
      </c>
      <c r="GE329" s="1">
        <v>197.0</v>
      </c>
      <c r="GF329" s="1">
        <v>198.0</v>
      </c>
      <c r="GG329" s="1">
        <v>199.0</v>
      </c>
      <c r="GH329" s="1">
        <v>200.0</v>
      </c>
      <c r="GI329" s="1">
        <v>201.0</v>
      </c>
      <c r="GJ329" s="1">
        <v>202.0</v>
      </c>
      <c r="GK329" s="1">
        <v>203.0</v>
      </c>
      <c r="GL329" s="1">
        <v>204.0</v>
      </c>
      <c r="GM329" s="1">
        <v>205.0</v>
      </c>
      <c r="GN329" s="1">
        <v>206.0</v>
      </c>
      <c r="GO329" s="1">
        <v>207.0</v>
      </c>
      <c r="GP329" s="1">
        <v>208.0</v>
      </c>
      <c r="GQ329" s="1">
        <v>209.0</v>
      </c>
      <c r="GR329" s="1">
        <v>210.0</v>
      </c>
      <c r="GS329" s="1">
        <v>211.0</v>
      </c>
      <c r="GT329" s="1">
        <v>212.0</v>
      </c>
      <c r="GU329" s="1">
        <v>213.0</v>
      </c>
      <c r="GV329" s="1">
        <v>214.0</v>
      </c>
      <c r="GW329" s="1">
        <v>215.0</v>
      </c>
      <c r="GX329" s="1">
        <v>216.0</v>
      </c>
      <c r="GY329" s="1">
        <v>217.0</v>
      </c>
      <c r="GZ329" s="1">
        <v>218.0</v>
      </c>
      <c r="HA329" s="1">
        <v>219.0</v>
      </c>
      <c r="HB329" s="1">
        <v>220.0</v>
      </c>
      <c r="HC329" s="1">
        <v>221.0</v>
      </c>
      <c r="HD329" s="1">
        <v>222.0</v>
      </c>
      <c r="HE329" s="1">
        <v>223.0</v>
      </c>
      <c r="HF329" s="1">
        <v>224.0</v>
      </c>
      <c r="HG329" s="1">
        <v>225.0</v>
      </c>
      <c r="HH329" s="1">
        <v>226.0</v>
      </c>
      <c r="HI329" s="1">
        <v>227.0</v>
      </c>
      <c r="HJ329" s="1">
        <v>228.0</v>
      </c>
      <c r="HK329" s="1">
        <v>229.0</v>
      </c>
      <c r="HL329" s="1">
        <v>230.0</v>
      </c>
      <c r="HM329" s="1">
        <v>231.0</v>
      </c>
      <c r="HN329" s="1">
        <v>232.0</v>
      </c>
      <c r="HO329" s="1">
        <v>233.0</v>
      </c>
      <c r="HP329" s="1">
        <v>234.0</v>
      </c>
      <c r="HQ329" s="1">
        <v>235.0</v>
      </c>
      <c r="HR329" s="1">
        <v>236.0</v>
      </c>
      <c r="HS329" s="1">
        <v>237.0</v>
      </c>
      <c r="HT329" s="1">
        <v>238.0</v>
      </c>
      <c r="HU329" s="1">
        <v>239.0</v>
      </c>
      <c r="HV329" s="1">
        <v>240.0</v>
      </c>
      <c r="HW329" s="1">
        <v>241.0</v>
      </c>
      <c r="HX329" s="1">
        <v>242.0</v>
      </c>
      <c r="HY329" s="1">
        <v>243.0</v>
      </c>
      <c r="HZ329" s="1">
        <v>244.0</v>
      </c>
      <c r="IA329" s="1">
        <v>245.0</v>
      </c>
      <c r="IB329" s="1">
        <v>246.0</v>
      </c>
      <c r="IC329" s="1">
        <v>248.0</v>
      </c>
      <c r="ID329" s="1">
        <v>247.0</v>
      </c>
      <c r="IE329" s="1">
        <v>249.0</v>
      </c>
      <c r="IF329" s="1">
        <v>250.0</v>
      </c>
      <c r="IG329" s="1">
        <v>253.0</v>
      </c>
      <c r="IH329" s="1">
        <v>254.0</v>
      </c>
      <c r="II329" s="1">
        <v>255.0</v>
      </c>
      <c r="IJ329" s="1">
        <v>251.0</v>
      </c>
      <c r="IK329" s="1">
        <v>252.0</v>
      </c>
      <c r="IL329" s="1">
        <v>256.0</v>
      </c>
      <c r="IM329" s="1">
        <v>257.0</v>
      </c>
      <c r="IN329" s="1">
        <v>258.0</v>
      </c>
      <c r="IO329" s="1">
        <v>259.0</v>
      </c>
      <c r="IP329" s="1">
        <v>260.0</v>
      </c>
      <c r="IQ329" s="1">
        <v>261.0</v>
      </c>
      <c r="IR329" s="1">
        <v>262.0</v>
      </c>
      <c r="IS329" s="1">
        <v>263.0</v>
      </c>
      <c r="IT329" s="1">
        <v>264.0</v>
      </c>
      <c r="IU329" s="1">
        <v>265.0</v>
      </c>
      <c r="IV329" s="1">
        <v>266.0</v>
      </c>
      <c r="IW329" s="1">
        <v>267.0</v>
      </c>
      <c r="IX329" s="1">
        <v>268.0</v>
      </c>
      <c r="IY329" s="1">
        <v>269.0</v>
      </c>
      <c r="IZ329" s="1">
        <v>270.0</v>
      </c>
      <c r="JA329" s="1">
        <v>271.0</v>
      </c>
      <c r="JB329" s="1">
        <v>272.0</v>
      </c>
      <c r="JC329" s="1">
        <v>273.0</v>
      </c>
      <c r="JD329" s="1">
        <v>275.0</v>
      </c>
      <c r="JE329" s="1">
        <v>276.0</v>
      </c>
      <c r="JF329" s="1">
        <v>277.0</v>
      </c>
      <c r="JG329" s="1">
        <v>278.0</v>
      </c>
      <c r="JH329" s="1">
        <v>280.0</v>
      </c>
      <c r="JI329" s="1">
        <v>281.0</v>
      </c>
      <c r="JJ329" s="1">
        <v>282.0</v>
      </c>
      <c r="JK329" s="1">
        <v>283.0</v>
      </c>
      <c r="JL329" s="1">
        <v>284.0</v>
      </c>
      <c r="JM329" s="1">
        <v>285.0</v>
      </c>
      <c r="JN329" s="1">
        <v>286.0</v>
      </c>
      <c r="JO329" s="1">
        <v>287.0</v>
      </c>
      <c r="JP329" s="1">
        <v>288.0</v>
      </c>
      <c r="JQ329" s="1">
        <v>289.0</v>
      </c>
      <c r="JR329" s="1">
        <v>290.0</v>
      </c>
      <c r="JS329" s="1">
        <v>291.0</v>
      </c>
      <c r="JT329" s="1">
        <v>292.0</v>
      </c>
      <c r="JU329" s="1">
        <v>293.0</v>
      </c>
      <c r="JV329" s="1">
        <v>294.0</v>
      </c>
      <c r="JW329" s="1">
        <v>295.0</v>
      </c>
      <c r="JX329" s="1">
        <v>274.0</v>
      </c>
      <c r="JY329" s="1">
        <v>279.0</v>
      </c>
      <c r="JZ329" s="1">
        <v>296.0</v>
      </c>
      <c r="KA329" s="1">
        <v>297.0</v>
      </c>
      <c r="KB329" s="1">
        <v>298.0</v>
      </c>
      <c r="KC329" s="1">
        <v>299.0</v>
      </c>
      <c r="KD329" s="1">
        <v>300.0</v>
      </c>
    </row>
    <row r="330">
      <c r="A330" s="1" t="s">
        <v>166</v>
      </c>
      <c r="B330" s="1" t="s">
        <v>2</v>
      </c>
      <c r="C330" s="1">
        <v>0.0</v>
      </c>
      <c r="D330" s="1">
        <v>7.30903297412798</v>
      </c>
      <c r="E330" s="1">
        <v>6.40339215541123</v>
      </c>
      <c r="F330" s="1">
        <v>6.40479079296093</v>
      </c>
      <c r="G330" s="1">
        <v>10.3292998735337</v>
      </c>
      <c r="H330" s="1">
        <v>12.156320929977</v>
      </c>
      <c r="I330" s="1">
        <v>10.6215175591527</v>
      </c>
      <c r="J330" s="1">
        <v>10.3988405327292</v>
      </c>
      <c r="K330" s="1">
        <v>10.5149326241631</v>
      </c>
      <c r="L330" s="1">
        <v>12.3961134316192</v>
      </c>
      <c r="M330" s="1">
        <v>12.0280788678642</v>
      </c>
      <c r="N330" s="1">
        <v>15.3867000366466</v>
      </c>
      <c r="O330" s="1">
        <v>17.3286595476053</v>
      </c>
      <c r="P330" s="1">
        <v>16.0063498681269</v>
      </c>
      <c r="Q330" s="1">
        <v>16.213951308934</v>
      </c>
      <c r="R330" s="1">
        <v>22.759946497944</v>
      </c>
      <c r="S330" s="1">
        <v>21.507715126801</v>
      </c>
      <c r="T330" s="1">
        <v>22.5561699475727</v>
      </c>
      <c r="U330" s="1">
        <v>21.3119880428687</v>
      </c>
      <c r="V330" s="1">
        <v>23.2825308756342</v>
      </c>
      <c r="W330" s="1">
        <v>22.5607645547924</v>
      </c>
      <c r="X330" s="1">
        <v>20.7917248915621</v>
      </c>
      <c r="Y330" s="1">
        <v>20.8150634255379</v>
      </c>
      <c r="Z330" s="1">
        <v>24.4369841291914</v>
      </c>
      <c r="AA330" s="1">
        <v>24.7931132267901</v>
      </c>
      <c r="AB330" s="1">
        <v>26.9492446185937</v>
      </c>
      <c r="AC330" s="1">
        <v>24.7008366402953</v>
      </c>
      <c r="AD330" s="1">
        <v>20.4144790150605</v>
      </c>
      <c r="AE330" s="1">
        <v>19.7816885010542</v>
      </c>
      <c r="AF330" s="1">
        <v>21.5714952891293</v>
      </c>
      <c r="AG330" s="1">
        <v>24.4864598008471</v>
      </c>
      <c r="AH330" s="1">
        <v>22.3659031485729</v>
      </c>
      <c r="AI330" s="1">
        <v>20.6029245360655</v>
      </c>
      <c r="AJ330" s="1">
        <v>24.4204772944889</v>
      </c>
      <c r="AK330" s="1">
        <v>24.227828133568</v>
      </c>
      <c r="AL330" s="1">
        <v>22.3418809255005</v>
      </c>
      <c r="AM330" s="1">
        <v>25.32089166831</v>
      </c>
      <c r="AN330" s="1">
        <v>24.7524068822034</v>
      </c>
      <c r="AO330" s="1">
        <v>24.7832870511655</v>
      </c>
      <c r="AP330" s="1">
        <v>27.9456893781588</v>
      </c>
      <c r="AQ330" s="1">
        <v>24.1106561171587</v>
      </c>
      <c r="AR330" s="1">
        <v>23.319164653782</v>
      </c>
      <c r="AS330" s="1">
        <v>25.9922850126883</v>
      </c>
      <c r="AT330" s="1">
        <v>27.2013805640644</v>
      </c>
      <c r="AU330" s="1">
        <v>25.178170441745</v>
      </c>
      <c r="AV330" s="1">
        <v>28.8786170658992</v>
      </c>
      <c r="AW330" s="1">
        <v>25.956871018038</v>
      </c>
      <c r="AX330" s="1">
        <v>26.2936626854585</v>
      </c>
      <c r="AY330" s="1">
        <v>27.3121394703656</v>
      </c>
      <c r="AZ330" s="1">
        <v>28.1039741663163</v>
      </c>
      <c r="BA330" s="1">
        <v>28.1184878170197</v>
      </c>
      <c r="BB330" s="1">
        <v>26.1014919999832</v>
      </c>
      <c r="BC330" s="1">
        <v>27.2035765481099</v>
      </c>
      <c r="BD330" s="1">
        <v>28.3137053748922</v>
      </c>
      <c r="BE330" s="1">
        <v>25.2205831500685</v>
      </c>
      <c r="BF330" s="1">
        <v>27.4328648762657</v>
      </c>
      <c r="BG330" s="1">
        <v>26.4062688012977</v>
      </c>
      <c r="BH330" s="1">
        <v>26.3062137420696</v>
      </c>
      <c r="BI330" s="1">
        <v>25.7056822958001</v>
      </c>
      <c r="BJ330" s="1">
        <v>23.6455244108441</v>
      </c>
      <c r="BK330" s="1">
        <v>23.9726860309093</v>
      </c>
      <c r="BL330" s="1">
        <v>25.0386049463997</v>
      </c>
      <c r="BM330" s="1">
        <v>24.6683648422721</v>
      </c>
      <c r="BN330" s="1">
        <v>22.8632436984433</v>
      </c>
      <c r="BO330" s="1">
        <v>23.8299680843444</v>
      </c>
      <c r="BP330" s="1">
        <v>25.7515896091464</v>
      </c>
      <c r="BQ330" s="1">
        <v>27.0194714083625</v>
      </c>
      <c r="BR330" s="1">
        <v>23.5106254019307</v>
      </c>
      <c r="BS330" s="1">
        <v>23.1796493521722</v>
      </c>
      <c r="BT330" s="1">
        <v>24.0188313453635</v>
      </c>
      <c r="BU330" s="1">
        <v>24.0948835355521</v>
      </c>
      <c r="BV330" s="1">
        <v>25.3240300213255</v>
      </c>
      <c r="BW330" s="1">
        <v>24.3526805713946</v>
      </c>
      <c r="BX330" s="1">
        <v>26.3768956145271</v>
      </c>
      <c r="BY330" s="1">
        <v>26.2015969158468</v>
      </c>
      <c r="BZ330" s="1">
        <v>25.7003095272611</v>
      </c>
      <c r="CA330" s="1">
        <v>26.396697798655</v>
      </c>
      <c r="CB330" s="1">
        <v>25.5625259421511</v>
      </c>
      <c r="CC330" s="1">
        <v>27.0147337568552</v>
      </c>
      <c r="CD330" s="1">
        <v>26.727047315234</v>
      </c>
      <c r="CE330" s="1">
        <v>23.6959914082434</v>
      </c>
      <c r="CF330" s="1">
        <v>25.5599639979674</v>
      </c>
      <c r="CG330" s="1">
        <v>32.5496731776705</v>
      </c>
      <c r="CH330" s="1">
        <v>30.4636745503316</v>
      </c>
      <c r="CI330" s="1">
        <v>29.9701521373669</v>
      </c>
      <c r="CJ330" s="1">
        <v>32.31140058365</v>
      </c>
      <c r="CK330" s="1">
        <v>26.8207433017023</v>
      </c>
      <c r="CL330" s="1">
        <v>27.6739643730174</v>
      </c>
      <c r="CM330" s="1">
        <v>25.9860138645669</v>
      </c>
      <c r="CN330" s="1">
        <v>30.5746299159428</v>
      </c>
      <c r="CO330" s="1">
        <v>26.3946607862973</v>
      </c>
      <c r="CP330" s="1">
        <v>26.7969979670343</v>
      </c>
      <c r="CQ330" s="1">
        <v>28.498588529212</v>
      </c>
      <c r="CR330" s="1">
        <v>30.3809405276829</v>
      </c>
      <c r="CS330" s="1">
        <v>31.4355006406246</v>
      </c>
      <c r="CT330" s="1">
        <v>29.6360646759023</v>
      </c>
      <c r="CU330" s="1">
        <v>28.8158174350661</v>
      </c>
      <c r="CV330" s="1">
        <v>24.7136730715653</v>
      </c>
      <c r="CW330" s="1">
        <v>25.6860931817467</v>
      </c>
      <c r="CX330" s="1">
        <v>27.6134430320316</v>
      </c>
      <c r="CY330" s="1">
        <v>27.8073319822936</v>
      </c>
      <c r="CZ330" s="1">
        <v>28.5105438404927</v>
      </c>
      <c r="DA330" s="1">
        <v>23.2682893198417</v>
      </c>
      <c r="DB330" s="1">
        <v>26.3452768489855</v>
      </c>
      <c r="DC330" s="1">
        <v>24.9869203482676</v>
      </c>
      <c r="DD330" s="1">
        <v>24.9384089387501</v>
      </c>
      <c r="DE330" s="1">
        <v>25.1297509115326</v>
      </c>
      <c r="DF330" s="1">
        <v>26.6142445079041</v>
      </c>
      <c r="DG330" s="1">
        <v>24.673669131197</v>
      </c>
      <c r="DH330" s="1">
        <v>31.1641635771524</v>
      </c>
      <c r="DI330" s="1">
        <v>30.7352510051468</v>
      </c>
      <c r="DJ330" s="1">
        <v>34.6726871766349</v>
      </c>
      <c r="DK330" s="1">
        <v>29.9030084761385</v>
      </c>
      <c r="DL330" s="1">
        <v>31.9511582879007</v>
      </c>
      <c r="DM330" s="1">
        <v>36.2954104552185</v>
      </c>
      <c r="DN330" s="1">
        <v>32.9687847405947</v>
      </c>
      <c r="DO330" s="1">
        <v>29.8058781598672</v>
      </c>
      <c r="DP330" s="1">
        <v>34.2390275545299</v>
      </c>
      <c r="DQ330" s="1">
        <v>30.1671675601823</v>
      </c>
      <c r="DR330" s="1">
        <v>30.3048931024447</v>
      </c>
      <c r="DS330" s="1">
        <v>27.5826618406114</v>
      </c>
      <c r="DT330" s="1">
        <v>25.2098733693397</v>
      </c>
      <c r="DU330" s="1">
        <v>25.6645361280544</v>
      </c>
      <c r="DV330" s="1">
        <v>27.4016847055154</v>
      </c>
      <c r="DW330" s="1">
        <v>27.2193138656926</v>
      </c>
      <c r="DX330" s="1">
        <v>27.2963112256721</v>
      </c>
      <c r="DY330" s="1">
        <v>28.2130884856332</v>
      </c>
      <c r="DZ330" s="1">
        <v>29.2419258670324</v>
      </c>
      <c r="EA330" s="1">
        <v>31.2416390081356</v>
      </c>
      <c r="EB330" s="1">
        <v>26.3495609066681</v>
      </c>
      <c r="EC330" s="1">
        <v>25.7295160198692</v>
      </c>
      <c r="ED330" s="1">
        <v>23.7041794849334</v>
      </c>
      <c r="EE330" s="1">
        <v>24.4086219973885</v>
      </c>
      <c r="EF330" s="1">
        <v>22.2044932830479</v>
      </c>
      <c r="EG330" s="1">
        <v>24.4571925347294</v>
      </c>
      <c r="EH330" s="1">
        <v>24.9792168220275</v>
      </c>
      <c r="EI330" s="1">
        <v>26.6703329132373</v>
      </c>
      <c r="EJ330" s="1">
        <v>24.2343374349859</v>
      </c>
      <c r="EK330" s="1">
        <v>20.2131325840899</v>
      </c>
      <c r="EL330" s="1">
        <v>20.3167330897498</v>
      </c>
      <c r="EM330" s="1">
        <v>25.7858054653561</v>
      </c>
      <c r="EN330" s="1">
        <v>26.1421894437985</v>
      </c>
      <c r="EO330" s="1">
        <v>22.6996376039394</v>
      </c>
      <c r="EP330" s="1">
        <v>25.726717338049</v>
      </c>
      <c r="EQ330" s="1">
        <v>23.3876804721079</v>
      </c>
      <c r="ER330" s="1">
        <v>23.5441614199349</v>
      </c>
      <c r="ES330" s="1">
        <v>21.9062186519012</v>
      </c>
      <c r="ET330" s="1">
        <v>23.7340420125348</v>
      </c>
      <c r="EU330" s="1">
        <v>25.6146712439996</v>
      </c>
      <c r="EV330" s="1">
        <v>22.8167226563452</v>
      </c>
      <c r="EW330" s="1">
        <v>26.2261810465262</v>
      </c>
      <c r="EX330" s="1">
        <v>30.078284525201</v>
      </c>
      <c r="EY330" s="1">
        <v>28.0620890878717</v>
      </c>
      <c r="EZ330" s="1">
        <v>27.4599197018455</v>
      </c>
      <c r="FA330" s="1">
        <v>24.7044156749482</v>
      </c>
      <c r="FB330" s="1">
        <v>25.6595438913654</v>
      </c>
      <c r="FC330" s="1">
        <v>26.6150482134144</v>
      </c>
      <c r="FD330" s="1">
        <v>26.85707631192</v>
      </c>
      <c r="FE330" s="1">
        <v>25.9229289667572</v>
      </c>
      <c r="FF330" s="1">
        <v>30.8587183852807</v>
      </c>
      <c r="FG330" s="1">
        <v>31.1808141551015</v>
      </c>
      <c r="FH330" s="1">
        <v>31.3274888684203</v>
      </c>
      <c r="FI330" s="1">
        <v>28.9807309577993</v>
      </c>
      <c r="FJ330" s="1">
        <v>28.1286333491581</v>
      </c>
      <c r="FK330" s="1">
        <v>32.4436297774018</v>
      </c>
      <c r="FL330" s="1">
        <v>35.2117393741303</v>
      </c>
      <c r="FM330" s="1">
        <v>27.4249194760144</v>
      </c>
      <c r="FN330" s="1">
        <v>30.8610147335302</v>
      </c>
      <c r="FO330" s="1">
        <v>31.1124336053243</v>
      </c>
      <c r="FP330" s="1">
        <v>30.580587969216</v>
      </c>
      <c r="FQ330" s="1">
        <v>29.7611029777267</v>
      </c>
      <c r="FR330" s="1">
        <v>30.5672761235575</v>
      </c>
      <c r="FS330" s="1">
        <v>31.0130584446527</v>
      </c>
      <c r="FT330" s="1">
        <v>29.2635267561683</v>
      </c>
      <c r="FU330" s="1">
        <v>29.6969387212902</v>
      </c>
      <c r="FV330" s="1">
        <v>35.905012771755</v>
      </c>
      <c r="FW330" s="1">
        <v>34.9460371110747</v>
      </c>
      <c r="FX330" s="1">
        <v>34.6626029644716</v>
      </c>
      <c r="FY330" s="1">
        <v>32.0176963461928</v>
      </c>
      <c r="FZ330" s="1">
        <v>32.2418771886398</v>
      </c>
      <c r="GA330" s="1">
        <v>30.7625860565589</v>
      </c>
      <c r="GB330" s="1">
        <v>30.1166407694125</v>
      </c>
      <c r="GC330" s="1">
        <v>32.0772441310149</v>
      </c>
      <c r="GD330" s="1">
        <v>33.733465455434</v>
      </c>
      <c r="GE330" s="1">
        <v>33.5247409197717</v>
      </c>
      <c r="GF330" s="1">
        <v>35.2844587309037</v>
      </c>
      <c r="GG330" s="1">
        <v>36.4962601604514</v>
      </c>
      <c r="GH330" s="1">
        <v>35.0112537467075</v>
      </c>
      <c r="GI330" s="1">
        <v>33.8349879613713</v>
      </c>
      <c r="GJ330" s="1">
        <v>34.027272300107</v>
      </c>
      <c r="GK330" s="1">
        <v>38.3556881194421</v>
      </c>
      <c r="GL330" s="1">
        <v>34.6993022420126</v>
      </c>
      <c r="GM330" s="1">
        <v>33.2838864197234</v>
      </c>
      <c r="GN330" s="1">
        <v>33.69721742557</v>
      </c>
      <c r="GO330" s="1">
        <v>31.5048794521365</v>
      </c>
      <c r="GP330" s="1">
        <v>32.5618036213116</v>
      </c>
      <c r="GQ330" s="1">
        <v>30.5301040805206</v>
      </c>
      <c r="GR330" s="1">
        <v>29.4620626947782</v>
      </c>
      <c r="GS330" s="1">
        <v>28.7793592493743</v>
      </c>
      <c r="GT330" s="1">
        <v>29.1801981806117</v>
      </c>
      <c r="GU330" s="1">
        <v>25.7791452996345</v>
      </c>
      <c r="GV330" s="1">
        <v>25.3152838783268</v>
      </c>
      <c r="GW330" s="1">
        <v>25.9305491254368</v>
      </c>
      <c r="GX330" s="1">
        <v>29.0997722444615</v>
      </c>
      <c r="GY330" s="1">
        <v>24.6625566991599</v>
      </c>
      <c r="GZ330" s="1">
        <v>25.0930814485091</v>
      </c>
      <c r="HA330" s="1">
        <v>25.0046389498603</v>
      </c>
      <c r="HB330" s="1">
        <v>21.1668331224684</v>
      </c>
      <c r="HC330" s="1">
        <v>21.6799834383952</v>
      </c>
      <c r="HD330" s="1">
        <v>21.7206321219473</v>
      </c>
      <c r="HE330" s="1">
        <v>24.6425669927447</v>
      </c>
      <c r="HF330" s="1">
        <v>24.8633490409095</v>
      </c>
      <c r="HG330" s="1">
        <v>24.1845364523154</v>
      </c>
      <c r="HH330" s="1">
        <v>22.1908618792507</v>
      </c>
      <c r="HI330" s="1">
        <v>23.4462452681306</v>
      </c>
      <c r="HJ330" s="1">
        <v>24.6799077744982</v>
      </c>
      <c r="HK330" s="1">
        <v>22.8802091664941</v>
      </c>
      <c r="HL330" s="1">
        <v>25.4231347595034</v>
      </c>
      <c r="HM330" s="1">
        <v>27.6888411920549</v>
      </c>
      <c r="HN330" s="1">
        <v>27.2426669675026</v>
      </c>
      <c r="HO330" s="1">
        <v>28.0490647033856</v>
      </c>
      <c r="HP330" s="1">
        <v>21.2973598714829</v>
      </c>
      <c r="HQ330" s="1">
        <v>23.7148114613963</v>
      </c>
      <c r="HR330" s="1">
        <v>25.1421773047819</v>
      </c>
      <c r="HS330" s="1">
        <v>22.9490057018881</v>
      </c>
      <c r="HT330" s="1">
        <v>27.4382877534475</v>
      </c>
      <c r="HU330" s="1">
        <v>25.2451570741841</v>
      </c>
      <c r="HV330" s="1">
        <v>23.4244912029691</v>
      </c>
      <c r="HW330" s="1">
        <v>24.2630123592007</v>
      </c>
      <c r="HX330" s="1">
        <v>27.1645791984317</v>
      </c>
      <c r="HY330" s="1">
        <v>26.6578715550307</v>
      </c>
      <c r="HZ330" s="1">
        <v>23.046777994858</v>
      </c>
      <c r="IA330" s="1">
        <v>24.103100364397</v>
      </c>
      <c r="IB330" s="1">
        <v>27.6507152803552</v>
      </c>
      <c r="IC330" s="1">
        <v>23.4185867619015</v>
      </c>
      <c r="ID330" s="1">
        <v>24.8480868544578</v>
      </c>
      <c r="IE330" s="1">
        <v>23.0303935319866</v>
      </c>
      <c r="IF330" s="1">
        <v>23.1372919468004</v>
      </c>
      <c r="IG330" s="1">
        <v>24.3847161004061</v>
      </c>
      <c r="IH330" s="1">
        <v>22.2975177026546</v>
      </c>
      <c r="II330" s="1">
        <v>24.4192900435936</v>
      </c>
      <c r="IJ330" s="1">
        <v>19.2882688650556</v>
      </c>
      <c r="IK330" s="1">
        <v>25.1595571567636</v>
      </c>
      <c r="IL330" s="1">
        <v>20.1597233657218</v>
      </c>
      <c r="IM330" s="1">
        <v>19.7580454091966</v>
      </c>
      <c r="IN330" s="1">
        <v>23.4066009206821</v>
      </c>
      <c r="IO330" s="1">
        <v>20.649123518645</v>
      </c>
      <c r="IP330" s="1">
        <v>23.445513863482</v>
      </c>
      <c r="IQ330" s="1">
        <v>24.3455810874987</v>
      </c>
      <c r="IR330" s="1">
        <v>24.491184487129</v>
      </c>
      <c r="IS330" s="1">
        <v>22.4417520491572</v>
      </c>
      <c r="IT330" s="1">
        <v>24.1515294887737</v>
      </c>
      <c r="IU330" s="1">
        <v>24.7062890082836</v>
      </c>
      <c r="IV330" s="1">
        <v>21.0672046359763</v>
      </c>
      <c r="IW330" s="1">
        <v>23.7664687339015</v>
      </c>
      <c r="IX330" s="1">
        <v>25.0071777078118</v>
      </c>
      <c r="IY330" s="1">
        <v>22.9635765693793</v>
      </c>
      <c r="IZ330" s="1">
        <v>20.3128396730606</v>
      </c>
      <c r="JA330" s="1">
        <v>20.6078634360532</v>
      </c>
      <c r="JB330" s="1">
        <v>18.8682808681165</v>
      </c>
      <c r="JC330" s="1">
        <v>18.2481443187811</v>
      </c>
      <c r="JD330" s="1">
        <v>21.349643753</v>
      </c>
      <c r="JE330" s="1">
        <v>19.8741517337585</v>
      </c>
      <c r="JF330" s="1">
        <v>23.1332532591836</v>
      </c>
      <c r="JG330" s="1">
        <v>24.3348648192716</v>
      </c>
      <c r="JH330" s="1">
        <v>22.5762763254731</v>
      </c>
      <c r="JI330" s="1">
        <v>21.7632121792661</v>
      </c>
      <c r="JJ330" s="1">
        <v>23.1361940712937</v>
      </c>
      <c r="JK330" s="1">
        <v>24.6925221124516</v>
      </c>
      <c r="JL330" s="1">
        <v>26.2461027938563</v>
      </c>
      <c r="JM330" s="1">
        <v>26.3200840933676</v>
      </c>
      <c r="JN330" s="1">
        <v>27.5784029425497</v>
      </c>
      <c r="JO330" s="1">
        <v>25.3418485644855</v>
      </c>
      <c r="JP330" s="1">
        <v>26.2811281411975</v>
      </c>
      <c r="JQ330" s="1">
        <v>27.5040256937574</v>
      </c>
      <c r="JR330" s="1">
        <v>28.6788064463668</v>
      </c>
      <c r="JS330" s="1">
        <v>26.9592019855456</v>
      </c>
      <c r="JT330" s="1">
        <v>30.0331788613572</v>
      </c>
      <c r="JU330" s="1">
        <v>25.6247254438168</v>
      </c>
      <c r="JV330" s="1">
        <v>24.0796788896409</v>
      </c>
      <c r="JW330" s="1">
        <v>24.0596292777386</v>
      </c>
      <c r="JX330" s="1">
        <v>17.7761696825312</v>
      </c>
      <c r="JY330" s="1">
        <v>24.3173821464423</v>
      </c>
      <c r="JZ330" s="1">
        <v>26.5329239683127</v>
      </c>
      <c r="KA330" s="1">
        <v>26.0950883446881</v>
      </c>
      <c r="KB330" s="1">
        <v>25.0971398478817</v>
      </c>
      <c r="KC330" s="1">
        <v>27.353962512003</v>
      </c>
      <c r="KD330" s="1">
        <v>29.6102218618385</v>
      </c>
    </row>
    <row r="331">
      <c r="A331" s="1" t="s">
        <v>167</v>
      </c>
      <c r="B331" s="1" t="s">
        <v>1</v>
      </c>
      <c r="C331" s="1">
        <v>13.0</v>
      </c>
      <c r="D331" s="1">
        <v>14.0</v>
      </c>
      <c r="E331" s="1">
        <v>15.0</v>
      </c>
      <c r="F331" s="1">
        <v>16.0</v>
      </c>
      <c r="G331" s="1">
        <v>17.0</v>
      </c>
      <c r="H331" s="1">
        <v>18.0</v>
      </c>
      <c r="I331" s="1">
        <v>19.0</v>
      </c>
      <c r="J331" s="1">
        <v>20.0</v>
      </c>
      <c r="K331" s="1">
        <v>21.0</v>
      </c>
      <c r="L331" s="1">
        <v>22.0</v>
      </c>
      <c r="M331" s="1">
        <v>23.0</v>
      </c>
      <c r="N331" s="1">
        <v>24.0</v>
      </c>
      <c r="O331" s="1">
        <v>25.0</v>
      </c>
      <c r="P331" s="1">
        <v>26.0</v>
      </c>
      <c r="Q331" s="1">
        <v>27.0</v>
      </c>
      <c r="R331" s="1">
        <v>28.0</v>
      </c>
      <c r="S331" s="1">
        <v>29.0</v>
      </c>
      <c r="T331" s="1">
        <v>30.0</v>
      </c>
      <c r="U331" s="1">
        <v>31.0</v>
      </c>
      <c r="V331" s="1">
        <v>32.0</v>
      </c>
      <c r="W331" s="1">
        <v>33.0</v>
      </c>
      <c r="X331" s="1">
        <v>34.0</v>
      </c>
      <c r="Y331" s="1">
        <v>35.0</v>
      </c>
      <c r="Z331" s="1">
        <v>36.0</v>
      </c>
      <c r="AA331" s="1">
        <v>37.0</v>
      </c>
      <c r="AB331" s="1">
        <v>38.0</v>
      </c>
      <c r="AC331" s="1">
        <v>39.0</v>
      </c>
      <c r="AD331" s="1">
        <v>40.0</v>
      </c>
      <c r="AE331" s="1">
        <v>41.0</v>
      </c>
      <c r="AF331" s="1">
        <v>42.0</v>
      </c>
      <c r="AG331" s="1">
        <v>43.0</v>
      </c>
      <c r="AH331" s="1">
        <v>44.0</v>
      </c>
      <c r="AI331" s="1">
        <v>45.0</v>
      </c>
      <c r="AJ331" s="1">
        <v>46.0</v>
      </c>
      <c r="AK331" s="1">
        <v>47.0</v>
      </c>
      <c r="AL331" s="1">
        <v>48.0</v>
      </c>
      <c r="AM331" s="1">
        <v>49.0</v>
      </c>
      <c r="AN331" s="1">
        <v>50.0</v>
      </c>
      <c r="AO331" s="1">
        <v>51.0</v>
      </c>
      <c r="AP331" s="1">
        <v>52.0</v>
      </c>
      <c r="AQ331" s="1">
        <v>53.0</v>
      </c>
      <c r="AR331" s="1">
        <v>54.0</v>
      </c>
      <c r="AS331" s="1">
        <v>55.0</v>
      </c>
      <c r="AT331" s="1">
        <v>56.0</v>
      </c>
      <c r="AU331" s="1">
        <v>57.0</v>
      </c>
      <c r="AV331" s="1">
        <v>58.0</v>
      </c>
      <c r="AW331" s="1">
        <v>59.0</v>
      </c>
      <c r="AX331" s="1">
        <v>60.0</v>
      </c>
      <c r="AY331" s="1">
        <v>61.0</v>
      </c>
      <c r="AZ331" s="1">
        <v>62.0</v>
      </c>
      <c r="BA331" s="1">
        <v>63.0</v>
      </c>
      <c r="BB331" s="1">
        <v>64.0</v>
      </c>
      <c r="BC331" s="1">
        <v>65.0</v>
      </c>
      <c r="BD331" s="1">
        <v>66.0</v>
      </c>
      <c r="BE331" s="1">
        <v>67.0</v>
      </c>
      <c r="BF331" s="1">
        <v>68.0</v>
      </c>
      <c r="BG331" s="1">
        <v>69.0</v>
      </c>
      <c r="BH331" s="1">
        <v>70.0</v>
      </c>
      <c r="BI331" s="1">
        <v>71.0</v>
      </c>
      <c r="BJ331" s="1">
        <v>72.0</v>
      </c>
      <c r="BK331" s="1">
        <v>73.0</v>
      </c>
      <c r="BL331" s="1">
        <v>74.0</v>
      </c>
      <c r="BM331" s="1">
        <v>75.0</v>
      </c>
      <c r="BN331" s="1">
        <v>76.0</v>
      </c>
      <c r="BO331" s="1">
        <v>77.0</v>
      </c>
      <c r="BP331" s="1">
        <v>78.0</v>
      </c>
      <c r="BQ331" s="1">
        <v>79.0</v>
      </c>
      <c r="BR331" s="1">
        <v>80.0</v>
      </c>
      <c r="BS331" s="1">
        <v>81.0</v>
      </c>
      <c r="BT331" s="1">
        <v>82.0</v>
      </c>
      <c r="BU331" s="1">
        <v>83.0</v>
      </c>
      <c r="BV331" s="1">
        <v>84.0</v>
      </c>
      <c r="BW331" s="1">
        <v>85.0</v>
      </c>
      <c r="BX331" s="1">
        <v>86.0</v>
      </c>
      <c r="BY331" s="1">
        <v>87.0</v>
      </c>
      <c r="BZ331" s="1">
        <v>88.0</v>
      </c>
      <c r="CA331" s="1">
        <v>89.0</v>
      </c>
      <c r="CB331" s="1">
        <v>90.0</v>
      </c>
      <c r="CC331" s="1">
        <v>91.0</v>
      </c>
      <c r="CD331" s="1">
        <v>92.0</v>
      </c>
      <c r="CE331" s="1">
        <v>93.0</v>
      </c>
      <c r="CF331" s="1">
        <v>94.0</v>
      </c>
      <c r="CG331" s="1">
        <v>95.0</v>
      </c>
      <c r="CH331" s="1">
        <v>96.0</v>
      </c>
      <c r="CI331" s="1">
        <v>97.0</v>
      </c>
      <c r="CJ331" s="1">
        <v>98.0</v>
      </c>
      <c r="CK331" s="1">
        <v>99.0</v>
      </c>
      <c r="CL331" s="1">
        <v>100.0</v>
      </c>
      <c r="CM331" s="1">
        <v>101.0</v>
      </c>
      <c r="CN331" s="1">
        <v>102.0</v>
      </c>
      <c r="CO331" s="1">
        <v>103.0</v>
      </c>
      <c r="CP331" s="1">
        <v>104.0</v>
      </c>
      <c r="CQ331" s="1">
        <v>105.0</v>
      </c>
      <c r="CR331" s="1">
        <v>106.0</v>
      </c>
      <c r="CS331" s="1">
        <v>107.0</v>
      </c>
      <c r="CT331" s="1">
        <v>108.0</v>
      </c>
      <c r="CU331" s="1">
        <v>109.0</v>
      </c>
      <c r="CV331" s="1">
        <v>110.0</v>
      </c>
      <c r="CW331" s="1">
        <v>111.0</v>
      </c>
      <c r="CX331" s="1">
        <v>112.0</v>
      </c>
      <c r="CY331" s="1">
        <v>113.0</v>
      </c>
      <c r="CZ331" s="1">
        <v>114.0</v>
      </c>
      <c r="DA331" s="1">
        <v>115.0</v>
      </c>
      <c r="DB331" s="1">
        <v>116.0</v>
      </c>
      <c r="DC331" s="1">
        <v>117.0</v>
      </c>
      <c r="DD331" s="1">
        <v>118.0</v>
      </c>
      <c r="DE331" s="1">
        <v>119.0</v>
      </c>
      <c r="DF331" s="1">
        <v>120.0</v>
      </c>
      <c r="DG331" s="1">
        <v>121.0</v>
      </c>
      <c r="DH331" s="1">
        <v>122.0</v>
      </c>
      <c r="DI331" s="1">
        <v>123.0</v>
      </c>
      <c r="DJ331" s="1">
        <v>124.0</v>
      </c>
      <c r="DK331" s="1">
        <v>125.0</v>
      </c>
      <c r="DL331" s="1">
        <v>126.0</v>
      </c>
      <c r="DM331" s="1">
        <v>127.0</v>
      </c>
      <c r="DN331" s="1">
        <v>128.0</v>
      </c>
      <c r="DO331" s="1">
        <v>129.0</v>
      </c>
      <c r="DP331" s="1">
        <v>130.0</v>
      </c>
      <c r="DQ331" s="1">
        <v>131.0</v>
      </c>
      <c r="DR331" s="1">
        <v>132.0</v>
      </c>
      <c r="DS331" s="1">
        <v>133.0</v>
      </c>
      <c r="DT331" s="1">
        <v>134.0</v>
      </c>
      <c r="DU331" s="1">
        <v>135.0</v>
      </c>
      <c r="DV331" s="1">
        <v>136.0</v>
      </c>
      <c r="DW331" s="1">
        <v>137.0</v>
      </c>
      <c r="DX331" s="1">
        <v>138.0</v>
      </c>
      <c r="DY331" s="1">
        <v>139.0</v>
      </c>
      <c r="DZ331" s="1">
        <v>140.0</v>
      </c>
      <c r="EA331" s="1">
        <v>141.0</v>
      </c>
      <c r="EB331" s="1">
        <v>142.0</v>
      </c>
      <c r="EC331" s="1">
        <v>143.0</v>
      </c>
      <c r="ED331" s="1">
        <v>144.0</v>
      </c>
      <c r="EE331" s="1">
        <v>145.0</v>
      </c>
      <c r="EF331" s="1">
        <v>146.0</v>
      </c>
      <c r="EG331" s="1">
        <v>147.0</v>
      </c>
      <c r="EH331" s="1">
        <v>148.0</v>
      </c>
      <c r="EI331" s="1">
        <v>149.0</v>
      </c>
      <c r="EJ331" s="1">
        <v>150.0</v>
      </c>
      <c r="EK331" s="1">
        <v>151.0</v>
      </c>
      <c r="EL331" s="1">
        <v>152.0</v>
      </c>
      <c r="EM331" s="1">
        <v>153.0</v>
      </c>
      <c r="EN331" s="1">
        <v>154.0</v>
      </c>
      <c r="EO331" s="1">
        <v>155.0</v>
      </c>
      <c r="EP331" s="1">
        <v>156.0</v>
      </c>
      <c r="EQ331" s="1">
        <v>157.0</v>
      </c>
      <c r="ER331" s="1">
        <v>158.0</v>
      </c>
      <c r="ES331" s="1">
        <v>159.0</v>
      </c>
      <c r="ET331" s="1">
        <v>160.0</v>
      </c>
      <c r="EU331" s="1">
        <v>161.0</v>
      </c>
      <c r="EV331" s="1">
        <v>162.0</v>
      </c>
      <c r="EW331" s="1">
        <v>163.0</v>
      </c>
      <c r="EX331" s="1">
        <v>164.0</v>
      </c>
      <c r="EY331" s="1">
        <v>165.0</v>
      </c>
      <c r="EZ331" s="1">
        <v>166.0</v>
      </c>
      <c r="FA331" s="1">
        <v>167.0</v>
      </c>
      <c r="FB331" s="1">
        <v>168.0</v>
      </c>
      <c r="FC331" s="1">
        <v>169.0</v>
      </c>
      <c r="FD331" s="1">
        <v>170.0</v>
      </c>
      <c r="FE331" s="1">
        <v>171.0</v>
      </c>
      <c r="FF331" s="1">
        <v>172.0</v>
      </c>
      <c r="FG331" s="1">
        <v>173.0</v>
      </c>
      <c r="FH331" s="1">
        <v>174.0</v>
      </c>
      <c r="FI331" s="1">
        <v>175.0</v>
      </c>
      <c r="FJ331" s="1">
        <v>176.0</v>
      </c>
      <c r="FK331" s="1">
        <v>177.0</v>
      </c>
      <c r="FL331" s="1">
        <v>178.0</v>
      </c>
      <c r="FM331" s="1">
        <v>179.0</v>
      </c>
      <c r="FN331" s="1">
        <v>180.0</v>
      </c>
      <c r="FO331" s="1">
        <v>181.0</v>
      </c>
      <c r="FP331" s="1">
        <v>182.0</v>
      </c>
      <c r="FQ331" s="1">
        <v>183.0</v>
      </c>
      <c r="FR331" s="1">
        <v>184.0</v>
      </c>
      <c r="FS331" s="1">
        <v>185.0</v>
      </c>
      <c r="FT331" s="1">
        <v>186.0</v>
      </c>
      <c r="FU331" s="1">
        <v>187.0</v>
      </c>
      <c r="FV331" s="1">
        <v>188.0</v>
      </c>
      <c r="FW331" s="1">
        <v>189.0</v>
      </c>
      <c r="FX331" s="1">
        <v>190.0</v>
      </c>
      <c r="FY331" s="1">
        <v>191.0</v>
      </c>
      <c r="FZ331" s="1">
        <v>192.0</v>
      </c>
      <c r="GA331" s="1">
        <v>193.0</v>
      </c>
      <c r="GB331" s="1">
        <v>194.0</v>
      </c>
      <c r="GC331" s="1">
        <v>195.0</v>
      </c>
      <c r="GD331" s="1">
        <v>196.0</v>
      </c>
      <c r="GE331" s="1">
        <v>197.0</v>
      </c>
      <c r="GF331" s="1">
        <v>198.0</v>
      </c>
      <c r="GG331" s="1">
        <v>199.0</v>
      </c>
      <c r="GH331" s="1">
        <v>200.0</v>
      </c>
      <c r="GI331" s="1">
        <v>201.0</v>
      </c>
      <c r="GJ331" s="1">
        <v>202.0</v>
      </c>
      <c r="GK331" s="1">
        <v>203.0</v>
      </c>
      <c r="GL331" s="1">
        <v>204.0</v>
      </c>
      <c r="GM331" s="1">
        <v>205.0</v>
      </c>
      <c r="GN331" s="1">
        <v>206.0</v>
      </c>
      <c r="GO331" s="1">
        <v>207.0</v>
      </c>
      <c r="GP331" s="1">
        <v>208.0</v>
      </c>
      <c r="GQ331" s="1">
        <v>209.0</v>
      </c>
      <c r="GR331" s="1">
        <v>210.0</v>
      </c>
      <c r="GS331" s="1">
        <v>211.0</v>
      </c>
      <c r="GT331" s="1">
        <v>212.0</v>
      </c>
      <c r="GU331" s="1">
        <v>213.0</v>
      </c>
      <c r="GV331" s="1">
        <v>214.0</v>
      </c>
      <c r="GW331" s="1">
        <v>215.0</v>
      </c>
      <c r="GX331" s="1">
        <v>216.0</v>
      </c>
      <c r="GY331" s="1">
        <v>217.0</v>
      </c>
      <c r="GZ331" s="1">
        <v>218.0</v>
      </c>
      <c r="HA331" s="1">
        <v>219.0</v>
      </c>
      <c r="HB331" s="1">
        <v>220.0</v>
      </c>
      <c r="HC331" s="1">
        <v>221.0</v>
      </c>
      <c r="HD331" s="1">
        <v>222.0</v>
      </c>
      <c r="HE331" s="1">
        <v>223.0</v>
      </c>
      <c r="HF331" s="1">
        <v>224.0</v>
      </c>
      <c r="HG331" s="1">
        <v>225.0</v>
      </c>
      <c r="HH331" s="1">
        <v>226.0</v>
      </c>
      <c r="HI331" s="1">
        <v>227.0</v>
      </c>
      <c r="HJ331" s="1">
        <v>228.0</v>
      </c>
      <c r="HK331" s="1">
        <v>229.0</v>
      </c>
      <c r="HL331" s="1">
        <v>230.0</v>
      </c>
      <c r="HM331" s="1">
        <v>231.0</v>
      </c>
      <c r="HN331" s="1">
        <v>232.0</v>
      </c>
      <c r="HO331" s="1">
        <v>233.0</v>
      </c>
      <c r="HP331" s="1">
        <v>234.0</v>
      </c>
      <c r="HQ331" s="1">
        <v>235.0</v>
      </c>
      <c r="HR331" s="1">
        <v>236.0</v>
      </c>
      <c r="HS331" s="1">
        <v>237.0</v>
      </c>
      <c r="HT331" s="1">
        <v>238.0</v>
      </c>
      <c r="HU331" s="1">
        <v>239.0</v>
      </c>
      <c r="HV331" s="1">
        <v>240.0</v>
      </c>
      <c r="HW331" s="1">
        <v>241.0</v>
      </c>
      <c r="HX331" s="1">
        <v>242.0</v>
      </c>
      <c r="HY331" s="1">
        <v>243.0</v>
      </c>
      <c r="HZ331" s="1">
        <v>244.0</v>
      </c>
      <c r="IA331" s="1">
        <v>245.0</v>
      </c>
      <c r="IB331" s="1">
        <v>246.0</v>
      </c>
      <c r="IC331" s="1">
        <v>247.0</v>
      </c>
      <c r="ID331" s="1">
        <v>248.0</v>
      </c>
      <c r="IE331" s="1">
        <v>249.0</v>
      </c>
      <c r="IF331" s="1">
        <v>250.0</v>
      </c>
      <c r="IG331" s="1">
        <v>251.0</v>
      </c>
      <c r="IH331" s="1">
        <v>252.0</v>
      </c>
      <c r="II331" s="1">
        <v>253.0</v>
      </c>
      <c r="IJ331" s="1">
        <v>254.0</v>
      </c>
      <c r="IK331" s="1">
        <v>255.0</v>
      </c>
      <c r="IL331" s="1">
        <v>256.0</v>
      </c>
      <c r="IM331" s="1">
        <v>257.0</v>
      </c>
      <c r="IN331" s="1">
        <v>258.0</v>
      </c>
      <c r="IO331" s="1">
        <v>259.0</v>
      </c>
      <c r="IP331" s="1">
        <v>260.0</v>
      </c>
      <c r="IQ331" s="1">
        <v>261.0</v>
      </c>
      <c r="IR331" s="1">
        <v>262.0</v>
      </c>
      <c r="IS331" s="1">
        <v>263.0</v>
      </c>
      <c r="IT331" s="1">
        <v>264.0</v>
      </c>
      <c r="IU331" s="1">
        <v>265.0</v>
      </c>
      <c r="IV331" s="1">
        <v>266.0</v>
      </c>
      <c r="IW331" s="1">
        <v>267.0</v>
      </c>
      <c r="IX331" s="1">
        <v>268.0</v>
      </c>
      <c r="IY331" s="1">
        <v>269.0</v>
      </c>
      <c r="IZ331" s="1">
        <v>270.0</v>
      </c>
      <c r="JA331" s="1">
        <v>271.0</v>
      </c>
      <c r="JB331" s="1">
        <v>272.0</v>
      </c>
      <c r="JC331" s="1">
        <v>273.0</v>
      </c>
      <c r="JD331" s="1">
        <v>274.0</v>
      </c>
      <c r="JE331" s="1">
        <v>275.0</v>
      </c>
      <c r="JF331" s="1">
        <v>276.0</v>
      </c>
      <c r="JG331" s="1">
        <v>277.0</v>
      </c>
      <c r="JH331" s="1">
        <v>278.0</v>
      </c>
      <c r="JI331" s="1">
        <v>279.0</v>
      </c>
      <c r="JJ331" s="1">
        <v>280.0</v>
      </c>
      <c r="JK331" s="1">
        <v>281.0</v>
      </c>
      <c r="JL331" s="1">
        <v>282.0</v>
      </c>
      <c r="JM331" s="1">
        <v>283.0</v>
      </c>
      <c r="JN331" s="1">
        <v>284.0</v>
      </c>
      <c r="JO331" s="1">
        <v>285.0</v>
      </c>
      <c r="JP331" s="1">
        <v>286.0</v>
      </c>
      <c r="JQ331" s="1">
        <v>287.0</v>
      </c>
      <c r="JR331" s="1">
        <v>288.0</v>
      </c>
      <c r="JS331" s="1">
        <v>289.0</v>
      </c>
      <c r="JT331" s="1">
        <v>290.0</v>
      </c>
      <c r="JU331" s="1">
        <v>291.0</v>
      </c>
      <c r="JV331" s="1">
        <v>292.0</v>
      </c>
      <c r="JW331" s="1">
        <v>293.0</v>
      </c>
      <c r="JX331" s="1">
        <v>294.0</v>
      </c>
      <c r="JY331" s="1">
        <v>295.0</v>
      </c>
      <c r="JZ331" s="1">
        <v>296.0</v>
      </c>
      <c r="KA331" s="1">
        <v>297.0</v>
      </c>
      <c r="KB331" s="1">
        <v>298.0</v>
      </c>
      <c r="KC331" s="1">
        <v>299.0</v>
      </c>
      <c r="KD331" s="1">
        <v>300.0</v>
      </c>
    </row>
    <row r="332">
      <c r="A332" s="1" t="s">
        <v>167</v>
      </c>
      <c r="B332" s="1" t="s">
        <v>2</v>
      </c>
      <c r="C332" s="1">
        <v>0.0</v>
      </c>
      <c r="D332" s="1">
        <v>3.56551648286495</v>
      </c>
      <c r="E332" s="1">
        <v>4.52526613391254</v>
      </c>
      <c r="F332" s="1">
        <v>5.75794079371181</v>
      </c>
      <c r="G332" s="1">
        <v>5.20820509298418</v>
      </c>
      <c r="H332" s="1">
        <v>7.13632402500125</v>
      </c>
      <c r="I332" s="1">
        <v>8.12399215559433</v>
      </c>
      <c r="J332" s="1">
        <v>9.20033488616366</v>
      </c>
      <c r="K332" s="1">
        <v>9.98414993964361</v>
      </c>
      <c r="L332" s="1">
        <v>10.8004747134294</v>
      </c>
      <c r="M332" s="1">
        <v>13.5378897380641</v>
      </c>
      <c r="N332" s="1">
        <v>15.8292322447398</v>
      </c>
      <c r="O332" s="1">
        <v>17.1390185561413</v>
      </c>
      <c r="P332" s="1">
        <v>16.5520481973659</v>
      </c>
      <c r="Q332" s="1">
        <v>17.9024445759428</v>
      </c>
      <c r="R332" s="1">
        <v>19.0980068343451</v>
      </c>
      <c r="S332" s="1">
        <v>15.6282715616915</v>
      </c>
      <c r="T332" s="1">
        <v>15.6148550407203</v>
      </c>
      <c r="U332" s="1">
        <v>17.2350761428446</v>
      </c>
      <c r="V332" s="1">
        <v>18.0148539596558</v>
      </c>
      <c r="W332" s="1">
        <v>21.6657040980416</v>
      </c>
      <c r="X332" s="1">
        <v>22.2154610459394</v>
      </c>
      <c r="Y332" s="1">
        <v>26.4924749647979</v>
      </c>
      <c r="Z332" s="1">
        <v>26.3879092680064</v>
      </c>
      <c r="AA332" s="1">
        <v>27.6201705435941</v>
      </c>
      <c r="AB332" s="1">
        <v>28.2487517026906</v>
      </c>
      <c r="AC332" s="1">
        <v>27.2848281417577</v>
      </c>
      <c r="AD332" s="1">
        <v>28.2547661337005</v>
      </c>
      <c r="AE332" s="1">
        <v>28.2330702502599</v>
      </c>
      <c r="AF332" s="1">
        <v>33.3562688769644</v>
      </c>
      <c r="AG332" s="1">
        <v>36.6850248858783</v>
      </c>
      <c r="AH332" s="1">
        <v>31.5716367583393</v>
      </c>
      <c r="AI332" s="1">
        <v>28.1921586157588</v>
      </c>
      <c r="AJ332" s="1">
        <v>26.9970877127351</v>
      </c>
      <c r="AK332" s="1">
        <v>28.9882120428441</v>
      </c>
      <c r="AL332" s="1">
        <v>30.5439361825934</v>
      </c>
      <c r="AM332" s="1">
        <v>30.0462180354202</v>
      </c>
      <c r="AN332" s="1">
        <v>30.6118480505852</v>
      </c>
      <c r="AO332" s="1">
        <v>31.8323264328704</v>
      </c>
      <c r="AP332" s="1">
        <v>33.1693067137564</v>
      </c>
      <c r="AQ332" s="1">
        <v>33.3810530083823</v>
      </c>
      <c r="AR332" s="1">
        <v>34.177930521015</v>
      </c>
      <c r="AS332" s="1">
        <v>34.429547569741</v>
      </c>
      <c r="AT332" s="1">
        <v>33.1982010852691</v>
      </c>
      <c r="AU332" s="1">
        <v>34.4741950928934</v>
      </c>
      <c r="AV332" s="1">
        <v>36.5026329506846</v>
      </c>
      <c r="AW332" s="1">
        <v>33.1022411975868</v>
      </c>
      <c r="AX332" s="1">
        <v>28.4679897526346</v>
      </c>
      <c r="AY332" s="1">
        <v>30.7980483295887</v>
      </c>
      <c r="AZ332" s="1">
        <v>31.4682516544817</v>
      </c>
      <c r="BA332" s="1">
        <v>34.3035492010817</v>
      </c>
      <c r="BB332" s="1">
        <v>30.0865742639651</v>
      </c>
      <c r="BC332" s="1">
        <v>29.0498262278557</v>
      </c>
      <c r="BD332" s="1">
        <v>32.6556443154848</v>
      </c>
      <c r="BE332" s="1">
        <v>33.0827790627864</v>
      </c>
      <c r="BF332" s="1">
        <v>28.799247710392</v>
      </c>
      <c r="BG332" s="1">
        <v>31.1812507912103</v>
      </c>
      <c r="BH332" s="1">
        <v>30.0378779737041</v>
      </c>
      <c r="BI332" s="1">
        <v>32.8193897220708</v>
      </c>
      <c r="BJ332" s="1">
        <v>31.6146755784492</v>
      </c>
      <c r="BK332" s="1">
        <v>32.3436633017317</v>
      </c>
      <c r="BL332" s="1">
        <v>31.430596857695</v>
      </c>
      <c r="BM332" s="1">
        <v>32.7099613045869</v>
      </c>
      <c r="BN332" s="1">
        <v>33.968537578817</v>
      </c>
      <c r="BO332" s="1">
        <v>32.6604020452317</v>
      </c>
      <c r="BP332" s="1">
        <v>28.2628157582776</v>
      </c>
      <c r="BQ332" s="1">
        <v>27.1301228633036</v>
      </c>
      <c r="BR332" s="1">
        <v>31.6238625908594</v>
      </c>
      <c r="BS332" s="1">
        <v>31.3990077335461</v>
      </c>
      <c r="BT332" s="1">
        <v>28.7592146390952</v>
      </c>
      <c r="BU332" s="1">
        <v>28.5366210697013</v>
      </c>
      <c r="BV332" s="1">
        <v>28.3548691085112</v>
      </c>
      <c r="BW332" s="1">
        <v>22.0666004246316</v>
      </c>
      <c r="BX332" s="1">
        <v>27.7814741557385</v>
      </c>
      <c r="BY332" s="1">
        <v>29.0035889844499</v>
      </c>
      <c r="BZ332" s="1">
        <v>22.6888316207971</v>
      </c>
      <c r="CA332" s="1">
        <v>30.8335659396856</v>
      </c>
      <c r="CB332" s="1">
        <v>32.0291355825087</v>
      </c>
      <c r="CC332" s="1">
        <v>30.7903070031571</v>
      </c>
      <c r="CD332" s="1">
        <v>28.0683245741458</v>
      </c>
      <c r="CE332" s="1">
        <v>32.4952429122984</v>
      </c>
      <c r="CF332" s="1">
        <v>25.1441430508564</v>
      </c>
      <c r="CG332" s="1">
        <v>29.4399210566663</v>
      </c>
      <c r="CH332" s="1">
        <v>30.9296285654454</v>
      </c>
      <c r="CI332" s="1">
        <v>28.1387655263103</v>
      </c>
      <c r="CJ332" s="1">
        <v>30.676906416864</v>
      </c>
      <c r="CK332" s="1">
        <v>30.6983025072341</v>
      </c>
      <c r="CL332" s="1">
        <v>26.8182873549717</v>
      </c>
      <c r="CM332" s="1">
        <v>29.2510087710639</v>
      </c>
      <c r="CN332" s="1">
        <v>30.7364670517308</v>
      </c>
      <c r="CO332" s="1">
        <v>34.0461989435918</v>
      </c>
      <c r="CP332" s="1">
        <v>34.8363557203706</v>
      </c>
      <c r="CQ332" s="1">
        <v>36.0903235952136</v>
      </c>
      <c r="CR332" s="1">
        <v>37.1416421424989</v>
      </c>
      <c r="CS332" s="1">
        <v>31.9422801470301</v>
      </c>
      <c r="CT332" s="1">
        <v>34.4862920424234</v>
      </c>
      <c r="CU332" s="1">
        <v>37.7984645780748</v>
      </c>
      <c r="CV332" s="1">
        <v>37.559462666422</v>
      </c>
      <c r="CW332" s="1">
        <v>33.5883053969094</v>
      </c>
      <c r="CX332" s="1">
        <v>34.3581105039639</v>
      </c>
      <c r="CY332" s="1">
        <v>33.869196905721</v>
      </c>
      <c r="CZ332" s="1">
        <v>31.9120596227513</v>
      </c>
      <c r="DA332" s="1">
        <v>32.5728431026092</v>
      </c>
      <c r="DB332" s="1">
        <v>34.4943020207436</v>
      </c>
      <c r="DC332" s="1">
        <v>28.1376175355783</v>
      </c>
      <c r="DD332" s="1">
        <v>32.6284258773385</v>
      </c>
      <c r="DE332" s="1">
        <v>32.9094665761602</v>
      </c>
      <c r="DF332" s="1">
        <v>30.5750617411076</v>
      </c>
      <c r="DG332" s="1">
        <v>30.7446205154902</v>
      </c>
      <c r="DH332" s="1">
        <v>32.4251649286931</v>
      </c>
      <c r="DI332" s="1">
        <v>33.1237311036154</v>
      </c>
      <c r="DJ332" s="1">
        <v>33.0893261371202</v>
      </c>
      <c r="DK332" s="1">
        <v>30.6053294640604</v>
      </c>
      <c r="DL332" s="1">
        <v>31.1138992085385</v>
      </c>
      <c r="DM332" s="1">
        <v>31.2786824967484</v>
      </c>
      <c r="DN332" s="1">
        <v>32.0667602677849</v>
      </c>
      <c r="DO332" s="1">
        <v>30.9801400893289</v>
      </c>
      <c r="DP332" s="1">
        <v>29.860135084085</v>
      </c>
      <c r="DQ332" s="1">
        <v>27.5033829041065</v>
      </c>
      <c r="DR332" s="1">
        <v>30.2769908091058</v>
      </c>
      <c r="DS332" s="1">
        <v>30.7302854422332</v>
      </c>
      <c r="DT332" s="1">
        <v>30.6513260460605</v>
      </c>
      <c r="DU332" s="1">
        <v>33.9020842608783</v>
      </c>
      <c r="DV332" s="1">
        <v>31.8962964147114</v>
      </c>
      <c r="DW332" s="1">
        <v>28.7066921085577</v>
      </c>
      <c r="DX332" s="1">
        <v>28.7062878701975</v>
      </c>
      <c r="DY332" s="1">
        <v>29.256640006282</v>
      </c>
      <c r="DZ332" s="1">
        <v>34.932152593916</v>
      </c>
      <c r="EA332" s="1">
        <v>31.0095285946974</v>
      </c>
      <c r="EB332" s="1">
        <v>31.673301267727</v>
      </c>
      <c r="EC332" s="1">
        <v>31.7546169223845</v>
      </c>
      <c r="ED332" s="1">
        <v>30.6175214340469</v>
      </c>
      <c r="EE332" s="1">
        <v>31.3082897793808</v>
      </c>
      <c r="EF332" s="1">
        <v>34.1720149862635</v>
      </c>
      <c r="EG332" s="1">
        <v>29.3761475477814</v>
      </c>
      <c r="EH332" s="1">
        <v>31.6228847055571</v>
      </c>
      <c r="EI332" s="1">
        <v>28.2293892185423</v>
      </c>
      <c r="EJ332" s="1">
        <v>32.918926894102</v>
      </c>
      <c r="EK332" s="1">
        <v>24.9285295866866</v>
      </c>
      <c r="EL332" s="1">
        <v>29.3789138121169</v>
      </c>
      <c r="EM332" s="1">
        <v>25.522016819343</v>
      </c>
      <c r="EN332" s="1">
        <v>25.8361856696049</v>
      </c>
      <c r="EO332" s="1">
        <v>26.0884937842931</v>
      </c>
      <c r="EP332" s="1">
        <v>26.3771877884474</v>
      </c>
      <c r="EQ332" s="1">
        <v>27.2049924178114</v>
      </c>
      <c r="ER332" s="1">
        <v>26.4819337046701</v>
      </c>
      <c r="ES332" s="1">
        <v>24.9625623798725</v>
      </c>
      <c r="ET332" s="1">
        <v>24.1666114287287</v>
      </c>
      <c r="EU332" s="1">
        <v>23.9682611974125</v>
      </c>
      <c r="EV332" s="1">
        <v>24.967195096861</v>
      </c>
      <c r="EW332" s="1">
        <v>22.3789380109907</v>
      </c>
      <c r="EX332" s="1">
        <v>21.811533812737</v>
      </c>
      <c r="EY332" s="1">
        <v>23.0727516190647</v>
      </c>
      <c r="EZ332" s="1">
        <v>23.9926594830723</v>
      </c>
      <c r="FA332" s="1">
        <v>22.8821576023338</v>
      </c>
      <c r="FB332" s="1">
        <v>21.8788174320125</v>
      </c>
      <c r="FC332" s="1">
        <v>26.1878254533666</v>
      </c>
      <c r="FD332" s="1">
        <v>24.7394303009435</v>
      </c>
      <c r="FE332" s="1">
        <v>22.3078209581328</v>
      </c>
      <c r="FF332" s="1">
        <v>27.962396183141</v>
      </c>
      <c r="FG332" s="1">
        <v>23.2047563899354</v>
      </c>
      <c r="FH332" s="1">
        <v>26.0820614064252</v>
      </c>
      <c r="FI332" s="1">
        <v>27.8599166770434</v>
      </c>
      <c r="FJ332" s="1">
        <v>27.2034495320821</v>
      </c>
      <c r="FK332" s="1">
        <v>23.342718783593</v>
      </c>
      <c r="FL332" s="1">
        <v>27.717914124433</v>
      </c>
      <c r="FM332" s="1">
        <v>29.5701064631706</v>
      </c>
      <c r="FN332" s="1">
        <v>28.2507862132389</v>
      </c>
      <c r="FO332" s="1">
        <v>30.0915278015448</v>
      </c>
      <c r="FP332" s="1">
        <v>33.2932278727895</v>
      </c>
      <c r="FQ332" s="1">
        <v>32.7818691099628</v>
      </c>
      <c r="FR332" s="1">
        <v>32.45319293441</v>
      </c>
      <c r="FS332" s="1">
        <v>34.6555937319613</v>
      </c>
      <c r="FT332" s="1">
        <v>34.7938696487388</v>
      </c>
      <c r="FU332" s="1">
        <v>32.2124760228919</v>
      </c>
      <c r="FV332" s="1">
        <v>32.8839189624333</v>
      </c>
      <c r="FW332" s="1">
        <v>34.6061659263916</v>
      </c>
      <c r="FX332" s="1">
        <v>34.5760579668908</v>
      </c>
      <c r="FY332" s="1">
        <v>31.1308857950795</v>
      </c>
      <c r="FZ332" s="1">
        <v>33.390367882122</v>
      </c>
      <c r="GA332" s="1">
        <v>31.4669161674094</v>
      </c>
      <c r="GB332" s="1">
        <v>29.670680471436</v>
      </c>
      <c r="GC332" s="1">
        <v>30.1626309783089</v>
      </c>
      <c r="GD332" s="1">
        <v>30.6352797763696</v>
      </c>
      <c r="GE332" s="1">
        <v>29.695623430017</v>
      </c>
      <c r="GF332" s="1">
        <v>34.7318093770546</v>
      </c>
      <c r="GG332" s="1">
        <v>38.3944258692736</v>
      </c>
      <c r="GH332" s="1">
        <v>33.3356126306494</v>
      </c>
      <c r="GI332" s="1">
        <v>34.262327193762</v>
      </c>
      <c r="GJ332" s="1">
        <v>38.1807755192497</v>
      </c>
      <c r="GK332" s="1">
        <v>37.3370857070161</v>
      </c>
      <c r="GL332" s="1">
        <v>36.4030075997708</v>
      </c>
      <c r="GM332" s="1">
        <v>37.9894095865997</v>
      </c>
      <c r="GN332" s="1">
        <v>40.1370684965779</v>
      </c>
      <c r="GO332" s="1">
        <v>36.9172512568512</v>
      </c>
      <c r="GP332" s="1">
        <v>38.3664454848412</v>
      </c>
      <c r="GQ332" s="1">
        <v>37.9195067735999</v>
      </c>
      <c r="GR332" s="1">
        <v>37.4476630544143</v>
      </c>
      <c r="GS332" s="1">
        <v>38.1165596477727</v>
      </c>
      <c r="GT332" s="1">
        <v>32.7234200151269</v>
      </c>
      <c r="GU332" s="1">
        <v>32.4724301554877</v>
      </c>
      <c r="GV332" s="1">
        <v>32.3797062397622</v>
      </c>
      <c r="GW332" s="1">
        <v>32.8674578038806</v>
      </c>
      <c r="GX332" s="1">
        <v>33.5182933195766</v>
      </c>
      <c r="GY332" s="1">
        <v>33.8567361227658</v>
      </c>
      <c r="GZ332" s="1">
        <v>36.0191577092363</v>
      </c>
      <c r="HA332" s="1">
        <v>33.8563957922247</v>
      </c>
      <c r="HB332" s="1">
        <v>30.1191237820407</v>
      </c>
      <c r="HC332" s="1">
        <v>30.1103773633887</v>
      </c>
      <c r="HD332" s="1">
        <v>30.8668696157552</v>
      </c>
      <c r="HE332" s="1">
        <v>31.663381740256</v>
      </c>
      <c r="HF332" s="1">
        <v>29.7593429224831</v>
      </c>
      <c r="HG332" s="1">
        <v>27.2678114603869</v>
      </c>
      <c r="HH332" s="1">
        <v>27.996876028694</v>
      </c>
      <c r="HI332" s="1">
        <v>27.0913913977906</v>
      </c>
      <c r="HJ332" s="1">
        <v>28.6562003387014</v>
      </c>
      <c r="HK332" s="1">
        <v>28.8462924731104</v>
      </c>
      <c r="HL332" s="1">
        <v>29.6782675545477</v>
      </c>
      <c r="HM332" s="1">
        <v>34.3460683011999</v>
      </c>
      <c r="HN332" s="1">
        <v>30.0122264067247</v>
      </c>
      <c r="HO332" s="1">
        <v>28.7515643763662</v>
      </c>
      <c r="HP332" s="1">
        <v>27.3768658139337</v>
      </c>
      <c r="HQ332" s="1">
        <v>30.5974815469705</v>
      </c>
      <c r="HR332" s="1">
        <v>28.8703819020654</v>
      </c>
      <c r="HS332" s="1">
        <v>28.336542773746</v>
      </c>
      <c r="HT332" s="1">
        <v>27.5158654235928</v>
      </c>
      <c r="HU332" s="1">
        <v>28.4718678751177</v>
      </c>
      <c r="HV332" s="1">
        <v>25.1850124404801</v>
      </c>
      <c r="HW332" s="1">
        <v>24.6707565518397</v>
      </c>
      <c r="HX332" s="1">
        <v>26.0447205457675</v>
      </c>
      <c r="HY332" s="1">
        <v>23.5095982752061</v>
      </c>
      <c r="HZ332" s="1">
        <v>25.657864998645</v>
      </c>
      <c r="IA332" s="1">
        <v>27.9864538411239</v>
      </c>
      <c r="IB332" s="1">
        <v>25.9954944594657</v>
      </c>
      <c r="IC332" s="1">
        <v>26.9137283040563</v>
      </c>
      <c r="ID332" s="1">
        <v>26.6593594170478</v>
      </c>
      <c r="IE332" s="1">
        <v>27.7105446924057</v>
      </c>
      <c r="IF332" s="1">
        <v>25.9416766654727</v>
      </c>
      <c r="IG332" s="1">
        <v>24.9755600123215</v>
      </c>
      <c r="IH332" s="1">
        <v>26.5418974157619</v>
      </c>
      <c r="II332" s="1">
        <v>28.7761690675042</v>
      </c>
      <c r="IJ332" s="1">
        <v>28.4774861624409</v>
      </c>
      <c r="IK332" s="1">
        <v>30.8946380749132</v>
      </c>
      <c r="IL332" s="1">
        <v>27.4008876763398</v>
      </c>
      <c r="IM332" s="1">
        <v>26.5730123487749</v>
      </c>
      <c r="IN332" s="1">
        <v>27.4494142609186</v>
      </c>
      <c r="IO332" s="1">
        <v>24.1798725404997</v>
      </c>
      <c r="IP332" s="1">
        <v>25.9180719409601</v>
      </c>
      <c r="IQ332" s="1">
        <v>27.8416000164395</v>
      </c>
      <c r="IR332" s="1">
        <v>26.697738999645</v>
      </c>
      <c r="IS332" s="1">
        <v>26.8673706829768</v>
      </c>
      <c r="IT332" s="1">
        <v>26.336757555184</v>
      </c>
      <c r="IU332" s="1">
        <v>27.3105007385977</v>
      </c>
      <c r="IV332" s="1">
        <v>27.0551621148789</v>
      </c>
      <c r="IW332" s="1">
        <v>25.5021187181691</v>
      </c>
      <c r="IX332" s="1">
        <v>27.1132604973422</v>
      </c>
      <c r="IY332" s="1">
        <v>24.5753352006226</v>
      </c>
      <c r="IZ332" s="1">
        <v>23.6855900297124</v>
      </c>
      <c r="JA332" s="1">
        <v>22.4193938939641</v>
      </c>
      <c r="JB332" s="1">
        <v>22.9234763875497</v>
      </c>
      <c r="JC332" s="1">
        <v>23.6330425284144</v>
      </c>
      <c r="JD332" s="1">
        <v>23.3677211386805</v>
      </c>
      <c r="JE332" s="1">
        <v>23.2622953454408</v>
      </c>
      <c r="JF332" s="1">
        <v>24.4717566981703</v>
      </c>
      <c r="JG332" s="1">
        <v>26.1028497525223</v>
      </c>
      <c r="JH332" s="1">
        <v>28.9290918107207</v>
      </c>
      <c r="JI332" s="1">
        <v>31.3668520568403</v>
      </c>
      <c r="JJ332" s="1">
        <v>28.9240325938448</v>
      </c>
      <c r="JK332" s="1">
        <v>28.4132320579594</v>
      </c>
      <c r="JL332" s="1">
        <v>28.8483480545083</v>
      </c>
      <c r="JM332" s="1">
        <v>30.3788110214449</v>
      </c>
      <c r="JN332" s="1">
        <v>28.4620549939523</v>
      </c>
      <c r="JO332" s="1">
        <v>28.7943317062427</v>
      </c>
      <c r="JP332" s="1">
        <v>29.9982574108731</v>
      </c>
      <c r="JQ332" s="1">
        <v>32.833096443007</v>
      </c>
      <c r="JR332" s="1">
        <v>30.7914063098283</v>
      </c>
      <c r="JS332" s="1">
        <v>30.5050288076062</v>
      </c>
      <c r="JT332" s="1">
        <v>30.5562436514932</v>
      </c>
      <c r="JU332" s="1">
        <v>30.2346024536052</v>
      </c>
      <c r="JV332" s="1">
        <v>29.7650516798209</v>
      </c>
      <c r="JW332" s="1">
        <v>27.1002229100939</v>
      </c>
      <c r="JX332" s="1">
        <v>27.3128170314073</v>
      </c>
      <c r="JY332" s="1">
        <v>25.7252965929595</v>
      </c>
      <c r="JZ332" s="1">
        <v>27.1805595465983</v>
      </c>
      <c r="KA332" s="1">
        <v>28.8366243648886</v>
      </c>
      <c r="KB332" s="1">
        <v>26.5937195830504</v>
      </c>
      <c r="KC332" s="1">
        <v>25.0584201773445</v>
      </c>
      <c r="KD332" s="1">
        <v>25.7813116981411</v>
      </c>
    </row>
    <row r="333">
      <c r="A333" s="1" t="s">
        <v>168</v>
      </c>
      <c r="B333" s="1" t="s">
        <v>1</v>
      </c>
      <c r="C333" s="1">
        <v>13.0</v>
      </c>
      <c r="D333" s="1">
        <v>14.0</v>
      </c>
      <c r="E333" s="1">
        <v>15.0</v>
      </c>
      <c r="F333" s="1">
        <v>16.0</v>
      </c>
      <c r="G333" s="1">
        <v>17.0</v>
      </c>
      <c r="H333" s="1">
        <v>18.0</v>
      </c>
      <c r="I333" s="1">
        <v>19.0</v>
      </c>
      <c r="J333" s="1">
        <v>20.0</v>
      </c>
      <c r="K333" s="1">
        <v>21.0</v>
      </c>
      <c r="L333" s="1">
        <v>22.0</v>
      </c>
      <c r="M333" s="1">
        <v>23.0</v>
      </c>
      <c r="N333" s="1">
        <v>24.0</v>
      </c>
      <c r="O333" s="1">
        <v>25.0</v>
      </c>
      <c r="P333" s="1">
        <v>26.0</v>
      </c>
      <c r="Q333" s="1">
        <v>27.0</v>
      </c>
      <c r="R333" s="1">
        <v>28.0</v>
      </c>
      <c r="S333" s="1">
        <v>29.0</v>
      </c>
      <c r="T333" s="1">
        <v>30.0</v>
      </c>
      <c r="U333" s="1">
        <v>31.0</v>
      </c>
      <c r="V333" s="1">
        <v>32.0</v>
      </c>
      <c r="W333" s="1">
        <v>33.0</v>
      </c>
      <c r="X333" s="1">
        <v>34.0</v>
      </c>
      <c r="Y333" s="1">
        <v>35.0</v>
      </c>
      <c r="Z333" s="1">
        <v>36.0</v>
      </c>
      <c r="AA333" s="1">
        <v>37.0</v>
      </c>
      <c r="AB333" s="1">
        <v>38.0</v>
      </c>
      <c r="AC333" s="1">
        <v>39.0</v>
      </c>
      <c r="AD333" s="1">
        <v>40.0</v>
      </c>
      <c r="AE333" s="1">
        <v>41.0</v>
      </c>
      <c r="AF333" s="1">
        <v>42.0</v>
      </c>
      <c r="AG333" s="1">
        <v>43.0</v>
      </c>
      <c r="AH333" s="1">
        <v>44.0</v>
      </c>
      <c r="AI333" s="1">
        <v>45.0</v>
      </c>
      <c r="AJ333" s="1">
        <v>46.0</v>
      </c>
      <c r="AK333" s="1">
        <v>47.0</v>
      </c>
      <c r="AL333" s="1">
        <v>48.0</v>
      </c>
      <c r="AM333" s="1">
        <v>49.0</v>
      </c>
      <c r="AN333" s="1">
        <v>50.0</v>
      </c>
      <c r="AO333" s="1">
        <v>51.0</v>
      </c>
      <c r="AP333" s="1">
        <v>52.0</v>
      </c>
      <c r="AQ333" s="1">
        <v>53.0</v>
      </c>
      <c r="AR333" s="1">
        <v>54.0</v>
      </c>
      <c r="AS333" s="1">
        <v>55.0</v>
      </c>
      <c r="AT333" s="1">
        <v>56.0</v>
      </c>
      <c r="AU333" s="1">
        <v>57.0</v>
      </c>
      <c r="AV333" s="1">
        <v>58.0</v>
      </c>
      <c r="AW333" s="1">
        <v>59.0</v>
      </c>
      <c r="AX333" s="1">
        <v>60.0</v>
      </c>
      <c r="AY333" s="1">
        <v>61.0</v>
      </c>
      <c r="AZ333" s="1">
        <v>62.0</v>
      </c>
      <c r="BA333" s="1">
        <v>63.0</v>
      </c>
      <c r="BB333" s="1">
        <v>64.0</v>
      </c>
      <c r="BC333" s="1">
        <v>65.0</v>
      </c>
      <c r="BD333" s="1">
        <v>66.0</v>
      </c>
      <c r="BE333" s="1">
        <v>67.0</v>
      </c>
      <c r="BF333" s="1">
        <v>68.0</v>
      </c>
      <c r="BG333" s="1">
        <v>69.0</v>
      </c>
      <c r="BH333" s="1">
        <v>70.0</v>
      </c>
      <c r="BI333" s="1">
        <v>71.0</v>
      </c>
      <c r="BJ333" s="1">
        <v>72.0</v>
      </c>
      <c r="BK333" s="1">
        <v>73.0</v>
      </c>
      <c r="BL333" s="1">
        <v>74.0</v>
      </c>
      <c r="BM333" s="1">
        <v>75.0</v>
      </c>
      <c r="BN333" s="1">
        <v>76.0</v>
      </c>
      <c r="BO333" s="1">
        <v>77.0</v>
      </c>
      <c r="BP333" s="1">
        <v>78.0</v>
      </c>
      <c r="BQ333" s="1">
        <v>79.0</v>
      </c>
      <c r="BR333" s="1">
        <v>80.0</v>
      </c>
      <c r="BS333" s="1">
        <v>81.0</v>
      </c>
      <c r="BT333" s="1">
        <v>82.0</v>
      </c>
      <c r="BU333" s="1">
        <v>83.0</v>
      </c>
      <c r="BV333" s="1">
        <v>84.0</v>
      </c>
      <c r="BW333" s="1">
        <v>85.0</v>
      </c>
      <c r="BX333" s="1">
        <v>86.0</v>
      </c>
      <c r="BY333" s="1">
        <v>87.0</v>
      </c>
      <c r="BZ333" s="1">
        <v>88.0</v>
      </c>
      <c r="CA333" s="1">
        <v>89.0</v>
      </c>
      <c r="CB333" s="1">
        <v>90.0</v>
      </c>
      <c r="CC333" s="1">
        <v>91.0</v>
      </c>
      <c r="CD333" s="1">
        <v>92.0</v>
      </c>
      <c r="CE333" s="1">
        <v>93.0</v>
      </c>
      <c r="CF333" s="1">
        <v>94.0</v>
      </c>
      <c r="CG333" s="1">
        <v>95.0</v>
      </c>
      <c r="CH333" s="1">
        <v>96.0</v>
      </c>
      <c r="CI333" s="1">
        <v>97.0</v>
      </c>
      <c r="CJ333" s="1">
        <v>98.0</v>
      </c>
      <c r="CK333" s="1">
        <v>99.0</v>
      </c>
      <c r="CL333" s="1">
        <v>100.0</v>
      </c>
      <c r="CM333" s="1">
        <v>101.0</v>
      </c>
      <c r="CN333" s="1">
        <v>102.0</v>
      </c>
      <c r="CO333" s="1">
        <v>103.0</v>
      </c>
      <c r="CP333" s="1">
        <v>104.0</v>
      </c>
      <c r="CQ333" s="1">
        <v>105.0</v>
      </c>
      <c r="CR333" s="1">
        <v>106.0</v>
      </c>
      <c r="CS333" s="1">
        <v>107.0</v>
      </c>
      <c r="CT333" s="1">
        <v>108.0</v>
      </c>
      <c r="CU333" s="1">
        <v>109.0</v>
      </c>
      <c r="CV333" s="1">
        <v>110.0</v>
      </c>
      <c r="CW333" s="1">
        <v>111.0</v>
      </c>
      <c r="CX333" s="1">
        <v>112.0</v>
      </c>
      <c r="CY333" s="1">
        <v>113.0</v>
      </c>
      <c r="CZ333" s="1">
        <v>114.0</v>
      </c>
      <c r="DA333" s="1">
        <v>115.0</v>
      </c>
      <c r="DB333" s="1">
        <v>116.0</v>
      </c>
      <c r="DC333" s="1">
        <v>117.0</v>
      </c>
      <c r="DD333" s="1">
        <v>118.0</v>
      </c>
      <c r="DE333" s="1">
        <v>119.0</v>
      </c>
      <c r="DF333" s="1">
        <v>120.0</v>
      </c>
      <c r="DG333" s="1">
        <v>121.0</v>
      </c>
      <c r="DH333" s="1">
        <v>122.0</v>
      </c>
      <c r="DI333" s="1">
        <v>123.0</v>
      </c>
      <c r="DJ333" s="1">
        <v>126.0</v>
      </c>
      <c r="DK333" s="1">
        <v>127.0</v>
      </c>
      <c r="DL333" s="1">
        <v>128.0</v>
      </c>
      <c r="DM333" s="1">
        <v>129.0</v>
      </c>
      <c r="DN333" s="1">
        <v>130.0</v>
      </c>
      <c r="DO333" s="1">
        <v>133.0</v>
      </c>
      <c r="DP333" s="1">
        <v>134.0</v>
      </c>
      <c r="DQ333" s="1">
        <v>135.0</v>
      </c>
      <c r="DR333" s="1">
        <v>136.0</v>
      </c>
      <c r="DS333" s="1">
        <v>137.0</v>
      </c>
      <c r="DT333" s="1">
        <v>138.0</v>
      </c>
      <c r="DU333" s="1">
        <v>124.0</v>
      </c>
      <c r="DV333" s="1">
        <v>125.0</v>
      </c>
      <c r="DW333" s="1">
        <v>131.0</v>
      </c>
      <c r="DX333" s="1">
        <v>132.0</v>
      </c>
      <c r="DY333" s="1">
        <v>139.0</v>
      </c>
      <c r="DZ333" s="1">
        <v>140.0</v>
      </c>
      <c r="EA333" s="1">
        <v>141.0</v>
      </c>
      <c r="EB333" s="1">
        <v>142.0</v>
      </c>
      <c r="EC333" s="1">
        <v>143.0</v>
      </c>
      <c r="ED333" s="1">
        <v>144.0</v>
      </c>
      <c r="EE333" s="1">
        <v>145.0</v>
      </c>
      <c r="EF333" s="1">
        <v>146.0</v>
      </c>
      <c r="EG333" s="1">
        <v>147.0</v>
      </c>
      <c r="EH333" s="1">
        <v>148.0</v>
      </c>
      <c r="EI333" s="1">
        <v>149.0</v>
      </c>
      <c r="EJ333" s="1">
        <v>150.0</v>
      </c>
      <c r="EK333" s="1">
        <v>151.0</v>
      </c>
      <c r="EL333" s="1">
        <v>152.0</v>
      </c>
      <c r="EM333" s="1">
        <v>153.0</v>
      </c>
      <c r="EN333" s="1">
        <v>154.0</v>
      </c>
      <c r="EO333" s="1">
        <v>155.0</v>
      </c>
      <c r="EP333" s="1">
        <v>156.0</v>
      </c>
      <c r="EQ333" s="1">
        <v>157.0</v>
      </c>
      <c r="ER333" s="1">
        <v>158.0</v>
      </c>
      <c r="ES333" s="1">
        <v>159.0</v>
      </c>
      <c r="ET333" s="1">
        <v>160.0</v>
      </c>
      <c r="EU333" s="1">
        <v>161.0</v>
      </c>
      <c r="EV333" s="1">
        <v>162.0</v>
      </c>
      <c r="EW333" s="1">
        <v>163.0</v>
      </c>
      <c r="EX333" s="1">
        <v>164.0</v>
      </c>
      <c r="EY333" s="1">
        <v>165.0</v>
      </c>
      <c r="EZ333" s="1">
        <v>166.0</v>
      </c>
      <c r="FA333" s="1">
        <v>167.0</v>
      </c>
      <c r="FB333" s="1">
        <v>168.0</v>
      </c>
      <c r="FC333" s="1">
        <v>169.0</v>
      </c>
      <c r="FD333" s="1">
        <v>170.0</v>
      </c>
      <c r="FE333" s="1">
        <v>171.0</v>
      </c>
      <c r="FF333" s="1">
        <v>172.0</v>
      </c>
      <c r="FG333" s="1">
        <v>173.0</v>
      </c>
      <c r="FH333" s="1">
        <v>174.0</v>
      </c>
      <c r="FI333" s="1">
        <v>175.0</v>
      </c>
      <c r="FJ333" s="1">
        <v>176.0</v>
      </c>
      <c r="FK333" s="1">
        <v>177.0</v>
      </c>
      <c r="FL333" s="1">
        <v>178.0</v>
      </c>
      <c r="FM333" s="1">
        <v>179.0</v>
      </c>
      <c r="FN333" s="1">
        <v>180.0</v>
      </c>
      <c r="FO333" s="1">
        <v>181.0</v>
      </c>
      <c r="FP333" s="1">
        <v>182.0</v>
      </c>
      <c r="FQ333" s="1">
        <v>183.0</v>
      </c>
      <c r="FR333" s="1">
        <v>184.0</v>
      </c>
      <c r="FS333" s="1">
        <v>185.0</v>
      </c>
      <c r="FT333" s="1">
        <v>186.0</v>
      </c>
      <c r="FU333" s="1">
        <v>187.0</v>
      </c>
      <c r="FV333" s="1">
        <v>188.0</v>
      </c>
      <c r="FW333" s="1">
        <v>189.0</v>
      </c>
      <c r="FX333" s="1">
        <v>190.0</v>
      </c>
      <c r="FY333" s="1">
        <v>191.0</v>
      </c>
      <c r="FZ333" s="1">
        <v>192.0</v>
      </c>
      <c r="GA333" s="1">
        <v>193.0</v>
      </c>
      <c r="GB333" s="1">
        <v>194.0</v>
      </c>
      <c r="GC333" s="1">
        <v>195.0</v>
      </c>
      <c r="GD333" s="1">
        <v>196.0</v>
      </c>
      <c r="GE333" s="1">
        <v>197.0</v>
      </c>
      <c r="GF333" s="1">
        <v>198.0</v>
      </c>
      <c r="GG333" s="1">
        <v>199.0</v>
      </c>
      <c r="GH333" s="1">
        <v>200.0</v>
      </c>
      <c r="GI333" s="1">
        <v>201.0</v>
      </c>
      <c r="GJ333" s="1">
        <v>202.0</v>
      </c>
      <c r="GK333" s="1">
        <v>203.0</v>
      </c>
      <c r="GL333" s="1">
        <v>204.0</v>
      </c>
      <c r="GM333" s="1">
        <v>205.0</v>
      </c>
      <c r="GN333" s="1">
        <v>206.0</v>
      </c>
      <c r="GO333" s="1">
        <v>207.0</v>
      </c>
      <c r="GP333" s="1">
        <v>208.0</v>
      </c>
      <c r="GQ333" s="1">
        <v>209.0</v>
      </c>
      <c r="GR333" s="1">
        <v>210.0</v>
      </c>
      <c r="GS333" s="1">
        <v>211.0</v>
      </c>
      <c r="GT333" s="1">
        <v>212.0</v>
      </c>
      <c r="GU333" s="1">
        <v>213.0</v>
      </c>
      <c r="GV333" s="1">
        <v>214.0</v>
      </c>
      <c r="GW333" s="1">
        <v>215.0</v>
      </c>
      <c r="GX333" s="1">
        <v>216.0</v>
      </c>
      <c r="GY333" s="1">
        <v>217.0</v>
      </c>
      <c r="GZ333" s="1">
        <v>218.0</v>
      </c>
      <c r="HA333" s="1">
        <v>219.0</v>
      </c>
      <c r="HB333" s="1">
        <v>220.0</v>
      </c>
      <c r="HC333" s="1">
        <v>221.0</v>
      </c>
      <c r="HD333" s="1">
        <v>222.0</v>
      </c>
      <c r="HE333" s="1">
        <v>223.0</v>
      </c>
      <c r="HF333" s="1">
        <v>224.0</v>
      </c>
      <c r="HG333" s="1">
        <v>225.0</v>
      </c>
      <c r="HH333" s="1">
        <v>226.0</v>
      </c>
      <c r="HI333" s="1">
        <v>227.0</v>
      </c>
      <c r="HJ333" s="1">
        <v>228.0</v>
      </c>
      <c r="HK333" s="1">
        <v>229.0</v>
      </c>
      <c r="HL333" s="1">
        <v>230.0</v>
      </c>
      <c r="HM333" s="1">
        <v>231.0</v>
      </c>
      <c r="HN333" s="1">
        <v>232.0</v>
      </c>
      <c r="HO333" s="1">
        <v>233.0</v>
      </c>
      <c r="HP333" s="1">
        <v>234.0</v>
      </c>
      <c r="HQ333" s="1">
        <v>235.0</v>
      </c>
      <c r="HR333" s="1">
        <v>236.0</v>
      </c>
      <c r="HS333" s="1">
        <v>237.0</v>
      </c>
      <c r="HT333" s="1">
        <v>238.0</v>
      </c>
      <c r="HU333" s="1">
        <v>239.0</v>
      </c>
      <c r="HV333" s="1">
        <v>240.0</v>
      </c>
      <c r="HW333" s="1">
        <v>241.0</v>
      </c>
      <c r="HX333" s="1">
        <v>242.0</v>
      </c>
      <c r="HY333" s="1">
        <v>243.0</v>
      </c>
      <c r="HZ333" s="1">
        <v>244.0</v>
      </c>
      <c r="IA333" s="1">
        <v>245.0</v>
      </c>
      <c r="IB333" s="1">
        <v>247.0</v>
      </c>
      <c r="IC333" s="1">
        <v>248.0</v>
      </c>
      <c r="ID333" s="1">
        <v>249.0</v>
      </c>
      <c r="IE333" s="1">
        <v>250.0</v>
      </c>
      <c r="IF333" s="1">
        <v>251.0</v>
      </c>
      <c r="IG333" s="1">
        <v>252.0</v>
      </c>
      <c r="IH333" s="1">
        <v>253.0</v>
      </c>
      <c r="II333" s="1">
        <v>254.0</v>
      </c>
      <c r="IJ333" s="1">
        <v>255.0</v>
      </c>
      <c r="IK333" s="1">
        <v>256.0</v>
      </c>
      <c r="IL333" s="1">
        <v>257.0</v>
      </c>
      <c r="IM333" s="1">
        <v>258.0</v>
      </c>
      <c r="IN333" s="1">
        <v>259.0</v>
      </c>
      <c r="IO333" s="1">
        <v>260.0</v>
      </c>
      <c r="IP333" s="1">
        <v>261.0</v>
      </c>
      <c r="IQ333" s="1">
        <v>262.0</v>
      </c>
      <c r="IR333" s="1">
        <v>263.0</v>
      </c>
      <c r="IS333" s="1">
        <v>264.0</v>
      </c>
      <c r="IT333" s="1">
        <v>265.0</v>
      </c>
      <c r="IU333" s="1">
        <v>266.0</v>
      </c>
      <c r="IV333" s="1">
        <v>267.0</v>
      </c>
      <c r="IW333" s="1">
        <v>268.0</v>
      </c>
      <c r="IX333" s="1">
        <v>269.0</v>
      </c>
      <c r="IY333" s="1">
        <v>270.0</v>
      </c>
      <c r="IZ333" s="1">
        <v>271.0</v>
      </c>
      <c r="JA333" s="1">
        <v>272.0</v>
      </c>
      <c r="JB333" s="1">
        <v>273.0</v>
      </c>
      <c r="JC333" s="1">
        <v>274.0</v>
      </c>
      <c r="JD333" s="1">
        <v>275.0</v>
      </c>
      <c r="JE333" s="1">
        <v>276.0</v>
      </c>
      <c r="JF333" s="1">
        <v>277.0</v>
      </c>
      <c r="JG333" s="1">
        <v>278.0</v>
      </c>
      <c r="JH333" s="1">
        <v>279.0</v>
      </c>
      <c r="JI333" s="1">
        <v>280.0</v>
      </c>
      <c r="JJ333" s="1">
        <v>281.0</v>
      </c>
      <c r="JK333" s="1">
        <v>282.0</v>
      </c>
      <c r="JL333" s="1">
        <v>283.0</v>
      </c>
      <c r="JM333" s="1">
        <v>284.0</v>
      </c>
      <c r="JN333" s="1">
        <v>285.0</v>
      </c>
      <c r="JO333" s="1">
        <v>286.0</v>
      </c>
      <c r="JP333" s="1">
        <v>287.0</v>
      </c>
      <c r="JQ333" s="1">
        <v>288.0</v>
      </c>
      <c r="JR333" s="1">
        <v>289.0</v>
      </c>
      <c r="JS333" s="1">
        <v>290.0</v>
      </c>
      <c r="JT333" s="1">
        <v>291.0</v>
      </c>
      <c r="JU333" s="1">
        <v>292.0</v>
      </c>
      <c r="JV333" s="1">
        <v>293.0</v>
      </c>
      <c r="JW333" s="1">
        <v>294.0</v>
      </c>
      <c r="JX333" s="1">
        <v>295.0</v>
      </c>
      <c r="JY333" s="1">
        <v>296.0</v>
      </c>
      <c r="JZ333" s="1">
        <v>297.0</v>
      </c>
      <c r="KA333" s="1">
        <v>298.0</v>
      </c>
      <c r="KB333" s="1">
        <v>299.0</v>
      </c>
      <c r="KC333" s="1">
        <v>300.0</v>
      </c>
      <c r="KD333" s="1">
        <v>246.0</v>
      </c>
    </row>
    <row r="334">
      <c r="A334" s="1" t="s">
        <v>168</v>
      </c>
      <c r="B334" s="1" t="s">
        <v>2</v>
      </c>
      <c r="C334" s="1">
        <v>0.0</v>
      </c>
      <c r="D334" s="1">
        <v>4.46518550769165</v>
      </c>
      <c r="E334" s="1">
        <v>9.50716260617027</v>
      </c>
      <c r="F334" s="1">
        <v>9.08437830791791</v>
      </c>
      <c r="G334" s="1">
        <v>13.0373380150725</v>
      </c>
      <c r="H334" s="1">
        <v>8.34792684518156</v>
      </c>
      <c r="I334" s="1">
        <v>13.0869114991222</v>
      </c>
      <c r="J334" s="1">
        <v>11.1669101540686</v>
      </c>
      <c r="K334" s="1">
        <v>11.3027861004028</v>
      </c>
      <c r="L334" s="1">
        <v>14.4564584303165</v>
      </c>
      <c r="M334" s="1">
        <v>13.2237356651929</v>
      </c>
      <c r="N334" s="1">
        <v>12.3744746705207</v>
      </c>
      <c r="O334" s="1">
        <v>10.825939269231</v>
      </c>
      <c r="P334" s="1">
        <v>11.955425280507</v>
      </c>
      <c r="Q334" s="1">
        <v>10.3615285358951</v>
      </c>
      <c r="R334" s="1">
        <v>16.9244950324663</v>
      </c>
      <c r="S334" s="1">
        <v>14.7910406499911</v>
      </c>
      <c r="T334" s="1">
        <v>16.2119897120539</v>
      </c>
      <c r="U334" s="1">
        <v>14.511451418926</v>
      </c>
      <c r="V334" s="1">
        <v>14.9639313498108</v>
      </c>
      <c r="W334" s="1">
        <v>15.9149145542838</v>
      </c>
      <c r="X334" s="1">
        <v>15.3459364800283</v>
      </c>
      <c r="Y334" s="1">
        <v>18.5054911514459</v>
      </c>
      <c r="Z334" s="1">
        <v>24.0333593886161</v>
      </c>
      <c r="AA334" s="1">
        <v>16.7921818766781</v>
      </c>
      <c r="AB334" s="1">
        <v>19.7608203826652</v>
      </c>
      <c r="AC334" s="1">
        <v>17.9167753853481</v>
      </c>
      <c r="AD334" s="1">
        <v>15.731683495819</v>
      </c>
      <c r="AE334" s="1">
        <v>16.1714032080614</v>
      </c>
      <c r="AF334" s="1">
        <v>18.3653862251129</v>
      </c>
      <c r="AG334" s="1">
        <v>16.2304804589044</v>
      </c>
      <c r="AH334" s="1">
        <v>18.434022003144</v>
      </c>
      <c r="AI334" s="1">
        <v>17.4326221175143</v>
      </c>
      <c r="AJ334" s="1">
        <v>18.9143225650438</v>
      </c>
      <c r="AK334" s="1">
        <v>16.8753877162024</v>
      </c>
      <c r="AL334" s="1">
        <v>17.4531621719091</v>
      </c>
      <c r="AM334" s="1">
        <v>19.6144076325999</v>
      </c>
      <c r="AN334" s="1">
        <v>18.3173837237177</v>
      </c>
      <c r="AO334" s="1">
        <v>19.1458794026603</v>
      </c>
      <c r="AP334" s="1">
        <v>20.2225860344506</v>
      </c>
      <c r="AQ334" s="1">
        <v>19.2624917151359</v>
      </c>
      <c r="AR334" s="1">
        <v>18.2589224752917</v>
      </c>
      <c r="AS334" s="1">
        <v>20.8465477989203</v>
      </c>
      <c r="AT334" s="1">
        <v>21.9585964993648</v>
      </c>
      <c r="AU334" s="1">
        <v>21.1058235290159</v>
      </c>
      <c r="AV334" s="1">
        <v>22.3945730113801</v>
      </c>
      <c r="AW334" s="1">
        <v>22.8036956780968</v>
      </c>
      <c r="AX334" s="1">
        <v>22.6718255907329</v>
      </c>
      <c r="AY334" s="1">
        <v>22.8730567442798</v>
      </c>
      <c r="AZ334" s="1">
        <v>19.6883232831723</v>
      </c>
      <c r="BA334" s="1">
        <v>20.3772351643691</v>
      </c>
      <c r="BB334" s="1">
        <v>21.6957123522161</v>
      </c>
      <c r="BC334" s="1">
        <v>23.3542643855924</v>
      </c>
      <c r="BD334" s="1">
        <v>24.0437498890527</v>
      </c>
      <c r="BE334" s="1">
        <v>22.8718769539061</v>
      </c>
      <c r="BF334" s="1">
        <v>23.5743954153335</v>
      </c>
      <c r="BG334" s="1">
        <v>24.2919688623455</v>
      </c>
      <c r="BH334" s="1">
        <v>23.3733767114874</v>
      </c>
      <c r="BI334" s="1">
        <v>21.5311904973912</v>
      </c>
      <c r="BJ334" s="1">
        <v>24.5448133141919</v>
      </c>
      <c r="BK334" s="1">
        <v>22.4454168606876</v>
      </c>
      <c r="BL334" s="1">
        <v>21.2648851728774</v>
      </c>
      <c r="BM334" s="1">
        <v>22.9156773866634</v>
      </c>
      <c r="BN334" s="1">
        <v>21.2950208008787</v>
      </c>
      <c r="BO334" s="1">
        <v>22.5642375437492</v>
      </c>
      <c r="BP334" s="1">
        <v>24.0206355725917</v>
      </c>
      <c r="BQ334" s="1">
        <v>24.3082742693203</v>
      </c>
      <c r="BR334" s="1">
        <v>19.8684837091499</v>
      </c>
      <c r="BS334" s="1">
        <v>20.8158248610487</v>
      </c>
      <c r="BT334" s="1">
        <v>23.1737082021029</v>
      </c>
      <c r="BU334" s="1">
        <v>23.4015232833198</v>
      </c>
      <c r="BV334" s="1">
        <v>22.2978253616875</v>
      </c>
      <c r="BW334" s="1">
        <v>24.157705886678</v>
      </c>
      <c r="BX334" s="1">
        <v>22.6530515952276</v>
      </c>
      <c r="BY334" s="1">
        <v>21.9230707717609</v>
      </c>
      <c r="BZ334" s="1">
        <v>23.2504337666578</v>
      </c>
      <c r="CA334" s="1">
        <v>21.411724056831</v>
      </c>
      <c r="CB334" s="1">
        <v>20.1604723102778</v>
      </c>
      <c r="CC334" s="1">
        <v>17.0551405601723</v>
      </c>
      <c r="CD334" s="1">
        <v>19.696789211234</v>
      </c>
      <c r="CE334" s="1">
        <v>18.5770981454764</v>
      </c>
      <c r="CF334" s="1">
        <v>20.9956046126228</v>
      </c>
      <c r="CG334" s="1">
        <v>20.8646753007228</v>
      </c>
      <c r="CH334" s="1">
        <v>22.8922713557798</v>
      </c>
      <c r="CI334" s="1">
        <v>19.4163751333373</v>
      </c>
      <c r="CJ334" s="1">
        <v>20.9166091440355</v>
      </c>
      <c r="CK334" s="1">
        <v>21.6028402710003</v>
      </c>
      <c r="CL334" s="1">
        <v>21.8242411307148</v>
      </c>
      <c r="CM334" s="1">
        <v>21.231942063178</v>
      </c>
      <c r="CN334" s="1">
        <v>22.1817747065012</v>
      </c>
      <c r="CO334" s="1">
        <v>21.8719537065358</v>
      </c>
      <c r="CP334" s="1">
        <v>21.8644673810508</v>
      </c>
      <c r="CQ334" s="1">
        <v>23.3172872253833</v>
      </c>
      <c r="CR334" s="1">
        <v>22.4458978360257</v>
      </c>
      <c r="CS334" s="1">
        <v>22.0170888286068</v>
      </c>
      <c r="CT334" s="1">
        <v>24.9603393018945</v>
      </c>
      <c r="CU334" s="1">
        <v>27.3088418692074</v>
      </c>
      <c r="CV334" s="1">
        <v>25.1600722751838</v>
      </c>
      <c r="CW334" s="1">
        <v>24.4821490139816</v>
      </c>
      <c r="CX334" s="1">
        <v>22.041782885363</v>
      </c>
      <c r="CY334" s="1">
        <v>23.4761481283788</v>
      </c>
      <c r="CZ334" s="1">
        <v>21.395474720934</v>
      </c>
      <c r="DA334" s="1">
        <v>19.4954402006506</v>
      </c>
      <c r="DB334" s="1">
        <v>20.5384541848328</v>
      </c>
      <c r="DC334" s="1">
        <v>18.029608869301</v>
      </c>
      <c r="DD334" s="1">
        <v>21.3605660814832</v>
      </c>
      <c r="DE334" s="1">
        <v>21.5800573353258</v>
      </c>
      <c r="DF334" s="1">
        <v>21.5272536312486</v>
      </c>
      <c r="DG334" s="1">
        <v>20.1492866334357</v>
      </c>
      <c r="DH334" s="1">
        <v>22.9870108680002</v>
      </c>
      <c r="DI334" s="1">
        <v>23.606947949773</v>
      </c>
      <c r="DJ334" s="1">
        <v>24.338556991445</v>
      </c>
      <c r="DK334" s="1">
        <v>23.8540654897801</v>
      </c>
      <c r="DL334" s="1">
        <v>26.5120386379185</v>
      </c>
      <c r="DM334" s="1">
        <v>25.2823552120132</v>
      </c>
      <c r="DN334" s="1">
        <v>25.3649357502412</v>
      </c>
      <c r="DO334" s="1">
        <v>18.0170805389675</v>
      </c>
      <c r="DP334" s="1">
        <v>20.9398065328238</v>
      </c>
      <c r="DQ334" s="1">
        <v>23.7987494146618</v>
      </c>
      <c r="DR334" s="1">
        <v>20.4075262086691</v>
      </c>
      <c r="DS334" s="1">
        <v>20.6655146625514</v>
      </c>
      <c r="DT334" s="1">
        <v>21.6024614439214</v>
      </c>
      <c r="DU334" s="1">
        <v>22.68882479417</v>
      </c>
      <c r="DV334" s="1">
        <v>23.6280214659473</v>
      </c>
      <c r="DW334" s="1">
        <v>23.0811419252729</v>
      </c>
      <c r="DX334" s="1">
        <v>20.6860969768767</v>
      </c>
      <c r="DY334" s="1">
        <v>17.9031655897731</v>
      </c>
      <c r="DZ334" s="1">
        <v>16.5793549382935</v>
      </c>
      <c r="EA334" s="1">
        <v>15.1602351821377</v>
      </c>
      <c r="EB334" s="1">
        <v>14.9410971387131</v>
      </c>
      <c r="EC334" s="1">
        <v>12.8583767315521</v>
      </c>
      <c r="ED334" s="1">
        <v>12.4581412938553</v>
      </c>
      <c r="EE334" s="1">
        <v>15.4733780830532</v>
      </c>
      <c r="EF334" s="1">
        <v>16.4194568883266</v>
      </c>
      <c r="EG334" s="1">
        <v>17.2783153919652</v>
      </c>
      <c r="EH334" s="1">
        <v>16.9760463312681</v>
      </c>
      <c r="EI334" s="1">
        <v>14.0135583534728</v>
      </c>
      <c r="EJ334" s="1">
        <v>13.7153418516038</v>
      </c>
      <c r="EK334" s="1">
        <v>13.510796745673</v>
      </c>
      <c r="EL334" s="1">
        <v>15.6859832337907</v>
      </c>
      <c r="EM334" s="1">
        <v>15.9169071182993</v>
      </c>
      <c r="EN334" s="1">
        <v>15.6517753043061</v>
      </c>
      <c r="EO334" s="1">
        <v>16.5152294259896</v>
      </c>
      <c r="EP334" s="1">
        <v>18.089862913603</v>
      </c>
      <c r="EQ334" s="1">
        <v>19.4261373469365</v>
      </c>
      <c r="ER334" s="1">
        <v>19.2873754331085</v>
      </c>
      <c r="ES334" s="1">
        <v>13.6178525604244</v>
      </c>
      <c r="ET334" s="1">
        <v>12.2623965917405</v>
      </c>
      <c r="EU334" s="1">
        <v>12.7237259836739</v>
      </c>
      <c r="EV334" s="1">
        <v>12.6971556326793</v>
      </c>
      <c r="EW334" s="1">
        <v>15.9303068908946</v>
      </c>
      <c r="EX334" s="1">
        <v>13.0432040506275</v>
      </c>
      <c r="EY334" s="1">
        <v>14.147789844051</v>
      </c>
      <c r="EZ334" s="1">
        <v>15.4321436553467</v>
      </c>
      <c r="FA334" s="1">
        <v>12.095701380873</v>
      </c>
      <c r="FB334" s="1">
        <v>14.9301585243231</v>
      </c>
      <c r="FC334" s="1">
        <v>13.2399005576263</v>
      </c>
      <c r="FD334" s="1">
        <v>17.5081207572592</v>
      </c>
      <c r="FE334" s="1">
        <v>14.1049829186487</v>
      </c>
      <c r="FF334" s="1">
        <v>15.9190985677511</v>
      </c>
      <c r="FG334" s="1">
        <v>16.176253648947</v>
      </c>
      <c r="FH334" s="1">
        <v>16.3423896854917</v>
      </c>
      <c r="FI334" s="1">
        <v>14.9950405453733</v>
      </c>
      <c r="FJ334" s="1">
        <v>17.1455243987518</v>
      </c>
      <c r="FK334" s="1">
        <v>19.8002252845389</v>
      </c>
      <c r="FL334" s="1">
        <v>22.1218034492805</v>
      </c>
      <c r="FM334" s="1">
        <v>21.7455907248571</v>
      </c>
      <c r="FN334" s="1">
        <v>20.7325535148787</v>
      </c>
      <c r="FO334" s="1">
        <v>15.8757413987236</v>
      </c>
      <c r="FP334" s="1">
        <v>18.3437714206153</v>
      </c>
      <c r="FQ334" s="1">
        <v>17.9464135454117</v>
      </c>
      <c r="FR334" s="1">
        <v>17.7640871505913</v>
      </c>
      <c r="FS334" s="1">
        <v>22.1252270437183</v>
      </c>
      <c r="FT334" s="1">
        <v>19.6685520554181</v>
      </c>
      <c r="FU334" s="1">
        <v>17.5163457735587</v>
      </c>
      <c r="FV334" s="1">
        <v>19.5978471220161</v>
      </c>
      <c r="FW334" s="1">
        <v>13.3520690312629</v>
      </c>
      <c r="FX334" s="1">
        <v>10.308429166241</v>
      </c>
      <c r="FY334" s="1">
        <v>12.7945998393121</v>
      </c>
      <c r="FZ334" s="1">
        <v>14.8457502738552</v>
      </c>
      <c r="GA334" s="1">
        <v>13.7228590110999</v>
      </c>
      <c r="GB334" s="1">
        <v>12.8734092240387</v>
      </c>
      <c r="GC334" s="1">
        <v>13.4808635652566</v>
      </c>
      <c r="GD334" s="1">
        <v>15.3655018833089</v>
      </c>
      <c r="GE334" s="1">
        <v>14.5527940083481</v>
      </c>
      <c r="GF334" s="1">
        <v>13.5728649024582</v>
      </c>
      <c r="GG334" s="1">
        <v>17.1959550736415</v>
      </c>
      <c r="GH334" s="1">
        <v>15.0083476026368</v>
      </c>
      <c r="GI334" s="1">
        <v>15.1167918852911</v>
      </c>
      <c r="GJ334" s="1">
        <v>16.2035997435781</v>
      </c>
      <c r="GK334" s="1">
        <v>15.1293834444564</v>
      </c>
      <c r="GL334" s="1">
        <v>13.830681266694</v>
      </c>
      <c r="GM334" s="1">
        <v>12.2194743098692</v>
      </c>
      <c r="GN334" s="1">
        <v>13.2436113771267</v>
      </c>
      <c r="GO334" s="1">
        <v>13.540647520384</v>
      </c>
      <c r="GP334" s="1">
        <v>13.3777997134376</v>
      </c>
      <c r="GQ334" s="1">
        <v>13.4329772074822</v>
      </c>
      <c r="GR334" s="1">
        <v>12.51966465747</v>
      </c>
      <c r="GS334" s="1">
        <v>15.3088840053502</v>
      </c>
      <c r="GT334" s="1">
        <v>15.1852561327252</v>
      </c>
      <c r="GU334" s="1">
        <v>14.75207533473</v>
      </c>
      <c r="GV334" s="1">
        <v>17.4137608852578</v>
      </c>
      <c r="GW334" s="1">
        <v>17.7807024905569</v>
      </c>
      <c r="GX334" s="1">
        <v>17.0487577150542</v>
      </c>
      <c r="GY334" s="1">
        <v>15.3814277665525</v>
      </c>
      <c r="GZ334" s="1">
        <v>19.4678460592892</v>
      </c>
      <c r="HA334" s="1">
        <v>16.5931881731277</v>
      </c>
      <c r="HB334" s="1">
        <v>13.7663976227503</v>
      </c>
      <c r="HC334" s="1">
        <v>14.856765972892</v>
      </c>
      <c r="HD334" s="1">
        <v>16.1794642853577</v>
      </c>
      <c r="HE334" s="1">
        <v>17.4744097835416</v>
      </c>
      <c r="HF334" s="1">
        <v>16.7001005756985</v>
      </c>
      <c r="HG334" s="1">
        <v>17.0566864125498</v>
      </c>
      <c r="HH334" s="1">
        <v>15.9813848851187</v>
      </c>
      <c r="HI334" s="1">
        <v>15.7119881423831</v>
      </c>
      <c r="HJ334" s="1">
        <v>19.622793796814</v>
      </c>
      <c r="HK334" s="1">
        <v>16.0076216298398</v>
      </c>
      <c r="HL334" s="1">
        <v>14.1389086102875</v>
      </c>
      <c r="HM334" s="1">
        <v>14.2457196250718</v>
      </c>
      <c r="HN334" s="1">
        <v>14.5686721009813</v>
      </c>
      <c r="HO334" s="1">
        <v>16.2435192718183</v>
      </c>
      <c r="HP334" s="1">
        <v>15.9111108784598</v>
      </c>
      <c r="HQ334" s="1">
        <v>15.8026495757911</v>
      </c>
      <c r="HR334" s="1">
        <v>17.6731187601796</v>
      </c>
      <c r="HS334" s="1">
        <v>15.6317902737963</v>
      </c>
      <c r="HT334" s="1">
        <v>18.9360343466965</v>
      </c>
      <c r="HU334" s="1">
        <v>19.0969370779363</v>
      </c>
      <c r="HV334" s="1">
        <v>15.3113100657129</v>
      </c>
      <c r="HW334" s="1">
        <v>16.6715215354652</v>
      </c>
      <c r="HX334" s="1">
        <v>18.4523579749256</v>
      </c>
      <c r="HY334" s="1">
        <v>16.361150502712</v>
      </c>
      <c r="HZ334" s="1">
        <v>18.8583407310461</v>
      </c>
      <c r="IA334" s="1">
        <v>20.7265425287446</v>
      </c>
      <c r="IB334" s="1">
        <v>22.2912310056571</v>
      </c>
      <c r="IC334" s="1">
        <v>21.0534112826615</v>
      </c>
      <c r="ID334" s="1">
        <v>21.2292724680373</v>
      </c>
      <c r="IE334" s="1">
        <v>24.4215577493125</v>
      </c>
      <c r="IF334" s="1">
        <v>19.8703896194252</v>
      </c>
      <c r="IG334" s="1">
        <v>20.7537140180544</v>
      </c>
      <c r="IH334" s="1">
        <v>23.2563038830934</v>
      </c>
      <c r="II334" s="1">
        <v>19.5408168724915</v>
      </c>
      <c r="IJ334" s="1">
        <v>23.5682483398898</v>
      </c>
      <c r="IK334" s="1">
        <v>23.210812011498</v>
      </c>
      <c r="IL334" s="1">
        <v>19.7718869246197</v>
      </c>
      <c r="IM334" s="1">
        <v>24.3852068008973</v>
      </c>
      <c r="IN334" s="1">
        <v>22.6739789758921</v>
      </c>
      <c r="IO334" s="1">
        <v>16.9932349277812</v>
      </c>
      <c r="IP334" s="1">
        <v>18.1380355859367</v>
      </c>
      <c r="IQ334" s="1">
        <v>19.1517923971222</v>
      </c>
      <c r="IR334" s="1">
        <v>18.4387797318745</v>
      </c>
      <c r="IS334" s="1">
        <v>18.1451997393253</v>
      </c>
      <c r="IT334" s="1">
        <v>20.7114641070303</v>
      </c>
      <c r="IU334" s="1">
        <v>22.0894055925862</v>
      </c>
      <c r="IV334" s="1">
        <v>19.7828464902458</v>
      </c>
      <c r="IW334" s="1">
        <v>20.6109701974529</v>
      </c>
      <c r="IX334" s="1">
        <v>21.2807383208063</v>
      </c>
      <c r="IY334" s="1">
        <v>21.0735094031779</v>
      </c>
      <c r="IZ334" s="1">
        <v>21.9051397018882</v>
      </c>
      <c r="JA334" s="1">
        <v>23.3229568433475</v>
      </c>
      <c r="JB334" s="1">
        <v>23.2028788451621</v>
      </c>
      <c r="JC334" s="1">
        <v>20.8407915923916</v>
      </c>
      <c r="JD334" s="1">
        <v>18.7654740953551</v>
      </c>
      <c r="JE334" s="1">
        <v>19.8309011031017</v>
      </c>
      <c r="JF334" s="1">
        <v>13.8665344900942</v>
      </c>
      <c r="JG334" s="1">
        <v>16.3096913162872</v>
      </c>
      <c r="JH334" s="1">
        <v>18.0574849508958</v>
      </c>
      <c r="JI334" s="1">
        <v>18.9907543611267</v>
      </c>
      <c r="JJ334" s="1">
        <v>19.0043049376719</v>
      </c>
      <c r="JK334" s="1">
        <v>20.6687408576947</v>
      </c>
      <c r="JL334" s="1">
        <v>17.5759900208322</v>
      </c>
      <c r="JM334" s="1">
        <v>16.3255539301316</v>
      </c>
      <c r="JN334" s="1">
        <v>18.0448595082309</v>
      </c>
      <c r="JO334" s="1">
        <v>17.6164115862177</v>
      </c>
      <c r="JP334" s="1">
        <v>17.0778788189399</v>
      </c>
      <c r="JQ334" s="1">
        <v>19.2479664075867</v>
      </c>
      <c r="JR334" s="1">
        <v>18.6933575576482</v>
      </c>
      <c r="JS334" s="1">
        <v>18.2766898420226</v>
      </c>
      <c r="JT334" s="1">
        <v>21.4453105769199</v>
      </c>
      <c r="JU334" s="1">
        <v>22.5618017767868</v>
      </c>
      <c r="JV334" s="1">
        <v>23.0387016847641</v>
      </c>
      <c r="JW334" s="1">
        <v>19.314947883669</v>
      </c>
      <c r="JX334" s="1">
        <v>23.9175874416633</v>
      </c>
      <c r="JY334" s="1">
        <v>20.1644172109252</v>
      </c>
      <c r="JZ334" s="1">
        <v>19.112144067419</v>
      </c>
      <c r="KA334" s="1">
        <v>22.2485301359827</v>
      </c>
      <c r="KB334" s="1">
        <v>24.3549560668909</v>
      </c>
      <c r="KC334" s="1">
        <v>25.2242031904</v>
      </c>
      <c r="KD334" s="1">
        <v>20.7637951755222</v>
      </c>
    </row>
    <row r="335">
      <c r="A335" s="1" t="s">
        <v>169</v>
      </c>
      <c r="B335" s="1" t="s">
        <v>1</v>
      </c>
      <c r="C335" s="1">
        <v>13.0</v>
      </c>
      <c r="D335" s="1">
        <v>14.0</v>
      </c>
      <c r="E335" s="1">
        <v>15.0</v>
      </c>
      <c r="F335" s="1">
        <v>16.0</v>
      </c>
      <c r="G335" s="1">
        <v>17.0</v>
      </c>
      <c r="H335" s="1">
        <v>18.0</v>
      </c>
      <c r="I335" s="1">
        <v>19.0</v>
      </c>
      <c r="J335" s="1">
        <v>20.0</v>
      </c>
      <c r="K335" s="1">
        <v>21.0</v>
      </c>
      <c r="L335" s="1">
        <v>22.0</v>
      </c>
      <c r="M335" s="1">
        <v>23.0</v>
      </c>
      <c r="N335" s="1">
        <v>24.0</v>
      </c>
      <c r="O335" s="1">
        <v>25.0</v>
      </c>
      <c r="P335" s="1">
        <v>26.0</v>
      </c>
      <c r="Q335" s="1">
        <v>27.0</v>
      </c>
      <c r="R335" s="1">
        <v>28.0</v>
      </c>
      <c r="S335" s="1">
        <v>29.0</v>
      </c>
      <c r="T335" s="1">
        <v>30.0</v>
      </c>
      <c r="U335" s="1">
        <v>31.0</v>
      </c>
      <c r="V335" s="1">
        <v>32.0</v>
      </c>
      <c r="W335" s="1">
        <v>33.0</v>
      </c>
      <c r="X335" s="1">
        <v>34.0</v>
      </c>
      <c r="Y335" s="1">
        <v>35.0</v>
      </c>
      <c r="Z335" s="1">
        <v>36.0</v>
      </c>
      <c r="AA335" s="1">
        <v>37.0</v>
      </c>
      <c r="AB335" s="1">
        <v>38.0</v>
      </c>
      <c r="AC335" s="1">
        <v>39.0</v>
      </c>
      <c r="AD335" s="1">
        <v>40.0</v>
      </c>
      <c r="AE335" s="1">
        <v>41.0</v>
      </c>
      <c r="AF335" s="1">
        <v>42.0</v>
      </c>
      <c r="AG335" s="1">
        <v>43.0</v>
      </c>
      <c r="AH335" s="1">
        <v>44.0</v>
      </c>
      <c r="AI335" s="1">
        <v>45.0</v>
      </c>
      <c r="AJ335" s="1">
        <v>46.0</v>
      </c>
      <c r="AK335" s="1">
        <v>47.0</v>
      </c>
      <c r="AL335" s="1">
        <v>48.0</v>
      </c>
      <c r="AM335" s="1">
        <v>49.0</v>
      </c>
      <c r="AN335" s="1">
        <v>50.0</v>
      </c>
      <c r="AO335" s="1">
        <v>51.0</v>
      </c>
      <c r="AP335" s="1">
        <v>52.0</v>
      </c>
      <c r="AQ335" s="1">
        <v>53.0</v>
      </c>
      <c r="AR335" s="1">
        <v>54.0</v>
      </c>
      <c r="AS335" s="1">
        <v>55.0</v>
      </c>
      <c r="AT335" s="1">
        <v>56.0</v>
      </c>
      <c r="AU335" s="1">
        <v>57.0</v>
      </c>
      <c r="AV335" s="1">
        <v>58.0</v>
      </c>
      <c r="AW335" s="1">
        <v>59.0</v>
      </c>
      <c r="AX335" s="1">
        <v>60.0</v>
      </c>
      <c r="AY335" s="1">
        <v>61.0</v>
      </c>
      <c r="AZ335" s="1">
        <v>62.0</v>
      </c>
      <c r="BA335" s="1">
        <v>63.0</v>
      </c>
      <c r="BB335" s="1">
        <v>64.0</v>
      </c>
      <c r="BC335" s="1">
        <v>65.0</v>
      </c>
      <c r="BD335" s="1">
        <v>66.0</v>
      </c>
      <c r="BE335" s="1">
        <v>67.0</v>
      </c>
      <c r="BF335" s="1">
        <v>68.0</v>
      </c>
      <c r="BG335" s="1">
        <v>69.0</v>
      </c>
      <c r="BH335" s="1">
        <v>70.0</v>
      </c>
      <c r="BI335" s="1">
        <v>71.0</v>
      </c>
      <c r="BJ335" s="1">
        <v>72.0</v>
      </c>
      <c r="BK335" s="1">
        <v>73.0</v>
      </c>
      <c r="BL335" s="1">
        <v>74.0</v>
      </c>
      <c r="BM335" s="1">
        <v>75.0</v>
      </c>
      <c r="BN335" s="1">
        <v>76.0</v>
      </c>
      <c r="BO335" s="1">
        <v>77.0</v>
      </c>
      <c r="BP335" s="1">
        <v>78.0</v>
      </c>
      <c r="BQ335" s="1">
        <v>79.0</v>
      </c>
      <c r="BR335" s="1">
        <v>80.0</v>
      </c>
      <c r="BS335" s="1">
        <v>81.0</v>
      </c>
      <c r="BT335" s="1">
        <v>82.0</v>
      </c>
      <c r="BU335" s="1">
        <v>83.0</v>
      </c>
      <c r="BV335" s="1">
        <v>84.0</v>
      </c>
      <c r="BW335" s="1">
        <v>85.0</v>
      </c>
      <c r="BX335" s="1">
        <v>86.0</v>
      </c>
      <c r="BY335" s="1">
        <v>87.0</v>
      </c>
      <c r="BZ335" s="1">
        <v>88.0</v>
      </c>
      <c r="CA335" s="1">
        <v>89.0</v>
      </c>
      <c r="CB335" s="1">
        <v>90.0</v>
      </c>
      <c r="CC335" s="1">
        <v>91.0</v>
      </c>
      <c r="CD335" s="1">
        <v>92.0</v>
      </c>
      <c r="CE335" s="1">
        <v>93.0</v>
      </c>
      <c r="CF335" s="1">
        <v>94.0</v>
      </c>
      <c r="CG335" s="1">
        <v>95.0</v>
      </c>
      <c r="CH335" s="1">
        <v>96.0</v>
      </c>
      <c r="CI335" s="1">
        <v>97.0</v>
      </c>
      <c r="CJ335" s="1">
        <v>98.0</v>
      </c>
      <c r="CK335" s="1">
        <v>99.0</v>
      </c>
      <c r="CL335" s="1">
        <v>100.0</v>
      </c>
      <c r="CM335" s="1">
        <v>101.0</v>
      </c>
      <c r="CN335" s="1">
        <v>102.0</v>
      </c>
      <c r="CO335" s="1">
        <v>103.0</v>
      </c>
      <c r="CP335" s="1">
        <v>104.0</v>
      </c>
      <c r="CQ335" s="1">
        <v>105.0</v>
      </c>
      <c r="CR335" s="1">
        <v>106.0</v>
      </c>
      <c r="CS335" s="1">
        <v>107.0</v>
      </c>
      <c r="CT335" s="1">
        <v>108.0</v>
      </c>
      <c r="CU335" s="1">
        <v>109.0</v>
      </c>
      <c r="CV335" s="1">
        <v>110.0</v>
      </c>
      <c r="CW335" s="1">
        <v>111.0</v>
      </c>
      <c r="CX335" s="1">
        <v>112.0</v>
      </c>
      <c r="CY335" s="1">
        <v>113.0</v>
      </c>
      <c r="CZ335" s="1">
        <v>114.0</v>
      </c>
      <c r="DA335" s="1">
        <v>115.0</v>
      </c>
      <c r="DB335" s="1">
        <v>116.0</v>
      </c>
      <c r="DC335" s="1">
        <v>117.0</v>
      </c>
      <c r="DD335" s="1">
        <v>118.0</v>
      </c>
      <c r="DE335" s="1">
        <v>119.0</v>
      </c>
      <c r="DF335" s="1">
        <v>120.0</v>
      </c>
      <c r="DG335" s="1">
        <v>121.0</v>
      </c>
      <c r="DH335" s="1">
        <v>122.0</v>
      </c>
      <c r="DI335" s="1">
        <v>123.0</v>
      </c>
      <c r="DJ335" s="1">
        <v>124.0</v>
      </c>
      <c r="DK335" s="1">
        <v>125.0</v>
      </c>
      <c r="DL335" s="1">
        <v>126.0</v>
      </c>
      <c r="DM335" s="1">
        <v>127.0</v>
      </c>
      <c r="DN335" s="1">
        <v>128.0</v>
      </c>
      <c r="DO335" s="1">
        <v>129.0</v>
      </c>
      <c r="DP335" s="1">
        <v>130.0</v>
      </c>
      <c r="DQ335" s="1">
        <v>131.0</v>
      </c>
      <c r="DR335" s="1">
        <v>132.0</v>
      </c>
      <c r="DS335" s="1">
        <v>133.0</v>
      </c>
      <c r="DT335" s="1">
        <v>134.0</v>
      </c>
      <c r="DU335" s="1">
        <v>135.0</v>
      </c>
      <c r="DV335" s="1">
        <v>136.0</v>
      </c>
      <c r="DW335" s="1">
        <v>137.0</v>
      </c>
      <c r="DX335" s="1">
        <v>138.0</v>
      </c>
      <c r="DY335" s="1">
        <v>139.0</v>
      </c>
      <c r="DZ335" s="1">
        <v>140.0</v>
      </c>
      <c r="EA335" s="1">
        <v>141.0</v>
      </c>
      <c r="EB335" s="1">
        <v>142.0</v>
      </c>
      <c r="EC335" s="1">
        <v>143.0</v>
      </c>
      <c r="ED335" s="1">
        <v>144.0</v>
      </c>
      <c r="EE335" s="1">
        <v>145.0</v>
      </c>
      <c r="EF335" s="1">
        <v>146.0</v>
      </c>
      <c r="EG335" s="1">
        <v>147.0</v>
      </c>
      <c r="EH335" s="1">
        <v>148.0</v>
      </c>
      <c r="EI335" s="1">
        <v>149.0</v>
      </c>
      <c r="EJ335" s="1">
        <v>150.0</v>
      </c>
      <c r="EK335" s="1">
        <v>151.0</v>
      </c>
      <c r="EL335" s="1">
        <v>152.0</v>
      </c>
      <c r="EM335" s="1">
        <v>153.0</v>
      </c>
      <c r="EN335" s="1">
        <v>154.0</v>
      </c>
      <c r="EO335" s="1">
        <v>155.0</v>
      </c>
      <c r="EP335" s="1">
        <v>156.0</v>
      </c>
      <c r="EQ335" s="1">
        <v>157.0</v>
      </c>
      <c r="ER335" s="1">
        <v>158.0</v>
      </c>
      <c r="ES335" s="1">
        <v>159.0</v>
      </c>
      <c r="ET335" s="1">
        <v>160.0</v>
      </c>
      <c r="EU335" s="1">
        <v>161.0</v>
      </c>
      <c r="EV335" s="1">
        <v>162.0</v>
      </c>
      <c r="EW335" s="1">
        <v>163.0</v>
      </c>
      <c r="EX335" s="1">
        <v>164.0</v>
      </c>
      <c r="EY335" s="1">
        <v>165.0</v>
      </c>
      <c r="EZ335" s="1">
        <v>166.0</v>
      </c>
      <c r="FA335" s="1">
        <v>167.0</v>
      </c>
      <c r="FB335" s="1">
        <v>168.0</v>
      </c>
      <c r="FC335" s="1">
        <v>169.0</v>
      </c>
      <c r="FD335" s="1">
        <v>170.0</v>
      </c>
      <c r="FE335" s="1">
        <v>171.0</v>
      </c>
      <c r="FF335" s="1">
        <v>172.0</v>
      </c>
      <c r="FG335" s="1">
        <v>173.0</v>
      </c>
      <c r="FH335" s="1">
        <v>174.0</v>
      </c>
      <c r="FI335" s="1">
        <v>175.0</v>
      </c>
      <c r="FJ335" s="1">
        <v>176.0</v>
      </c>
      <c r="FK335" s="1">
        <v>177.0</v>
      </c>
      <c r="FL335" s="1">
        <v>178.0</v>
      </c>
      <c r="FM335" s="1">
        <v>179.0</v>
      </c>
      <c r="FN335" s="1">
        <v>180.0</v>
      </c>
      <c r="FO335" s="1">
        <v>181.0</v>
      </c>
      <c r="FP335" s="1">
        <v>182.0</v>
      </c>
      <c r="FQ335" s="1">
        <v>183.0</v>
      </c>
      <c r="FR335" s="1">
        <v>184.0</v>
      </c>
      <c r="FS335" s="1">
        <v>185.0</v>
      </c>
      <c r="FT335" s="1">
        <v>186.0</v>
      </c>
      <c r="FU335" s="1">
        <v>187.0</v>
      </c>
      <c r="FV335" s="1">
        <v>188.0</v>
      </c>
      <c r="FW335" s="1">
        <v>189.0</v>
      </c>
      <c r="FX335" s="1">
        <v>190.0</v>
      </c>
      <c r="FY335" s="1">
        <v>191.0</v>
      </c>
      <c r="FZ335" s="1">
        <v>192.0</v>
      </c>
      <c r="GA335" s="1">
        <v>193.0</v>
      </c>
      <c r="GB335" s="1">
        <v>194.0</v>
      </c>
      <c r="GC335" s="1">
        <v>195.0</v>
      </c>
      <c r="GD335" s="1">
        <v>196.0</v>
      </c>
      <c r="GE335" s="1">
        <v>197.0</v>
      </c>
      <c r="GF335" s="1">
        <v>198.0</v>
      </c>
      <c r="GG335" s="1">
        <v>199.0</v>
      </c>
      <c r="GH335" s="1">
        <v>200.0</v>
      </c>
      <c r="GI335" s="1">
        <v>201.0</v>
      </c>
      <c r="GJ335" s="1">
        <v>202.0</v>
      </c>
      <c r="GK335" s="1">
        <v>203.0</v>
      </c>
      <c r="GL335" s="1">
        <v>204.0</v>
      </c>
      <c r="GM335" s="1">
        <v>205.0</v>
      </c>
      <c r="GN335" s="1">
        <v>206.0</v>
      </c>
      <c r="GO335" s="1">
        <v>207.0</v>
      </c>
      <c r="GP335" s="1">
        <v>208.0</v>
      </c>
      <c r="GQ335" s="1">
        <v>209.0</v>
      </c>
      <c r="GR335" s="1">
        <v>210.0</v>
      </c>
      <c r="GS335" s="1">
        <v>211.0</v>
      </c>
      <c r="GT335" s="1">
        <v>212.0</v>
      </c>
      <c r="GU335" s="1">
        <v>213.0</v>
      </c>
      <c r="GV335" s="1">
        <v>214.0</v>
      </c>
      <c r="GW335" s="1">
        <v>215.0</v>
      </c>
      <c r="GX335" s="1">
        <v>216.0</v>
      </c>
      <c r="GY335" s="1">
        <v>217.0</v>
      </c>
      <c r="GZ335" s="1">
        <v>218.0</v>
      </c>
      <c r="HA335" s="1">
        <v>219.0</v>
      </c>
      <c r="HB335" s="1">
        <v>220.0</v>
      </c>
      <c r="HC335" s="1">
        <v>221.0</v>
      </c>
      <c r="HD335" s="1">
        <v>222.0</v>
      </c>
      <c r="HE335" s="1">
        <v>223.0</v>
      </c>
      <c r="HF335" s="1">
        <v>224.0</v>
      </c>
      <c r="HG335" s="1">
        <v>225.0</v>
      </c>
      <c r="HH335" s="1">
        <v>226.0</v>
      </c>
      <c r="HI335" s="1">
        <v>227.0</v>
      </c>
      <c r="HJ335" s="1">
        <v>228.0</v>
      </c>
      <c r="HK335" s="1">
        <v>229.0</v>
      </c>
      <c r="HL335" s="1">
        <v>230.0</v>
      </c>
      <c r="HM335" s="1">
        <v>231.0</v>
      </c>
      <c r="HN335" s="1">
        <v>232.0</v>
      </c>
      <c r="HO335" s="1">
        <v>233.0</v>
      </c>
      <c r="HP335" s="1">
        <v>234.0</v>
      </c>
      <c r="HQ335" s="1">
        <v>235.0</v>
      </c>
      <c r="HR335" s="1">
        <v>236.0</v>
      </c>
      <c r="HS335" s="1">
        <v>237.0</v>
      </c>
      <c r="HT335" s="1">
        <v>238.0</v>
      </c>
      <c r="HU335" s="1">
        <v>239.0</v>
      </c>
      <c r="HV335" s="1">
        <v>240.0</v>
      </c>
      <c r="HW335" s="1">
        <v>241.0</v>
      </c>
      <c r="HX335" s="1">
        <v>242.0</v>
      </c>
      <c r="HY335" s="1">
        <v>243.0</v>
      </c>
      <c r="HZ335" s="1">
        <v>244.0</v>
      </c>
      <c r="IA335" s="1">
        <v>245.0</v>
      </c>
      <c r="IB335" s="1">
        <v>246.0</v>
      </c>
      <c r="IC335" s="1">
        <v>247.0</v>
      </c>
      <c r="ID335" s="1">
        <v>248.0</v>
      </c>
      <c r="IE335" s="1">
        <v>249.0</v>
      </c>
      <c r="IF335" s="1">
        <v>250.0</v>
      </c>
      <c r="IG335" s="1">
        <v>251.0</v>
      </c>
      <c r="IH335" s="1">
        <v>252.0</v>
      </c>
      <c r="II335" s="1">
        <v>253.0</v>
      </c>
      <c r="IJ335" s="1">
        <v>254.0</v>
      </c>
      <c r="IK335" s="1">
        <v>255.0</v>
      </c>
      <c r="IL335" s="1">
        <v>256.0</v>
      </c>
      <c r="IM335" s="1">
        <v>257.0</v>
      </c>
      <c r="IN335" s="1">
        <v>258.0</v>
      </c>
      <c r="IO335" s="1">
        <v>259.0</v>
      </c>
      <c r="IP335" s="1">
        <v>260.0</v>
      </c>
      <c r="IQ335" s="1">
        <v>261.0</v>
      </c>
      <c r="IR335" s="1">
        <v>262.0</v>
      </c>
      <c r="IS335" s="1">
        <v>263.0</v>
      </c>
      <c r="IT335" s="1">
        <v>264.0</v>
      </c>
      <c r="IU335" s="1">
        <v>265.0</v>
      </c>
      <c r="IV335" s="1">
        <v>266.0</v>
      </c>
      <c r="IW335" s="1">
        <v>267.0</v>
      </c>
      <c r="IX335" s="1">
        <v>268.0</v>
      </c>
      <c r="IY335" s="1">
        <v>269.0</v>
      </c>
      <c r="IZ335" s="1">
        <v>270.0</v>
      </c>
      <c r="JA335" s="1">
        <v>271.0</v>
      </c>
      <c r="JB335" s="1">
        <v>272.0</v>
      </c>
      <c r="JC335" s="1">
        <v>273.0</v>
      </c>
      <c r="JD335" s="1">
        <v>274.0</v>
      </c>
      <c r="JE335" s="1">
        <v>275.0</v>
      </c>
      <c r="JF335" s="1">
        <v>276.0</v>
      </c>
      <c r="JG335" s="1">
        <v>277.0</v>
      </c>
      <c r="JH335" s="1">
        <v>278.0</v>
      </c>
      <c r="JI335" s="1">
        <v>279.0</v>
      </c>
      <c r="JJ335" s="1">
        <v>280.0</v>
      </c>
      <c r="JK335" s="1">
        <v>281.0</v>
      </c>
      <c r="JL335" s="1">
        <v>282.0</v>
      </c>
      <c r="JM335" s="1">
        <v>283.0</v>
      </c>
      <c r="JN335" s="1">
        <v>284.0</v>
      </c>
      <c r="JO335" s="1">
        <v>285.0</v>
      </c>
      <c r="JP335" s="1">
        <v>286.0</v>
      </c>
      <c r="JQ335" s="1">
        <v>287.0</v>
      </c>
      <c r="JR335" s="1">
        <v>288.0</v>
      </c>
      <c r="JS335" s="1">
        <v>289.0</v>
      </c>
      <c r="JT335" s="1">
        <v>290.0</v>
      </c>
      <c r="JU335" s="1">
        <v>291.0</v>
      </c>
      <c r="JV335" s="1">
        <v>292.0</v>
      </c>
      <c r="JW335" s="1">
        <v>293.0</v>
      </c>
      <c r="JX335" s="1">
        <v>294.0</v>
      </c>
      <c r="JY335" s="1">
        <v>295.0</v>
      </c>
      <c r="JZ335" s="1">
        <v>296.0</v>
      </c>
      <c r="KA335" s="1">
        <v>297.0</v>
      </c>
      <c r="KB335" s="1">
        <v>298.0</v>
      </c>
      <c r="KC335" s="1">
        <v>299.0</v>
      </c>
      <c r="KD335" s="1">
        <v>300.0</v>
      </c>
    </row>
    <row r="336">
      <c r="A336" s="1" t="s">
        <v>169</v>
      </c>
      <c r="B336" s="1" t="s">
        <v>2</v>
      </c>
      <c r="C336" s="1">
        <v>0.0</v>
      </c>
      <c r="D336" s="1">
        <v>7.14599863487568</v>
      </c>
      <c r="E336" s="1">
        <v>9.81488297827471</v>
      </c>
      <c r="F336" s="1">
        <v>10.6596204038956</v>
      </c>
      <c r="G336" s="1">
        <v>10.7268363601821</v>
      </c>
      <c r="H336" s="1">
        <v>14.8419392251375</v>
      </c>
      <c r="I336" s="1">
        <v>10.2818938414156</v>
      </c>
      <c r="J336" s="1">
        <v>11.8417855443361</v>
      </c>
      <c r="K336" s="1">
        <v>10.6594729278147</v>
      </c>
      <c r="L336" s="1">
        <v>14.3939173069004</v>
      </c>
      <c r="M336" s="1">
        <v>13.0171957787018</v>
      </c>
      <c r="N336" s="1">
        <v>11.5719703028376</v>
      </c>
      <c r="O336" s="1">
        <v>11.7471015506902</v>
      </c>
      <c r="P336" s="1">
        <v>12.5845837915083</v>
      </c>
      <c r="Q336" s="1">
        <v>13.9594446657487</v>
      </c>
      <c r="R336" s="1">
        <v>14.1206101814277</v>
      </c>
      <c r="S336" s="1">
        <v>15.004534202977</v>
      </c>
      <c r="T336" s="1">
        <v>16.1695835882588</v>
      </c>
      <c r="U336" s="1">
        <v>13.650897231052</v>
      </c>
      <c r="V336" s="1">
        <v>13.9864514548037</v>
      </c>
      <c r="W336" s="1">
        <v>14.6635110248019</v>
      </c>
      <c r="X336" s="1">
        <v>12.1286668165496</v>
      </c>
      <c r="Y336" s="1">
        <v>16.88027155034</v>
      </c>
      <c r="Z336" s="1">
        <v>14.6948728029007</v>
      </c>
      <c r="AA336" s="1">
        <v>14.4461051501173</v>
      </c>
      <c r="AB336" s="1">
        <v>18.7465564142703</v>
      </c>
      <c r="AC336" s="1">
        <v>20.5950779564532</v>
      </c>
      <c r="AD336" s="1">
        <v>20.0142359294084</v>
      </c>
      <c r="AE336" s="1">
        <v>21.6850490981222</v>
      </c>
      <c r="AF336" s="1">
        <v>17.9212786269204</v>
      </c>
      <c r="AG336" s="1">
        <v>15.6092158192826</v>
      </c>
      <c r="AH336" s="1">
        <v>16.2875109928069</v>
      </c>
      <c r="AI336" s="1">
        <v>18.7271226429922</v>
      </c>
      <c r="AJ336" s="1">
        <v>20.0059989414187</v>
      </c>
      <c r="AK336" s="1">
        <v>21.3806463372436</v>
      </c>
      <c r="AL336" s="1">
        <v>22.8449735531732</v>
      </c>
      <c r="AM336" s="1">
        <v>25.2738721240692</v>
      </c>
      <c r="AN336" s="1">
        <v>23.8439791477853</v>
      </c>
      <c r="AO336" s="1">
        <v>27.7106465660894</v>
      </c>
      <c r="AP336" s="1">
        <v>21.4303511760267</v>
      </c>
      <c r="AQ336" s="1">
        <v>23.8290918499784</v>
      </c>
      <c r="AR336" s="1">
        <v>24.1824810801641</v>
      </c>
      <c r="AS336" s="1">
        <v>29.2962379220558</v>
      </c>
      <c r="AT336" s="1">
        <v>27.6438970311574</v>
      </c>
      <c r="AU336" s="1">
        <v>25.939813382856</v>
      </c>
      <c r="AV336" s="1">
        <v>27.4617041628995</v>
      </c>
      <c r="AW336" s="1">
        <v>26.3699436242145</v>
      </c>
      <c r="AX336" s="1">
        <v>26.5352456155981</v>
      </c>
      <c r="AY336" s="1">
        <v>25.4133991253119</v>
      </c>
      <c r="AZ336" s="1">
        <v>28.4955211835185</v>
      </c>
      <c r="BA336" s="1">
        <v>31.2044035048237</v>
      </c>
      <c r="BB336" s="1">
        <v>25.5709512853352</v>
      </c>
      <c r="BC336" s="1">
        <v>28.8450398602588</v>
      </c>
      <c r="BD336" s="1">
        <v>16.8200827913716</v>
      </c>
      <c r="BE336" s="1">
        <v>20.1473001819554</v>
      </c>
      <c r="BF336" s="1">
        <v>21.4679503698906</v>
      </c>
      <c r="BG336" s="1">
        <v>20.5549818564119</v>
      </c>
      <c r="BH336" s="1">
        <v>20.7371134771141</v>
      </c>
      <c r="BI336" s="1">
        <v>23.106848188178</v>
      </c>
      <c r="BJ336" s="1">
        <v>25.1184581811276</v>
      </c>
      <c r="BK336" s="1">
        <v>21.1267619839825</v>
      </c>
      <c r="BL336" s="1">
        <v>16.6018615506371</v>
      </c>
      <c r="BM336" s="1">
        <v>28.8201091029338</v>
      </c>
      <c r="BN336" s="1">
        <v>28.8796567569683</v>
      </c>
      <c r="BO336" s="1">
        <v>28.058894736619</v>
      </c>
      <c r="BP336" s="1">
        <v>23.15696475922</v>
      </c>
      <c r="BQ336" s="1">
        <v>19.0002553205115</v>
      </c>
      <c r="BR336" s="1">
        <v>16.6771898824828</v>
      </c>
      <c r="BS336" s="1">
        <v>16.5642331647906</v>
      </c>
      <c r="BT336" s="1">
        <v>18.4316397018548</v>
      </c>
      <c r="BU336" s="1">
        <v>18.8932634031032</v>
      </c>
      <c r="BV336" s="1">
        <v>15.66708753158</v>
      </c>
      <c r="BW336" s="1">
        <v>20.3553541239403</v>
      </c>
      <c r="BX336" s="1">
        <v>20.9638932550682</v>
      </c>
      <c r="BY336" s="1">
        <v>17.7767070117686</v>
      </c>
      <c r="BZ336" s="1">
        <v>18.0825830119262</v>
      </c>
      <c r="CA336" s="1">
        <v>20.9276202143325</v>
      </c>
      <c r="CB336" s="1">
        <v>17.6798926321738</v>
      </c>
      <c r="CC336" s="1">
        <v>18.0398240349502</v>
      </c>
      <c r="CD336" s="1">
        <v>18.5171054273231</v>
      </c>
      <c r="CE336" s="1">
        <v>17.8342079397395</v>
      </c>
      <c r="CF336" s="1">
        <v>18.3605999906006</v>
      </c>
      <c r="CG336" s="1">
        <v>23.181710513112</v>
      </c>
      <c r="CH336" s="1">
        <v>20.3987923444573</v>
      </c>
      <c r="CI336" s="1">
        <v>17.6426900191854</v>
      </c>
      <c r="CJ336" s="1">
        <v>23.3387636805699</v>
      </c>
      <c r="CK336" s="1">
        <v>24.9171023816964</v>
      </c>
      <c r="CL336" s="1">
        <v>24.1055546575574</v>
      </c>
      <c r="CM336" s="1">
        <v>23.2384924460274</v>
      </c>
      <c r="CN336" s="1">
        <v>23.1446342630676</v>
      </c>
      <c r="CO336" s="1">
        <v>20.7826875151677</v>
      </c>
      <c r="CP336" s="1">
        <v>22.1042686848818</v>
      </c>
      <c r="CQ336" s="1">
        <v>23.863428691161</v>
      </c>
      <c r="CR336" s="1">
        <v>24.1373315000264</v>
      </c>
      <c r="CS336" s="1">
        <v>21.6835194135315</v>
      </c>
      <c r="CT336" s="1">
        <v>26.4328588167699</v>
      </c>
      <c r="CU336" s="1">
        <v>23.7796286030698</v>
      </c>
      <c r="CV336" s="1">
        <v>23.7432179195082</v>
      </c>
      <c r="CW336" s="1">
        <v>22.855867494293</v>
      </c>
      <c r="CX336" s="1">
        <v>19.4240009335213</v>
      </c>
      <c r="CY336" s="1">
        <v>18.6565433947988</v>
      </c>
      <c r="CZ336" s="1">
        <v>19.9550695744683</v>
      </c>
      <c r="DA336" s="1">
        <v>22.4921660735752</v>
      </c>
      <c r="DB336" s="1">
        <v>19.9696236179843</v>
      </c>
      <c r="DC336" s="1">
        <v>19.842673042002</v>
      </c>
      <c r="DD336" s="1">
        <v>21.2616161840361</v>
      </c>
      <c r="DE336" s="1">
        <v>19.9100950584246</v>
      </c>
      <c r="DF336" s="1">
        <v>19.3216772093865</v>
      </c>
      <c r="DG336" s="1">
        <v>20.6843141994442</v>
      </c>
      <c r="DH336" s="1">
        <v>20.6207009625087</v>
      </c>
      <c r="DI336" s="1">
        <v>22.266671770957</v>
      </c>
      <c r="DJ336" s="1">
        <v>17.6106448113758</v>
      </c>
      <c r="DK336" s="1">
        <v>22.3864082296721</v>
      </c>
      <c r="DL336" s="1">
        <v>21.0036423577872</v>
      </c>
      <c r="DM336" s="1">
        <v>19.6087747739396</v>
      </c>
      <c r="DN336" s="1">
        <v>21.6401701545695</v>
      </c>
      <c r="DO336" s="1">
        <v>21.5829877303727</v>
      </c>
      <c r="DP336" s="1">
        <v>22.2602047665317</v>
      </c>
      <c r="DQ336" s="1">
        <v>20.320831803055</v>
      </c>
      <c r="DR336" s="1">
        <v>21.926095577704</v>
      </c>
      <c r="DS336" s="1">
        <v>23.6992914100168</v>
      </c>
      <c r="DT336" s="1">
        <v>26.0573881120806</v>
      </c>
      <c r="DU336" s="1">
        <v>25.8218721145506</v>
      </c>
      <c r="DV336" s="1">
        <v>25.6627635581973</v>
      </c>
      <c r="DW336" s="1">
        <v>26.2749524306529</v>
      </c>
      <c r="DX336" s="1">
        <v>29.3869829877171</v>
      </c>
      <c r="DY336" s="1">
        <v>32.3257027211923</v>
      </c>
      <c r="DZ336" s="1">
        <v>24.7280209583848</v>
      </c>
      <c r="EA336" s="1">
        <v>21.8830983441179</v>
      </c>
      <c r="EB336" s="1">
        <v>26.9022444030077</v>
      </c>
      <c r="EC336" s="1">
        <v>27.9981043732734</v>
      </c>
      <c r="ED336" s="1">
        <v>25.0002712600275</v>
      </c>
      <c r="EE336" s="1">
        <v>26.1828490466536</v>
      </c>
      <c r="EF336" s="1">
        <v>30.2307326403917</v>
      </c>
      <c r="EG336" s="1">
        <v>25.2874173733762</v>
      </c>
      <c r="EH336" s="1">
        <v>27.2007307606603</v>
      </c>
      <c r="EI336" s="1">
        <v>29.7612320901443</v>
      </c>
      <c r="EJ336" s="1">
        <v>30.7760475754353</v>
      </c>
      <c r="EK336" s="1">
        <v>30.1767280299</v>
      </c>
      <c r="EL336" s="1">
        <v>31.0108091213042</v>
      </c>
      <c r="EM336" s="1">
        <v>30.4594644392592</v>
      </c>
      <c r="EN336" s="1">
        <v>28.5629933716185</v>
      </c>
      <c r="EO336" s="1">
        <v>24.5064127294098</v>
      </c>
      <c r="EP336" s="1">
        <v>22.1500799822494</v>
      </c>
      <c r="EQ336" s="1">
        <v>21.6950201166544</v>
      </c>
      <c r="ER336" s="1">
        <v>27.3233667342937</v>
      </c>
      <c r="ES336" s="1">
        <v>23.4449087729138</v>
      </c>
      <c r="ET336" s="1">
        <v>25.2291650825766</v>
      </c>
      <c r="EU336" s="1">
        <v>25.6296717494642</v>
      </c>
      <c r="EV336" s="1">
        <v>25.2927941426086</v>
      </c>
      <c r="EW336" s="1">
        <v>24.5375646342704</v>
      </c>
      <c r="EX336" s="1">
        <v>23.2245792817939</v>
      </c>
      <c r="EY336" s="1">
        <v>20.1268563237823</v>
      </c>
      <c r="EZ336" s="1">
        <v>21.7369728621723</v>
      </c>
      <c r="FA336" s="1">
        <v>20.9416771138243</v>
      </c>
      <c r="FB336" s="1">
        <v>27.3407723046527</v>
      </c>
      <c r="FC336" s="1">
        <v>21.8871346437606</v>
      </c>
      <c r="FD336" s="1">
        <v>17.854710502998</v>
      </c>
      <c r="FE336" s="1">
        <v>16.6544809026881</v>
      </c>
      <c r="FF336" s="1">
        <v>20.9729483020381</v>
      </c>
      <c r="FG336" s="1">
        <v>19.455835535732</v>
      </c>
      <c r="FH336" s="1">
        <v>19.0803092414874</v>
      </c>
      <c r="FI336" s="1">
        <v>20.1029437971443</v>
      </c>
      <c r="FJ336" s="1">
        <v>20.8841640110422</v>
      </c>
      <c r="FK336" s="1">
        <v>21.1703824620877</v>
      </c>
      <c r="FL336" s="1">
        <v>20.667036796869</v>
      </c>
      <c r="FM336" s="1">
        <v>24.1746534446336</v>
      </c>
      <c r="FN336" s="1">
        <v>22.8429796657902</v>
      </c>
      <c r="FO336" s="1">
        <v>19.5471908387469</v>
      </c>
      <c r="FP336" s="1">
        <v>20.9170867041815</v>
      </c>
      <c r="FQ336" s="1">
        <v>21.8253642661177</v>
      </c>
      <c r="FR336" s="1">
        <v>19.1197258609967</v>
      </c>
      <c r="FS336" s="1">
        <v>23.2530026759038</v>
      </c>
      <c r="FT336" s="1">
        <v>25.2307242070195</v>
      </c>
      <c r="FU336" s="1">
        <v>21.6657267004907</v>
      </c>
      <c r="FV336" s="1">
        <v>22.8310325372503</v>
      </c>
      <c r="FW336" s="1">
        <v>21.1000381333722</v>
      </c>
      <c r="FX336" s="1">
        <v>19.2454290620568</v>
      </c>
      <c r="FY336" s="1">
        <v>19.3183544078948</v>
      </c>
      <c r="FZ336" s="1">
        <v>22.9035545738027</v>
      </c>
      <c r="GA336" s="1">
        <v>23.7643265647725</v>
      </c>
      <c r="GB336" s="1">
        <v>20.0630122202537</v>
      </c>
      <c r="GC336" s="1">
        <v>20.0941881126989</v>
      </c>
      <c r="GD336" s="1">
        <v>20.2187043959331</v>
      </c>
      <c r="GE336" s="1">
        <v>22.1865785565552</v>
      </c>
      <c r="GF336" s="1">
        <v>22.8945537432006</v>
      </c>
      <c r="GG336" s="1">
        <v>24.4710356762673</v>
      </c>
      <c r="GH336" s="1">
        <v>21.5444609119944</v>
      </c>
      <c r="GI336" s="1">
        <v>21.3847773218683</v>
      </c>
      <c r="GJ336" s="1">
        <v>21.1345244416938</v>
      </c>
      <c r="GK336" s="1">
        <v>23.187933319382</v>
      </c>
      <c r="GL336" s="1">
        <v>21.9146494768715</v>
      </c>
      <c r="GM336" s="1">
        <v>26.4512318030411</v>
      </c>
      <c r="GN336" s="1">
        <v>25.825653482685</v>
      </c>
      <c r="GO336" s="1">
        <v>20.2753176979303</v>
      </c>
      <c r="GP336" s="1">
        <v>22.9762749746304</v>
      </c>
      <c r="GQ336" s="1">
        <v>30.9065135157397</v>
      </c>
      <c r="GR336" s="1">
        <v>29.6006635825747</v>
      </c>
      <c r="GS336" s="1">
        <v>24.945864232632</v>
      </c>
      <c r="GT336" s="1">
        <v>27.2736002352823</v>
      </c>
      <c r="GU336" s="1">
        <v>28.043661462695</v>
      </c>
      <c r="GV336" s="1">
        <v>23.998919968291</v>
      </c>
      <c r="GW336" s="1">
        <v>27.1622001592102</v>
      </c>
      <c r="GX336" s="1">
        <v>26.7340102829382</v>
      </c>
      <c r="GY336" s="1">
        <v>23.6034107290859</v>
      </c>
      <c r="GZ336" s="1">
        <v>23.2706825793212</v>
      </c>
      <c r="HA336" s="1">
        <v>24.1402528564528</v>
      </c>
      <c r="HB336" s="1">
        <v>26.4069954987259</v>
      </c>
      <c r="HC336" s="1">
        <v>26.1093906264531</v>
      </c>
      <c r="HD336" s="1">
        <v>27.7739095281645</v>
      </c>
      <c r="HE336" s="1">
        <v>30.0214967335609</v>
      </c>
      <c r="HF336" s="1">
        <v>28.0743538351949</v>
      </c>
      <c r="HG336" s="1">
        <v>30.393519977245</v>
      </c>
      <c r="HH336" s="1">
        <v>33.7953620393889</v>
      </c>
      <c r="HI336" s="1">
        <v>29.9554037131686</v>
      </c>
      <c r="HJ336" s="1">
        <v>29.8542609448444</v>
      </c>
      <c r="HK336" s="1">
        <v>26.9067611658397</v>
      </c>
      <c r="HL336" s="1">
        <v>22.7448981531258</v>
      </c>
      <c r="HM336" s="1">
        <v>22.8614618894898</v>
      </c>
      <c r="HN336" s="1">
        <v>25.3662816037171</v>
      </c>
      <c r="HO336" s="1">
        <v>28.2885174549796</v>
      </c>
      <c r="HP336" s="1">
        <v>25.6711762667663</v>
      </c>
      <c r="HQ336" s="1">
        <v>28.9242955038291</v>
      </c>
      <c r="HR336" s="1">
        <v>26.838296483108</v>
      </c>
      <c r="HS336" s="1">
        <v>26.3709966512512</v>
      </c>
      <c r="HT336" s="1">
        <v>26.427783803727</v>
      </c>
      <c r="HU336" s="1">
        <v>23.3551739500796</v>
      </c>
      <c r="HV336" s="1">
        <v>27.4103011212984</v>
      </c>
      <c r="HW336" s="1">
        <v>25.6475313159684</v>
      </c>
      <c r="HX336" s="1">
        <v>25.405704636009</v>
      </c>
      <c r="HY336" s="1">
        <v>24.9160320871845</v>
      </c>
      <c r="HZ336" s="1">
        <v>21.5839537001775</v>
      </c>
      <c r="IA336" s="1">
        <v>21.2184705855845</v>
      </c>
      <c r="IB336" s="1">
        <v>22.0566688536207</v>
      </c>
      <c r="IC336" s="1">
        <v>18.5828824016832</v>
      </c>
      <c r="ID336" s="1">
        <v>19.6162802930335</v>
      </c>
      <c r="IE336" s="1">
        <v>21.456598034293</v>
      </c>
      <c r="IF336" s="1">
        <v>19.8883845098389</v>
      </c>
      <c r="IG336" s="1">
        <v>16.7595258606757</v>
      </c>
      <c r="IH336" s="1">
        <v>17.9163903524319</v>
      </c>
      <c r="II336" s="1">
        <v>18.5505291741655</v>
      </c>
      <c r="IJ336" s="1">
        <v>15.2538958407674</v>
      </c>
      <c r="IK336" s="1">
        <v>17.0327205207577</v>
      </c>
      <c r="IL336" s="1">
        <v>16.5105755914915</v>
      </c>
      <c r="IM336" s="1">
        <v>16.3498932014179</v>
      </c>
      <c r="IN336" s="1">
        <v>17.0738208517367</v>
      </c>
      <c r="IO336" s="1">
        <v>16.4823485764718</v>
      </c>
      <c r="IP336" s="1">
        <v>19.0509095971549</v>
      </c>
      <c r="IQ336" s="1">
        <v>18.3202212138639</v>
      </c>
      <c r="IR336" s="1">
        <v>16.5557468004889</v>
      </c>
      <c r="IS336" s="1">
        <v>18.6046157761899</v>
      </c>
      <c r="IT336" s="1">
        <v>16.1153363341834</v>
      </c>
      <c r="IU336" s="1">
        <v>16.6500838557066</v>
      </c>
      <c r="IV336" s="1">
        <v>16.3824425348997</v>
      </c>
      <c r="IW336" s="1">
        <v>15.6616927470229</v>
      </c>
      <c r="IX336" s="1">
        <v>20.0002681428558</v>
      </c>
      <c r="IY336" s="1">
        <v>22.7337624768656</v>
      </c>
      <c r="IZ336" s="1">
        <v>19.6241812190829</v>
      </c>
      <c r="JA336" s="1">
        <v>19.8409233496046</v>
      </c>
      <c r="JB336" s="1">
        <v>19.8657089170531</v>
      </c>
      <c r="JC336" s="1">
        <v>21.0874738803327</v>
      </c>
      <c r="JD336" s="1">
        <v>20.787578521854</v>
      </c>
      <c r="JE336" s="1">
        <v>21.595630585093</v>
      </c>
      <c r="JF336" s="1">
        <v>23.1791419935288</v>
      </c>
      <c r="JG336" s="1">
        <v>17.9509994692053</v>
      </c>
      <c r="JH336" s="1">
        <v>19.3982393165982</v>
      </c>
      <c r="JI336" s="1">
        <v>23.5374262665627</v>
      </c>
      <c r="JJ336" s="1">
        <v>18.033790675478</v>
      </c>
      <c r="JK336" s="1">
        <v>18.3145999125373</v>
      </c>
      <c r="JL336" s="1">
        <v>22.2333311357479</v>
      </c>
      <c r="JM336" s="1">
        <v>23.2391245079307</v>
      </c>
      <c r="JN336" s="1">
        <v>22.6435484582147</v>
      </c>
      <c r="JO336" s="1">
        <v>23.9549254206824</v>
      </c>
      <c r="JP336" s="1">
        <v>26.5923061982687</v>
      </c>
      <c r="JQ336" s="1">
        <v>22.640039541973</v>
      </c>
      <c r="JR336" s="1">
        <v>27.4331695536548</v>
      </c>
      <c r="JS336" s="1">
        <v>23.4159700985367</v>
      </c>
      <c r="JT336" s="1">
        <v>20.2999492131385</v>
      </c>
      <c r="JU336" s="1">
        <v>18.1492397363562</v>
      </c>
      <c r="JV336" s="1">
        <v>19.086371158153</v>
      </c>
      <c r="JW336" s="1">
        <v>20.7314246836786</v>
      </c>
      <c r="JX336" s="1">
        <v>20.5613370239133</v>
      </c>
      <c r="JY336" s="1">
        <v>23.7574651587026</v>
      </c>
      <c r="JZ336" s="1">
        <v>27.9860717532226</v>
      </c>
      <c r="KA336" s="1">
        <v>24.9525191115297</v>
      </c>
      <c r="KB336" s="1">
        <v>26.0348557503423</v>
      </c>
      <c r="KC336" s="1">
        <v>26.0198505240122</v>
      </c>
      <c r="KD336" s="1">
        <v>26.0820813321947</v>
      </c>
    </row>
    <row r="337">
      <c r="A337" s="1" t="s">
        <v>170</v>
      </c>
      <c r="B337" s="1" t="s">
        <v>1</v>
      </c>
      <c r="C337" s="1">
        <v>13.0</v>
      </c>
      <c r="D337" s="1">
        <v>14.0</v>
      </c>
      <c r="E337" s="1">
        <v>15.0</v>
      </c>
      <c r="F337" s="1">
        <v>16.0</v>
      </c>
      <c r="G337" s="1">
        <v>17.0</v>
      </c>
      <c r="H337" s="1">
        <v>18.0</v>
      </c>
      <c r="I337" s="1">
        <v>19.0</v>
      </c>
      <c r="J337" s="1">
        <v>20.0</v>
      </c>
      <c r="K337" s="1">
        <v>21.0</v>
      </c>
      <c r="L337" s="1">
        <v>22.0</v>
      </c>
      <c r="M337" s="1">
        <v>23.0</v>
      </c>
      <c r="N337" s="1">
        <v>24.0</v>
      </c>
      <c r="O337" s="1">
        <v>25.0</v>
      </c>
      <c r="P337" s="1">
        <v>26.0</v>
      </c>
      <c r="Q337" s="1">
        <v>27.0</v>
      </c>
      <c r="R337" s="1">
        <v>28.0</v>
      </c>
      <c r="S337" s="1">
        <v>29.0</v>
      </c>
      <c r="T337" s="1">
        <v>30.0</v>
      </c>
      <c r="U337" s="1">
        <v>31.0</v>
      </c>
      <c r="V337" s="1">
        <v>32.0</v>
      </c>
      <c r="W337" s="1">
        <v>33.0</v>
      </c>
      <c r="X337" s="1">
        <v>34.0</v>
      </c>
      <c r="Y337" s="1">
        <v>35.0</v>
      </c>
      <c r="Z337" s="1">
        <v>36.0</v>
      </c>
      <c r="AA337" s="1">
        <v>37.0</v>
      </c>
      <c r="AB337" s="1">
        <v>38.0</v>
      </c>
      <c r="AC337" s="1">
        <v>39.0</v>
      </c>
      <c r="AD337" s="1">
        <v>40.0</v>
      </c>
      <c r="AE337" s="1">
        <v>41.0</v>
      </c>
      <c r="AF337" s="1">
        <v>42.0</v>
      </c>
      <c r="AG337" s="1">
        <v>43.0</v>
      </c>
      <c r="AH337" s="1">
        <v>44.0</v>
      </c>
      <c r="AI337" s="1">
        <v>45.0</v>
      </c>
      <c r="AJ337" s="1">
        <v>46.0</v>
      </c>
      <c r="AK337" s="1">
        <v>47.0</v>
      </c>
      <c r="AL337" s="1">
        <v>48.0</v>
      </c>
      <c r="AM337" s="1">
        <v>49.0</v>
      </c>
      <c r="AN337" s="1">
        <v>50.0</v>
      </c>
      <c r="AO337" s="1">
        <v>51.0</v>
      </c>
      <c r="AP337" s="1">
        <v>52.0</v>
      </c>
      <c r="AQ337" s="1">
        <v>53.0</v>
      </c>
      <c r="AR337" s="1">
        <v>54.0</v>
      </c>
      <c r="AS337" s="1">
        <v>55.0</v>
      </c>
      <c r="AT337" s="1">
        <v>56.0</v>
      </c>
      <c r="AU337" s="1">
        <v>57.0</v>
      </c>
      <c r="AV337" s="1">
        <v>58.0</v>
      </c>
      <c r="AW337" s="1">
        <v>59.0</v>
      </c>
      <c r="AX337" s="1">
        <v>60.0</v>
      </c>
      <c r="AY337" s="1">
        <v>61.0</v>
      </c>
      <c r="AZ337" s="1">
        <v>62.0</v>
      </c>
      <c r="BA337" s="1">
        <v>63.0</v>
      </c>
      <c r="BB337" s="1">
        <v>64.0</v>
      </c>
      <c r="BC337" s="1">
        <v>65.0</v>
      </c>
      <c r="BD337" s="1">
        <v>66.0</v>
      </c>
      <c r="BE337" s="1">
        <v>67.0</v>
      </c>
      <c r="BF337" s="1">
        <v>68.0</v>
      </c>
      <c r="BG337" s="1">
        <v>69.0</v>
      </c>
      <c r="BH337" s="1">
        <v>70.0</v>
      </c>
      <c r="BI337" s="1">
        <v>71.0</v>
      </c>
      <c r="BJ337" s="1">
        <v>72.0</v>
      </c>
      <c r="BK337" s="1">
        <v>73.0</v>
      </c>
      <c r="BL337" s="1">
        <v>74.0</v>
      </c>
      <c r="BM337" s="1">
        <v>75.0</v>
      </c>
      <c r="BN337" s="1">
        <v>76.0</v>
      </c>
      <c r="BO337" s="1">
        <v>77.0</v>
      </c>
      <c r="BP337" s="1">
        <v>78.0</v>
      </c>
      <c r="BQ337" s="1">
        <v>79.0</v>
      </c>
      <c r="BR337" s="1">
        <v>80.0</v>
      </c>
      <c r="BS337" s="1">
        <v>81.0</v>
      </c>
      <c r="BT337" s="1">
        <v>82.0</v>
      </c>
      <c r="BU337" s="1">
        <v>83.0</v>
      </c>
      <c r="BV337" s="1">
        <v>84.0</v>
      </c>
      <c r="BW337" s="1">
        <v>85.0</v>
      </c>
      <c r="BX337" s="1">
        <v>86.0</v>
      </c>
      <c r="BY337" s="1">
        <v>87.0</v>
      </c>
      <c r="BZ337" s="1">
        <v>88.0</v>
      </c>
      <c r="CA337" s="1">
        <v>89.0</v>
      </c>
      <c r="CB337" s="1">
        <v>90.0</v>
      </c>
      <c r="CC337" s="1">
        <v>91.0</v>
      </c>
      <c r="CD337" s="1">
        <v>92.0</v>
      </c>
      <c r="CE337" s="1">
        <v>93.0</v>
      </c>
      <c r="CF337" s="1">
        <v>94.0</v>
      </c>
      <c r="CG337" s="1">
        <v>95.0</v>
      </c>
      <c r="CH337" s="1">
        <v>96.0</v>
      </c>
      <c r="CI337" s="1">
        <v>97.0</v>
      </c>
      <c r="CJ337" s="1">
        <v>98.0</v>
      </c>
      <c r="CK337" s="1">
        <v>99.0</v>
      </c>
      <c r="CL337" s="1">
        <v>100.0</v>
      </c>
      <c r="CM337" s="1">
        <v>101.0</v>
      </c>
      <c r="CN337" s="1">
        <v>102.0</v>
      </c>
      <c r="CO337" s="1">
        <v>103.0</v>
      </c>
      <c r="CP337" s="1">
        <v>104.0</v>
      </c>
      <c r="CQ337" s="1">
        <v>105.0</v>
      </c>
      <c r="CR337" s="1">
        <v>106.0</v>
      </c>
      <c r="CS337" s="1">
        <v>107.0</v>
      </c>
      <c r="CT337" s="1">
        <v>110.0</v>
      </c>
      <c r="CU337" s="1">
        <v>111.0</v>
      </c>
      <c r="CV337" s="1">
        <v>112.0</v>
      </c>
      <c r="CW337" s="1">
        <v>113.0</v>
      </c>
      <c r="CX337" s="1">
        <v>108.0</v>
      </c>
      <c r="CY337" s="1">
        <v>114.0</v>
      </c>
      <c r="CZ337" s="1">
        <v>117.0</v>
      </c>
      <c r="DA337" s="1">
        <v>109.0</v>
      </c>
      <c r="DB337" s="1">
        <v>115.0</v>
      </c>
      <c r="DC337" s="1">
        <v>116.0</v>
      </c>
      <c r="DD337" s="1">
        <v>118.0</v>
      </c>
      <c r="DE337" s="1">
        <v>119.0</v>
      </c>
      <c r="DF337" s="1">
        <v>120.0</v>
      </c>
      <c r="DG337" s="1">
        <v>121.0</v>
      </c>
      <c r="DH337" s="1">
        <v>122.0</v>
      </c>
      <c r="DI337" s="1">
        <v>123.0</v>
      </c>
      <c r="DJ337" s="1">
        <v>124.0</v>
      </c>
      <c r="DK337" s="1">
        <v>125.0</v>
      </c>
      <c r="DL337" s="1">
        <v>126.0</v>
      </c>
      <c r="DM337" s="1">
        <v>127.0</v>
      </c>
      <c r="DN337" s="1">
        <v>128.0</v>
      </c>
      <c r="DO337" s="1">
        <v>129.0</v>
      </c>
      <c r="DP337" s="1">
        <v>130.0</v>
      </c>
      <c r="DQ337" s="1">
        <v>131.0</v>
      </c>
      <c r="DR337" s="1">
        <v>132.0</v>
      </c>
      <c r="DS337" s="1">
        <v>133.0</v>
      </c>
      <c r="DT337" s="1">
        <v>134.0</v>
      </c>
      <c r="DU337" s="1">
        <v>135.0</v>
      </c>
      <c r="DV337" s="1">
        <v>136.0</v>
      </c>
      <c r="DW337" s="1">
        <v>137.0</v>
      </c>
      <c r="DX337" s="1">
        <v>138.0</v>
      </c>
      <c r="DY337" s="1">
        <v>139.0</v>
      </c>
      <c r="DZ337" s="1">
        <v>140.0</v>
      </c>
      <c r="EA337" s="1">
        <v>141.0</v>
      </c>
      <c r="EB337" s="1">
        <v>142.0</v>
      </c>
      <c r="EC337" s="1">
        <v>143.0</v>
      </c>
      <c r="ED337" s="1">
        <v>144.0</v>
      </c>
      <c r="EE337" s="1">
        <v>145.0</v>
      </c>
      <c r="EF337" s="1">
        <v>146.0</v>
      </c>
      <c r="EG337" s="1">
        <v>147.0</v>
      </c>
      <c r="EH337" s="1">
        <v>148.0</v>
      </c>
      <c r="EI337" s="1">
        <v>149.0</v>
      </c>
      <c r="EJ337" s="1">
        <v>150.0</v>
      </c>
      <c r="EK337" s="1">
        <v>151.0</v>
      </c>
      <c r="EL337" s="1">
        <v>152.0</v>
      </c>
      <c r="EM337" s="1">
        <v>153.0</v>
      </c>
      <c r="EN337" s="1">
        <v>154.0</v>
      </c>
      <c r="EO337" s="1">
        <v>155.0</v>
      </c>
      <c r="EP337" s="1">
        <v>156.0</v>
      </c>
      <c r="EQ337" s="1">
        <v>157.0</v>
      </c>
      <c r="ER337" s="1">
        <v>158.0</v>
      </c>
      <c r="ES337" s="1">
        <v>159.0</v>
      </c>
      <c r="ET337" s="1">
        <v>160.0</v>
      </c>
      <c r="EU337" s="1">
        <v>161.0</v>
      </c>
      <c r="EV337" s="1">
        <v>162.0</v>
      </c>
      <c r="EW337" s="1">
        <v>163.0</v>
      </c>
      <c r="EX337" s="1">
        <v>164.0</v>
      </c>
      <c r="EY337" s="1">
        <v>165.0</v>
      </c>
      <c r="EZ337" s="1">
        <v>166.0</v>
      </c>
      <c r="FA337" s="1">
        <v>167.0</v>
      </c>
      <c r="FB337" s="1">
        <v>168.0</v>
      </c>
      <c r="FC337" s="1">
        <v>169.0</v>
      </c>
      <c r="FD337" s="1">
        <v>170.0</v>
      </c>
      <c r="FE337" s="1">
        <v>171.0</v>
      </c>
      <c r="FF337" s="1">
        <v>172.0</v>
      </c>
      <c r="FG337" s="1">
        <v>173.0</v>
      </c>
      <c r="FH337" s="1">
        <v>174.0</v>
      </c>
      <c r="FI337" s="1">
        <v>175.0</v>
      </c>
      <c r="FJ337" s="1">
        <v>176.0</v>
      </c>
      <c r="FK337" s="1">
        <v>177.0</v>
      </c>
      <c r="FL337" s="1">
        <v>178.0</v>
      </c>
      <c r="FM337" s="1">
        <v>179.0</v>
      </c>
      <c r="FN337" s="1">
        <v>180.0</v>
      </c>
      <c r="FO337" s="1">
        <v>181.0</v>
      </c>
      <c r="FP337" s="1">
        <v>182.0</v>
      </c>
      <c r="FQ337" s="1">
        <v>183.0</v>
      </c>
      <c r="FR337" s="1">
        <v>184.0</v>
      </c>
      <c r="FS337" s="1">
        <v>185.0</v>
      </c>
      <c r="FT337" s="1">
        <v>186.0</v>
      </c>
      <c r="FU337" s="1">
        <v>187.0</v>
      </c>
      <c r="FV337" s="1">
        <v>188.0</v>
      </c>
      <c r="FW337" s="1">
        <v>189.0</v>
      </c>
      <c r="FX337" s="1">
        <v>190.0</v>
      </c>
      <c r="FY337" s="1">
        <v>191.0</v>
      </c>
      <c r="FZ337" s="1">
        <v>192.0</v>
      </c>
      <c r="GA337" s="1">
        <v>193.0</v>
      </c>
      <c r="GB337" s="1">
        <v>194.0</v>
      </c>
      <c r="GC337" s="1">
        <v>195.0</v>
      </c>
      <c r="GD337" s="1">
        <v>196.0</v>
      </c>
      <c r="GE337" s="1">
        <v>197.0</v>
      </c>
      <c r="GF337" s="1">
        <v>198.0</v>
      </c>
      <c r="GG337" s="1">
        <v>199.0</v>
      </c>
      <c r="GH337" s="1">
        <v>200.0</v>
      </c>
      <c r="GI337" s="1">
        <v>201.0</v>
      </c>
      <c r="GJ337" s="1">
        <v>202.0</v>
      </c>
      <c r="GK337" s="1">
        <v>203.0</v>
      </c>
      <c r="GL337" s="1">
        <v>204.0</v>
      </c>
      <c r="GM337" s="1">
        <v>205.0</v>
      </c>
      <c r="GN337" s="1">
        <v>206.0</v>
      </c>
      <c r="GO337" s="1">
        <v>207.0</v>
      </c>
      <c r="GP337" s="1">
        <v>208.0</v>
      </c>
      <c r="GQ337" s="1">
        <v>209.0</v>
      </c>
      <c r="GR337" s="1">
        <v>210.0</v>
      </c>
      <c r="GS337" s="1">
        <v>211.0</v>
      </c>
      <c r="GT337" s="1">
        <v>212.0</v>
      </c>
      <c r="GU337" s="1">
        <v>213.0</v>
      </c>
      <c r="GV337" s="1">
        <v>214.0</v>
      </c>
      <c r="GW337" s="1">
        <v>215.0</v>
      </c>
      <c r="GX337" s="1">
        <v>216.0</v>
      </c>
      <c r="GY337" s="1">
        <v>217.0</v>
      </c>
      <c r="GZ337" s="1">
        <v>218.0</v>
      </c>
      <c r="HA337" s="1">
        <v>219.0</v>
      </c>
      <c r="HB337" s="1">
        <v>220.0</v>
      </c>
      <c r="HC337" s="1">
        <v>221.0</v>
      </c>
      <c r="HD337" s="1">
        <v>222.0</v>
      </c>
      <c r="HE337" s="1">
        <v>223.0</v>
      </c>
      <c r="HF337" s="1">
        <v>224.0</v>
      </c>
      <c r="HG337" s="1">
        <v>225.0</v>
      </c>
      <c r="HH337" s="1">
        <v>226.0</v>
      </c>
      <c r="HI337" s="1">
        <v>227.0</v>
      </c>
      <c r="HJ337" s="1">
        <v>228.0</v>
      </c>
      <c r="HK337" s="1">
        <v>229.0</v>
      </c>
      <c r="HL337" s="1">
        <v>230.0</v>
      </c>
      <c r="HM337" s="1">
        <v>231.0</v>
      </c>
      <c r="HN337" s="1">
        <v>232.0</v>
      </c>
      <c r="HO337" s="1">
        <v>233.0</v>
      </c>
      <c r="HP337" s="1">
        <v>234.0</v>
      </c>
      <c r="HQ337" s="1">
        <v>235.0</v>
      </c>
      <c r="HR337" s="1">
        <v>236.0</v>
      </c>
      <c r="HS337" s="1">
        <v>237.0</v>
      </c>
      <c r="HT337" s="1">
        <v>238.0</v>
      </c>
      <c r="HU337" s="1">
        <v>239.0</v>
      </c>
      <c r="HV337" s="1">
        <v>240.0</v>
      </c>
      <c r="HW337" s="1">
        <v>241.0</v>
      </c>
      <c r="HX337" s="1">
        <v>242.0</v>
      </c>
      <c r="HY337" s="1">
        <v>243.0</v>
      </c>
      <c r="HZ337" s="1">
        <v>244.0</v>
      </c>
      <c r="IA337" s="1">
        <v>245.0</v>
      </c>
      <c r="IB337" s="1">
        <v>246.0</v>
      </c>
      <c r="IC337" s="1">
        <v>247.0</v>
      </c>
      <c r="ID337" s="1">
        <v>248.0</v>
      </c>
      <c r="IE337" s="1">
        <v>249.0</v>
      </c>
      <c r="IF337" s="1">
        <v>250.0</v>
      </c>
      <c r="IG337" s="1">
        <v>251.0</v>
      </c>
      <c r="IH337" s="1">
        <v>252.0</v>
      </c>
      <c r="II337" s="1">
        <v>253.0</v>
      </c>
      <c r="IJ337" s="1">
        <v>254.0</v>
      </c>
      <c r="IK337" s="1">
        <v>255.0</v>
      </c>
      <c r="IL337" s="1">
        <v>256.0</v>
      </c>
      <c r="IM337" s="1">
        <v>257.0</v>
      </c>
      <c r="IN337" s="1">
        <v>258.0</v>
      </c>
      <c r="IO337" s="1">
        <v>259.0</v>
      </c>
      <c r="IP337" s="1">
        <v>260.0</v>
      </c>
      <c r="IQ337" s="1">
        <v>261.0</v>
      </c>
      <c r="IR337" s="1">
        <v>262.0</v>
      </c>
      <c r="IS337" s="1">
        <v>263.0</v>
      </c>
      <c r="IT337" s="1">
        <v>264.0</v>
      </c>
      <c r="IU337" s="1">
        <v>265.0</v>
      </c>
      <c r="IV337" s="1">
        <v>266.0</v>
      </c>
      <c r="IW337" s="1">
        <v>267.0</v>
      </c>
      <c r="IX337" s="1">
        <v>268.0</v>
      </c>
      <c r="IY337" s="1">
        <v>269.0</v>
      </c>
      <c r="IZ337" s="1">
        <v>270.0</v>
      </c>
      <c r="JA337" s="1">
        <v>271.0</v>
      </c>
      <c r="JB337" s="1">
        <v>272.0</v>
      </c>
      <c r="JC337" s="1">
        <v>273.0</v>
      </c>
      <c r="JD337" s="1">
        <v>274.0</v>
      </c>
      <c r="JE337" s="1">
        <v>275.0</v>
      </c>
      <c r="JF337" s="1">
        <v>276.0</v>
      </c>
      <c r="JG337" s="1">
        <v>277.0</v>
      </c>
      <c r="JH337" s="1">
        <v>278.0</v>
      </c>
      <c r="JI337" s="1">
        <v>279.0</v>
      </c>
      <c r="JJ337" s="1">
        <v>280.0</v>
      </c>
      <c r="JK337" s="1">
        <v>281.0</v>
      </c>
      <c r="JL337" s="1">
        <v>282.0</v>
      </c>
      <c r="JM337" s="1">
        <v>283.0</v>
      </c>
      <c r="JN337" s="1">
        <v>284.0</v>
      </c>
      <c r="JO337" s="1">
        <v>285.0</v>
      </c>
      <c r="JP337" s="1">
        <v>286.0</v>
      </c>
      <c r="JQ337" s="1">
        <v>287.0</v>
      </c>
      <c r="JR337" s="1">
        <v>288.0</v>
      </c>
      <c r="JS337" s="1">
        <v>289.0</v>
      </c>
      <c r="JT337" s="1">
        <v>290.0</v>
      </c>
      <c r="JU337" s="1">
        <v>291.0</v>
      </c>
      <c r="JV337" s="1">
        <v>292.0</v>
      </c>
      <c r="JW337" s="1">
        <v>293.0</v>
      </c>
      <c r="JX337" s="1">
        <v>294.0</v>
      </c>
      <c r="JY337" s="1">
        <v>295.0</v>
      </c>
      <c r="JZ337" s="1">
        <v>296.0</v>
      </c>
      <c r="KA337" s="1">
        <v>297.0</v>
      </c>
      <c r="KB337" s="1">
        <v>298.0</v>
      </c>
      <c r="KC337" s="1">
        <v>299.0</v>
      </c>
      <c r="KD337" s="1">
        <v>300.0</v>
      </c>
    </row>
    <row r="338">
      <c r="A338" s="1" t="s">
        <v>170</v>
      </c>
      <c r="B338" s="1" t="s">
        <v>2</v>
      </c>
      <c r="C338" s="1">
        <v>0.0</v>
      </c>
      <c r="D338" s="1">
        <v>7.21761655234836</v>
      </c>
      <c r="E338" s="1">
        <v>8.75080878823077</v>
      </c>
      <c r="F338" s="1">
        <v>5.64406234806623</v>
      </c>
      <c r="G338" s="1">
        <v>6.50028280886498</v>
      </c>
      <c r="H338" s="1">
        <v>7.85256867376855</v>
      </c>
      <c r="I338" s="1">
        <v>9.05708776749234</v>
      </c>
      <c r="J338" s="1">
        <v>8.0224297245557</v>
      </c>
      <c r="K338" s="1">
        <v>6.20779524382703</v>
      </c>
      <c r="L338" s="1">
        <v>6.35723795560186</v>
      </c>
      <c r="M338" s="1">
        <v>6.27934114530831</v>
      </c>
      <c r="N338" s="1">
        <v>9.24272428996501</v>
      </c>
      <c r="O338" s="1">
        <v>8.37341549191151</v>
      </c>
      <c r="P338" s="1">
        <v>8.67397033860856</v>
      </c>
      <c r="Q338" s="1">
        <v>8.22096332428321</v>
      </c>
      <c r="R338" s="1">
        <v>10.6282618343128</v>
      </c>
      <c r="S338" s="1">
        <v>10.0238472684589</v>
      </c>
      <c r="T338" s="1">
        <v>9.48247125761358</v>
      </c>
      <c r="U338" s="1">
        <v>6.37375962735058</v>
      </c>
      <c r="V338" s="1">
        <v>8.82242938300011</v>
      </c>
      <c r="W338" s="1">
        <v>8.90558851562996</v>
      </c>
      <c r="X338" s="1">
        <v>7.52657818519567</v>
      </c>
      <c r="Y338" s="1">
        <v>7.59677980981655</v>
      </c>
      <c r="Z338" s="1">
        <v>7.99679671326535</v>
      </c>
      <c r="AA338" s="1">
        <v>8.75241521095954</v>
      </c>
      <c r="AB338" s="1">
        <v>10.3828354805258</v>
      </c>
      <c r="AC338" s="1">
        <v>10.5355768905267</v>
      </c>
      <c r="AD338" s="1">
        <v>8.67191375670265</v>
      </c>
      <c r="AE338" s="1">
        <v>8.39951977353789</v>
      </c>
      <c r="AF338" s="1">
        <v>10.0443183656598</v>
      </c>
      <c r="AG338" s="1">
        <v>14.0286345383629</v>
      </c>
      <c r="AH338" s="1">
        <v>10.5452660150693</v>
      </c>
      <c r="AI338" s="1">
        <v>13.4549276637552</v>
      </c>
      <c r="AJ338" s="1">
        <v>11.3182621236619</v>
      </c>
      <c r="AK338" s="1">
        <v>11.4598962055266</v>
      </c>
      <c r="AL338" s="1">
        <v>12.1901300564359</v>
      </c>
      <c r="AM338" s="1">
        <v>15.481367769167</v>
      </c>
      <c r="AN338" s="1">
        <v>12.0540720252442</v>
      </c>
      <c r="AO338" s="1">
        <v>13.4819167531711</v>
      </c>
      <c r="AP338" s="1">
        <v>13.1567990156773</v>
      </c>
      <c r="AQ338" s="1">
        <v>12.2587461031848</v>
      </c>
      <c r="AR338" s="1">
        <v>13.6860035475315</v>
      </c>
      <c r="AS338" s="1">
        <v>14.0115133428619</v>
      </c>
      <c r="AT338" s="1">
        <v>14.557426708346</v>
      </c>
      <c r="AU338" s="1">
        <v>14.7967898129422</v>
      </c>
      <c r="AV338" s="1">
        <v>15.6152696431235</v>
      </c>
      <c r="AW338" s="1">
        <v>17.725589853343</v>
      </c>
      <c r="AX338" s="1">
        <v>21.2676278973582</v>
      </c>
      <c r="AY338" s="1">
        <v>17.4838745257886</v>
      </c>
      <c r="AZ338" s="1">
        <v>18.2381027506902</v>
      </c>
      <c r="BA338" s="1">
        <v>19.1653316204111</v>
      </c>
      <c r="BB338" s="1">
        <v>14.8383685917722</v>
      </c>
      <c r="BC338" s="1">
        <v>14.9281591861445</v>
      </c>
      <c r="BD338" s="1">
        <v>13.8577188831576</v>
      </c>
      <c r="BE338" s="1">
        <v>16.0497529583001</v>
      </c>
      <c r="BF338" s="1">
        <v>21.3622431692659</v>
      </c>
      <c r="BG338" s="1">
        <v>21.4313859772216</v>
      </c>
      <c r="BH338" s="1">
        <v>16.7325815443826</v>
      </c>
      <c r="BI338" s="1">
        <v>16.2739929289142</v>
      </c>
      <c r="BJ338" s="1">
        <v>17.1368375525509</v>
      </c>
      <c r="BK338" s="1">
        <v>16.2460080567758</v>
      </c>
      <c r="BL338" s="1">
        <v>14.6742483908571</v>
      </c>
      <c r="BM338" s="1">
        <v>15.4707933597091</v>
      </c>
      <c r="BN338" s="1">
        <v>13.264199682815</v>
      </c>
      <c r="BO338" s="1">
        <v>12.332738376681</v>
      </c>
      <c r="BP338" s="1">
        <v>16.6536377738539</v>
      </c>
      <c r="BQ338" s="1">
        <v>15.2893386106987</v>
      </c>
      <c r="BR338" s="1">
        <v>18.9979719989704</v>
      </c>
      <c r="BS338" s="1">
        <v>13.5221757531776</v>
      </c>
      <c r="BT338" s="1">
        <v>14.7224289545434</v>
      </c>
      <c r="BU338" s="1">
        <v>14.7849350906191</v>
      </c>
      <c r="BV338" s="1">
        <v>14.7206813478781</v>
      </c>
      <c r="BW338" s="1">
        <v>17.3812328418509</v>
      </c>
      <c r="BX338" s="1">
        <v>18.5378548236908</v>
      </c>
      <c r="BY338" s="1">
        <v>17.7495708007728</v>
      </c>
      <c r="BZ338" s="1">
        <v>16.4083629731378</v>
      </c>
      <c r="CA338" s="1">
        <v>19.8548160015924</v>
      </c>
      <c r="CB338" s="1">
        <v>19.8947366553884</v>
      </c>
      <c r="CC338" s="1">
        <v>20.9337938786393</v>
      </c>
      <c r="CD338" s="1">
        <v>22.4059307541103</v>
      </c>
      <c r="CE338" s="1">
        <v>23.6221107931034</v>
      </c>
      <c r="CF338" s="1">
        <v>21.582816737917</v>
      </c>
      <c r="CG338" s="1">
        <v>23.4952376896008</v>
      </c>
      <c r="CH338" s="1">
        <v>19.859190373688</v>
      </c>
      <c r="CI338" s="1">
        <v>26.2793311405058</v>
      </c>
      <c r="CJ338" s="1">
        <v>22.9409049430359</v>
      </c>
      <c r="CK338" s="1">
        <v>22.3179311991063</v>
      </c>
      <c r="CL338" s="1">
        <v>17.5321681011081</v>
      </c>
      <c r="CM338" s="1">
        <v>17.1004966593221</v>
      </c>
      <c r="CN338" s="1">
        <v>22.0828314374453</v>
      </c>
      <c r="CO338" s="1">
        <v>25.0217052747569</v>
      </c>
      <c r="CP338" s="1">
        <v>22.1565560092663</v>
      </c>
      <c r="CQ338" s="1">
        <v>18.5194709431936</v>
      </c>
      <c r="CR338" s="1">
        <v>28.2154482529306</v>
      </c>
      <c r="CS338" s="1">
        <v>18.679533609474</v>
      </c>
      <c r="CT338" s="1">
        <v>17.924853776527</v>
      </c>
      <c r="CU338" s="1">
        <v>17.6866867482267</v>
      </c>
      <c r="CV338" s="1">
        <v>18.69178700293</v>
      </c>
      <c r="CW338" s="1">
        <v>18.6631707500122</v>
      </c>
      <c r="CX338" s="1">
        <v>28.9019604782109</v>
      </c>
      <c r="CY338" s="1">
        <v>19.2597863183815</v>
      </c>
      <c r="CZ338" s="1">
        <v>24.1088695199692</v>
      </c>
      <c r="DA338" s="1">
        <v>22.3403298109258</v>
      </c>
      <c r="DB338" s="1">
        <v>20.7655409023748</v>
      </c>
      <c r="DC338" s="1">
        <v>20.5230798567528</v>
      </c>
      <c r="DD338" s="1">
        <v>23.7721344614416</v>
      </c>
      <c r="DE338" s="1">
        <v>22.4231677570437</v>
      </c>
      <c r="DF338" s="1">
        <v>21.4454339076475</v>
      </c>
      <c r="DG338" s="1">
        <v>23.2691214051074</v>
      </c>
      <c r="DH338" s="1">
        <v>20.8918003578544</v>
      </c>
      <c r="DI338" s="1">
        <v>22.8171027626477</v>
      </c>
      <c r="DJ338" s="1">
        <v>19.0843071307886</v>
      </c>
      <c r="DK338" s="1">
        <v>21.3233486496489</v>
      </c>
      <c r="DL338" s="1">
        <v>20.8899576953166</v>
      </c>
      <c r="DM338" s="1">
        <v>19.6013464173161</v>
      </c>
      <c r="DN338" s="1">
        <v>21.9543227944937</v>
      </c>
      <c r="DO338" s="1">
        <v>20.3172563855959</v>
      </c>
      <c r="DP338" s="1">
        <v>20.606826267874</v>
      </c>
      <c r="DQ338" s="1">
        <v>12.7821451495658</v>
      </c>
      <c r="DR338" s="1">
        <v>20.0735356462861</v>
      </c>
      <c r="DS338" s="1">
        <v>20.3490174539737</v>
      </c>
      <c r="DT338" s="1">
        <v>18.3020651765881</v>
      </c>
      <c r="DU338" s="1">
        <v>18.7801397750545</v>
      </c>
      <c r="DV338" s="1">
        <v>17.1226200813946</v>
      </c>
      <c r="DW338" s="1">
        <v>16.7563033552186</v>
      </c>
      <c r="DX338" s="1">
        <v>20.4191464513682</v>
      </c>
      <c r="DY338" s="1">
        <v>22.2751137510184</v>
      </c>
      <c r="DZ338" s="1">
        <v>21.0077025661574</v>
      </c>
      <c r="EA338" s="1">
        <v>16.7465813930058</v>
      </c>
      <c r="EB338" s="1">
        <v>18.9999633234733</v>
      </c>
      <c r="EC338" s="1">
        <v>20.1910253348001</v>
      </c>
      <c r="ED338" s="1">
        <v>19.4582730317702</v>
      </c>
      <c r="EE338" s="1">
        <v>19.7795800832688</v>
      </c>
      <c r="EF338" s="1">
        <v>19.4665157787644</v>
      </c>
      <c r="EG338" s="1">
        <v>20.3795698014448</v>
      </c>
      <c r="EH338" s="1">
        <v>21.1245287676166</v>
      </c>
      <c r="EI338" s="1">
        <v>17.8982540257707</v>
      </c>
      <c r="EJ338" s="1">
        <v>16.3060386546462</v>
      </c>
      <c r="EK338" s="1">
        <v>16.3057685851731</v>
      </c>
      <c r="EL338" s="1">
        <v>16.0716749728741</v>
      </c>
      <c r="EM338" s="1">
        <v>15.3815957747667</v>
      </c>
      <c r="EN338" s="1">
        <v>13.5935218876416</v>
      </c>
      <c r="EO338" s="1">
        <v>14.8092719740689</v>
      </c>
      <c r="EP338" s="1">
        <v>18.2109437814417</v>
      </c>
      <c r="EQ338" s="1">
        <v>15.945546730784</v>
      </c>
      <c r="ER338" s="1">
        <v>19.1849885668196</v>
      </c>
      <c r="ES338" s="1">
        <v>17.136989975694</v>
      </c>
      <c r="ET338" s="1">
        <v>15.6194751453327</v>
      </c>
      <c r="EU338" s="1">
        <v>13.9775813339047</v>
      </c>
      <c r="EV338" s="1">
        <v>13.6510662530647</v>
      </c>
      <c r="EW338" s="1">
        <v>13.4230391780681</v>
      </c>
      <c r="EX338" s="1">
        <v>11.3813553367377</v>
      </c>
      <c r="EY338" s="1">
        <v>14.1331352731589</v>
      </c>
      <c r="EZ338" s="1">
        <v>14.2314588720694</v>
      </c>
      <c r="FA338" s="1">
        <v>14.0367267288182</v>
      </c>
      <c r="FB338" s="1">
        <v>12.3822318963314</v>
      </c>
      <c r="FC338" s="1">
        <v>20.6755739184582</v>
      </c>
      <c r="FD338" s="1">
        <v>22.6521524317286</v>
      </c>
      <c r="FE338" s="1">
        <v>16.8964530650494</v>
      </c>
      <c r="FF338" s="1">
        <v>23.626842214459</v>
      </c>
      <c r="FG338" s="1">
        <v>22.5506890483028</v>
      </c>
      <c r="FH338" s="1">
        <v>19.5655524642419</v>
      </c>
      <c r="FI338" s="1">
        <v>21.0884236095557</v>
      </c>
      <c r="FJ338" s="1">
        <v>18.9574633637556</v>
      </c>
      <c r="FK338" s="1">
        <v>15.8506841609515</v>
      </c>
      <c r="FL338" s="1">
        <v>24.3132325728561</v>
      </c>
      <c r="FM338" s="1">
        <v>20.9173213316024</v>
      </c>
      <c r="FN338" s="1">
        <v>17.8199464238134</v>
      </c>
      <c r="FO338" s="1">
        <v>17.9703946329237</v>
      </c>
      <c r="FP338" s="1">
        <v>20.4684890269719</v>
      </c>
      <c r="FQ338" s="1">
        <v>22.3586820494503</v>
      </c>
      <c r="FR338" s="1">
        <v>21.0662369415386</v>
      </c>
      <c r="FS338" s="1">
        <v>25.0117953758346</v>
      </c>
      <c r="FT338" s="1">
        <v>20.1191839883965</v>
      </c>
      <c r="FU338" s="1">
        <v>21.0543809863184</v>
      </c>
      <c r="FV338" s="1">
        <v>23.3108092164519</v>
      </c>
      <c r="FW338" s="1">
        <v>18.6227800460818</v>
      </c>
      <c r="FX338" s="1">
        <v>17.4539485408227</v>
      </c>
      <c r="FY338" s="1">
        <v>16.5926549964965</v>
      </c>
      <c r="FZ338" s="1">
        <v>14.5927142277545</v>
      </c>
      <c r="GA338" s="1">
        <v>16.8532559236549</v>
      </c>
      <c r="GB338" s="1">
        <v>17.2350403024608</v>
      </c>
      <c r="GC338" s="1">
        <v>21.713023851534</v>
      </c>
      <c r="GD338" s="1">
        <v>19.9076415553757</v>
      </c>
      <c r="GE338" s="1">
        <v>13.4999116347951</v>
      </c>
      <c r="GF338" s="1">
        <v>25.5200669525865</v>
      </c>
      <c r="GG338" s="1">
        <v>20.2214904082462</v>
      </c>
      <c r="GH338" s="1">
        <v>16.523993253496</v>
      </c>
      <c r="GI338" s="1">
        <v>12.863286814868</v>
      </c>
      <c r="GJ338" s="1">
        <v>15.8733014998631</v>
      </c>
      <c r="GK338" s="1">
        <v>14.7377468639852</v>
      </c>
      <c r="GL338" s="1">
        <v>16.7540871406373</v>
      </c>
      <c r="GM338" s="1">
        <v>17.1689476874401</v>
      </c>
      <c r="GN338" s="1">
        <v>17.4214682837405</v>
      </c>
      <c r="GO338" s="1">
        <v>16.7786425616527</v>
      </c>
      <c r="GP338" s="1">
        <v>19.9154269325853</v>
      </c>
      <c r="GQ338" s="1">
        <v>23.0675457793921</v>
      </c>
      <c r="GR338" s="1">
        <v>19.8566099000923</v>
      </c>
      <c r="GS338" s="1">
        <v>18.8494826303685</v>
      </c>
      <c r="GT338" s="1">
        <v>16.9489722187876</v>
      </c>
      <c r="GU338" s="1">
        <v>13.6685296736856</v>
      </c>
      <c r="GV338" s="1">
        <v>12.5756888577527</v>
      </c>
      <c r="GW338" s="1">
        <v>15.643829904491</v>
      </c>
      <c r="GX338" s="1">
        <v>17.723915988212</v>
      </c>
      <c r="GY338" s="1">
        <v>17.2032199446762</v>
      </c>
      <c r="GZ338" s="1">
        <v>17.1996196709238</v>
      </c>
      <c r="HA338" s="1">
        <v>19.4962577671674</v>
      </c>
      <c r="HB338" s="1">
        <v>18.3981364498632</v>
      </c>
      <c r="HC338" s="1">
        <v>17.5230065587877</v>
      </c>
      <c r="HD338" s="1">
        <v>16.6613187871546</v>
      </c>
      <c r="HE338" s="1">
        <v>16.7162220453028</v>
      </c>
      <c r="HF338" s="1">
        <v>15.8817771586681</v>
      </c>
      <c r="HG338" s="1">
        <v>17.8547348444493</v>
      </c>
      <c r="HH338" s="1">
        <v>17.5542926691001</v>
      </c>
      <c r="HI338" s="1">
        <v>15.6408608723459</v>
      </c>
      <c r="HJ338" s="1">
        <v>17.0694677338047</v>
      </c>
      <c r="HK338" s="1">
        <v>14.6523990604925</v>
      </c>
      <c r="HL338" s="1">
        <v>14.1493150571121</v>
      </c>
      <c r="HM338" s="1">
        <v>13.2673049115878</v>
      </c>
      <c r="HN338" s="1">
        <v>14.7578943604332</v>
      </c>
      <c r="HO338" s="1">
        <v>15.94500748958</v>
      </c>
      <c r="HP338" s="1">
        <v>14.7579680820341</v>
      </c>
      <c r="HQ338" s="1">
        <v>18.67367558436</v>
      </c>
      <c r="HR338" s="1">
        <v>16.4175858299963</v>
      </c>
      <c r="HS338" s="1">
        <v>14.6163576959254</v>
      </c>
      <c r="HT338" s="1">
        <v>18.2397861710282</v>
      </c>
      <c r="HU338" s="1">
        <v>27.4367486520844</v>
      </c>
      <c r="HV338" s="1">
        <v>23.2127442788369</v>
      </c>
      <c r="HW338" s="1">
        <v>19.0519332968656</v>
      </c>
      <c r="HX338" s="1">
        <v>24.016496064095</v>
      </c>
      <c r="HY338" s="1">
        <v>22.3739839515495</v>
      </c>
      <c r="HZ338" s="1">
        <v>19.4053304153834</v>
      </c>
      <c r="IA338" s="1">
        <v>18.5872407560358</v>
      </c>
      <c r="IB338" s="1">
        <v>17.7035554082234</v>
      </c>
      <c r="IC338" s="1">
        <v>16.262960259492</v>
      </c>
      <c r="ID338" s="1">
        <v>21.3348997063175</v>
      </c>
      <c r="IE338" s="1">
        <v>18.4654567081717</v>
      </c>
      <c r="IF338" s="1">
        <v>13.5229193927002</v>
      </c>
      <c r="IG338" s="1">
        <v>15.9476359849979</v>
      </c>
      <c r="IH338" s="1">
        <v>17.4706592388382</v>
      </c>
      <c r="II338" s="1">
        <v>14.931783728714</v>
      </c>
      <c r="IJ338" s="1">
        <v>11.0170787975187</v>
      </c>
      <c r="IK338" s="1">
        <v>14.4795992638519</v>
      </c>
      <c r="IL338" s="1">
        <v>14.3644045341467</v>
      </c>
      <c r="IM338" s="1">
        <v>15.1482493207538</v>
      </c>
      <c r="IN338" s="1">
        <v>14.2319571531013</v>
      </c>
      <c r="IO338" s="1">
        <v>18.9328335664861</v>
      </c>
      <c r="IP338" s="1">
        <v>15.3101281668615</v>
      </c>
      <c r="IQ338" s="1">
        <v>17.4329848807671</v>
      </c>
      <c r="IR338" s="1">
        <v>26.7941463712913</v>
      </c>
      <c r="IS338" s="1">
        <v>35.6339972939913</v>
      </c>
      <c r="IT338" s="1">
        <v>23.5378563354109</v>
      </c>
      <c r="IU338" s="1">
        <v>31.0796547238445</v>
      </c>
      <c r="IV338" s="1">
        <v>25.8396990638743</v>
      </c>
      <c r="IW338" s="1">
        <v>25.4827239385201</v>
      </c>
      <c r="IX338" s="1">
        <v>29.6929531661001</v>
      </c>
      <c r="IY338" s="1">
        <v>19.4923154680493</v>
      </c>
      <c r="IZ338" s="1">
        <v>21.5568257758649</v>
      </c>
      <c r="JA338" s="1">
        <v>18.6846093483344</v>
      </c>
      <c r="JB338" s="1">
        <v>21.1148048543836</v>
      </c>
      <c r="JC338" s="1">
        <v>21.2306549341085</v>
      </c>
      <c r="JD338" s="1">
        <v>21.5290863643651</v>
      </c>
      <c r="JE338" s="1">
        <v>22.6040534141052</v>
      </c>
      <c r="JF338" s="1">
        <v>25.8186687209074</v>
      </c>
      <c r="JG338" s="1">
        <v>29.2666705079963</v>
      </c>
      <c r="JH338" s="1">
        <v>27.8683973685735</v>
      </c>
      <c r="JI338" s="1">
        <v>24.513033198487</v>
      </c>
      <c r="JJ338" s="1">
        <v>23.9156336444665</v>
      </c>
      <c r="JK338" s="1">
        <v>16.6928255735807</v>
      </c>
      <c r="JL338" s="1">
        <v>22.9223908915595</v>
      </c>
      <c r="JM338" s="1">
        <v>19.6456164342001</v>
      </c>
      <c r="JN338" s="1">
        <v>17.3183584484856</v>
      </c>
      <c r="JO338" s="1">
        <v>16.8552919909549</v>
      </c>
      <c r="JP338" s="1">
        <v>18.5462092314693</v>
      </c>
      <c r="JQ338" s="1">
        <v>17.8347257408521</v>
      </c>
      <c r="JR338" s="1">
        <v>23.8052083107785</v>
      </c>
      <c r="JS338" s="1">
        <v>27.4528296395645</v>
      </c>
      <c r="JT338" s="1">
        <v>24.3503617740252</v>
      </c>
      <c r="JU338" s="1">
        <v>17.2508343203722</v>
      </c>
      <c r="JV338" s="1">
        <v>20.7893286475114</v>
      </c>
      <c r="JW338" s="1">
        <v>18.7891919314846</v>
      </c>
      <c r="JX338" s="1">
        <v>17.7698087472708</v>
      </c>
      <c r="JY338" s="1">
        <v>22.0575402437093</v>
      </c>
      <c r="JZ338" s="1">
        <v>23.8834889710344</v>
      </c>
      <c r="KA338" s="1">
        <v>19.9731054730521</v>
      </c>
      <c r="KB338" s="1">
        <v>20.0297575423014</v>
      </c>
      <c r="KC338" s="1">
        <v>20.4467134982382</v>
      </c>
      <c r="KD338" s="1">
        <v>22.6080046093945</v>
      </c>
    </row>
    <row r="339">
      <c r="A339" s="1" t="s">
        <v>171</v>
      </c>
      <c r="B339" s="1" t="s">
        <v>1</v>
      </c>
      <c r="C339" s="1">
        <v>13.0</v>
      </c>
      <c r="D339" s="1">
        <v>14.0</v>
      </c>
      <c r="E339" s="1">
        <v>15.0</v>
      </c>
      <c r="F339" s="1">
        <v>16.0</v>
      </c>
      <c r="G339" s="1">
        <v>17.0</v>
      </c>
      <c r="H339" s="1">
        <v>18.0</v>
      </c>
      <c r="I339" s="1">
        <v>19.0</v>
      </c>
      <c r="J339" s="1">
        <v>20.0</v>
      </c>
      <c r="K339" s="1">
        <v>21.0</v>
      </c>
      <c r="L339" s="1">
        <v>22.0</v>
      </c>
      <c r="M339" s="1">
        <v>23.0</v>
      </c>
      <c r="N339" s="1">
        <v>24.0</v>
      </c>
      <c r="O339" s="1">
        <v>25.0</v>
      </c>
      <c r="P339" s="1">
        <v>26.0</v>
      </c>
      <c r="Q339" s="1">
        <v>27.0</v>
      </c>
      <c r="R339" s="1">
        <v>28.0</v>
      </c>
      <c r="S339" s="1">
        <v>29.0</v>
      </c>
      <c r="T339" s="1">
        <v>30.0</v>
      </c>
      <c r="U339" s="1">
        <v>31.0</v>
      </c>
      <c r="V339" s="1">
        <v>32.0</v>
      </c>
      <c r="W339" s="1">
        <v>33.0</v>
      </c>
      <c r="X339" s="1">
        <v>34.0</v>
      </c>
      <c r="Y339" s="1">
        <v>35.0</v>
      </c>
      <c r="Z339" s="1">
        <v>36.0</v>
      </c>
      <c r="AA339" s="1">
        <v>37.0</v>
      </c>
      <c r="AB339" s="1">
        <v>38.0</v>
      </c>
      <c r="AC339" s="1">
        <v>39.0</v>
      </c>
      <c r="AD339" s="1">
        <v>40.0</v>
      </c>
      <c r="AE339" s="1">
        <v>41.0</v>
      </c>
      <c r="AF339" s="1">
        <v>42.0</v>
      </c>
      <c r="AG339" s="1">
        <v>43.0</v>
      </c>
      <c r="AH339" s="1">
        <v>44.0</v>
      </c>
      <c r="AI339" s="1">
        <v>45.0</v>
      </c>
      <c r="AJ339" s="1">
        <v>46.0</v>
      </c>
      <c r="AK339" s="1">
        <v>47.0</v>
      </c>
      <c r="AL339" s="1">
        <v>48.0</v>
      </c>
      <c r="AM339" s="1">
        <v>49.0</v>
      </c>
      <c r="AN339" s="1">
        <v>50.0</v>
      </c>
      <c r="AO339" s="1">
        <v>51.0</v>
      </c>
      <c r="AP339" s="1">
        <v>52.0</v>
      </c>
      <c r="AQ339" s="1">
        <v>53.0</v>
      </c>
      <c r="AR339" s="1">
        <v>54.0</v>
      </c>
      <c r="AS339" s="1">
        <v>55.0</v>
      </c>
      <c r="AT339" s="1">
        <v>56.0</v>
      </c>
      <c r="AU339" s="1">
        <v>57.0</v>
      </c>
      <c r="AV339" s="1">
        <v>60.0</v>
      </c>
      <c r="AW339" s="1">
        <v>61.0</v>
      </c>
      <c r="AX339" s="1">
        <v>64.0</v>
      </c>
      <c r="AY339" s="1">
        <v>65.0</v>
      </c>
      <c r="AZ339" s="1">
        <v>66.0</v>
      </c>
      <c r="BA339" s="1">
        <v>58.0</v>
      </c>
      <c r="BB339" s="1">
        <v>59.0</v>
      </c>
      <c r="BC339" s="1">
        <v>62.0</v>
      </c>
      <c r="BD339" s="1">
        <v>63.0</v>
      </c>
      <c r="BE339" s="1">
        <v>67.0</v>
      </c>
      <c r="BF339" s="1">
        <v>68.0</v>
      </c>
      <c r="BG339" s="1">
        <v>69.0</v>
      </c>
      <c r="BH339" s="1">
        <v>70.0</v>
      </c>
      <c r="BI339" s="1">
        <v>71.0</v>
      </c>
      <c r="BJ339" s="1">
        <v>72.0</v>
      </c>
      <c r="BK339" s="1">
        <v>73.0</v>
      </c>
      <c r="BL339" s="1">
        <v>74.0</v>
      </c>
      <c r="BM339" s="1">
        <v>75.0</v>
      </c>
      <c r="BN339" s="1">
        <v>76.0</v>
      </c>
      <c r="BO339" s="1">
        <v>77.0</v>
      </c>
      <c r="BP339" s="1">
        <v>78.0</v>
      </c>
      <c r="BQ339" s="1">
        <v>79.0</v>
      </c>
      <c r="BR339" s="1">
        <v>80.0</v>
      </c>
      <c r="BS339" s="1">
        <v>81.0</v>
      </c>
      <c r="BT339" s="1">
        <v>82.0</v>
      </c>
      <c r="BU339" s="1">
        <v>83.0</v>
      </c>
      <c r="BV339" s="1">
        <v>84.0</v>
      </c>
      <c r="BW339" s="1">
        <v>85.0</v>
      </c>
      <c r="BX339" s="1">
        <v>86.0</v>
      </c>
      <c r="BY339" s="1">
        <v>89.0</v>
      </c>
      <c r="BZ339" s="1">
        <v>90.0</v>
      </c>
      <c r="CA339" s="1">
        <v>91.0</v>
      </c>
      <c r="CB339" s="1">
        <v>94.0</v>
      </c>
      <c r="CC339" s="1">
        <v>87.0</v>
      </c>
      <c r="CD339" s="1">
        <v>88.0</v>
      </c>
      <c r="CE339" s="1">
        <v>92.0</v>
      </c>
      <c r="CF339" s="1">
        <v>93.0</v>
      </c>
      <c r="CG339" s="1">
        <v>95.0</v>
      </c>
      <c r="CH339" s="1">
        <v>96.0</v>
      </c>
      <c r="CI339" s="1">
        <v>97.0</v>
      </c>
      <c r="CJ339" s="1">
        <v>98.0</v>
      </c>
      <c r="CK339" s="1">
        <v>99.0</v>
      </c>
      <c r="CL339" s="1">
        <v>100.0</v>
      </c>
      <c r="CM339" s="1">
        <v>101.0</v>
      </c>
      <c r="CN339" s="1">
        <v>102.0</v>
      </c>
      <c r="CO339" s="1">
        <v>103.0</v>
      </c>
      <c r="CP339" s="1">
        <v>104.0</v>
      </c>
      <c r="CQ339" s="1">
        <v>105.0</v>
      </c>
      <c r="CR339" s="1">
        <v>106.0</v>
      </c>
      <c r="CS339" s="1">
        <v>107.0</v>
      </c>
      <c r="CT339" s="1">
        <v>108.0</v>
      </c>
      <c r="CU339" s="1">
        <v>109.0</v>
      </c>
      <c r="CV339" s="1">
        <v>110.0</v>
      </c>
      <c r="CW339" s="1">
        <v>111.0</v>
      </c>
      <c r="CX339" s="1">
        <v>112.0</v>
      </c>
      <c r="CY339" s="1">
        <v>115.0</v>
      </c>
      <c r="CZ339" s="1">
        <v>116.0</v>
      </c>
      <c r="DA339" s="1">
        <v>117.0</v>
      </c>
      <c r="DB339" s="1">
        <v>118.0</v>
      </c>
      <c r="DC339" s="1">
        <v>119.0</v>
      </c>
      <c r="DD339" s="1">
        <v>113.0</v>
      </c>
      <c r="DE339" s="1">
        <v>114.0</v>
      </c>
      <c r="DF339" s="1">
        <v>120.0</v>
      </c>
      <c r="DG339" s="1">
        <v>121.0</v>
      </c>
      <c r="DH339" s="1">
        <v>122.0</v>
      </c>
      <c r="DI339" s="1">
        <v>123.0</v>
      </c>
      <c r="DJ339" s="1">
        <v>124.0</v>
      </c>
      <c r="DK339" s="1">
        <v>125.0</v>
      </c>
      <c r="DL339" s="1">
        <v>126.0</v>
      </c>
      <c r="DM339" s="1">
        <v>127.0</v>
      </c>
      <c r="DN339" s="1">
        <v>128.0</v>
      </c>
      <c r="DO339" s="1">
        <v>129.0</v>
      </c>
      <c r="DP339" s="1">
        <v>130.0</v>
      </c>
      <c r="DQ339" s="1">
        <v>131.0</v>
      </c>
      <c r="DR339" s="1">
        <v>132.0</v>
      </c>
      <c r="DS339" s="1">
        <v>133.0</v>
      </c>
      <c r="DT339" s="1">
        <v>134.0</v>
      </c>
      <c r="DU339" s="1">
        <v>135.0</v>
      </c>
      <c r="DV339" s="1">
        <v>136.0</v>
      </c>
      <c r="DW339" s="1">
        <v>137.0</v>
      </c>
      <c r="DX339" s="1">
        <v>138.0</v>
      </c>
      <c r="DY339" s="1">
        <v>139.0</v>
      </c>
      <c r="DZ339" s="1">
        <v>140.0</v>
      </c>
      <c r="EA339" s="1">
        <v>141.0</v>
      </c>
      <c r="EB339" s="1">
        <v>142.0</v>
      </c>
      <c r="EC339" s="1">
        <v>143.0</v>
      </c>
      <c r="ED339" s="1">
        <v>144.0</v>
      </c>
      <c r="EE339" s="1">
        <v>145.0</v>
      </c>
      <c r="EF339" s="1">
        <v>146.0</v>
      </c>
      <c r="EG339" s="1">
        <v>147.0</v>
      </c>
      <c r="EH339" s="1">
        <v>148.0</v>
      </c>
      <c r="EI339" s="1">
        <v>149.0</v>
      </c>
      <c r="EJ339" s="1">
        <v>150.0</v>
      </c>
      <c r="EK339" s="1">
        <v>151.0</v>
      </c>
      <c r="EL339" s="1">
        <v>152.0</v>
      </c>
      <c r="EM339" s="1">
        <v>153.0</v>
      </c>
      <c r="EN339" s="1">
        <v>154.0</v>
      </c>
      <c r="EO339" s="1">
        <v>155.0</v>
      </c>
      <c r="EP339" s="1">
        <v>156.0</v>
      </c>
      <c r="EQ339" s="1">
        <v>157.0</v>
      </c>
      <c r="ER339" s="1">
        <v>158.0</v>
      </c>
      <c r="ES339" s="1">
        <v>159.0</v>
      </c>
      <c r="ET339" s="1">
        <v>160.0</v>
      </c>
      <c r="EU339" s="1">
        <v>161.0</v>
      </c>
      <c r="EV339" s="1">
        <v>162.0</v>
      </c>
      <c r="EW339" s="1">
        <v>163.0</v>
      </c>
      <c r="EX339" s="1">
        <v>164.0</v>
      </c>
      <c r="EY339" s="1">
        <v>165.0</v>
      </c>
      <c r="EZ339" s="1">
        <v>166.0</v>
      </c>
      <c r="FA339" s="1">
        <v>167.0</v>
      </c>
      <c r="FB339" s="1">
        <v>168.0</v>
      </c>
      <c r="FC339" s="1">
        <v>169.0</v>
      </c>
      <c r="FD339" s="1">
        <v>170.0</v>
      </c>
      <c r="FE339" s="1">
        <v>171.0</v>
      </c>
      <c r="FF339" s="1">
        <v>172.0</v>
      </c>
      <c r="FG339" s="1">
        <v>173.0</v>
      </c>
      <c r="FH339" s="1">
        <v>174.0</v>
      </c>
      <c r="FI339" s="1">
        <v>175.0</v>
      </c>
      <c r="FJ339" s="1">
        <v>176.0</v>
      </c>
      <c r="FK339" s="1">
        <v>177.0</v>
      </c>
      <c r="FL339" s="1">
        <v>178.0</v>
      </c>
      <c r="FM339" s="1">
        <v>179.0</v>
      </c>
      <c r="FN339" s="1">
        <v>180.0</v>
      </c>
      <c r="FO339" s="1">
        <v>181.0</v>
      </c>
      <c r="FP339" s="1">
        <v>182.0</v>
      </c>
      <c r="FQ339" s="1">
        <v>183.0</v>
      </c>
      <c r="FR339" s="1">
        <v>184.0</v>
      </c>
      <c r="FS339" s="1">
        <v>185.0</v>
      </c>
      <c r="FT339" s="1">
        <v>186.0</v>
      </c>
      <c r="FU339" s="1">
        <v>187.0</v>
      </c>
      <c r="FV339" s="1">
        <v>188.0</v>
      </c>
      <c r="FW339" s="1">
        <v>189.0</v>
      </c>
      <c r="FX339" s="1">
        <v>190.0</v>
      </c>
      <c r="FY339" s="1">
        <v>191.0</v>
      </c>
      <c r="FZ339" s="1">
        <v>192.0</v>
      </c>
      <c r="GA339" s="1">
        <v>193.0</v>
      </c>
      <c r="GB339" s="1">
        <v>194.0</v>
      </c>
      <c r="GC339" s="1">
        <v>195.0</v>
      </c>
      <c r="GD339" s="1">
        <v>196.0</v>
      </c>
      <c r="GE339" s="1">
        <v>197.0</v>
      </c>
      <c r="GF339" s="1">
        <v>198.0</v>
      </c>
      <c r="GG339" s="1">
        <v>199.0</v>
      </c>
      <c r="GH339" s="1">
        <v>200.0</v>
      </c>
      <c r="GI339" s="1">
        <v>201.0</v>
      </c>
      <c r="GJ339" s="1">
        <v>202.0</v>
      </c>
      <c r="GK339" s="1">
        <v>203.0</v>
      </c>
      <c r="GL339" s="1">
        <v>204.0</v>
      </c>
      <c r="GM339" s="1">
        <v>205.0</v>
      </c>
      <c r="GN339" s="1">
        <v>206.0</v>
      </c>
      <c r="GO339" s="1">
        <v>207.0</v>
      </c>
      <c r="GP339" s="1">
        <v>208.0</v>
      </c>
      <c r="GQ339" s="1">
        <v>209.0</v>
      </c>
      <c r="GR339" s="1">
        <v>210.0</v>
      </c>
      <c r="GS339" s="1">
        <v>211.0</v>
      </c>
      <c r="GT339" s="1">
        <v>212.0</v>
      </c>
      <c r="GU339" s="1">
        <v>213.0</v>
      </c>
      <c r="GV339" s="1">
        <v>214.0</v>
      </c>
      <c r="GW339" s="1">
        <v>215.0</v>
      </c>
      <c r="GX339" s="1">
        <v>216.0</v>
      </c>
      <c r="GY339" s="1">
        <v>217.0</v>
      </c>
      <c r="GZ339" s="1">
        <v>218.0</v>
      </c>
      <c r="HA339" s="1">
        <v>219.0</v>
      </c>
      <c r="HB339" s="1">
        <v>220.0</v>
      </c>
      <c r="HC339" s="1">
        <v>221.0</v>
      </c>
      <c r="HD339" s="1">
        <v>224.0</v>
      </c>
      <c r="HE339" s="1">
        <v>225.0</v>
      </c>
      <c r="HF339" s="1">
        <v>226.0</v>
      </c>
      <c r="HG339" s="1">
        <v>227.0</v>
      </c>
      <c r="HH339" s="1">
        <v>228.0</v>
      </c>
      <c r="HI339" s="1">
        <v>229.0</v>
      </c>
      <c r="HJ339" s="1">
        <v>230.0</v>
      </c>
      <c r="HK339" s="1">
        <v>231.0</v>
      </c>
      <c r="HL339" s="1">
        <v>232.0</v>
      </c>
      <c r="HM339" s="1">
        <v>233.0</v>
      </c>
      <c r="HN339" s="1">
        <v>234.0</v>
      </c>
      <c r="HO339" s="1">
        <v>235.0</v>
      </c>
      <c r="HP339" s="1">
        <v>236.0</v>
      </c>
      <c r="HQ339" s="1">
        <v>237.0</v>
      </c>
      <c r="HR339" s="1">
        <v>238.0</v>
      </c>
      <c r="HS339" s="1">
        <v>222.0</v>
      </c>
      <c r="HT339" s="1">
        <v>223.0</v>
      </c>
      <c r="HU339" s="1">
        <v>239.0</v>
      </c>
      <c r="HV339" s="1">
        <v>240.0</v>
      </c>
      <c r="HW339" s="1">
        <v>241.0</v>
      </c>
      <c r="HX339" s="1">
        <v>242.0</v>
      </c>
      <c r="HY339" s="1">
        <v>243.0</v>
      </c>
      <c r="HZ339" s="1">
        <v>244.0</v>
      </c>
      <c r="IA339" s="1">
        <v>245.0</v>
      </c>
      <c r="IB339" s="1">
        <v>246.0</v>
      </c>
      <c r="IC339" s="1">
        <v>247.0</v>
      </c>
      <c r="ID339" s="1">
        <v>250.0</v>
      </c>
      <c r="IE339" s="1">
        <v>251.0</v>
      </c>
      <c r="IF339" s="1">
        <v>252.0</v>
      </c>
      <c r="IG339" s="1">
        <v>253.0</v>
      </c>
      <c r="IH339" s="1">
        <v>254.0</v>
      </c>
      <c r="II339" s="1">
        <v>255.0</v>
      </c>
      <c r="IJ339" s="1">
        <v>256.0</v>
      </c>
      <c r="IK339" s="1">
        <v>257.0</v>
      </c>
      <c r="IL339" s="1">
        <v>258.0</v>
      </c>
      <c r="IM339" s="1">
        <v>259.0</v>
      </c>
      <c r="IN339" s="1">
        <v>260.0</v>
      </c>
      <c r="IO339" s="1">
        <v>261.0</v>
      </c>
      <c r="IP339" s="1">
        <v>262.0</v>
      </c>
      <c r="IQ339" s="1">
        <v>263.0</v>
      </c>
      <c r="IR339" s="1">
        <v>264.0</v>
      </c>
      <c r="IS339" s="1">
        <v>265.0</v>
      </c>
      <c r="IT339" s="1">
        <v>266.0</v>
      </c>
      <c r="IU339" s="1">
        <v>267.0</v>
      </c>
      <c r="IV339" s="1">
        <v>268.0</v>
      </c>
      <c r="IW339" s="1">
        <v>269.0</v>
      </c>
      <c r="IX339" s="1">
        <v>270.0</v>
      </c>
      <c r="IY339" s="1">
        <v>271.0</v>
      </c>
      <c r="IZ339" s="1">
        <v>272.0</v>
      </c>
      <c r="JA339" s="1">
        <v>273.0</v>
      </c>
      <c r="JB339" s="1">
        <v>274.0</v>
      </c>
      <c r="JC339" s="1">
        <v>275.0</v>
      </c>
      <c r="JD339" s="1">
        <v>276.0</v>
      </c>
      <c r="JE339" s="1">
        <v>277.0</v>
      </c>
      <c r="JF339" s="1">
        <v>278.0</v>
      </c>
      <c r="JG339" s="1">
        <v>279.0</v>
      </c>
      <c r="JH339" s="1">
        <v>280.0</v>
      </c>
      <c r="JI339" s="1">
        <v>248.0</v>
      </c>
      <c r="JJ339" s="1">
        <v>249.0</v>
      </c>
      <c r="JK339" s="1">
        <v>281.0</v>
      </c>
      <c r="JL339" s="1">
        <v>282.0</v>
      </c>
      <c r="JM339" s="1">
        <v>283.0</v>
      </c>
      <c r="JN339" s="1">
        <v>284.0</v>
      </c>
      <c r="JO339" s="1">
        <v>285.0</v>
      </c>
      <c r="JP339" s="1">
        <v>286.0</v>
      </c>
      <c r="JQ339" s="1">
        <v>287.0</v>
      </c>
      <c r="JR339" s="1">
        <v>288.0</v>
      </c>
      <c r="JS339" s="1">
        <v>289.0</v>
      </c>
      <c r="JT339" s="1">
        <v>290.0</v>
      </c>
      <c r="JU339" s="1">
        <v>291.0</v>
      </c>
      <c r="JV339" s="1">
        <v>292.0</v>
      </c>
      <c r="JW339" s="1">
        <v>293.0</v>
      </c>
      <c r="JX339" s="1">
        <v>294.0</v>
      </c>
      <c r="JY339" s="1">
        <v>295.0</v>
      </c>
      <c r="JZ339" s="1">
        <v>296.0</v>
      </c>
      <c r="KA339" s="1">
        <v>297.0</v>
      </c>
      <c r="KB339" s="1">
        <v>298.0</v>
      </c>
      <c r="KC339" s="1">
        <v>299.0</v>
      </c>
      <c r="KD339" s="1">
        <v>300.0</v>
      </c>
    </row>
    <row r="340">
      <c r="A340" s="1" t="s">
        <v>171</v>
      </c>
      <c r="B340" s="1" t="s">
        <v>2</v>
      </c>
      <c r="C340" s="1">
        <v>0.0</v>
      </c>
      <c r="D340" s="1">
        <v>2.40531845586268</v>
      </c>
      <c r="E340" s="1">
        <v>7.29599906929546</v>
      </c>
      <c r="F340" s="1">
        <v>5.04753013029279</v>
      </c>
      <c r="G340" s="1">
        <v>5.57333546003078</v>
      </c>
      <c r="H340" s="1">
        <v>12.3857672650944</v>
      </c>
      <c r="I340" s="1">
        <v>11.7595101878232</v>
      </c>
      <c r="J340" s="1">
        <v>10.6794927792935</v>
      </c>
      <c r="K340" s="1">
        <v>11.6472921044375</v>
      </c>
      <c r="L340" s="1">
        <v>11.787595417154</v>
      </c>
      <c r="M340" s="1">
        <v>12.9584374897478</v>
      </c>
      <c r="N340" s="1">
        <v>15.2833339312944</v>
      </c>
      <c r="O340" s="1">
        <v>17.8502829924908</v>
      </c>
      <c r="P340" s="1">
        <v>18.7506917308936</v>
      </c>
      <c r="Q340" s="1">
        <v>22.6277446882694</v>
      </c>
      <c r="R340" s="1">
        <v>18.4526473887921</v>
      </c>
      <c r="S340" s="1">
        <v>17.5411165566607</v>
      </c>
      <c r="T340" s="1">
        <v>21.2444794894322</v>
      </c>
      <c r="U340" s="1">
        <v>20.5412418155004</v>
      </c>
      <c r="V340" s="1">
        <v>22.5439171783252</v>
      </c>
      <c r="W340" s="1">
        <v>22.36780009766</v>
      </c>
      <c r="X340" s="1">
        <v>23.0886065130404</v>
      </c>
      <c r="Y340" s="1">
        <v>21.1359246803499</v>
      </c>
      <c r="Z340" s="1">
        <v>19.088060444355</v>
      </c>
      <c r="AA340" s="1">
        <v>25.5087210876031</v>
      </c>
      <c r="AB340" s="1">
        <v>25.3704662890846</v>
      </c>
      <c r="AC340" s="1">
        <v>23.7304215535575</v>
      </c>
      <c r="AD340" s="1">
        <v>24.8210412757268</v>
      </c>
      <c r="AE340" s="1">
        <v>28.3560105959198</v>
      </c>
      <c r="AF340" s="1">
        <v>31.0292125233316</v>
      </c>
      <c r="AG340" s="1">
        <v>29.4114731151363</v>
      </c>
      <c r="AH340" s="1">
        <v>26.2110989448813</v>
      </c>
      <c r="AI340" s="1">
        <v>32.7917894542924</v>
      </c>
      <c r="AJ340" s="1">
        <v>34.2131012903902</v>
      </c>
      <c r="AK340" s="1">
        <v>27.8066017273326</v>
      </c>
      <c r="AL340" s="1">
        <v>31.2986510914888</v>
      </c>
      <c r="AM340" s="1">
        <v>34.1027624637148</v>
      </c>
      <c r="AN340" s="1">
        <v>22.9962020135098</v>
      </c>
      <c r="AO340" s="1">
        <v>21.2522711066539</v>
      </c>
      <c r="AP340" s="1">
        <v>26.6615868396011</v>
      </c>
      <c r="AQ340" s="1">
        <v>23.3613686016663</v>
      </c>
      <c r="AR340" s="1">
        <v>25.2943841606099</v>
      </c>
      <c r="AS340" s="1">
        <v>29.6370161175751</v>
      </c>
      <c r="AT340" s="1">
        <v>30.3682906819409</v>
      </c>
      <c r="AU340" s="1">
        <v>29.9923429225899</v>
      </c>
      <c r="AV340" s="1">
        <v>31.1953809206318</v>
      </c>
      <c r="AW340" s="1">
        <v>36.1783675034565</v>
      </c>
      <c r="AX340" s="1">
        <v>31.926976372019</v>
      </c>
      <c r="AY340" s="1">
        <v>27.0718978639845</v>
      </c>
      <c r="AZ340" s="1">
        <v>28.8908328063238</v>
      </c>
      <c r="BA340" s="1">
        <v>24.7092880185303</v>
      </c>
      <c r="BB340" s="1">
        <v>28.4647913743428</v>
      </c>
      <c r="BC340" s="1">
        <v>32.5883823198588</v>
      </c>
      <c r="BD340" s="1">
        <v>33.0971226605677</v>
      </c>
      <c r="BE340" s="1">
        <v>28.3022066568</v>
      </c>
      <c r="BF340" s="1">
        <v>30.4194186270613</v>
      </c>
      <c r="BG340" s="1">
        <v>28.648618685801</v>
      </c>
      <c r="BH340" s="1">
        <v>28.3166341157921</v>
      </c>
      <c r="BI340" s="1">
        <v>24.7584015878904</v>
      </c>
      <c r="BJ340" s="1">
        <v>26.7861204244265</v>
      </c>
      <c r="BK340" s="1">
        <v>26.5830192891674</v>
      </c>
      <c r="BL340" s="1">
        <v>25.0127005449577</v>
      </c>
      <c r="BM340" s="1">
        <v>24.352126697887</v>
      </c>
      <c r="BN340" s="1">
        <v>26.8684885086332</v>
      </c>
      <c r="BO340" s="1">
        <v>25.7090163071225</v>
      </c>
      <c r="BP340" s="1">
        <v>26.200829335388</v>
      </c>
      <c r="BQ340" s="1">
        <v>33.0047330572707</v>
      </c>
      <c r="BR340" s="1">
        <v>29.63849450875</v>
      </c>
      <c r="BS340" s="1">
        <v>31.638135797684</v>
      </c>
      <c r="BT340" s="1">
        <v>34.1136697064567</v>
      </c>
      <c r="BU340" s="1">
        <v>34.2121931310843</v>
      </c>
      <c r="BV340" s="1">
        <v>29.1241944171241</v>
      </c>
      <c r="BW340" s="1">
        <v>28.4062368419908</v>
      </c>
      <c r="BX340" s="1">
        <v>26.4979537134098</v>
      </c>
      <c r="BY340" s="1">
        <v>25.8923610196779</v>
      </c>
      <c r="BZ340" s="1">
        <v>18.3204389524341</v>
      </c>
      <c r="CA340" s="1">
        <v>17.6421635401144</v>
      </c>
      <c r="CB340" s="1">
        <v>21.8196070882823</v>
      </c>
      <c r="CC340" s="1">
        <v>24.7812555984457</v>
      </c>
      <c r="CD340" s="1">
        <v>21.6308517768846</v>
      </c>
      <c r="CE340" s="1">
        <v>21.4162533945634</v>
      </c>
      <c r="CF340" s="1">
        <v>23.2929483758697</v>
      </c>
      <c r="CG340" s="1">
        <v>20.6521955146136</v>
      </c>
      <c r="CH340" s="1">
        <v>24.8140000105865</v>
      </c>
      <c r="CI340" s="1">
        <v>23.5103515321994</v>
      </c>
      <c r="CJ340" s="1">
        <v>21.9171893987194</v>
      </c>
      <c r="CK340" s="1">
        <v>19.1541720485948</v>
      </c>
      <c r="CL340" s="1">
        <v>16.5611463438048</v>
      </c>
      <c r="CM340" s="1">
        <v>17.0194122269527</v>
      </c>
      <c r="CN340" s="1">
        <v>21.8101833046298</v>
      </c>
      <c r="CO340" s="1">
        <v>22.6281939176521</v>
      </c>
      <c r="CP340" s="1">
        <v>20.4855834927604</v>
      </c>
      <c r="CQ340" s="1">
        <v>22.995902935179</v>
      </c>
      <c r="CR340" s="1">
        <v>24.9993245688361</v>
      </c>
      <c r="CS340" s="1">
        <v>18.1011937696354</v>
      </c>
      <c r="CT340" s="1">
        <v>23.4830221731863</v>
      </c>
      <c r="CU340" s="1">
        <v>23.3196844297384</v>
      </c>
      <c r="CV340" s="1">
        <v>20.0921790067677</v>
      </c>
      <c r="CW340" s="1">
        <v>18.472202175953</v>
      </c>
      <c r="CX340" s="1">
        <v>21.1039549775138</v>
      </c>
      <c r="CY340" s="1">
        <v>22.2911935738151</v>
      </c>
      <c r="CZ340" s="1">
        <v>24.357755055121</v>
      </c>
      <c r="DA340" s="1">
        <v>21.4702929115303</v>
      </c>
      <c r="DB340" s="1">
        <v>26.8867238213576</v>
      </c>
      <c r="DC340" s="1">
        <v>29.7172639040633</v>
      </c>
      <c r="DD340" s="1">
        <v>23.2506180319037</v>
      </c>
      <c r="DE340" s="1">
        <v>22.7968362805611</v>
      </c>
      <c r="DF340" s="1">
        <v>21.1485972957373</v>
      </c>
      <c r="DG340" s="1">
        <v>20.5638820859515</v>
      </c>
      <c r="DH340" s="1">
        <v>22.5046181970888</v>
      </c>
      <c r="DI340" s="1">
        <v>20.9194949221272</v>
      </c>
      <c r="DJ340" s="1">
        <v>17.7083851337822</v>
      </c>
      <c r="DK340" s="1">
        <v>26.1974676508928</v>
      </c>
      <c r="DL340" s="1">
        <v>22.9691441734431</v>
      </c>
      <c r="DM340" s="1">
        <v>20.4995284046306</v>
      </c>
      <c r="DN340" s="1">
        <v>28.3644357653106</v>
      </c>
      <c r="DO340" s="1">
        <v>21.4070604619013</v>
      </c>
      <c r="DP340" s="1">
        <v>27.4706007212518</v>
      </c>
      <c r="DQ340" s="1">
        <v>29.4217444788026</v>
      </c>
      <c r="DR340" s="1">
        <v>25.3832542539506</v>
      </c>
      <c r="DS340" s="1">
        <v>21.9355227210033</v>
      </c>
      <c r="DT340" s="1">
        <v>21.8781079159223</v>
      </c>
      <c r="DU340" s="1">
        <v>23.4583446493138</v>
      </c>
      <c r="DV340" s="1">
        <v>24.3744834990546</v>
      </c>
      <c r="DW340" s="1">
        <v>22.7164488884496</v>
      </c>
      <c r="DX340" s="1">
        <v>22.7952090503025</v>
      </c>
      <c r="DY340" s="1">
        <v>24.4215772370229</v>
      </c>
      <c r="DZ340" s="1">
        <v>18.0097594888684</v>
      </c>
      <c r="EA340" s="1">
        <v>17.1010296077452</v>
      </c>
      <c r="EB340" s="1">
        <v>20.2687005713455</v>
      </c>
      <c r="EC340" s="1">
        <v>22.9865207312364</v>
      </c>
      <c r="ED340" s="1">
        <v>24.1408797281261</v>
      </c>
      <c r="EE340" s="1">
        <v>31.8335422060794</v>
      </c>
      <c r="EF340" s="1">
        <v>31.8719898112541</v>
      </c>
      <c r="EG340" s="1">
        <v>32.3824297810226</v>
      </c>
      <c r="EH340" s="1">
        <v>26.8076119439662</v>
      </c>
      <c r="EI340" s="1">
        <v>24.7821709675441</v>
      </c>
      <c r="EJ340" s="1">
        <v>24.5050075139783</v>
      </c>
      <c r="EK340" s="1">
        <v>25.6690144169801</v>
      </c>
      <c r="EL340" s="1">
        <v>26.3736151138087</v>
      </c>
      <c r="EM340" s="1">
        <v>27.2955548332587</v>
      </c>
      <c r="EN340" s="1">
        <v>24.8497266642126</v>
      </c>
      <c r="EO340" s="1">
        <v>26.9342435248453</v>
      </c>
      <c r="EP340" s="1">
        <v>31.8676850798408</v>
      </c>
      <c r="EQ340" s="1">
        <v>28.8082100405665</v>
      </c>
      <c r="ER340" s="1">
        <v>29.8312265726976</v>
      </c>
      <c r="ES340" s="1">
        <v>30.4421361952179</v>
      </c>
      <c r="ET340" s="1">
        <v>29.6665582540867</v>
      </c>
      <c r="EU340" s="1">
        <v>26.7698596602521</v>
      </c>
      <c r="EV340" s="1">
        <v>26.6768375940918</v>
      </c>
      <c r="EW340" s="1">
        <v>23.0503983573325</v>
      </c>
      <c r="EX340" s="1">
        <v>20.7325230481334</v>
      </c>
      <c r="EY340" s="1">
        <v>24.6816704313434</v>
      </c>
      <c r="EZ340" s="1">
        <v>26.8011480170532</v>
      </c>
      <c r="FA340" s="1">
        <v>24.323907081609</v>
      </c>
      <c r="FB340" s="1">
        <v>27.2149818126333</v>
      </c>
      <c r="FC340" s="1">
        <v>32.4046293967605</v>
      </c>
      <c r="FD340" s="1">
        <v>28.6941797836858</v>
      </c>
      <c r="FE340" s="1">
        <v>22.4047715876063</v>
      </c>
      <c r="FF340" s="1">
        <v>23.1460635180353</v>
      </c>
      <c r="FG340" s="1">
        <v>25.242687868924</v>
      </c>
      <c r="FH340" s="1">
        <v>23.1905710796184</v>
      </c>
      <c r="FI340" s="1">
        <v>20.1474140128525</v>
      </c>
      <c r="FJ340" s="1">
        <v>21.0609644448609</v>
      </c>
      <c r="FK340" s="1">
        <v>20.8355395708863</v>
      </c>
      <c r="FL340" s="1">
        <v>26.0500054497642</v>
      </c>
      <c r="FM340" s="1">
        <v>32.5528965915174</v>
      </c>
      <c r="FN340" s="1">
        <v>30.9550436842895</v>
      </c>
      <c r="FO340" s="1">
        <v>27.2508610129525</v>
      </c>
      <c r="FP340" s="1">
        <v>28.9144746945133</v>
      </c>
      <c r="FQ340" s="1">
        <v>27.6126289526094</v>
      </c>
      <c r="FR340" s="1">
        <v>26.8917046730824</v>
      </c>
      <c r="FS340" s="1">
        <v>26.8141939233441</v>
      </c>
      <c r="FT340" s="1">
        <v>25.937004987085</v>
      </c>
      <c r="FU340" s="1">
        <v>25.7316464797054</v>
      </c>
      <c r="FV340" s="1">
        <v>29.6870133919497</v>
      </c>
      <c r="FW340" s="1">
        <v>30.8127502223502</v>
      </c>
      <c r="FX340" s="1">
        <v>29.5310331243024</v>
      </c>
      <c r="FY340" s="1">
        <v>32.4457527117316</v>
      </c>
      <c r="FZ340" s="1">
        <v>32.0204005063711</v>
      </c>
      <c r="GA340" s="1">
        <v>31.3730448819074</v>
      </c>
      <c r="GB340" s="1">
        <v>29.7091349253444</v>
      </c>
      <c r="GC340" s="1">
        <v>29.3885023056183</v>
      </c>
      <c r="GD340" s="1">
        <v>30.6636473720834</v>
      </c>
      <c r="GE340" s="1">
        <v>32.2108431102411</v>
      </c>
      <c r="GF340" s="1">
        <v>28.4585630040024</v>
      </c>
      <c r="GG340" s="1">
        <v>31.5905622050375</v>
      </c>
      <c r="GH340" s="1">
        <v>30.2801166709351</v>
      </c>
      <c r="GI340" s="1">
        <v>28.6554799294751</v>
      </c>
      <c r="GJ340" s="1">
        <v>22.550181496321</v>
      </c>
      <c r="GK340" s="1">
        <v>23.8638130813565</v>
      </c>
      <c r="GL340" s="1">
        <v>22.0169079490148</v>
      </c>
      <c r="GM340" s="1">
        <v>23.807189990845</v>
      </c>
      <c r="GN340" s="1">
        <v>27.0419372067599</v>
      </c>
      <c r="GO340" s="1">
        <v>23.4290690456453</v>
      </c>
      <c r="GP340" s="1">
        <v>27.3778690866647</v>
      </c>
      <c r="GQ340" s="1">
        <v>32.4795148456805</v>
      </c>
      <c r="GR340" s="1">
        <v>27.8074524144737</v>
      </c>
      <c r="GS340" s="1">
        <v>28.9240570765031</v>
      </c>
      <c r="GT340" s="1">
        <v>31.6244178070263</v>
      </c>
      <c r="GU340" s="1">
        <v>30.8058855308678</v>
      </c>
      <c r="GV340" s="1">
        <v>29.9029380152637</v>
      </c>
      <c r="GW340" s="1">
        <v>32.0341068329692</v>
      </c>
      <c r="GX340" s="1">
        <v>33.8534514427164</v>
      </c>
      <c r="GY340" s="1">
        <v>35.6408256373573</v>
      </c>
      <c r="GZ340" s="1">
        <v>31.5150499039356</v>
      </c>
      <c r="HA340" s="1">
        <v>29.974670991443</v>
      </c>
      <c r="HB340" s="1">
        <v>29.1956655866073</v>
      </c>
      <c r="HC340" s="1">
        <v>29.1970693776512</v>
      </c>
      <c r="HD340" s="1">
        <v>26.8950888453848</v>
      </c>
      <c r="HE340" s="1">
        <v>34.1894126180889</v>
      </c>
      <c r="HF340" s="1">
        <v>37.9198314073227</v>
      </c>
      <c r="HG340" s="1">
        <v>33.2846869021104</v>
      </c>
      <c r="HH340" s="1">
        <v>48.7696287610325</v>
      </c>
      <c r="HI340" s="1">
        <v>34.9129262624189</v>
      </c>
      <c r="HJ340" s="1">
        <v>25.3944880618676</v>
      </c>
      <c r="HK340" s="1">
        <v>25.8135725442395</v>
      </c>
      <c r="HL340" s="1">
        <v>30.8806270004413</v>
      </c>
      <c r="HM340" s="1">
        <v>24.427904161644</v>
      </c>
      <c r="HN340" s="1">
        <v>24.8760561375568</v>
      </c>
      <c r="HO340" s="1">
        <v>35.6088487124757</v>
      </c>
      <c r="HP340" s="1">
        <v>33.7662604740391</v>
      </c>
      <c r="HQ340" s="1">
        <v>32.1565370927388</v>
      </c>
      <c r="HR340" s="1">
        <v>35.7027482931046</v>
      </c>
      <c r="HS340" s="1">
        <v>29.5785367699736</v>
      </c>
      <c r="HT340" s="1">
        <v>25.7810944757325</v>
      </c>
      <c r="HU340" s="1">
        <v>17.9843439944232</v>
      </c>
      <c r="HV340" s="1">
        <v>12.694709028665</v>
      </c>
      <c r="HW340" s="1">
        <v>13.8681782595364</v>
      </c>
      <c r="HX340" s="1">
        <v>16.9620474779529</v>
      </c>
      <c r="HY340" s="1">
        <v>16.8271422474396</v>
      </c>
      <c r="HZ340" s="1">
        <v>18.9943618405921</v>
      </c>
      <c r="IA340" s="1">
        <v>17.6132590490704</v>
      </c>
      <c r="IB340" s="1">
        <v>19.67979101575</v>
      </c>
      <c r="IC340" s="1">
        <v>16.5388254290672</v>
      </c>
      <c r="ID340" s="1">
        <v>25.0674126283997</v>
      </c>
      <c r="IE340" s="1">
        <v>22.5726825512018</v>
      </c>
      <c r="IF340" s="1">
        <v>26.7410985922203</v>
      </c>
      <c r="IG340" s="1">
        <v>28.1573868998353</v>
      </c>
      <c r="IH340" s="1">
        <v>25.0519204570365</v>
      </c>
      <c r="II340" s="1">
        <v>27.0726298292433</v>
      </c>
      <c r="IJ340" s="1">
        <v>28.8590659820076</v>
      </c>
      <c r="IK340" s="1">
        <v>24.4221329380255</v>
      </c>
      <c r="IL340" s="1">
        <v>26.9658201528667</v>
      </c>
      <c r="IM340" s="1">
        <v>27.9667018342628</v>
      </c>
      <c r="IN340" s="1">
        <v>23.8235415520469</v>
      </c>
      <c r="IO340" s="1">
        <v>18.943157732441</v>
      </c>
      <c r="IP340" s="1">
        <v>22.8426182485707</v>
      </c>
      <c r="IQ340" s="1">
        <v>21.9759627307471</v>
      </c>
      <c r="IR340" s="1">
        <v>19.9478184535251</v>
      </c>
      <c r="IS340" s="1">
        <v>21.0693991583218</v>
      </c>
      <c r="IT340" s="1">
        <v>20.8198930251671</v>
      </c>
      <c r="IU340" s="1">
        <v>20.9361476957071</v>
      </c>
      <c r="IV340" s="1">
        <v>26.0067906150138</v>
      </c>
      <c r="IW340" s="1">
        <v>20.8060649811762</v>
      </c>
      <c r="IX340" s="1">
        <v>15.5224985794607</v>
      </c>
      <c r="IY340" s="1">
        <v>13.331428486519</v>
      </c>
      <c r="IZ340" s="1">
        <v>18.5244094297703</v>
      </c>
      <c r="JA340" s="1">
        <v>14.602224445941</v>
      </c>
      <c r="JB340" s="1">
        <v>16.6377770880396</v>
      </c>
      <c r="JC340" s="1">
        <v>19.5757315833795</v>
      </c>
      <c r="JD340" s="1">
        <v>20.9630704213573</v>
      </c>
      <c r="JE340" s="1">
        <v>20.6273423527979</v>
      </c>
      <c r="JF340" s="1">
        <v>21.0266353121492</v>
      </c>
      <c r="JG340" s="1">
        <v>24.2004482304203</v>
      </c>
      <c r="JH340" s="1">
        <v>21.1415084862622</v>
      </c>
      <c r="JI340" s="1">
        <v>17.7849382738873</v>
      </c>
      <c r="JJ340" s="1">
        <v>26.6455477250023</v>
      </c>
      <c r="JK340" s="1">
        <v>14.0608506579462</v>
      </c>
      <c r="JL340" s="1">
        <v>19.1422025537582</v>
      </c>
      <c r="JM340" s="1">
        <v>26.5145760404421</v>
      </c>
      <c r="JN340" s="1">
        <v>21.2564928752909</v>
      </c>
      <c r="JO340" s="1">
        <v>23.7152652919588</v>
      </c>
      <c r="JP340" s="1">
        <v>17.4874602066277</v>
      </c>
      <c r="JQ340" s="1">
        <v>17.5014536948609</v>
      </c>
      <c r="JR340" s="1">
        <v>17.521999757843</v>
      </c>
      <c r="JS340" s="1">
        <v>12.193054249027</v>
      </c>
      <c r="JT340" s="1">
        <v>14.2123510997766</v>
      </c>
      <c r="JU340" s="1">
        <v>13.2457007884769</v>
      </c>
      <c r="JV340" s="1">
        <v>17.7649610891307</v>
      </c>
      <c r="JW340" s="1">
        <v>18.3253273314583</v>
      </c>
      <c r="JX340" s="1">
        <v>18.6940853217034</v>
      </c>
      <c r="JY340" s="1">
        <v>22.4933606876676</v>
      </c>
      <c r="JZ340" s="1">
        <v>21.7746669877608</v>
      </c>
      <c r="KA340" s="1">
        <v>15.670313251135</v>
      </c>
      <c r="KB340" s="1">
        <v>22.9736487599446</v>
      </c>
      <c r="KC340" s="1">
        <v>19.3553155722867</v>
      </c>
      <c r="KD340" s="1">
        <v>23.6695941361019</v>
      </c>
    </row>
    <row r="341">
      <c r="A341" s="1" t="s">
        <v>172</v>
      </c>
      <c r="B341" s="1" t="s">
        <v>1</v>
      </c>
      <c r="C341" s="1">
        <v>13.0</v>
      </c>
      <c r="D341" s="1">
        <v>14.0</v>
      </c>
      <c r="E341" s="1">
        <v>15.0</v>
      </c>
      <c r="F341" s="1">
        <v>18.0</v>
      </c>
      <c r="G341" s="1">
        <v>19.0</v>
      </c>
      <c r="H341" s="1">
        <v>20.0</v>
      </c>
      <c r="I341" s="1">
        <v>21.0</v>
      </c>
      <c r="J341" s="1">
        <v>22.0</v>
      </c>
      <c r="K341" s="1">
        <v>23.0</v>
      </c>
      <c r="L341" s="1">
        <v>24.0</v>
      </c>
      <c r="M341" s="1">
        <v>25.0</v>
      </c>
      <c r="N341" s="1">
        <v>26.0</v>
      </c>
      <c r="O341" s="1">
        <v>27.0</v>
      </c>
      <c r="P341" s="1">
        <v>16.0</v>
      </c>
      <c r="Q341" s="1">
        <v>17.0</v>
      </c>
      <c r="R341" s="1">
        <v>28.0</v>
      </c>
      <c r="S341" s="1">
        <v>29.0</v>
      </c>
      <c r="T341" s="1">
        <v>30.0</v>
      </c>
      <c r="U341" s="1">
        <v>31.0</v>
      </c>
      <c r="V341" s="1">
        <v>32.0</v>
      </c>
      <c r="W341" s="1">
        <v>33.0</v>
      </c>
      <c r="X341" s="1">
        <v>34.0</v>
      </c>
      <c r="Y341" s="1">
        <v>35.0</v>
      </c>
      <c r="Z341" s="1">
        <v>36.0</v>
      </c>
      <c r="AA341" s="1">
        <v>37.0</v>
      </c>
      <c r="AB341" s="1">
        <v>38.0</v>
      </c>
      <c r="AC341" s="1">
        <v>39.0</v>
      </c>
      <c r="AD341" s="1">
        <v>40.0</v>
      </c>
      <c r="AE341" s="1">
        <v>41.0</v>
      </c>
      <c r="AF341" s="1">
        <v>42.0</v>
      </c>
      <c r="AG341" s="1">
        <v>43.0</v>
      </c>
      <c r="AH341" s="1">
        <v>44.0</v>
      </c>
      <c r="AI341" s="1">
        <v>45.0</v>
      </c>
      <c r="AJ341" s="1">
        <v>46.0</v>
      </c>
      <c r="AK341" s="1">
        <v>47.0</v>
      </c>
      <c r="AL341" s="1">
        <v>48.0</v>
      </c>
      <c r="AM341" s="1">
        <v>49.0</v>
      </c>
      <c r="AN341" s="1">
        <v>50.0</v>
      </c>
      <c r="AO341" s="1">
        <v>51.0</v>
      </c>
      <c r="AP341" s="1">
        <v>52.0</v>
      </c>
      <c r="AQ341" s="1">
        <v>53.0</v>
      </c>
      <c r="AR341" s="1">
        <v>54.0</v>
      </c>
      <c r="AS341" s="1">
        <v>55.0</v>
      </c>
      <c r="AT341" s="1">
        <v>56.0</v>
      </c>
      <c r="AU341" s="1">
        <v>57.0</v>
      </c>
      <c r="AV341" s="1">
        <v>58.0</v>
      </c>
      <c r="AW341" s="1">
        <v>59.0</v>
      </c>
      <c r="AX341" s="1">
        <v>60.0</v>
      </c>
      <c r="AY341" s="1">
        <v>61.0</v>
      </c>
      <c r="AZ341" s="1">
        <v>62.0</v>
      </c>
      <c r="BA341" s="1">
        <v>63.0</v>
      </c>
      <c r="BB341" s="1">
        <v>64.0</v>
      </c>
      <c r="BC341" s="1">
        <v>65.0</v>
      </c>
      <c r="BD341" s="1">
        <v>66.0</v>
      </c>
      <c r="BE341" s="1">
        <v>67.0</v>
      </c>
      <c r="BF341" s="1">
        <v>68.0</v>
      </c>
      <c r="BG341" s="1">
        <v>69.0</v>
      </c>
      <c r="BH341" s="1">
        <v>70.0</v>
      </c>
      <c r="BI341" s="1">
        <v>71.0</v>
      </c>
      <c r="BJ341" s="1">
        <v>72.0</v>
      </c>
      <c r="BK341" s="1">
        <v>73.0</v>
      </c>
      <c r="BL341" s="1">
        <v>74.0</v>
      </c>
      <c r="BM341" s="1">
        <v>75.0</v>
      </c>
      <c r="BN341" s="1">
        <v>76.0</v>
      </c>
      <c r="BO341" s="1">
        <v>77.0</v>
      </c>
      <c r="BP341" s="1">
        <v>78.0</v>
      </c>
      <c r="BQ341" s="1">
        <v>79.0</v>
      </c>
      <c r="BR341" s="1">
        <v>80.0</v>
      </c>
      <c r="BS341" s="1">
        <v>81.0</v>
      </c>
      <c r="BT341" s="1">
        <v>82.0</v>
      </c>
      <c r="BU341" s="1">
        <v>83.0</v>
      </c>
      <c r="BV341" s="1">
        <v>84.0</v>
      </c>
      <c r="BW341" s="1">
        <v>85.0</v>
      </c>
      <c r="BX341" s="1">
        <v>86.0</v>
      </c>
      <c r="BY341" s="1">
        <v>87.0</v>
      </c>
      <c r="BZ341" s="1">
        <v>88.0</v>
      </c>
      <c r="CA341" s="1">
        <v>89.0</v>
      </c>
      <c r="CB341" s="1">
        <v>90.0</v>
      </c>
      <c r="CC341" s="1">
        <v>91.0</v>
      </c>
      <c r="CD341" s="1">
        <v>92.0</v>
      </c>
      <c r="CE341" s="1">
        <v>93.0</v>
      </c>
      <c r="CF341" s="1">
        <v>94.0</v>
      </c>
      <c r="CG341" s="1">
        <v>95.0</v>
      </c>
      <c r="CH341" s="1">
        <v>96.0</v>
      </c>
      <c r="CI341" s="1">
        <v>97.0</v>
      </c>
      <c r="CJ341" s="1">
        <v>98.0</v>
      </c>
      <c r="CK341" s="1">
        <v>99.0</v>
      </c>
      <c r="CL341" s="1">
        <v>100.0</v>
      </c>
      <c r="CM341" s="1">
        <v>101.0</v>
      </c>
      <c r="CN341" s="1">
        <v>102.0</v>
      </c>
      <c r="CO341" s="1">
        <v>103.0</v>
      </c>
      <c r="CP341" s="1">
        <v>104.0</v>
      </c>
      <c r="CQ341" s="1">
        <v>105.0</v>
      </c>
      <c r="CR341" s="1">
        <v>106.0</v>
      </c>
      <c r="CS341" s="1">
        <v>107.0</v>
      </c>
      <c r="CT341" s="1">
        <v>108.0</v>
      </c>
      <c r="CU341" s="1">
        <v>109.0</v>
      </c>
      <c r="CV341" s="1">
        <v>110.0</v>
      </c>
      <c r="CW341" s="1">
        <v>111.0</v>
      </c>
      <c r="CX341" s="1">
        <v>112.0</v>
      </c>
      <c r="CY341" s="1">
        <v>113.0</v>
      </c>
      <c r="CZ341" s="1">
        <v>114.0</v>
      </c>
      <c r="DA341" s="1">
        <v>115.0</v>
      </c>
      <c r="DB341" s="1">
        <v>116.0</v>
      </c>
      <c r="DC341" s="1">
        <v>117.0</v>
      </c>
      <c r="DD341" s="1">
        <v>118.0</v>
      </c>
      <c r="DE341" s="1">
        <v>119.0</v>
      </c>
      <c r="DF341" s="1">
        <v>120.0</v>
      </c>
      <c r="DG341" s="1">
        <v>121.0</v>
      </c>
      <c r="DH341" s="1">
        <v>122.0</v>
      </c>
      <c r="DI341" s="1">
        <v>123.0</v>
      </c>
      <c r="DJ341" s="1">
        <v>124.0</v>
      </c>
      <c r="DK341" s="1">
        <v>125.0</v>
      </c>
      <c r="DL341" s="1">
        <v>126.0</v>
      </c>
      <c r="DM341" s="1">
        <v>127.0</v>
      </c>
      <c r="DN341" s="1">
        <v>128.0</v>
      </c>
      <c r="DO341" s="1">
        <v>129.0</v>
      </c>
      <c r="DP341" s="1">
        <v>130.0</v>
      </c>
      <c r="DQ341" s="1">
        <v>131.0</v>
      </c>
      <c r="DR341" s="1">
        <v>132.0</v>
      </c>
      <c r="DS341" s="1">
        <v>133.0</v>
      </c>
      <c r="DT341" s="1">
        <v>134.0</v>
      </c>
      <c r="DU341" s="1">
        <v>135.0</v>
      </c>
      <c r="DV341" s="1">
        <v>136.0</v>
      </c>
      <c r="DW341" s="1">
        <v>137.0</v>
      </c>
      <c r="DX341" s="1">
        <v>138.0</v>
      </c>
      <c r="DY341" s="1">
        <v>139.0</v>
      </c>
      <c r="DZ341" s="1">
        <v>140.0</v>
      </c>
      <c r="EA341" s="1">
        <v>141.0</v>
      </c>
      <c r="EB341" s="1">
        <v>142.0</v>
      </c>
      <c r="EC341" s="1">
        <v>143.0</v>
      </c>
      <c r="ED341" s="1">
        <v>144.0</v>
      </c>
      <c r="EE341" s="1">
        <v>145.0</v>
      </c>
      <c r="EF341" s="1">
        <v>146.0</v>
      </c>
      <c r="EG341" s="1">
        <v>147.0</v>
      </c>
      <c r="EH341" s="1">
        <v>148.0</v>
      </c>
      <c r="EI341" s="1">
        <v>149.0</v>
      </c>
      <c r="EJ341" s="1">
        <v>150.0</v>
      </c>
      <c r="EK341" s="1">
        <v>151.0</v>
      </c>
      <c r="EL341" s="1">
        <v>152.0</v>
      </c>
      <c r="EM341" s="1">
        <v>153.0</v>
      </c>
      <c r="EN341" s="1">
        <v>154.0</v>
      </c>
      <c r="EO341" s="1">
        <v>155.0</v>
      </c>
      <c r="EP341" s="1">
        <v>156.0</v>
      </c>
      <c r="EQ341" s="1">
        <v>157.0</v>
      </c>
      <c r="ER341" s="1">
        <v>158.0</v>
      </c>
      <c r="ES341" s="1">
        <v>159.0</v>
      </c>
      <c r="ET341" s="1">
        <v>160.0</v>
      </c>
      <c r="EU341" s="1">
        <v>161.0</v>
      </c>
      <c r="EV341" s="1">
        <v>162.0</v>
      </c>
      <c r="EW341" s="1">
        <v>163.0</v>
      </c>
      <c r="EX341" s="1">
        <v>164.0</v>
      </c>
      <c r="EY341" s="1">
        <v>165.0</v>
      </c>
      <c r="EZ341" s="1">
        <v>166.0</v>
      </c>
      <c r="FA341" s="1">
        <v>167.0</v>
      </c>
      <c r="FB341" s="1">
        <v>168.0</v>
      </c>
      <c r="FC341" s="1">
        <v>169.0</v>
      </c>
      <c r="FD341" s="1">
        <v>170.0</v>
      </c>
      <c r="FE341" s="1">
        <v>171.0</v>
      </c>
      <c r="FF341" s="1">
        <v>172.0</v>
      </c>
      <c r="FG341" s="1">
        <v>173.0</v>
      </c>
      <c r="FH341" s="1">
        <v>174.0</v>
      </c>
      <c r="FI341" s="1">
        <v>175.0</v>
      </c>
      <c r="FJ341" s="1">
        <v>176.0</v>
      </c>
      <c r="FK341" s="1">
        <v>177.0</v>
      </c>
      <c r="FL341" s="1">
        <v>178.0</v>
      </c>
      <c r="FM341" s="1">
        <v>179.0</v>
      </c>
      <c r="FN341" s="1">
        <v>180.0</v>
      </c>
      <c r="FO341" s="1">
        <v>181.0</v>
      </c>
      <c r="FP341" s="1">
        <v>182.0</v>
      </c>
      <c r="FQ341" s="1">
        <v>183.0</v>
      </c>
      <c r="FR341" s="1">
        <v>184.0</v>
      </c>
      <c r="FS341" s="1">
        <v>185.0</v>
      </c>
      <c r="FT341" s="1">
        <v>186.0</v>
      </c>
      <c r="FU341" s="1">
        <v>187.0</v>
      </c>
      <c r="FV341" s="1">
        <v>188.0</v>
      </c>
      <c r="FW341" s="1">
        <v>189.0</v>
      </c>
      <c r="FX341" s="1">
        <v>190.0</v>
      </c>
      <c r="FY341" s="1">
        <v>191.0</v>
      </c>
      <c r="FZ341" s="1">
        <v>192.0</v>
      </c>
      <c r="GA341" s="1">
        <v>193.0</v>
      </c>
      <c r="GB341" s="1">
        <v>194.0</v>
      </c>
      <c r="GC341" s="1">
        <v>195.0</v>
      </c>
      <c r="GD341" s="1">
        <v>196.0</v>
      </c>
      <c r="GE341" s="1">
        <v>197.0</v>
      </c>
      <c r="GF341" s="1">
        <v>198.0</v>
      </c>
      <c r="GG341" s="1">
        <v>199.0</v>
      </c>
      <c r="GH341" s="1">
        <v>200.0</v>
      </c>
      <c r="GI341" s="1">
        <v>201.0</v>
      </c>
      <c r="GJ341" s="1">
        <v>202.0</v>
      </c>
      <c r="GK341" s="1">
        <v>203.0</v>
      </c>
      <c r="GL341" s="1">
        <v>204.0</v>
      </c>
      <c r="GM341" s="1">
        <v>205.0</v>
      </c>
      <c r="GN341" s="1">
        <v>206.0</v>
      </c>
      <c r="GO341" s="1">
        <v>207.0</v>
      </c>
      <c r="GP341" s="1">
        <v>208.0</v>
      </c>
      <c r="GQ341" s="1">
        <v>209.0</v>
      </c>
      <c r="GR341" s="1">
        <v>210.0</v>
      </c>
      <c r="GS341" s="1">
        <v>211.0</v>
      </c>
      <c r="GT341" s="1">
        <v>212.0</v>
      </c>
      <c r="GU341" s="1">
        <v>213.0</v>
      </c>
      <c r="GV341" s="1">
        <v>214.0</v>
      </c>
      <c r="GW341" s="1">
        <v>215.0</v>
      </c>
      <c r="GX341" s="1">
        <v>216.0</v>
      </c>
      <c r="GY341" s="1">
        <v>217.0</v>
      </c>
      <c r="GZ341" s="1">
        <v>218.0</v>
      </c>
      <c r="HA341" s="1">
        <v>219.0</v>
      </c>
      <c r="HB341" s="1">
        <v>220.0</v>
      </c>
      <c r="HC341" s="1">
        <v>221.0</v>
      </c>
      <c r="HD341" s="1">
        <v>222.0</v>
      </c>
      <c r="HE341" s="1">
        <v>223.0</v>
      </c>
      <c r="HF341" s="1">
        <v>224.0</v>
      </c>
      <c r="HG341" s="1">
        <v>225.0</v>
      </c>
      <c r="HH341" s="1">
        <v>226.0</v>
      </c>
      <c r="HI341" s="1">
        <v>227.0</v>
      </c>
      <c r="HJ341" s="1">
        <v>228.0</v>
      </c>
      <c r="HK341" s="1">
        <v>229.0</v>
      </c>
      <c r="HL341" s="1">
        <v>230.0</v>
      </c>
      <c r="HM341" s="1">
        <v>231.0</v>
      </c>
      <c r="HN341" s="1">
        <v>232.0</v>
      </c>
      <c r="HO341" s="1">
        <v>233.0</v>
      </c>
      <c r="HP341" s="1">
        <v>234.0</v>
      </c>
      <c r="HQ341" s="1">
        <v>235.0</v>
      </c>
      <c r="HR341" s="1">
        <v>236.0</v>
      </c>
      <c r="HS341" s="1">
        <v>237.0</v>
      </c>
      <c r="HT341" s="1">
        <v>238.0</v>
      </c>
      <c r="HU341" s="1">
        <v>239.0</v>
      </c>
      <c r="HV341" s="1">
        <v>240.0</v>
      </c>
      <c r="HW341" s="1">
        <v>241.0</v>
      </c>
      <c r="HX341" s="1">
        <v>242.0</v>
      </c>
      <c r="HY341" s="1">
        <v>243.0</v>
      </c>
      <c r="HZ341" s="1">
        <v>244.0</v>
      </c>
      <c r="IA341" s="1">
        <v>245.0</v>
      </c>
      <c r="IB341" s="1">
        <v>246.0</v>
      </c>
      <c r="IC341" s="1">
        <v>247.0</v>
      </c>
      <c r="ID341" s="1">
        <v>248.0</v>
      </c>
      <c r="IE341" s="1">
        <v>249.0</v>
      </c>
      <c r="IF341" s="1">
        <v>250.0</v>
      </c>
      <c r="IG341" s="1">
        <v>251.0</v>
      </c>
      <c r="IH341" s="1">
        <v>252.0</v>
      </c>
      <c r="II341" s="1">
        <v>253.0</v>
      </c>
      <c r="IJ341" s="1">
        <v>254.0</v>
      </c>
      <c r="IK341" s="1">
        <v>255.0</v>
      </c>
      <c r="IL341" s="1">
        <v>256.0</v>
      </c>
      <c r="IM341" s="1">
        <v>257.0</v>
      </c>
      <c r="IN341" s="1">
        <v>258.0</v>
      </c>
      <c r="IO341" s="1">
        <v>259.0</v>
      </c>
      <c r="IP341" s="1">
        <v>260.0</v>
      </c>
      <c r="IQ341" s="1">
        <v>261.0</v>
      </c>
      <c r="IR341" s="1">
        <v>262.0</v>
      </c>
      <c r="IS341" s="1">
        <v>263.0</v>
      </c>
      <c r="IT341" s="1">
        <v>264.0</v>
      </c>
      <c r="IU341" s="1">
        <v>265.0</v>
      </c>
      <c r="IV341" s="1">
        <v>266.0</v>
      </c>
      <c r="IW341" s="1">
        <v>267.0</v>
      </c>
      <c r="IX341" s="1">
        <v>268.0</v>
      </c>
      <c r="IY341" s="1">
        <v>269.0</v>
      </c>
      <c r="IZ341" s="1">
        <v>270.0</v>
      </c>
      <c r="JA341" s="1">
        <v>271.0</v>
      </c>
      <c r="JB341" s="1">
        <v>272.0</v>
      </c>
      <c r="JC341" s="1">
        <v>273.0</v>
      </c>
      <c r="JD341" s="1">
        <v>274.0</v>
      </c>
      <c r="JE341" s="1">
        <v>275.0</v>
      </c>
      <c r="JF341" s="1">
        <v>276.0</v>
      </c>
      <c r="JG341" s="1">
        <v>277.0</v>
      </c>
      <c r="JH341" s="1">
        <v>278.0</v>
      </c>
      <c r="JI341" s="1">
        <v>279.0</v>
      </c>
      <c r="JJ341" s="1">
        <v>280.0</v>
      </c>
      <c r="JK341" s="1">
        <v>281.0</v>
      </c>
      <c r="JL341" s="1">
        <v>282.0</v>
      </c>
      <c r="JM341" s="1">
        <v>283.0</v>
      </c>
      <c r="JN341" s="1">
        <v>284.0</v>
      </c>
      <c r="JO341" s="1">
        <v>285.0</v>
      </c>
      <c r="JP341" s="1">
        <v>286.0</v>
      </c>
      <c r="JQ341" s="1">
        <v>287.0</v>
      </c>
      <c r="JR341" s="1">
        <v>288.0</v>
      </c>
      <c r="JS341" s="1">
        <v>289.0</v>
      </c>
      <c r="JT341" s="1">
        <v>290.0</v>
      </c>
      <c r="JU341" s="1">
        <v>291.0</v>
      </c>
      <c r="JV341" s="1">
        <v>292.0</v>
      </c>
      <c r="JW341" s="1">
        <v>293.0</v>
      </c>
      <c r="JX341" s="1">
        <v>294.0</v>
      </c>
      <c r="JY341" s="1">
        <v>295.0</v>
      </c>
      <c r="JZ341" s="1">
        <v>296.0</v>
      </c>
      <c r="KA341" s="1">
        <v>297.0</v>
      </c>
      <c r="KB341" s="1">
        <v>298.0</v>
      </c>
      <c r="KC341" s="1">
        <v>299.0</v>
      </c>
      <c r="KD341" s="1">
        <v>300.0</v>
      </c>
    </row>
    <row r="342">
      <c r="A342" s="1" t="s">
        <v>172</v>
      </c>
      <c r="B342" s="1" t="s">
        <v>2</v>
      </c>
      <c r="C342" s="1">
        <v>0.0</v>
      </c>
      <c r="D342" s="1">
        <v>1.27859046384054</v>
      </c>
      <c r="E342" s="1">
        <v>4.32038768863083</v>
      </c>
      <c r="F342" s="1">
        <v>5.28816501900933</v>
      </c>
      <c r="G342" s="1">
        <v>4.39036923156862</v>
      </c>
      <c r="H342" s="1">
        <v>4.16292288541088</v>
      </c>
      <c r="I342" s="1">
        <v>5.75496407168393</v>
      </c>
      <c r="J342" s="1">
        <v>7.29429015275109</v>
      </c>
      <c r="K342" s="1">
        <v>8.02271698147152</v>
      </c>
      <c r="L342" s="1">
        <v>7.65645501565758</v>
      </c>
      <c r="M342" s="1">
        <v>10.1878378930536</v>
      </c>
      <c r="N342" s="1">
        <v>8.44288310350847</v>
      </c>
      <c r="O342" s="1">
        <v>8.77552656310837</v>
      </c>
      <c r="P342" s="1">
        <v>2.83000348769054</v>
      </c>
      <c r="Q342" s="1">
        <v>4.34368500456456</v>
      </c>
      <c r="R342" s="1">
        <v>9.64355608570105</v>
      </c>
      <c r="S342" s="1">
        <v>9.96379631704951</v>
      </c>
      <c r="T342" s="1">
        <v>7.88280057474285</v>
      </c>
      <c r="U342" s="1">
        <v>8.75966766541986</v>
      </c>
      <c r="V342" s="1">
        <v>9.5092657208505</v>
      </c>
      <c r="W342" s="1">
        <v>8.5150597881843</v>
      </c>
      <c r="X342" s="1">
        <v>9.38740940477504</v>
      </c>
      <c r="Y342" s="1">
        <v>10.151655393406</v>
      </c>
      <c r="Z342" s="1">
        <v>7.09755730201954</v>
      </c>
      <c r="AA342" s="1">
        <v>10.6385430244168</v>
      </c>
      <c r="AB342" s="1">
        <v>11.8157834932822</v>
      </c>
      <c r="AC342" s="1">
        <v>12.2946760555596</v>
      </c>
      <c r="AD342" s="1">
        <v>11.880247612499</v>
      </c>
      <c r="AE342" s="1">
        <v>12.5541580653695</v>
      </c>
      <c r="AF342" s="1">
        <v>13.3475689162062</v>
      </c>
      <c r="AG342" s="1">
        <v>12.8498918776355</v>
      </c>
      <c r="AH342" s="1">
        <v>13.029838601298</v>
      </c>
      <c r="AI342" s="1">
        <v>14.7979575409884</v>
      </c>
      <c r="AJ342" s="1">
        <v>13.4832111969927</v>
      </c>
      <c r="AK342" s="1">
        <v>13.7120938113554</v>
      </c>
      <c r="AL342" s="1">
        <v>16.7344378952274</v>
      </c>
      <c r="AM342" s="1">
        <v>15.4339100861245</v>
      </c>
      <c r="AN342" s="1">
        <v>15.9553594565583</v>
      </c>
      <c r="AO342" s="1">
        <v>13.5325151815866</v>
      </c>
      <c r="AP342" s="1">
        <v>17.3051831266275</v>
      </c>
      <c r="AQ342" s="1">
        <v>15.320717247599</v>
      </c>
      <c r="AR342" s="1">
        <v>15.5610441459076</v>
      </c>
      <c r="AS342" s="1">
        <v>16.8544458397452</v>
      </c>
      <c r="AT342" s="1">
        <v>15.9333697303565</v>
      </c>
      <c r="AU342" s="1">
        <v>17.7024840747327</v>
      </c>
      <c r="AV342" s="1">
        <v>20.5775090127426</v>
      </c>
      <c r="AW342" s="1">
        <v>23.1146082492315</v>
      </c>
      <c r="AX342" s="1">
        <v>19.5990835608043</v>
      </c>
      <c r="AY342" s="1">
        <v>19.9970637094944</v>
      </c>
      <c r="AZ342" s="1">
        <v>22.5714655995032</v>
      </c>
      <c r="BA342" s="1">
        <v>22.5363792931744</v>
      </c>
      <c r="BB342" s="1">
        <v>17.1613974364748</v>
      </c>
      <c r="BC342" s="1">
        <v>22.7981175100617</v>
      </c>
      <c r="BD342" s="1">
        <v>21.7554617138443</v>
      </c>
      <c r="BE342" s="1">
        <v>20.0950062212115</v>
      </c>
      <c r="BF342" s="1">
        <v>18.8645968532092</v>
      </c>
      <c r="BG342" s="1">
        <v>19.6732648902378</v>
      </c>
      <c r="BH342" s="1">
        <v>22.8047529315931</v>
      </c>
      <c r="BI342" s="1">
        <v>18.8237696225386</v>
      </c>
      <c r="BJ342" s="1">
        <v>21.4911139269055</v>
      </c>
      <c r="BK342" s="1">
        <v>21.5685686352036</v>
      </c>
      <c r="BL342" s="1">
        <v>18.9633838430955</v>
      </c>
      <c r="BM342" s="1">
        <v>16.2755416762161</v>
      </c>
      <c r="BN342" s="1">
        <v>12.1073410774703</v>
      </c>
      <c r="BO342" s="1">
        <v>18.5958636982533</v>
      </c>
      <c r="BP342" s="1">
        <v>26.5134742217105</v>
      </c>
      <c r="BQ342" s="1">
        <v>27.6566542897001</v>
      </c>
      <c r="BR342" s="1">
        <v>28.2411040848508</v>
      </c>
      <c r="BS342" s="1">
        <v>25.1588033106802</v>
      </c>
      <c r="BT342" s="1">
        <v>23.3685010086385</v>
      </c>
      <c r="BU342" s="1">
        <v>13.9777269912228</v>
      </c>
      <c r="BV342" s="1">
        <v>11.5321239330159</v>
      </c>
      <c r="BW342" s="1">
        <v>19.9970837801354</v>
      </c>
      <c r="BX342" s="1">
        <v>19.0420243854347</v>
      </c>
      <c r="BY342" s="1">
        <v>14.3919727196212</v>
      </c>
      <c r="BZ342" s="1">
        <v>18.2385972670402</v>
      </c>
      <c r="CA342" s="1">
        <v>16.4478188331878</v>
      </c>
      <c r="CB342" s="1">
        <v>15.3413003073023</v>
      </c>
      <c r="CC342" s="1">
        <v>13.5982545617056</v>
      </c>
      <c r="CD342" s="1">
        <v>12.534142972543</v>
      </c>
      <c r="CE342" s="1">
        <v>14.2362107727715</v>
      </c>
      <c r="CF342" s="1">
        <v>14.278242417723</v>
      </c>
      <c r="CG342" s="1">
        <v>17.7342148321197</v>
      </c>
      <c r="CH342" s="1">
        <v>15.6701958849137</v>
      </c>
      <c r="CI342" s="1">
        <v>15.4321476136896</v>
      </c>
      <c r="CJ342" s="1">
        <v>14.8763227469006</v>
      </c>
      <c r="CK342" s="1">
        <v>19.3009822838413</v>
      </c>
      <c r="CL342" s="1">
        <v>18.9045039366962</v>
      </c>
      <c r="CM342" s="1">
        <v>16.0203488122812</v>
      </c>
      <c r="CN342" s="1">
        <v>16.7740625305561</v>
      </c>
      <c r="CO342" s="1">
        <v>17.0298942563545</v>
      </c>
      <c r="CP342" s="1">
        <v>15.1256409719691</v>
      </c>
      <c r="CQ342" s="1">
        <v>16.5852424502528</v>
      </c>
      <c r="CR342" s="1">
        <v>17.9349260901764</v>
      </c>
      <c r="CS342" s="1">
        <v>15.8174560463068</v>
      </c>
      <c r="CT342" s="1">
        <v>17.5706251384794</v>
      </c>
      <c r="CU342" s="1">
        <v>17.809878514712</v>
      </c>
      <c r="CV342" s="1">
        <v>18.9491194201931</v>
      </c>
      <c r="CW342" s="1">
        <v>16.118840548745</v>
      </c>
      <c r="CX342" s="1">
        <v>20.495260409965</v>
      </c>
      <c r="CY342" s="1">
        <v>16.7896005441059</v>
      </c>
      <c r="CZ342" s="1">
        <v>17.5682118093625</v>
      </c>
      <c r="DA342" s="1">
        <v>16.8009816960279</v>
      </c>
      <c r="DB342" s="1">
        <v>14.0104666449407</v>
      </c>
      <c r="DC342" s="1">
        <v>16.4424955212878</v>
      </c>
      <c r="DD342" s="1">
        <v>17.4751656546845</v>
      </c>
      <c r="DE342" s="1">
        <v>15.6312110732735</v>
      </c>
      <c r="DF342" s="1">
        <v>14.9154115173531</v>
      </c>
      <c r="DG342" s="1">
        <v>19.2158229010205</v>
      </c>
      <c r="DH342" s="1">
        <v>17.5940274958851</v>
      </c>
      <c r="DI342" s="1">
        <v>20.8821500464564</v>
      </c>
      <c r="DJ342" s="1">
        <v>20.3303483730169</v>
      </c>
      <c r="DK342" s="1">
        <v>19.3810131470726</v>
      </c>
      <c r="DL342" s="1">
        <v>18.8709529262266</v>
      </c>
      <c r="DM342" s="1">
        <v>18.0264703954585</v>
      </c>
      <c r="DN342" s="1">
        <v>17.5820812085347</v>
      </c>
      <c r="DO342" s="1">
        <v>18.6676564910187</v>
      </c>
      <c r="DP342" s="1">
        <v>18.0684594160234</v>
      </c>
      <c r="DQ342" s="1">
        <v>17.5592133599775</v>
      </c>
      <c r="DR342" s="1">
        <v>16.2994826048379</v>
      </c>
      <c r="DS342" s="1">
        <v>14.1664367577694</v>
      </c>
      <c r="DT342" s="1">
        <v>14.547507786344</v>
      </c>
      <c r="DU342" s="1">
        <v>12.9518905865303</v>
      </c>
      <c r="DV342" s="1">
        <v>15.9455304170722</v>
      </c>
      <c r="DW342" s="1">
        <v>15.3256651105988</v>
      </c>
      <c r="DX342" s="1">
        <v>12.3798839765652</v>
      </c>
      <c r="DY342" s="1">
        <v>18.4213081545841</v>
      </c>
      <c r="DZ342" s="1">
        <v>9.75045909801232</v>
      </c>
      <c r="EA342" s="1">
        <v>9.43146019598065</v>
      </c>
      <c r="EB342" s="1">
        <v>10.6745204169202</v>
      </c>
      <c r="EC342" s="1">
        <v>12.4985502535244</v>
      </c>
      <c r="ED342" s="1">
        <v>14.4099009102952</v>
      </c>
      <c r="EE342" s="1">
        <v>13.9750634707378</v>
      </c>
      <c r="EF342" s="1">
        <v>11.5930353632107</v>
      </c>
      <c r="EG342" s="1">
        <v>11.7859026480289</v>
      </c>
      <c r="EH342" s="1">
        <v>12.3868142596622</v>
      </c>
      <c r="EI342" s="1">
        <v>13.1597512809367</v>
      </c>
      <c r="EJ342" s="1">
        <v>10.2282054824405</v>
      </c>
      <c r="EK342" s="1">
        <v>10.2217293489266</v>
      </c>
      <c r="EL342" s="1">
        <v>10.6472359817186</v>
      </c>
      <c r="EM342" s="1">
        <v>11.023245171209</v>
      </c>
      <c r="EN342" s="1">
        <v>12.0750381018919</v>
      </c>
      <c r="EO342" s="1">
        <v>11.411592644707</v>
      </c>
      <c r="EP342" s="1">
        <v>12.717494742004</v>
      </c>
      <c r="EQ342" s="1">
        <v>11.6347548449963</v>
      </c>
      <c r="ER342" s="1">
        <v>12.3639920077927</v>
      </c>
      <c r="ES342" s="1">
        <v>13.3784123611354</v>
      </c>
      <c r="ET342" s="1">
        <v>12.3456834493497</v>
      </c>
      <c r="EU342" s="1">
        <v>12.5079245446823</v>
      </c>
      <c r="EV342" s="1">
        <v>12.5322820553721</v>
      </c>
      <c r="EW342" s="1">
        <v>13.8677885108854</v>
      </c>
      <c r="EX342" s="1">
        <v>12.6352224550138</v>
      </c>
      <c r="EY342" s="1">
        <v>15.3382818307962</v>
      </c>
      <c r="EZ342" s="1">
        <v>14.4906132543001</v>
      </c>
      <c r="FA342" s="1">
        <v>12.968780280493</v>
      </c>
      <c r="FB342" s="1">
        <v>16.9909176628528</v>
      </c>
      <c r="FC342" s="1">
        <v>13.1013658846913</v>
      </c>
      <c r="FD342" s="1">
        <v>11.297121821792</v>
      </c>
      <c r="FE342" s="1">
        <v>17.2380888062091</v>
      </c>
      <c r="FF342" s="1">
        <v>19.4400051232671</v>
      </c>
      <c r="FG342" s="1">
        <v>18.4164767168594</v>
      </c>
      <c r="FH342" s="1">
        <v>18.9436598987579</v>
      </c>
      <c r="FI342" s="1">
        <v>17.0012574696082</v>
      </c>
      <c r="FJ342" s="1">
        <v>18.4831879003822</v>
      </c>
      <c r="FK342" s="1">
        <v>25.5292482624979</v>
      </c>
      <c r="FL342" s="1">
        <v>16.2843606177901</v>
      </c>
      <c r="FM342" s="1">
        <v>15.6416645480953</v>
      </c>
      <c r="FN342" s="1">
        <v>14.7617666218972</v>
      </c>
      <c r="FO342" s="1">
        <v>12.9566643104135</v>
      </c>
      <c r="FP342" s="1">
        <v>13.236726398573</v>
      </c>
      <c r="FQ342" s="1">
        <v>18.775414055925</v>
      </c>
      <c r="FR342" s="1">
        <v>12.6071638746292</v>
      </c>
      <c r="FS342" s="1">
        <v>8.0895621958391</v>
      </c>
      <c r="FT342" s="1">
        <v>9.54516390934995</v>
      </c>
      <c r="FU342" s="1">
        <v>7.18280542224733</v>
      </c>
      <c r="FV342" s="1">
        <v>8.2595077669633</v>
      </c>
      <c r="FW342" s="1">
        <v>12.7951185967748</v>
      </c>
      <c r="FX342" s="1">
        <v>11.5869846673442</v>
      </c>
      <c r="FY342" s="1">
        <v>9.86728403166337</v>
      </c>
      <c r="FZ342" s="1">
        <v>10.570089347319</v>
      </c>
      <c r="GA342" s="1">
        <v>9.83712095876054</v>
      </c>
      <c r="GB342" s="1">
        <v>10.6118062841616</v>
      </c>
      <c r="GC342" s="1">
        <v>5.76285211166163</v>
      </c>
      <c r="GD342" s="1">
        <v>5.46485439141788</v>
      </c>
      <c r="GE342" s="1">
        <v>5.43992304039733</v>
      </c>
      <c r="GF342" s="1">
        <v>16.2662381190027</v>
      </c>
      <c r="GG342" s="1">
        <v>7.21054621980247</v>
      </c>
      <c r="GH342" s="1">
        <v>9.11159780493276</v>
      </c>
      <c r="GI342" s="1">
        <v>11.2123482675781</v>
      </c>
      <c r="GJ342" s="1">
        <v>14.9126577510497</v>
      </c>
      <c r="GK342" s="1">
        <v>12.8002928217504</v>
      </c>
      <c r="GL342" s="1">
        <v>11.7401001864208</v>
      </c>
      <c r="GM342" s="1">
        <v>17.5574225367371</v>
      </c>
      <c r="GN342" s="1">
        <v>13.0755387327833</v>
      </c>
      <c r="GO342" s="1">
        <v>15.8537824232711</v>
      </c>
      <c r="GP342" s="1">
        <v>10.0254597576416</v>
      </c>
      <c r="GQ342" s="1">
        <v>11.6626870836711</v>
      </c>
      <c r="GR342" s="1">
        <v>14.0487452907158</v>
      </c>
      <c r="GS342" s="1">
        <v>14.1499353737024</v>
      </c>
      <c r="GT342" s="1">
        <v>17.1426838923843</v>
      </c>
      <c r="GU342" s="1">
        <v>13.9403225276531</v>
      </c>
      <c r="GV342" s="1">
        <v>13.8766129699514</v>
      </c>
      <c r="GW342" s="1">
        <v>16.4966720145985</v>
      </c>
      <c r="GX342" s="1">
        <v>16.0413629245472</v>
      </c>
      <c r="GY342" s="1">
        <v>16.0244918018181</v>
      </c>
      <c r="GZ342" s="1">
        <v>16.1978706895823</v>
      </c>
      <c r="HA342" s="1">
        <v>16.587866761378</v>
      </c>
      <c r="HB342" s="1">
        <v>16.0706364816858</v>
      </c>
      <c r="HC342" s="1">
        <v>12.9833174961485</v>
      </c>
      <c r="HD342" s="1">
        <v>15.7412337943262</v>
      </c>
      <c r="HE342" s="1">
        <v>13.6322142672695</v>
      </c>
      <c r="HF342" s="1">
        <v>11.8642676476952</v>
      </c>
      <c r="HG342" s="1">
        <v>15.319073781993</v>
      </c>
      <c r="HH342" s="1">
        <v>12.900867202731</v>
      </c>
      <c r="HI342" s="1">
        <v>11.7481505805848</v>
      </c>
      <c r="HJ342" s="1">
        <v>14.7715827117228</v>
      </c>
      <c r="HK342" s="1">
        <v>16.5570287360587</v>
      </c>
      <c r="HL342" s="1">
        <v>14.2551866422631</v>
      </c>
      <c r="HM342" s="1">
        <v>12.5294673621548</v>
      </c>
      <c r="HN342" s="1">
        <v>15.6918964118129</v>
      </c>
      <c r="HO342" s="1">
        <v>14.3869566937674</v>
      </c>
      <c r="HP342" s="1">
        <v>13.1845638531079</v>
      </c>
      <c r="HQ342" s="1">
        <v>15.4347769488044</v>
      </c>
      <c r="HR342" s="1">
        <v>18.7044714979746</v>
      </c>
      <c r="HS342" s="1">
        <v>16.0485360040886</v>
      </c>
      <c r="HT342" s="1">
        <v>17.0272083923555</v>
      </c>
      <c r="HU342" s="1">
        <v>21.4767359407479</v>
      </c>
      <c r="HV342" s="1">
        <v>18.4191324139566</v>
      </c>
      <c r="HW342" s="1">
        <v>19.7872370898856</v>
      </c>
      <c r="HX342" s="1">
        <v>22.5570787144259</v>
      </c>
      <c r="HY342" s="1">
        <v>19.3484604357393</v>
      </c>
      <c r="HZ342" s="1">
        <v>19.4782266524051</v>
      </c>
      <c r="IA342" s="1">
        <v>17.082569992785</v>
      </c>
      <c r="IB342" s="1">
        <v>19.6838305464329</v>
      </c>
      <c r="IC342" s="1">
        <v>18.3970064763852</v>
      </c>
      <c r="ID342" s="1">
        <v>20.0915636304686</v>
      </c>
      <c r="IE342" s="1">
        <v>25.2258612845636</v>
      </c>
      <c r="IF342" s="1">
        <v>16.4382003905791</v>
      </c>
      <c r="IG342" s="1">
        <v>17.1533472362601</v>
      </c>
      <c r="IH342" s="1">
        <v>17.9680948090424</v>
      </c>
      <c r="II342" s="1">
        <v>18.4577855356482</v>
      </c>
      <c r="IJ342" s="1">
        <v>17.1693066647254</v>
      </c>
      <c r="IK342" s="1">
        <v>20.0977669342008</v>
      </c>
      <c r="IL342" s="1">
        <v>22.0405908245004</v>
      </c>
      <c r="IM342" s="1">
        <v>15.9636991738963</v>
      </c>
      <c r="IN342" s="1">
        <v>19.0886744835356</v>
      </c>
      <c r="IO342" s="1">
        <v>20.8301869698929</v>
      </c>
      <c r="IP342" s="1">
        <v>19.136423291772</v>
      </c>
      <c r="IQ342" s="1">
        <v>17.0737257549271</v>
      </c>
      <c r="IR342" s="1">
        <v>19.0023619734415</v>
      </c>
      <c r="IS342" s="1">
        <v>18.4234990809657</v>
      </c>
      <c r="IT342" s="1">
        <v>18.4053239646277</v>
      </c>
      <c r="IU342" s="1">
        <v>17.1234822768441</v>
      </c>
      <c r="IV342" s="1">
        <v>17.7465649565687</v>
      </c>
      <c r="IW342" s="1">
        <v>16.5936848603166</v>
      </c>
      <c r="IX342" s="1">
        <v>20.5143481844772</v>
      </c>
      <c r="IY342" s="1">
        <v>23.1119149638961</v>
      </c>
      <c r="IZ342" s="1">
        <v>19.7580660143635</v>
      </c>
      <c r="JA342" s="1">
        <v>16.7490008017333</v>
      </c>
      <c r="JB342" s="1">
        <v>19.671853306931</v>
      </c>
      <c r="JC342" s="1">
        <v>23.6757738368495</v>
      </c>
      <c r="JD342" s="1">
        <v>21.695255602384</v>
      </c>
      <c r="JE342" s="1">
        <v>21.5631279964693</v>
      </c>
      <c r="JF342" s="1">
        <v>22.109254277659</v>
      </c>
      <c r="JG342" s="1">
        <v>25.4580989000106</v>
      </c>
      <c r="JH342" s="1">
        <v>22.5770153706005</v>
      </c>
      <c r="JI342" s="1">
        <v>27.1261357045451</v>
      </c>
      <c r="JJ342" s="1">
        <v>23.0164444219182</v>
      </c>
      <c r="JK342" s="1">
        <v>22.5527692260333</v>
      </c>
      <c r="JL342" s="1">
        <v>27.8990515164369</v>
      </c>
      <c r="JM342" s="1">
        <v>24.8747055542799</v>
      </c>
      <c r="JN342" s="1">
        <v>23.9165437765064</v>
      </c>
      <c r="JO342" s="1">
        <v>24.0246694009497</v>
      </c>
      <c r="JP342" s="1">
        <v>22.1405928505978</v>
      </c>
      <c r="JQ342" s="1">
        <v>25.4610708246175</v>
      </c>
      <c r="JR342" s="1">
        <v>27.3722793386111</v>
      </c>
      <c r="JS342" s="1">
        <v>20.6369034179643</v>
      </c>
      <c r="JT342" s="1">
        <v>20.5919599950021</v>
      </c>
      <c r="JU342" s="1">
        <v>19.0883188544453</v>
      </c>
      <c r="JV342" s="1">
        <v>21.756031488637</v>
      </c>
      <c r="JW342" s="1">
        <v>16.0633022798145</v>
      </c>
      <c r="JX342" s="1">
        <v>21.1797405370502</v>
      </c>
      <c r="JY342" s="1">
        <v>17.1760233445229</v>
      </c>
      <c r="JZ342" s="1">
        <v>20.8704563628157</v>
      </c>
      <c r="KA342" s="1">
        <v>16.9286620984132</v>
      </c>
      <c r="KB342" s="1">
        <v>12.3808137537748</v>
      </c>
      <c r="KC342" s="1">
        <v>15.2615968194869</v>
      </c>
      <c r="KD342" s="1">
        <v>18.2851902949581</v>
      </c>
    </row>
    <row r="343">
      <c r="A343" s="1" t="s">
        <v>173</v>
      </c>
      <c r="B343" s="1" t="s">
        <v>1</v>
      </c>
      <c r="C343" s="1">
        <v>13.0</v>
      </c>
      <c r="D343" s="1">
        <v>14.0</v>
      </c>
      <c r="E343" s="1">
        <v>15.0</v>
      </c>
      <c r="F343" s="1">
        <v>16.0</v>
      </c>
      <c r="G343" s="1">
        <v>17.0</v>
      </c>
      <c r="H343" s="1">
        <v>20.0</v>
      </c>
      <c r="I343" s="1">
        <v>21.0</v>
      </c>
      <c r="J343" s="1">
        <v>22.0</v>
      </c>
      <c r="K343" s="1">
        <v>23.0</v>
      </c>
      <c r="L343" s="1">
        <v>24.0</v>
      </c>
      <c r="M343" s="1">
        <v>18.0</v>
      </c>
      <c r="N343" s="1">
        <v>19.0</v>
      </c>
      <c r="O343" s="1">
        <v>27.0</v>
      </c>
      <c r="P343" s="1">
        <v>30.0</v>
      </c>
      <c r="Q343" s="1">
        <v>31.0</v>
      </c>
      <c r="R343" s="1">
        <v>32.0</v>
      </c>
      <c r="S343" s="1">
        <v>33.0</v>
      </c>
      <c r="T343" s="1">
        <v>34.0</v>
      </c>
      <c r="U343" s="1">
        <v>35.0</v>
      </c>
      <c r="V343" s="1">
        <v>36.0</v>
      </c>
      <c r="W343" s="1">
        <v>37.0</v>
      </c>
      <c r="X343" s="1">
        <v>38.0</v>
      </c>
      <c r="Y343" s="1">
        <v>39.0</v>
      </c>
      <c r="Z343" s="1">
        <v>40.0</v>
      </c>
      <c r="AA343" s="1">
        <v>41.0</v>
      </c>
      <c r="AB343" s="1">
        <v>42.0</v>
      </c>
      <c r="AC343" s="1">
        <v>43.0</v>
      </c>
      <c r="AD343" s="1">
        <v>44.0</v>
      </c>
      <c r="AE343" s="1">
        <v>47.0</v>
      </c>
      <c r="AF343" s="1">
        <v>48.0</v>
      </c>
      <c r="AG343" s="1">
        <v>49.0</v>
      </c>
      <c r="AH343" s="1">
        <v>50.0</v>
      </c>
      <c r="AI343" s="1">
        <v>51.0</v>
      </c>
      <c r="AJ343" s="1">
        <v>52.0</v>
      </c>
      <c r="AK343" s="1">
        <v>53.0</v>
      </c>
      <c r="AL343" s="1">
        <v>54.0</v>
      </c>
      <c r="AM343" s="1">
        <v>25.0</v>
      </c>
      <c r="AN343" s="1">
        <v>26.0</v>
      </c>
      <c r="AO343" s="1">
        <v>28.0</v>
      </c>
      <c r="AP343" s="1">
        <v>29.0</v>
      </c>
      <c r="AQ343" s="1">
        <v>45.0</v>
      </c>
      <c r="AR343" s="1">
        <v>46.0</v>
      </c>
      <c r="AS343" s="1">
        <v>55.0</v>
      </c>
      <c r="AT343" s="1">
        <v>56.0</v>
      </c>
      <c r="AU343" s="1">
        <v>57.0</v>
      </c>
      <c r="AV343" s="1">
        <v>58.0</v>
      </c>
      <c r="AW343" s="1">
        <v>59.0</v>
      </c>
      <c r="AX343" s="1">
        <v>60.0</v>
      </c>
      <c r="AY343" s="1">
        <v>61.0</v>
      </c>
      <c r="AZ343" s="1">
        <v>62.0</v>
      </c>
      <c r="BA343" s="1">
        <v>63.0</v>
      </c>
      <c r="BB343" s="1">
        <v>64.0</v>
      </c>
      <c r="BC343" s="1">
        <v>65.0</v>
      </c>
      <c r="BD343" s="1">
        <v>66.0</v>
      </c>
      <c r="BE343" s="1">
        <v>67.0</v>
      </c>
      <c r="BF343" s="1">
        <v>68.0</v>
      </c>
      <c r="BG343" s="1">
        <v>69.0</v>
      </c>
      <c r="BH343" s="1">
        <v>70.0</v>
      </c>
      <c r="BI343" s="1">
        <v>71.0</v>
      </c>
      <c r="BJ343" s="1">
        <v>72.0</v>
      </c>
      <c r="BK343" s="1">
        <v>73.0</v>
      </c>
      <c r="BL343" s="1">
        <v>74.0</v>
      </c>
      <c r="BM343" s="1">
        <v>75.0</v>
      </c>
      <c r="BN343" s="1">
        <v>76.0</v>
      </c>
      <c r="BO343" s="1">
        <v>77.0</v>
      </c>
      <c r="BP343" s="1">
        <v>78.0</v>
      </c>
      <c r="BQ343" s="1">
        <v>79.0</v>
      </c>
      <c r="BR343" s="1">
        <v>80.0</v>
      </c>
      <c r="BS343" s="1">
        <v>81.0</v>
      </c>
      <c r="BT343" s="1">
        <v>82.0</v>
      </c>
      <c r="BU343" s="1">
        <v>83.0</v>
      </c>
      <c r="BV343" s="1">
        <v>84.0</v>
      </c>
      <c r="BW343" s="1">
        <v>85.0</v>
      </c>
      <c r="BX343" s="1">
        <v>86.0</v>
      </c>
      <c r="BY343" s="1">
        <v>87.0</v>
      </c>
      <c r="BZ343" s="1">
        <v>88.0</v>
      </c>
      <c r="CA343" s="1">
        <v>89.0</v>
      </c>
      <c r="CB343" s="1">
        <v>90.0</v>
      </c>
      <c r="CC343" s="1">
        <v>91.0</v>
      </c>
      <c r="CD343" s="1">
        <v>92.0</v>
      </c>
      <c r="CE343" s="1">
        <v>93.0</v>
      </c>
      <c r="CF343" s="1">
        <v>94.0</v>
      </c>
      <c r="CG343" s="1">
        <v>95.0</v>
      </c>
      <c r="CH343" s="1">
        <v>96.0</v>
      </c>
      <c r="CI343" s="1">
        <v>97.0</v>
      </c>
      <c r="CJ343" s="1">
        <v>98.0</v>
      </c>
      <c r="CK343" s="1">
        <v>99.0</v>
      </c>
      <c r="CL343" s="1">
        <v>100.0</v>
      </c>
      <c r="CM343" s="1">
        <v>101.0</v>
      </c>
      <c r="CN343" s="1">
        <v>102.0</v>
      </c>
      <c r="CO343" s="1">
        <v>103.0</v>
      </c>
      <c r="CP343" s="1">
        <v>104.0</v>
      </c>
      <c r="CQ343" s="1">
        <v>105.0</v>
      </c>
      <c r="CR343" s="1">
        <v>106.0</v>
      </c>
      <c r="CS343" s="1">
        <v>107.0</v>
      </c>
      <c r="CT343" s="1">
        <v>108.0</v>
      </c>
      <c r="CU343" s="1">
        <v>109.0</v>
      </c>
      <c r="CV343" s="1">
        <v>110.0</v>
      </c>
      <c r="CW343" s="1">
        <v>111.0</v>
      </c>
      <c r="CX343" s="1">
        <v>112.0</v>
      </c>
      <c r="CY343" s="1">
        <v>113.0</v>
      </c>
      <c r="CZ343" s="1">
        <v>114.0</v>
      </c>
      <c r="DA343" s="1">
        <v>115.0</v>
      </c>
      <c r="DB343" s="1">
        <v>116.0</v>
      </c>
      <c r="DC343" s="1">
        <v>117.0</v>
      </c>
      <c r="DD343" s="1">
        <v>118.0</v>
      </c>
      <c r="DE343" s="1">
        <v>119.0</v>
      </c>
      <c r="DF343" s="1">
        <v>120.0</v>
      </c>
      <c r="DG343" s="1">
        <v>121.0</v>
      </c>
      <c r="DH343" s="1">
        <v>122.0</v>
      </c>
      <c r="DI343" s="1">
        <v>123.0</v>
      </c>
      <c r="DJ343" s="1">
        <v>124.0</v>
      </c>
      <c r="DK343" s="1">
        <v>125.0</v>
      </c>
      <c r="DL343" s="1">
        <v>126.0</v>
      </c>
      <c r="DM343" s="1">
        <v>127.0</v>
      </c>
      <c r="DN343" s="1">
        <v>129.0</v>
      </c>
      <c r="DO343" s="1">
        <v>131.0</v>
      </c>
      <c r="DP343" s="1">
        <v>132.0</v>
      </c>
      <c r="DQ343" s="1">
        <v>133.0</v>
      </c>
      <c r="DR343" s="1">
        <v>134.0</v>
      </c>
      <c r="DS343" s="1">
        <v>135.0</v>
      </c>
      <c r="DT343" s="1">
        <v>137.0</v>
      </c>
      <c r="DU343" s="1">
        <v>138.0</v>
      </c>
      <c r="DV343" s="1">
        <v>139.0</v>
      </c>
      <c r="DW343" s="1">
        <v>140.0</v>
      </c>
      <c r="DX343" s="1">
        <v>141.0</v>
      </c>
      <c r="DY343" s="1">
        <v>142.0</v>
      </c>
      <c r="DZ343" s="1">
        <v>143.0</v>
      </c>
      <c r="EA343" s="1">
        <v>144.0</v>
      </c>
      <c r="EB343" s="1">
        <v>145.0</v>
      </c>
      <c r="EC343" s="1">
        <v>146.0</v>
      </c>
      <c r="ED343" s="1">
        <v>147.0</v>
      </c>
      <c r="EE343" s="1">
        <v>148.0</v>
      </c>
      <c r="EF343" s="1">
        <v>149.0</v>
      </c>
      <c r="EG343" s="1">
        <v>150.0</v>
      </c>
      <c r="EH343" s="1">
        <v>151.0</v>
      </c>
      <c r="EI343" s="1">
        <v>152.0</v>
      </c>
      <c r="EJ343" s="1">
        <v>153.0</v>
      </c>
      <c r="EK343" s="1">
        <v>154.0</v>
      </c>
      <c r="EL343" s="1">
        <v>155.0</v>
      </c>
      <c r="EM343" s="1">
        <v>156.0</v>
      </c>
      <c r="EN343" s="1">
        <v>157.0</v>
      </c>
      <c r="EO343" s="1">
        <v>158.0</v>
      </c>
      <c r="EP343" s="1">
        <v>128.0</v>
      </c>
      <c r="EQ343" s="1">
        <v>130.0</v>
      </c>
      <c r="ER343" s="1">
        <v>136.0</v>
      </c>
      <c r="ES343" s="1">
        <v>159.0</v>
      </c>
      <c r="ET343" s="1">
        <v>160.0</v>
      </c>
      <c r="EU343" s="1">
        <v>161.0</v>
      </c>
      <c r="EV343" s="1">
        <v>162.0</v>
      </c>
      <c r="EW343" s="1">
        <v>163.0</v>
      </c>
      <c r="EX343" s="1">
        <v>164.0</v>
      </c>
      <c r="EY343" s="1">
        <v>165.0</v>
      </c>
      <c r="EZ343" s="1">
        <v>166.0</v>
      </c>
      <c r="FA343" s="1">
        <v>167.0</v>
      </c>
      <c r="FB343" s="1">
        <v>168.0</v>
      </c>
      <c r="FC343" s="1">
        <v>169.0</v>
      </c>
      <c r="FD343" s="1">
        <v>170.0</v>
      </c>
      <c r="FE343" s="1">
        <v>171.0</v>
      </c>
      <c r="FF343" s="1">
        <v>172.0</v>
      </c>
      <c r="FG343" s="1">
        <v>173.0</v>
      </c>
      <c r="FH343" s="1">
        <v>174.0</v>
      </c>
      <c r="FI343" s="1">
        <v>175.0</v>
      </c>
      <c r="FJ343" s="1">
        <v>176.0</v>
      </c>
      <c r="FK343" s="1">
        <v>177.0</v>
      </c>
      <c r="FL343" s="1">
        <v>178.0</v>
      </c>
      <c r="FM343" s="1">
        <v>179.0</v>
      </c>
      <c r="FN343" s="1">
        <v>180.0</v>
      </c>
      <c r="FO343" s="1">
        <v>181.0</v>
      </c>
      <c r="FP343" s="1">
        <v>182.0</v>
      </c>
      <c r="FQ343" s="1">
        <v>183.0</v>
      </c>
      <c r="FR343" s="1">
        <v>184.0</v>
      </c>
      <c r="FS343" s="1">
        <v>185.0</v>
      </c>
      <c r="FT343" s="1">
        <v>186.0</v>
      </c>
      <c r="FU343" s="1">
        <v>187.0</v>
      </c>
      <c r="FV343" s="1">
        <v>188.0</v>
      </c>
      <c r="FW343" s="1">
        <v>189.0</v>
      </c>
      <c r="FX343" s="1">
        <v>192.0</v>
      </c>
      <c r="FY343" s="1">
        <v>190.0</v>
      </c>
      <c r="FZ343" s="1">
        <v>191.0</v>
      </c>
      <c r="GA343" s="1">
        <v>193.0</v>
      </c>
      <c r="GB343" s="1">
        <v>194.0</v>
      </c>
      <c r="GC343" s="1">
        <v>195.0</v>
      </c>
      <c r="GD343" s="1">
        <v>196.0</v>
      </c>
      <c r="GE343" s="1">
        <v>197.0</v>
      </c>
      <c r="GF343" s="1">
        <v>198.0</v>
      </c>
      <c r="GG343" s="1">
        <v>199.0</v>
      </c>
      <c r="GH343" s="1">
        <v>200.0</v>
      </c>
      <c r="GI343" s="1">
        <v>201.0</v>
      </c>
      <c r="GJ343" s="1">
        <v>202.0</v>
      </c>
      <c r="GK343" s="1">
        <v>203.0</v>
      </c>
      <c r="GL343" s="1">
        <v>204.0</v>
      </c>
      <c r="GM343" s="1">
        <v>205.0</v>
      </c>
      <c r="GN343" s="1">
        <v>206.0</v>
      </c>
      <c r="GO343" s="1">
        <v>207.0</v>
      </c>
      <c r="GP343" s="1">
        <v>208.0</v>
      </c>
      <c r="GQ343" s="1">
        <v>209.0</v>
      </c>
      <c r="GR343" s="1">
        <v>210.0</v>
      </c>
      <c r="GS343" s="1">
        <v>211.0</v>
      </c>
      <c r="GT343" s="1">
        <v>212.0</v>
      </c>
      <c r="GU343" s="1">
        <v>213.0</v>
      </c>
      <c r="GV343" s="1">
        <v>214.0</v>
      </c>
      <c r="GW343" s="1">
        <v>215.0</v>
      </c>
      <c r="GX343" s="1">
        <v>216.0</v>
      </c>
      <c r="GY343" s="1">
        <v>217.0</v>
      </c>
      <c r="GZ343" s="1">
        <v>218.0</v>
      </c>
      <c r="HA343" s="1">
        <v>219.0</v>
      </c>
      <c r="HB343" s="1">
        <v>220.0</v>
      </c>
      <c r="HC343" s="1">
        <v>221.0</v>
      </c>
      <c r="HD343" s="1">
        <v>222.0</v>
      </c>
      <c r="HE343" s="1">
        <v>223.0</v>
      </c>
      <c r="HF343" s="1">
        <v>224.0</v>
      </c>
      <c r="HG343" s="1">
        <v>225.0</v>
      </c>
      <c r="HH343" s="1">
        <v>226.0</v>
      </c>
      <c r="HI343" s="1">
        <v>227.0</v>
      </c>
      <c r="HJ343" s="1">
        <v>228.0</v>
      </c>
      <c r="HK343" s="1">
        <v>229.0</v>
      </c>
      <c r="HL343" s="1">
        <v>230.0</v>
      </c>
      <c r="HM343" s="1">
        <v>231.0</v>
      </c>
      <c r="HN343" s="1">
        <v>232.0</v>
      </c>
      <c r="HO343" s="1">
        <v>233.0</v>
      </c>
      <c r="HP343" s="1">
        <v>234.0</v>
      </c>
      <c r="HQ343" s="1">
        <v>235.0</v>
      </c>
      <c r="HR343" s="1">
        <v>236.0</v>
      </c>
      <c r="HS343" s="1">
        <v>237.0</v>
      </c>
      <c r="HT343" s="1">
        <v>238.0</v>
      </c>
      <c r="HU343" s="1">
        <v>239.0</v>
      </c>
      <c r="HV343" s="1">
        <v>240.0</v>
      </c>
      <c r="HW343" s="1">
        <v>241.0</v>
      </c>
      <c r="HX343" s="1">
        <v>242.0</v>
      </c>
      <c r="HY343" s="1">
        <v>243.0</v>
      </c>
      <c r="HZ343" s="1">
        <v>244.0</v>
      </c>
      <c r="IA343" s="1">
        <v>245.0</v>
      </c>
      <c r="IB343" s="1">
        <v>246.0</v>
      </c>
      <c r="IC343" s="1">
        <v>247.0</v>
      </c>
      <c r="ID343" s="1">
        <v>250.0</v>
      </c>
      <c r="IE343" s="1">
        <v>251.0</v>
      </c>
      <c r="IF343" s="1">
        <v>252.0</v>
      </c>
      <c r="IG343" s="1">
        <v>253.0</v>
      </c>
      <c r="IH343" s="1">
        <v>254.0</v>
      </c>
      <c r="II343" s="1">
        <v>248.0</v>
      </c>
      <c r="IJ343" s="1">
        <v>249.0</v>
      </c>
      <c r="IK343" s="1">
        <v>255.0</v>
      </c>
      <c r="IL343" s="1">
        <v>256.0</v>
      </c>
      <c r="IM343" s="1">
        <v>257.0</v>
      </c>
      <c r="IN343" s="1">
        <v>258.0</v>
      </c>
      <c r="IO343" s="1">
        <v>259.0</v>
      </c>
      <c r="IP343" s="1">
        <v>260.0</v>
      </c>
      <c r="IQ343" s="1">
        <v>261.0</v>
      </c>
      <c r="IR343" s="1">
        <v>262.0</v>
      </c>
      <c r="IS343" s="1">
        <v>263.0</v>
      </c>
      <c r="IT343" s="1">
        <v>264.0</v>
      </c>
      <c r="IU343" s="1">
        <v>265.0</v>
      </c>
      <c r="IV343" s="1">
        <v>266.0</v>
      </c>
      <c r="IW343" s="1">
        <v>267.0</v>
      </c>
      <c r="IX343" s="1">
        <v>268.0</v>
      </c>
      <c r="IY343" s="1">
        <v>269.0</v>
      </c>
      <c r="IZ343" s="1">
        <v>270.0</v>
      </c>
      <c r="JA343" s="1">
        <v>271.0</v>
      </c>
      <c r="JB343" s="1">
        <v>272.0</v>
      </c>
      <c r="JC343" s="1">
        <v>273.0</v>
      </c>
      <c r="JD343" s="1">
        <v>274.0</v>
      </c>
      <c r="JE343" s="1">
        <v>275.0</v>
      </c>
      <c r="JF343" s="1">
        <v>276.0</v>
      </c>
      <c r="JG343" s="1">
        <v>277.0</v>
      </c>
      <c r="JH343" s="1">
        <v>278.0</v>
      </c>
      <c r="JI343" s="1">
        <v>279.0</v>
      </c>
      <c r="JJ343" s="1">
        <v>280.0</v>
      </c>
      <c r="JK343" s="1">
        <v>281.0</v>
      </c>
      <c r="JL343" s="1">
        <v>282.0</v>
      </c>
      <c r="JM343" s="1">
        <v>283.0</v>
      </c>
      <c r="JN343" s="1">
        <v>284.0</v>
      </c>
      <c r="JO343" s="1">
        <v>285.0</v>
      </c>
      <c r="JP343" s="1">
        <v>286.0</v>
      </c>
      <c r="JQ343" s="1">
        <v>287.0</v>
      </c>
      <c r="JR343" s="1">
        <v>288.0</v>
      </c>
      <c r="JS343" s="1">
        <v>289.0</v>
      </c>
      <c r="JT343" s="1">
        <v>290.0</v>
      </c>
      <c r="JU343" s="1">
        <v>291.0</v>
      </c>
      <c r="JV343" s="1">
        <v>292.0</v>
      </c>
      <c r="JW343" s="1">
        <v>293.0</v>
      </c>
      <c r="JX343" s="1">
        <v>294.0</v>
      </c>
      <c r="JY343" s="1">
        <v>295.0</v>
      </c>
      <c r="JZ343" s="1">
        <v>296.0</v>
      </c>
      <c r="KA343" s="1">
        <v>297.0</v>
      </c>
      <c r="KB343" s="1">
        <v>298.0</v>
      </c>
      <c r="KC343" s="1">
        <v>299.0</v>
      </c>
      <c r="KD343" s="1">
        <v>300.0</v>
      </c>
    </row>
    <row r="344">
      <c r="A344" s="1" t="s">
        <v>173</v>
      </c>
      <c r="B344" s="1" t="s">
        <v>2</v>
      </c>
      <c r="C344" s="1">
        <v>0.0</v>
      </c>
      <c r="D344" s="1">
        <v>11.0516915939913</v>
      </c>
      <c r="E344" s="1">
        <v>11.2794027411456</v>
      </c>
      <c r="F344" s="1">
        <v>5.41887432589245</v>
      </c>
      <c r="G344" s="1">
        <v>8.55109897850724</v>
      </c>
      <c r="H344" s="1">
        <v>6.67869166729326</v>
      </c>
      <c r="I344" s="1">
        <v>8.63142122867723</v>
      </c>
      <c r="J344" s="1">
        <v>10.1097490422093</v>
      </c>
      <c r="K344" s="1">
        <v>11.4849287610065</v>
      </c>
      <c r="L344" s="1">
        <v>10.6732438627689</v>
      </c>
      <c r="M344" s="1">
        <v>9.5273317793376</v>
      </c>
      <c r="N344" s="1">
        <v>7.14408318103728</v>
      </c>
      <c r="O344" s="1">
        <v>15.9008323755662</v>
      </c>
      <c r="P344" s="1">
        <v>14.5789491499461</v>
      </c>
      <c r="Q344" s="1">
        <v>12.4566610713206</v>
      </c>
      <c r="R344" s="1">
        <v>16.7497946495791</v>
      </c>
      <c r="S344" s="1">
        <v>13.2309941101157</v>
      </c>
      <c r="T344" s="1">
        <v>13.2727752973557</v>
      </c>
      <c r="U344" s="1">
        <v>16.8899371106713</v>
      </c>
      <c r="V344" s="1">
        <v>17.0414456625312</v>
      </c>
      <c r="W344" s="1">
        <v>17.6252306973379</v>
      </c>
      <c r="X344" s="1">
        <v>15.3140182591727</v>
      </c>
      <c r="Y344" s="1">
        <v>19.6711595392625</v>
      </c>
      <c r="Z344" s="1">
        <v>19.9905985986239</v>
      </c>
      <c r="AA344" s="1">
        <v>19.1798761329247</v>
      </c>
      <c r="AB344" s="1">
        <v>19.4841354801866</v>
      </c>
      <c r="AC344" s="1">
        <v>15.6877344485898</v>
      </c>
      <c r="AD344" s="1">
        <v>12.9387567261127</v>
      </c>
      <c r="AE344" s="1">
        <v>20.194683036859</v>
      </c>
      <c r="AF344" s="1">
        <v>18.0973842243485</v>
      </c>
      <c r="AG344" s="1">
        <v>18.3736357810049</v>
      </c>
      <c r="AH344" s="1">
        <v>18.7425453577601</v>
      </c>
      <c r="AI344" s="1">
        <v>17.4216019384123</v>
      </c>
      <c r="AJ344" s="1">
        <v>19.5082852449581</v>
      </c>
      <c r="AK344" s="1">
        <v>20.2277654327281</v>
      </c>
      <c r="AL344" s="1">
        <v>19.937151829252</v>
      </c>
      <c r="AM344" s="1">
        <v>17.6856989289522</v>
      </c>
      <c r="AN344" s="1">
        <v>17.2906842598745</v>
      </c>
      <c r="AO344" s="1">
        <v>19.1278438553761</v>
      </c>
      <c r="AP344" s="1">
        <v>19.1855633454889</v>
      </c>
      <c r="AQ344" s="1">
        <v>14.9072101039244</v>
      </c>
      <c r="AR344" s="1">
        <v>15.8507221711918</v>
      </c>
      <c r="AS344" s="1">
        <v>21.6677090785676</v>
      </c>
      <c r="AT344" s="1">
        <v>25.1966158457545</v>
      </c>
      <c r="AU344" s="1">
        <v>23.7041738592977</v>
      </c>
      <c r="AV344" s="1">
        <v>28.2311427204914</v>
      </c>
      <c r="AW344" s="1">
        <v>13.490126634766</v>
      </c>
      <c r="AX344" s="1">
        <v>14.4744470279948</v>
      </c>
      <c r="AY344" s="1">
        <v>13.092846854508</v>
      </c>
      <c r="AZ344" s="1">
        <v>15.7852238775276</v>
      </c>
      <c r="BA344" s="1">
        <v>14.2563446143848</v>
      </c>
      <c r="BB344" s="1">
        <v>16.0521365125224</v>
      </c>
      <c r="BC344" s="1">
        <v>26.4778259338312</v>
      </c>
      <c r="BD344" s="1">
        <v>17.4254016631556</v>
      </c>
      <c r="BE344" s="1">
        <v>10.6777128122712</v>
      </c>
      <c r="BF344" s="1">
        <v>19.8127756242307</v>
      </c>
      <c r="BG344" s="1">
        <v>17.6181886013656</v>
      </c>
      <c r="BH344" s="1">
        <v>16.2436139541041</v>
      </c>
      <c r="BI344" s="1">
        <v>13.288224452119</v>
      </c>
      <c r="BJ344" s="1">
        <v>17.5375433233621</v>
      </c>
      <c r="BK344" s="1">
        <v>14.3443616226825</v>
      </c>
      <c r="BL344" s="1">
        <v>10.579532080603</v>
      </c>
      <c r="BM344" s="1">
        <v>13.3471740602697</v>
      </c>
      <c r="BN344" s="1">
        <v>16.6199500187321</v>
      </c>
      <c r="BO344" s="1">
        <v>11.6347227914825</v>
      </c>
      <c r="BP344" s="1">
        <v>17.9995611571352</v>
      </c>
      <c r="BQ344" s="1">
        <v>13.2445097051229</v>
      </c>
      <c r="BR344" s="1">
        <v>15.8199706738923</v>
      </c>
      <c r="BS344" s="1">
        <v>8.59300282743079</v>
      </c>
      <c r="BT344" s="1">
        <v>8.13054808297346</v>
      </c>
      <c r="BU344" s="1">
        <v>20.4055214415281</v>
      </c>
      <c r="BV344" s="1">
        <v>13.3856673348855</v>
      </c>
      <c r="BW344" s="1">
        <v>17.0186158167952</v>
      </c>
      <c r="BX344" s="1">
        <v>10.6850909416145</v>
      </c>
      <c r="BY344" s="1">
        <v>11.8789969600375</v>
      </c>
      <c r="BZ344" s="1">
        <v>14.2019720134875</v>
      </c>
      <c r="CA344" s="1">
        <v>19.8253274496882</v>
      </c>
      <c r="CB344" s="1">
        <v>16.5571294085005</v>
      </c>
      <c r="CC344" s="1">
        <v>19.1335236297174</v>
      </c>
      <c r="CD344" s="1">
        <v>15.2850715313181</v>
      </c>
      <c r="CE344" s="1">
        <v>15.5600227189404</v>
      </c>
      <c r="CF344" s="1">
        <v>13.6163113211609</v>
      </c>
      <c r="CG344" s="1">
        <v>20.949490941719</v>
      </c>
      <c r="CH344" s="1">
        <v>22.2988134718714</v>
      </c>
      <c r="CI344" s="1">
        <v>23.8719893730158</v>
      </c>
      <c r="CJ344" s="1">
        <v>19.8452416657107</v>
      </c>
      <c r="CK344" s="1">
        <v>21.913042677188</v>
      </c>
      <c r="CL344" s="1">
        <v>20.1749223682542</v>
      </c>
      <c r="CM344" s="1">
        <v>13.4508923050649</v>
      </c>
      <c r="CN344" s="1">
        <v>16.7613981806834</v>
      </c>
      <c r="CO344" s="1">
        <v>19.4858013275099</v>
      </c>
      <c r="CP344" s="1">
        <v>21.1027972174791</v>
      </c>
      <c r="CQ344" s="1">
        <v>25.7683923365133</v>
      </c>
      <c r="CR344" s="1">
        <v>21.6356595152089</v>
      </c>
      <c r="CS344" s="1">
        <v>25.759423556736</v>
      </c>
      <c r="CT344" s="1">
        <v>25.807129969907</v>
      </c>
      <c r="CU344" s="1">
        <v>37.1461185299496</v>
      </c>
      <c r="CV344" s="1">
        <v>32.9029595436606</v>
      </c>
      <c r="CW344" s="1">
        <v>27.9209942435155</v>
      </c>
      <c r="CX344" s="1">
        <v>26.4382468110425</v>
      </c>
      <c r="CY344" s="1">
        <v>27.8173114789893</v>
      </c>
      <c r="CZ344" s="1">
        <v>22.5161571297297</v>
      </c>
      <c r="DA344" s="1">
        <v>24.6867263315121</v>
      </c>
      <c r="DB344" s="1">
        <v>22.1354685621248</v>
      </c>
      <c r="DC344" s="1">
        <v>20.546929131784</v>
      </c>
      <c r="DD344" s="1">
        <v>24.5572011761808</v>
      </c>
      <c r="DE344" s="1">
        <v>25.9478366154527</v>
      </c>
      <c r="DF344" s="1">
        <v>22.9882551044086</v>
      </c>
      <c r="DG344" s="1">
        <v>26.1216639516237</v>
      </c>
      <c r="DH344" s="1">
        <v>22.0446161266627</v>
      </c>
      <c r="DI344" s="1">
        <v>23.4833630111909</v>
      </c>
      <c r="DJ344" s="1">
        <v>23.814395251607</v>
      </c>
      <c r="DK344" s="1">
        <v>20.7676428317551</v>
      </c>
      <c r="DL344" s="1">
        <v>23.5717830768104</v>
      </c>
      <c r="DM344" s="1">
        <v>19.8249485354889</v>
      </c>
      <c r="DN344" s="1">
        <v>24.1529161917405</v>
      </c>
      <c r="DO344" s="1">
        <v>18.5922488799433</v>
      </c>
      <c r="DP344" s="1">
        <v>21.0608975560452</v>
      </c>
      <c r="DQ344" s="1">
        <v>21.2246020006122</v>
      </c>
      <c r="DR344" s="1">
        <v>22.4910178068028</v>
      </c>
      <c r="DS344" s="1">
        <v>21.3342282217879</v>
      </c>
      <c r="DT344" s="1">
        <v>21.0904995913611</v>
      </c>
      <c r="DU344" s="1">
        <v>25.9843880656395</v>
      </c>
      <c r="DV344" s="1">
        <v>24.0661096693452</v>
      </c>
      <c r="DW344" s="1">
        <v>21.916714221881</v>
      </c>
      <c r="DX344" s="1">
        <v>19.97291543958</v>
      </c>
      <c r="DY344" s="1">
        <v>23.2061535824258</v>
      </c>
      <c r="DZ344" s="1">
        <v>24.0319726097127</v>
      </c>
      <c r="EA344" s="1">
        <v>25.6696572454753</v>
      </c>
      <c r="EB344" s="1">
        <v>24.1949820057499</v>
      </c>
      <c r="EC344" s="1">
        <v>26.5797788335256</v>
      </c>
      <c r="ED344" s="1">
        <v>27.0474062758982</v>
      </c>
      <c r="EE344" s="1">
        <v>26.7778326445765</v>
      </c>
      <c r="EF344" s="1">
        <v>29.6450960031214</v>
      </c>
      <c r="EG344" s="1">
        <v>26.8587565909874</v>
      </c>
      <c r="EH344" s="1">
        <v>25.781365284816</v>
      </c>
      <c r="EI344" s="1">
        <v>32.3669383754528</v>
      </c>
      <c r="EJ344" s="1">
        <v>39.113360639756</v>
      </c>
      <c r="EK344" s="1">
        <v>32.5255865661451</v>
      </c>
      <c r="EL344" s="1">
        <v>33.927217363153</v>
      </c>
      <c r="EM344" s="1">
        <v>37.275755830869</v>
      </c>
      <c r="EN344" s="1">
        <v>35.0487099872928</v>
      </c>
      <c r="EO344" s="1">
        <v>38.5517273511245</v>
      </c>
      <c r="EP344" s="1">
        <v>25.5327170536901</v>
      </c>
      <c r="EQ344" s="1">
        <v>21.7155053127777</v>
      </c>
      <c r="ER344" s="1">
        <v>23.4876765599669</v>
      </c>
      <c r="ES344" s="1">
        <v>38.1881839856602</v>
      </c>
      <c r="ET344" s="1">
        <v>38.4135689449199</v>
      </c>
      <c r="EU344" s="1">
        <v>34.2897905989996</v>
      </c>
      <c r="EV344" s="1">
        <v>40.0394382135138</v>
      </c>
      <c r="EW344" s="1">
        <v>44.2149938766139</v>
      </c>
      <c r="EX344" s="1">
        <v>39.2912435998332</v>
      </c>
      <c r="EY344" s="1">
        <v>43.5401017126936</v>
      </c>
      <c r="EZ344" s="1">
        <v>43.0260192601543</v>
      </c>
      <c r="FA344" s="1">
        <v>32.5900010661528</v>
      </c>
      <c r="FB344" s="1">
        <v>29.3019640121748</v>
      </c>
      <c r="FC344" s="1">
        <v>34.8718962841142</v>
      </c>
      <c r="FD344" s="1">
        <v>31.7048671722735</v>
      </c>
      <c r="FE344" s="1">
        <v>36.9492741165843</v>
      </c>
      <c r="FF344" s="1">
        <v>34.2854458459164</v>
      </c>
      <c r="FG344" s="1">
        <v>32.473414032192</v>
      </c>
      <c r="FH344" s="1">
        <v>30.2784458483664</v>
      </c>
      <c r="FI344" s="1">
        <v>37.7881780065123</v>
      </c>
      <c r="FJ344" s="1">
        <v>34.2805021788708</v>
      </c>
      <c r="FK344" s="1">
        <v>35.278399362668</v>
      </c>
      <c r="FL344" s="1">
        <v>41.8184669965145</v>
      </c>
      <c r="FM344" s="1">
        <v>50.4708136642189</v>
      </c>
      <c r="FN344" s="1">
        <v>43.6807449830191</v>
      </c>
      <c r="FO344" s="1">
        <v>38.5389430187148</v>
      </c>
      <c r="FP344" s="1">
        <v>39.8292220382401</v>
      </c>
      <c r="FQ344" s="1">
        <v>34.4026426031099</v>
      </c>
      <c r="FR344" s="1">
        <v>30.1635445087631</v>
      </c>
      <c r="FS344" s="1">
        <v>31.4213170644211</v>
      </c>
      <c r="FT344" s="1">
        <v>32.1145451799415</v>
      </c>
      <c r="FU344" s="1">
        <v>25.0350529340902</v>
      </c>
      <c r="FV344" s="1">
        <v>29.620527574125</v>
      </c>
      <c r="FW344" s="1">
        <v>30.8752988822285</v>
      </c>
      <c r="FX344" s="1">
        <v>25.5225741129957</v>
      </c>
      <c r="FY344" s="1">
        <v>21.0690010766707</v>
      </c>
      <c r="FZ344" s="1">
        <v>19.6898688073917</v>
      </c>
      <c r="GA344" s="1">
        <v>22.2059985265931</v>
      </c>
      <c r="GB344" s="1">
        <v>20.9867342271866</v>
      </c>
      <c r="GC344" s="1">
        <v>19.8867355265818</v>
      </c>
      <c r="GD344" s="1">
        <v>22.5067147073058</v>
      </c>
      <c r="GE344" s="1">
        <v>18.6913569701975</v>
      </c>
      <c r="GF344" s="1">
        <v>17.5261905980635</v>
      </c>
      <c r="GG344" s="1">
        <v>18.5153906452505</v>
      </c>
      <c r="GH344" s="1">
        <v>17.6339699193017</v>
      </c>
      <c r="GI344" s="1">
        <v>18.2844184754706</v>
      </c>
      <c r="GJ344" s="1">
        <v>19.0033354035345</v>
      </c>
      <c r="GK344" s="1">
        <v>21.6620956384906</v>
      </c>
      <c r="GL344" s="1">
        <v>20.4553646588629</v>
      </c>
      <c r="GM344" s="1">
        <v>18.1764864107908</v>
      </c>
      <c r="GN344" s="1">
        <v>15.9315420178397</v>
      </c>
      <c r="GO344" s="1">
        <v>14.1410081555076</v>
      </c>
      <c r="GP344" s="1">
        <v>20.3188484138297</v>
      </c>
      <c r="GQ344" s="1">
        <v>19.9178400085022</v>
      </c>
      <c r="GR344" s="1">
        <v>17.7223070270714</v>
      </c>
      <c r="GS344" s="1">
        <v>15.743868338182</v>
      </c>
      <c r="GT344" s="1">
        <v>20.0042700500756</v>
      </c>
      <c r="GU344" s="1">
        <v>14.7242402404172</v>
      </c>
      <c r="GV344" s="1">
        <v>12.9319521220522</v>
      </c>
      <c r="GW344" s="1">
        <v>15.828320664314</v>
      </c>
      <c r="GX344" s="1">
        <v>15.6569646563154</v>
      </c>
      <c r="GY344" s="1">
        <v>13.3112943347191</v>
      </c>
      <c r="GZ344" s="1">
        <v>19.5075516143486</v>
      </c>
      <c r="HA344" s="1">
        <v>14.0920584638954</v>
      </c>
      <c r="HB344" s="1">
        <v>10.0732635768063</v>
      </c>
      <c r="HC344" s="1">
        <v>12.8888745721304</v>
      </c>
      <c r="HD344" s="1">
        <v>16.1230143019053</v>
      </c>
      <c r="HE344" s="1">
        <v>17.5245820956759</v>
      </c>
      <c r="HF344" s="1">
        <v>16.6303475456443</v>
      </c>
      <c r="HG344" s="1">
        <v>24.6594163752851</v>
      </c>
      <c r="HH344" s="1">
        <v>19.6131905720758</v>
      </c>
      <c r="HI344" s="1">
        <v>16.1677797493602</v>
      </c>
      <c r="HJ344" s="1">
        <v>13.3885609513605</v>
      </c>
      <c r="HK344" s="1">
        <v>10.0769736322056</v>
      </c>
      <c r="HL344" s="1">
        <v>15.4157061969522</v>
      </c>
      <c r="HM344" s="1">
        <v>11.5149660253325</v>
      </c>
      <c r="HN344" s="1">
        <v>15.9915163878689</v>
      </c>
      <c r="HO344" s="1">
        <v>15.2235712413939</v>
      </c>
      <c r="HP344" s="1">
        <v>13.5197113175255</v>
      </c>
      <c r="HQ344" s="1">
        <v>15.7453675014192</v>
      </c>
      <c r="HR344" s="1">
        <v>15.9377930323618</v>
      </c>
      <c r="HS344" s="1">
        <v>17.4227333718607</v>
      </c>
      <c r="HT344" s="1">
        <v>14.4877889367856</v>
      </c>
      <c r="HU344" s="1">
        <v>17.9564837411175</v>
      </c>
      <c r="HV344" s="1">
        <v>13.4227255869064</v>
      </c>
      <c r="HW344" s="1">
        <v>14.6159232552949</v>
      </c>
      <c r="HX344" s="1">
        <v>20.566388760269</v>
      </c>
      <c r="HY344" s="1">
        <v>19.257685948078</v>
      </c>
      <c r="HZ344" s="1">
        <v>15.7020370555775</v>
      </c>
      <c r="IA344" s="1">
        <v>18.3475584327156</v>
      </c>
      <c r="IB344" s="1">
        <v>20.273515183878</v>
      </c>
      <c r="IC344" s="1">
        <v>21.2727861014554</v>
      </c>
      <c r="ID344" s="1">
        <v>25.2464925358433</v>
      </c>
      <c r="IE344" s="1">
        <v>23.4611574689657</v>
      </c>
      <c r="IF344" s="1">
        <v>18.3913588461126</v>
      </c>
      <c r="IG344" s="1">
        <v>15.747341079113</v>
      </c>
      <c r="IH344" s="1">
        <v>21.675326326361</v>
      </c>
      <c r="II344" s="1">
        <v>23.2019715021286</v>
      </c>
      <c r="IJ344" s="1">
        <v>17.9462996882329</v>
      </c>
      <c r="IK344" s="1">
        <v>16.9571454938819</v>
      </c>
      <c r="IL344" s="1">
        <v>14.5367608939628</v>
      </c>
      <c r="IM344" s="1">
        <v>8.87020590379405</v>
      </c>
      <c r="IN344" s="1">
        <v>21.3519916283615</v>
      </c>
      <c r="IO344" s="1">
        <v>14.2526276053784</v>
      </c>
      <c r="IP344" s="1">
        <v>10.5314688271941</v>
      </c>
      <c r="IQ344" s="1">
        <v>10.9925596431283</v>
      </c>
      <c r="IR344" s="1">
        <v>17.0279446050361</v>
      </c>
      <c r="IS344" s="1">
        <v>14.7052050028704</v>
      </c>
      <c r="IT344" s="1">
        <v>13.4231484471475</v>
      </c>
      <c r="IU344" s="1">
        <v>25.8219175285505</v>
      </c>
      <c r="IV344" s="1">
        <v>22.8848778408463</v>
      </c>
      <c r="IW344" s="1">
        <v>18.7188610775371</v>
      </c>
      <c r="IX344" s="1">
        <v>17.6659915594195</v>
      </c>
      <c r="IY344" s="1">
        <v>18.8760664162023</v>
      </c>
      <c r="IZ344" s="1">
        <v>16.8742018158415</v>
      </c>
      <c r="JA344" s="1">
        <v>12.0229201855136</v>
      </c>
      <c r="JB344" s="1">
        <v>23.0534546626533</v>
      </c>
      <c r="JC344" s="1">
        <v>20.1033456602714</v>
      </c>
      <c r="JD344" s="1">
        <v>17.8377747343988</v>
      </c>
      <c r="JE344" s="1">
        <v>17.7741619960383</v>
      </c>
      <c r="JF344" s="1">
        <v>17.958048933445</v>
      </c>
      <c r="JG344" s="1">
        <v>19.82794546948</v>
      </c>
      <c r="JH344" s="1">
        <v>23.447106714437</v>
      </c>
      <c r="JI344" s="1">
        <v>23.7219011430179</v>
      </c>
      <c r="JJ344" s="1">
        <v>19.9495984006509</v>
      </c>
      <c r="JK344" s="1">
        <v>22.4687189354336</v>
      </c>
      <c r="JL344" s="1">
        <v>23.5120938185136</v>
      </c>
      <c r="JM344" s="1">
        <v>18.6275756120917</v>
      </c>
      <c r="JN344" s="1">
        <v>13.442323150832</v>
      </c>
      <c r="JO344" s="1">
        <v>20.930298387765</v>
      </c>
      <c r="JP344" s="1">
        <v>18.5001916342836</v>
      </c>
      <c r="JQ344" s="1">
        <v>14.3543011380217</v>
      </c>
      <c r="JR344" s="1">
        <v>20.1868191551129</v>
      </c>
      <c r="JS344" s="1">
        <v>18.6660245849579</v>
      </c>
      <c r="JT344" s="1">
        <v>20.02506625013</v>
      </c>
      <c r="JU344" s="1">
        <v>15.1121626591976</v>
      </c>
      <c r="JV344" s="1">
        <v>25.2188892886846</v>
      </c>
      <c r="JW344" s="1">
        <v>25.1948193247324</v>
      </c>
      <c r="JX344" s="1">
        <v>22.0791770933828</v>
      </c>
      <c r="JY344" s="1">
        <v>24.2136995455366</v>
      </c>
      <c r="JZ344" s="1">
        <v>26.2573620596191</v>
      </c>
      <c r="KA344" s="1">
        <v>25.1163759699239</v>
      </c>
      <c r="KB344" s="1">
        <v>32.7280444272525</v>
      </c>
      <c r="KC344" s="1">
        <v>34.2820800307951</v>
      </c>
      <c r="KD344" s="1">
        <v>37.4247220780303</v>
      </c>
    </row>
    <row r="345">
      <c r="A345" s="1" t="s">
        <v>174</v>
      </c>
      <c r="B345" s="1" t="s">
        <v>1</v>
      </c>
      <c r="C345" s="1">
        <v>13.0</v>
      </c>
      <c r="D345" s="1">
        <v>14.0</v>
      </c>
      <c r="E345" s="1">
        <v>15.0</v>
      </c>
      <c r="F345" s="1">
        <v>16.0</v>
      </c>
      <c r="G345" s="1">
        <v>17.0</v>
      </c>
      <c r="H345" s="1">
        <v>18.0</v>
      </c>
      <c r="I345" s="1">
        <v>19.0</v>
      </c>
      <c r="J345" s="1">
        <v>20.0</v>
      </c>
      <c r="K345" s="1">
        <v>21.0</v>
      </c>
      <c r="L345" s="1">
        <v>22.0</v>
      </c>
      <c r="M345" s="1">
        <v>23.0</v>
      </c>
      <c r="N345" s="1">
        <v>24.0</v>
      </c>
      <c r="O345" s="1">
        <v>25.0</v>
      </c>
      <c r="P345" s="1">
        <v>26.0</v>
      </c>
      <c r="Q345" s="1">
        <v>27.0</v>
      </c>
      <c r="R345" s="1">
        <v>30.0</v>
      </c>
      <c r="S345" s="1">
        <v>31.0</v>
      </c>
      <c r="T345" s="1">
        <v>32.0</v>
      </c>
      <c r="U345" s="1">
        <v>33.0</v>
      </c>
      <c r="V345" s="1">
        <v>28.0</v>
      </c>
      <c r="W345" s="1">
        <v>34.0</v>
      </c>
      <c r="X345" s="1">
        <v>35.0</v>
      </c>
      <c r="Y345" s="1">
        <v>36.0</v>
      </c>
      <c r="Z345" s="1">
        <v>37.0</v>
      </c>
      <c r="AA345" s="1">
        <v>38.0</v>
      </c>
      <c r="AB345" s="1">
        <v>39.0</v>
      </c>
      <c r="AC345" s="1">
        <v>40.0</v>
      </c>
      <c r="AD345" s="1">
        <v>41.0</v>
      </c>
      <c r="AE345" s="1">
        <v>42.0</v>
      </c>
      <c r="AF345" s="1">
        <v>43.0</v>
      </c>
      <c r="AG345" s="1">
        <v>44.0</v>
      </c>
      <c r="AH345" s="1">
        <v>45.0</v>
      </c>
      <c r="AI345" s="1">
        <v>46.0</v>
      </c>
      <c r="AJ345" s="1">
        <v>47.0</v>
      </c>
      <c r="AK345" s="1">
        <v>48.0</v>
      </c>
      <c r="AL345" s="1">
        <v>49.0</v>
      </c>
      <c r="AM345" s="1">
        <v>29.0</v>
      </c>
      <c r="AN345" s="1">
        <v>50.0</v>
      </c>
      <c r="AO345" s="1">
        <v>51.0</v>
      </c>
      <c r="AP345" s="1">
        <v>52.0</v>
      </c>
      <c r="AQ345" s="1">
        <v>53.0</v>
      </c>
      <c r="AR345" s="1">
        <v>54.0</v>
      </c>
      <c r="AS345" s="1">
        <v>55.0</v>
      </c>
      <c r="AT345" s="1">
        <v>56.0</v>
      </c>
      <c r="AU345" s="1">
        <v>57.0</v>
      </c>
      <c r="AV345" s="1">
        <v>58.0</v>
      </c>
      <c r="AW345" s="1">
        <v>59.0</v>
      </c>
      <c r="AX345" s="1">
        <v>60.0</v>
      </c>
      <c r="AY345" s="1">
        <v>61.0</v>
      </c>
      <c r="AZ345" s="1">
        <v>62.0</v>
      </c>
      <c r="BA345" s="1">
        <v>63.0</v>
      </c>
      <c r="BB345" s="1">
        <v>64.0</v>
      </c>
      <c r="BC345" s="1">
        <v>65.0</v>
      </c>
      <c r="BD345" s="1">
        <v>66.0</v>
      </c>
      <c r="BE345" s="1">
        <v>67.0</v>
      </c>
      <c r="BF345" s="1">
        <v>68.0</v>
      </c>
      <c r="BG345" s="1">
        <v>69.0</v>
      </c>
      <c r="BH345" s="1">
        <v>70.0</v>
      </c>
      <c r="BI345" s="1">
        <v>71.0</v>
      </c>
      <c r="BJ345" s="1">
        <v>72.0</v>
      </c>
      <c r="BK345" s="1">
        <v>73.0</v>
      </c>
      <c r="BL345" s="1">
        <v>74.0</v>
      </c>
      <c r="BM345" s="1">
        <v>75.0</v>
      </c>
      <c r="BN345" s="1">
        <v>76.0</v>
      </c>
      <c r="BO345" s="1">
        <v>77.0</v>
      </c>
      <c r="BP345" s="1">
        <v>78.0</v>
      </c>
      <c r="BQ345" s="1">
        <v>79.0</v>
      </c>
      <c r="BR345" s="1">
        <v>80.0</v>
      </c>
      <c r="BS345" s="1">
        <v>81.0</v>
      </c>
      <c r="BT345" s="1">
        <v>82.0</v>
      </c>
      <c r="BU345" s="1">
        <v>83.0</v>
      </c>
      <c r="BV345" s="1">
        <v>84.0</v>
      </c>
      <c r="BW345" s="1">
        <v>85.0</v>
      </c>
      <c r="BX345" s="1">
        <v>86.0</v>
      </c>
      <c r="BY345" s="1">
        <v>87.0</v>
      </c>
      <c r="BZ345" s="1">
        <v>88.0</v>
      </c>
      <c r="CA345" s="1">
        <v>89.0</v>
      </c>
      <c r="CB345" s="1">
        <v>90.0</v>
      </c>
      <c r="CC345" s="1">
        <v>91.0</v>
      </c>
      <c r="CD345" s="1">
        <v>92.0</v>
      </c>
      <c r="CE345" s="1">
        <v>93.0</v>
      </c>
      <c r="CF345" s="1">
        <v>94.0</v>
      </c>
      <c r="CG345" s="1">
        <v>95.0</v>
      </c>
      <c r="CH345" s="1">
        <v>96.0</v>
      </c>
      <c r="CI345" s="1">
        <v>97.0</v>
      </c>
      <c r="CJ345" s="1">
        <v>98.0</v>
      </c>
      <c r="CK345" s="1">
        <v>99.0</v>
      </c>
      <c r="CL345" s="1">
        <v>100.0</v>
      </c>
      <c r="CM345" s="1">
        <v>101.0</v>
      </c>
      <c r="CN345" s="1">
        <v>102.0</v>
      </c>
      <c r="CO345" s="1">
        <v>103.0</v>
      </c>
      <c r="CP345" s="1">
        <v>106.0</v>
      </c>
      <c r="CQ345" s="1">
        <v>107.0</v>
      </c>
      <c r="CR345" s="1">
        <v>108.0</v>
      </c>
      <c r="CS345" s="1">
        <v>109.0</v>
      </c>
      <c r="CT345" s="1">
        <v>110.0</v>
      </c>
      <c r="CU345" s="1">
        <v>111.0</v>
      </c>
      <c r="CV345" s="1">
        <v>112.0</v>
      </c>
      <c r="CW345" s="1">
        <v>113.0</v>
      </c>
      <c r="CX345" s="1">
        <v>114.0</v>
      </c>
      <c r="CY345" s="1">
        <v>115.0</v>
      </c>
      <c r="CZ345" s="1">
        <v>116.0</v>
      </c>
      <c r="DA345" s="1">
        <v>117.0</v>
      </c>
      <c r="DB345" s="1">
        <v>118.0</v>
      </c>
      <c r="DC345" s="1">
        <v>119.0</v>
      </c>
      <c r="DD345" s="1">
        <v>120.0</v>
      </c>
      <c r="DE345" s="1">
        <v>121.0</v>
      </c>
      <c r="DF345" s="1">
        <v>122.0</v>
      </c>
      <c r="DG345" s="1">
        <v>123.0</v>
      </c>
      <c r="DH345" s="1">
        <v>124.0</v>
      </c>
      <c r="DI345" s="1">
        <v>125.0</v>
      </c>
      <c r="DJ345" s="1">
        <v>126.0</v>
      </c>
      <c r="DK345" s="1">
        <v>127.0</v>
      </c>
      <c r="DL345" s="1">
        <v>128.0</v>
      </c>
      <c r="DM345" s="1">
        <v>129.0</v>
      </c>
      <c r="DN345" s="1">
        <v>130.0</v>
      </c>
      <c r="DO345" s="1">
        <v>131.0</v>
      </c>
      <c r="DP345" s="1">
        <v>132.0</v>
      </c>
      <c r="DQ345" s="1">
        <v>133.0</v>
      </c>
      <c r="DR345" s="1">
        <v>134.0</v>
      </c>
      <c r="DS345" s="1">
        <v>135.0</v>
      </c>
      <c r="DT345" s="1">
        <v>136.0</v>
      </c>
      <c r="DU345" s="1">
        <v>137.0</v>
      </c>
      <c r="DV345" s="1">
        <v>138.0</v>
      </c>
      <c r="DW345" s="1">
        <v>139.0</v>
      </c>
      <c r="DX345" s="1">
        <v>140.0</v>
      </c>
      <c r="DY345" s="1">
        <v>141.0</v>
      </c>
      <c r="DZ345" s="1">
        <v>144.0</v>
      </c>
      <c r="EA345" s="1">
        <v>145.0</v>
      </c>
      <c r="EB345" s="1">
        <v>146.0</v>
      </c>
      <c r="EC345" s="1">
        <v>147.0</v>
      </c>
      <c r="ED345" s="1">
        <v>148.0</v>
      </c>
      <c r="EE345" s="1">
        <v>149.0</v>
      </c>
      <c r="EF345" s="1">
        <v>150.0</v>
      </c>
      <c r="EG345" s="1">
        <v>151.0</v>
      </c>
      <c r="EH345" s="1">
        <v>152.0</v>
      </c>
      <c r="EI345" s="1">
        <v>153.0</v>
      </c>
      <c r="EJ345" s="1">
        <v>104.0</v>
      </c>
      <c r="EK345" s="1">
        <v>105.0</v>
      </c>
      <c r="EL345" s="1">
        <v>154.0</v>
      </c>
      <c r="EM345" s="1">
        <v>155.0</v>
      </c>
      <c r="EN345" s="1">
        <v>156.0</v>
      </c>
      <c r="EO345" s="1">
        <v>157.0</v>
      </c>
      <c r="EP345" s="1">
        <v>158.0</v>
      </c>
      <c r="EQ345" s="1">
        <v>159.0</v>
      </c>
      <c r="ER345" s="1">
        <v>160.0</v>
      </c>
      <c r="ES345" s="1">
        <v>161.0</v>
      </c>
      <c r="ET345" s="1">
        <v>162.0</v>
      </c>
      <c r="EU345" s="1">
        <v>163.0</v>
      </c>
      <c r="EV345" s="1">
        <v>164.0</v>
      </c>
      <c r="EW345" s="1">
        <v>165.0</v>
      </c>
      <c r="EX345" s="1">
        <v>166.0</v>
      </c>
      <c r="EY345" s="1">
        <v>167.0</v>
      </c>
      <c r="EZ345" s="1">
        <v>142.0</v>
      </c>
      <c r="FA345" s="1">
        <v>143.0</v>
      </c>
      <c r="FB345" s="1">
        <v>168.0</v>
      </c>
      <c r="FC345" s="1">
        <v>169.0</v>
      </c>
      <c r="FD345" s="1">
        <v>170.0</v>
      </c>
      <c r="FE345" s="1">
        <v>171.0</v>
      </c>
      <c r="FF345" s="1">
        <v>172.0</v>
      </c>
      <c r="FG345" s="1">
        <v>173.0</v>
      </c>
      <c r="FH345" s="1">
        <v>174.0</v>
      </c>
      <c r="FI345" s="1">
        <v>175.0</v>
      </c>
      <c r="FJ345" s="1">
        <v>176.0</v>
      </c>
      <c r="FK345" s="1">
        <v>177.0</v>
      </c>
      <c r="FL345" s="1">
        <v>178.0</v>
      </c>
      <c r="FM345" s="1">
        <v>179.0</v>
      </c>
      <c r="FN345" s="1">
        <v>180.0</v>
      </c>
      <c r="FO345" s="1">
        <v>181.0</v>
      </c>
      <c r="FP345" s="1">
        <v>182.0</v>
      </c>
      <c r="FQ345" s="1">
        <v>183.0</v>
      </c>
      <c r="FR345" s="1">
        <v>184.0</v>
      </c>
      <c r="FS345" s="1">
        <v>185.0</v>
      </c>
      <c r="FT345" s="1">
        <v>186.0</v>
      </c>
      <c r="FU345" s="1">
        <v>187.0</v>
      </c>
      <c r="FV345" s="1">
        <v>188.0</v>
      </c>
      <c r="FW345" s="1">
        <v>189.0</v>
      </c>
      <c r="FX345" s="1">
        <v>190.0</v>
      </c>
      <c r="FY345" s="1">
        <v>191.0</v>
      </c>
      <c r="FZ345" s="1">
        <v>192.0</v>
      </c>
      <c r="GA345" s="1">
        <v>193.0</v>
      </c>
      <c r="GB345" s="1">
        <v>194.0</v>
      </c>
      <c r="GC345" s="1">
        <v>195.0</v>
      </c>
      <c r="GD345" s="1">
        <v>196.0</v>
      </c>
      <c r="GE345" s="1">
        <v>197.0</v>
      </c>
      <c r="GF345" s="1">
        <v>198.0</v>
      </c>
      <c r="GG345" s="1">
        <v>199.0</v>
      </c>
      <c r="GH345" s="1">
        <v>200.0</v>
      </c>
      <c r="GI345" s="1">
        <v>201.0</v>
      </c>
      <c r="GJ345" s="1">
        <v>204.0</v>
      </c>
      <c r="GK345" s="1">
        <v>205.0</v>
      </c>
      <c r="GL345" s="1">
        <v>206.0</v>
      </c>
      <c r="GM345" s="1">
        <v>207.0</v>
      </c>
      <c r="GN345" s="1">
        <v>208.0</v>
      </c>
      <c r="GO345" s="1">
        <v>209.0</v>
      </c>
      <c r="GP345" s="1">
        <v>210.0</v>
      </c>
      <c r="GQ345" s="1">
        <v>211.0</v>
      </c>
      <c r="GR345" s="1">
        <v>212.0</v>
      </c>
      <c r="GS345" s="1">
        <v>213.0</v>
      </c>
      <c r="GT345" s="1">
        <v>216.0</v>
      </c>
      <c r="GU345" s="1">
        <v>217.0</v>
      </c>
      <c r="GV345" s="1">
        <v>218.0</v>
      </c>
      <c r="GW345" s="1">
        <v>219.0</v>
      </c>
      <c r="GX345" s="1">
        <v>202.0</v>
      </c>
      <c r="GY345" s="1">
        <v>203.0</v>
      </c>
      <c r="GZ345" s="1">
        <v>214.0</v>
      </c>
      <c r="HA345" s="1">
        <v>215.0</v>
      </c>
      <c r="HB345" s="1">
        <v>220.0</v>
      </c>
      <c r="HC345" s="1">
        <v>221.0</v>
      </c>
      <c r="HD345" s="1">
        <v>222.0</v>
      </c>
      <c r="HE345" s="1">
        <v>224.0</v>
      </c>
      <c r="HF345" s="1">
        <v>225.0</v>
      </c>
      <c r="HG345" s="1">
        <v>226.0</v>
      </c>
      <c r="HH345" s="1">
        <v>227.0</v>
      </c>
      <c r="HI345" s="1">
        <v>228.0</v>
      </c>
      <c r="HJ345" s="1">
        <v>229.0</v>
      </c>
      <c r="HK345" s="1">
        <v>230.0</v>
      </c>
      <c r="HL345" s="1">
        <v>231.0</v>
      </c>
      <c r="HM345" s="1">
        <v>232.0</v>
      </c>
      <c r="HN345" s="1">
        <v>233.0</v>
      </c>
      <c r="HO345" s="1">
        <v>234.0</v>
      </c>
      <c r="HP345" s="1">
        <v>235.0</v>
      </c>
      <c r="HQ345" s="1">
        <v>236.0</v>
      </c>
      <c r="HR345" s="1">
        <v>237.0</v>
      </c>
      <c r="HS345" s="1">
        <v>238.0</v>
      </c>
      <c r="HT345" s="1">
        <v>239.0</v>
      </c>
      <c r="HU345" s="1">
        <v>240.0</v>
      </c>
      <c r="HV345" s="1">
        <v>241.0</v>
      </c>
      <c r="HW345" s="1">
        <v>242.0</v>
      </c>
      <c r="HX345" s="1">
        <v>243.0</v>
      </c>
      <c r="HY345" s="1">
        <v>223.0</v>
      </c>
      <c r="HZ345" s="1">
        <v>244.0</v>
      </c>
      <c r="IA345" s="1">
        <v>245.0</v>
      </c>
      <c r="IB345" s="1">
        <v>246.0</v>
      </c>
      <c r="IC345" s="1">
        <v>247.0</v>
      </c>
      <c r="ID345" s="1">
        <v>248.0</v>
      </c>
      <c r="IE345" s="1">
        <v>249.0</v>
      </c>
      <c r="IF345" s="1">
        <v>250.0</v>
      </c>
      <c r="IG345" s="1">
        <v>252.0</v>
      </c>
      <c r="IH345" s="1">
        <v>253.0</v>
      </c>
      <c r="II345" s="1">
        <v>254.0</v>
      </c>
      <c r="IJ345" s="1">
        <v>251.0</v>
      </c>
      <c r="IK345" s="1">
        <v>255.0</v>
      </c>
      <c r="IL345" s="1">
        <v>256.0</v>
      </c>
      <c r="IM345" s="1">
        <v>257.0</v>
      </c>
      <c r="IN345" s="1">
        <v>260.0</v>
      </c>
      <c r="IO345" s="1">
        <v>261.0</v>
      </c>
      <c r="IP345" s="1">
        <v>262.0</v>
      </c>
      <c r="IQ345" s="1">
        <v>263.0</v>
      </c>
      <c r="IR345" s="1">
        <v>264.0</v>
      </c>
      <c r="IS345" s="1">
        <v>265.0</v>
      </c>
      <c r="IT345" s="1">
        <v>266.0</v>
      </c>
      <c r="IU345" s="1">
        <v>267.0</v>
      </c>
      <c r="IV345" s="1">
        <v>268.0</v>
      </c>
      <c r="IW345" s="1">
        <v>269.0</v>
      </c>
      <c r="IX345" s="1">
        <v>270.0</v>
      </c>
      <c r="IY345" s="1">
        <v>271.0</v>
      </c>
      <c r="IZ345" s="1">
        <v>272.0</v>
      </c>
      <c r="JA345" s="1">
        <v>273.0</v>
      </c>
      <c r="JB345" s="1">
        <v>274.0</v>
      </c>
      <c r="JC345" s="1">
        <v>275.0</v>
      </c>
      <c r="JD345" s="1">
        <v>276.0</v>
      </c>
      <c r="JE345" s="1">
        <v>277.0</v>
      </c>
      <c r="JF345" s="1">
        <v>278.0</v>
      </c>
      <c r="JG345" s="1">
        <v>279.0</v>
      </c>
      <c r="JH345" s="1">
        <v>280.0</v>
      </c>
      <c r="JI345" s="1">
        <v>281.0</v>
      </c>
      <c r="JJ345" s="1">
        <v>282.0</v>
      </c>
      <c r="JK345" s="1">
        <v>283.0</v>
      </c>
      <c r="JL345" s="1">
        <v>284.0</v>
      </c>
      <c r="JM345" s="1">
        <v>285.0</v>
      </c>
      <c r="JN345" s="1">
        <v>286.0</v>
      </c>
      <c r="JO345" s="1">
        <v>287.0</v>
      </c>
      <c r="JP345" s="1">
        <v>288.0</v>
      </c>
      <c r="JQ345" s="1">
        <v>289.0</v>
      </c>
      <c r="JR345" s="1">
        <v>290.0</v>
      </c>
      <c r="JS345" s="1">
        <v>291.0</v>
      </c>
      <c r="JT345" s="1">
        <v>292.0</v>
      </c>
      <c r="JU345" s="1">
        <v>293.0</v>
      </c>
      <c r="JV345" s="1">
        <v>294.0</v>
      </c>
      <c r="JW345" s="1">
        <v>295.0</v>
      </c>
      <c r="JX345" s="1">
        <v>296.0</v>
      </c>
      <c r="JY345" s="1">
        <v>297.0</v>
      </c>
      <c r="JZ345" s="1">
        <v>298.0</v>
      </c>
      <c r="KA345" s="1">
        <v>299.0</v>
      </c>
      <c r="KB345" s="1">
        <v>300.0</v>
      </c>
      <c r="KC345" s="1">
        <v>258.0</v>
      </c>
      <c r="KD345" s="1">
        <v>259.0</v>
      </c>
    </row>
    <row r="346">
      <c r="A346" s="1" t="s">
        <v>174</v>
      </c>
      <c r="B346" s="1" t="s">
        <v>2</v>
      </c>
      <c r="C346" s="1">
        <v>0.0</v>
      </c>
      <c r="D346" s="1">
        <v>5.95370531770582</v>
      </c>
      <c r="E346" s="1">
        <v>15.0571866632154</v>
      </c>
      <c r="F346" s="1">
        <v>9.03734274456653</v>
      </c>
      <c r="G346" s="1">
        <v>12.9635618244165</v>
      </c>
      <c r="H346" s="1">
        <v>16.8660196589961</v>
      </c>
      <c r="I346" s="1">
        <v>12.0233089932598</v>
      </c>
      <c r="J346" s="1">
        <v>9.93308910780546</v>
      </c>
      <c r="K346" s="1">
        <v>14.0361191750516</v>
      </c>
      <c r="L346" s="1">
        <v>16.9433300517219</v>
      </c>
      <c r="M346" s="1">
        <v>18.0608954257327</v>
      </c>
      <c r="N346" s="1">
        <v>14.9815113140423</v>
      </c>
      <c r="O346" s="1">
        <v>23.1176365420293</v>
      </c>
      <c r="P346" s="1">
        <v>23.0787615813108</v>
      </c>
      <c r="Q346" s="1">
        <v>15.7398073987991</v>
      </c>
      <c r="R346" s="1">
        <v>19.2993328335712</v>
      </c>
      <c r="S346" s="1">
        <v>15.5949937962245</v>
      </c>
      <c r="T346" s="1">
        <v>20.6709967368701</v>
      </c>
      <c r="U346" s="1">
        <v>16.7914118614804</v>
      </c>
      <c r="V346" s="1">
        <v>18.0524043141683</v>
      </c>
      <c r="W346" s="1">
        <v>13.7246180146663</v>
      </c>
      <c r="X346" s="1">
        <v>18.3227719171688</v>
      </c>
      <c r="Y346" s="1">
        <v>15.7008083750988</v>
      </c>
      <c r="Z346" s="1">
        <v>18.2834912066968</v>
      </c>
      <c r="AA346" s="1">
        <v>18.5231911029925</v>
      </c>
      <c r="AB346" s="1">
        <v>16.3045838942889</v>
      </c>
      <c r="AC346" s="1">
        <v>19.7724083970189</v>
      </c>
      <c r="AD346" s="1">
        <v>19.2734756373043</v>
      </c>
      <c r="AE346" s="1">
        <v>25.2718694168587</v>
      </c>
      <c r="AF346" s="1">
        <v>25.1787442409866</v>
      </c>
      <c r="AG346" s="1">
        <v>22.5496093843475</v>
      </c>
      <c r="AH346" s="1">
        <v>35.7078247812009</v>
      </c>
      <c r="AI346" s="1">
        <v>30.4985365522854</v>
      </c>
      <c r="AJ346" s="1">
        <v>22.0937995931226</v>
      </c>
      <c r="AK346" s="1">
        <v>26.7865955286803</v>
      </c>
      <c r="AL346" s="1">
        <v>27.1960897795933</v>
      </c>
      <c r="AM346" s="1">
        <v>19.9491153313364</v>
      </c>
      <c r="AN346" s="1">
        <v>20.1706527963811</v>
      </c>
      <c r="AO346" s="1">
        <v>20.3782972343961</v>
      </c>
      <c r="AP346" s="1">
        <v>23.0798467483074</v>
      </c>
      <c r="AQ346" s="1">
        <v>26.7407013180644</v>
      </c>
      <c r="AR346" s="1">
        <v>18.2807022089963</v>
      </c>
      <c r="AS346" s="1">
        <v>17.0450217693321</v>
      </c>
      <c r="AT346" s="1">
        <v>23.859515351432</v>
      </c>
      <c r="AU346" s="1">
        <v>26.0918173506271</v>
      </c>
      <c r="AV346" s="1">
        <v>23.2054951688434</v>
      </c>
      <c r="AW346" s="1">
        <v>24.0852912325747</v>
      </c>
      <c r="AX346" s="1">
        <v>27.2149628024035</v>
      </c>
      <c r="AY346" s="1">
        <v>25.5877159018076</v>
      </c>
      <c r="AZ346" s="1">
        <v>28.5459435480465</v>
      </c>
      <c r="BA346" s="1">
        <v>27.6215061410495</v>
      </c>
      <c r="BB346" s="1">
        <v>21.7226858904014</v>
      </c>
      <c r="BC346" s="1">
        <v>22.5537780995476</v>
      </c>
      <c r="BD346" s="1">
        <v>20.7188922262681</v>
      </c>
      <c r="BE346" s="1">
        <v>17.3685038871193</v>
      </c>
      <c r="BF346" s="1">
        <v>24.4243444520615</v>
      </c>
      <c r="BG346" s="1">
        <v>23.9226671951936</v>
      </c>
      <c r="BH346" s="1">
        <v>16.2582183865696</v>
      </c>
      <c r="BI346" s="1">
        <v>19.5424573478966</v>
      </c>
      <c r="BJ346" s="1">
        <v>24.3951399089121</v>
      </c>
      <c r="BK346" s="1">
        <v>25.7666322296195</v>
      </c>
      <c r="BL346" s="1">
        <v>22.605428956982</v>
      </c>
      <c r="BM346" s="1">
        <v>16.7798163979193</v>
      </c>
      <c r="BN346" s="1">
        <v>16.8095983381628</v>
      </c>
      <c r="BO346" s="1">
        <v>19.3047825320872</v>
      </c>
      <c r="BP346" s="1">
        <v>21.3156323248761</v>
      </c>
      <c r="BQ346" s="1">
        <v>22.3171893491314</v>
      </c>
      <c r="BR346" s="1">
        <v>20.4386053584915</v>
      </c>
      <c r="BS346" s="1">
        <v>17.9566703618478</v>
      </c>
      <c r="BT346" s="1">
        <v>21.5755414116569</v>
      </c>
      <c r="BU346" s="1">
        <v>22.6367065065909</v>
      </c>
      <c r="BV346" s="1">
        <v>20.9296197837599</v>
      </c>
      <c r="BW346" s="1">
        <v>20.055971251965</v>
      </c>
      <c r="BX346" s="1">
        <v>23.7847376408801</v>
      </c>
      <c r="BY346" s="1">
        <v>17.7424795606339</v>
      </c>
      <c r="BZ346" s="1">
        <v>19.0603336507162</v>
      </c>
      <c r="CA346" s="1">
        <v>22.2781729904808</v>
      </c>
      <c r="CB346" s="1">
        <v>18.2126642207245</v>
      </c>
      <c r="CC346" s="1">
        <v>16.2595077931181</v>
      </c>
      <c r="CD346" s="1">
        <v>17.16178398917</v>
      </c>
      <c r="CE346" s="1">
        <v>22.8632820585904</v>
      </c>
      <c r="CF346" s="1">
        <v>22.7034410620966</v>
      </c>
      <c r="CG346" s="1">
        <v>23.9514432907389</v>
      </c>
      <c r="CH346" s="1">
        <v>26.5641904158543</v>
      </c>
      <c r="CI346" s="1">
        <v>22.87925561132</v>
      </c>
      <c r="CJ346" s="1">
        <v>23.2628616964655</v>
      </c>
      <c r="CK346" s="1">
        <v>20.6375479081066</v>
      </c>
      <c r="CL346" s="1">
        <v>13.3973042235739</v>
      </c>
      <c r="CM346" s="1">
        <v>13.9507623027198</v>
      </c>
      <c r="CN346" s="1">
        <v>12.7524689137107</v>
      </c>
      <c r="CO346" s="1">
        <v>11.235253265919</v>
      </c>
      <c r="CP346" s="1">
        <v>14.5664668287319</v>
      </c>
      <c r="CQ346" s="1">
        <v>11.1059043891798</v>
      </c>
      <c r="CR346" s="1">
        <v>11.6280991511169</v>
      </c>
      <c r="CS346" s="1">
        <v>12.3307250340862</v>
      </c>
      <c r="CT346" s="1">
        <v>12.2107530159743</v>
      </c>
      <c r="CU346" s="1">
        <v>10.0992158105324</v>
      </c>
      <c r="CV346" s="1">
        <v>9.04267742824657</v>
      </c>
      <c r="CW346" s="1">
        <v>14.9299087214495</v>
      </c>
      <c r="CX346" s="1">
        <v>13.8934830834151</v>
      </c>
      <c r="CY346" s="1">
        <v>11.7102827678413</v>
      </c>
      <c r="CZ346" s="1">
        <v>13.7402382056662</v>
      </c>
      <c r="DA346" s="1">
        <v>15.2030796460248</v>
      </c>
      <c r="DB346" s="1">
        <v>8.57545510518352</v>
      </c>
      <c r="DC346" s="1">
        <v>7.84735795630055</v>
      </c>
      <c r="DD346" s="1">
        <v>12.4523917675638</v>
      </c>
      <c r="DE346" s="1">
        <v>9.24492672518586</v>
      </c>
      <c r="DF346" s="1">
        <v>9.23014908070121</v>
      </c>
      <c r="DG346" s="1">
        <v>7.94127557336499</v>
      </c>
      <c r="DH346" s="1">
        <v>12.5976990719798</v>
      </c>
      <c r="DI346" s="1">
        <v>12.682112672132</v>
      </c>
      <c r="DJ346" s="1">
        <v>11.1189652372557</v>
      </c>
      <c r="DK346" s="1">
        <v>6.70894179589047</v>
      </c>
      <c r="DL346" s="1">
        <v>9.23957496176341</v>
      </c>
      <c r="DM346" s="1">
        <v>12.8330913665486</v>
      </c>
      <c r="DN346" s="1">
        <v>12.9432564922624</v>
      </c>
      <c r="DO346" s="1">
        <v>11.5377224855766</v>
      </c>
      <c r="DP346" s="1">
        <v>12.179488737496</v>
      </c>
      <c r="DQ346" s="1">
        <v>15.1495961336274</v>
      </c>
      <c r="DR346" s="1">
        <v>14.5161291412447</v>
      </c>
      <c r="DS346" s="1">
        <v>25.4976300944123</v>
      </c>
      <c r="DT346" s="1">
        <v>24.5663403868251</v>
      </c>
      <c r="DU346" s="1">
        <v>21.0176361489323</v>
      </c>
      <c r="DV346" s="1">
        <v>19.7043949239845</v>
      </c>
      <c r="DW346" s="1">
        <v>17.9283518222392</v>
      </c>
      <c r="DX346" s="1">
        <v>18.2804626707393</v>
      </c>
      <c r="DY346" s="1">
        <v>12.3374158161495</v>
      </c>
      <c r="DZ346" s="1">
        <v>19.7410193393737</v>
      </c>
      <c r="EA346" s="1">
        <v>15.653581861118</v>
      </c>
      <c r="EB346" s="1">
        <v>18.902860992532</v>
      </c>
      <c r="EC346" s="1">
        <v>23.2807313613537</v>
      </c>
      <c r="ED346" s="1">
        <v>18.6662831852602</v>
      </c>
      <c r="EE346" s="1">
        <v>18.306462170481</v>
      </c>
      <c r="EF346" s="1">
        <v>20.7039760788689</v>
      </c>
      <c r="EG346" s="1">
        <v>14.9169039267661</v>
      </c>
      <c r="EH346" s="1">
        <v>25.7630352821612</v>
      </c>
      <c r="EI346" s="1">
        <v>24.1851561500695</v>
      </c>
      <c r="EJ346" s="1">
        <v>5.7989831842902</v>
      </c>
      <c r="EK346" s="1">
        <v>7.85629858386979</v>
      </c>
      <c r="EL346" s="1">
        <v>14.0297973344257</v>
      </c>
      <c r="EM346" s="1">
        <v>14.009179345084</v>
      </c>
      <c r="EN346" s="1">
        <v>20.5737929124631</v>
      </c>
      <c r="EO346" s="1">
        <v>18.9541303720584</v>
      </c>
      <c r="EP346" s="1">
        <v>17.8284163688281</v>
      </c>
      <c r="EQ346" s="1">
        <v>11.0489261804063</v>
      </c>
      <c r="ER346" s="1">
        <v>18.2122257026414</v>
      </c>
      <c r="ES346" s="1">
        <v>13.9029336083987</v>
      </c>
      <c r="ET346" s="1">
        <v>15.1829544504933</v>
      </c>
      <c r="EU346" s="1">
        <v>16.6433084235875</v>
      </c>
      <c r="EV346" s="1">
        <v>10.413446906341</v>
      </c>
      <c r="EW346" s="1">
        <v>23.0922554092176</v>
      </c>
      <c r="EX346" s="1">
        <v>34.6209127996642</v>
      </c>
      <c r="EY346" s="1">
        <v>17.4194825846819</v>
      </c>
      <c r="EZ346" s="1">
        <v>16.5160202584308</v>
      </c>
      <c r="FA346" s="1">
        <v>21.9845717388078</v>
      </c>
      <c r="FB346" s="1">
        <v>17.0550281861257</v>
      </c>
      <c r="FC346" s="1">
        <v>21.0954107225779</v>
      </c>
      <c r="FD346" s="1">
        <v>17.9053724097883</v>
      </c>
      <c r="FE346" s="1">
        <v>11.9691998840075</v>
      </c>
      <c r="FF346" s="1">
        <v>18.3655791894655</v>
      </c>
      <c r="FG346" s="1">
        <v>12.9926771224301</v>
      </c>
      <c r="FH346" s="1">
        <v>12.7294658436407</v>
      </c>
      <c r="FI346" s="1">
        <v>14.9478073511765</v>
      </c>
      <c r="FJ346" s="1">
        <v>14.3164591108014</v>
      </c>
      <c r="FK346" s="1">
        <v>11.7590214112365</v>
      </c>
      <c r="FL346" s="1">
        <v>15.6391679068901</v>
      </c>
      <c r="FM346" s="1">
        <v>22.6026223953649</v>
      </c>
      <c r="FN346" s="1">
        <v>16.193075453538</v>
      </c>
      <c r="FO346" s="1">
        <v>17.9902823499969</v>
      </c>
      <c r="FP346" s="1">
        <v>18.8413222911704</v>
      </c>
      <c r="FQ346" s="1">
        <v>22.7858622629259</v>
      </c>
      <c r="FR346" s="1">
        <v>19.9993507368778</v>
      </c>
      <c r="FS346" s="1">
        <v>23.1330099182291</v>
      </c>
      <c r="FT346" s="1">
        <v>20.1839413065297</v>
      </c>
      <c r="FU346" s="1">
        <v>22.8919009608129</v>
      </c>
      <c r="FV346" s="1">
        <v>32.7555528025951</v>
      </c>
      <c r="FW346" s="1">
        <v>33.6527163724913</v>
      </c>
      <c r="FX346" s="1">
        <v>26.1319091974189</v>
      </c>
      <c r="FY346" s="1">
        <v>23.5036046547774</v>
      </c>
      <c r="FZ346" s="1">
        <v>30.9089337483877</v>
      </c>
      <c r="GA346" s="1">
        <v>29.5528144303908</v>
      </c>
      <c r="GB346" s="1">
        <v>18.241120480843</v>
      </c>
      <c r="GC346" s="1">
        <v>24.0012322079838</v>
      </c>
      <c r="GD346" s="1">
        <v>18.0397424946495</v>
      </c>
      <c r="GE346" s="1">
        <v>23.4592677270822</v>
      </c>
      <c r="GF346" s="1">
        <v>15.5576523792427</v>
      </c>
      <c r="GG346" s="1">
        <v>16.723288139842</v>
      </c>
      <c r="GH346" s="1">
        <v>18.0335103259232</v>
      </c>
      <c r="GI346" s="1">
        <v>15.4962927672366</v>
      </c>
      <c r="GJ346" s="1">
        <v>15.1285491341996</v>
      </c>
      <c r="GK346" s="1">
        <v>19.0425619362503</v>
      </c>
      <c r="GL346" s="1">
        <v>18.9319465271146</v>
      </c>
      <c r="GM346" s="1">
        <v>18.4647394099905</v>
      </c>
      <c r="GN346" s="1">
        <v>18.9207123471069</v>
      </c>
      <c r="GO346" s="1">
        <v>22.5573915942936</v>
      </c>
      <c r="GP346" s="1">
        <v>22.6734771595316</v>
      </c>
      <c r="GQ346" s="1">
        <v>22.8310334755818</v>
      </c>
      <c r="GR346" s="1">
        <v>24.7699502363067</v>
      </c>
      <c r="GS346" s="1">
        <v>24.680397500561</v>
      </c>
      <c r="GT346" s="1">
        <v>19.8987845371943</v>
      </c>
      <c r="GU346" s="1">
        <v>20.6862767248249</v>
      </c>
      <c r="GV346" s="1">
        <v>22.6669963063915</v>
      </c>
      <c r="GW346" s="1">
        <v>35.5645066626795</v>
      </c>
      <c r="GX346" s="1">
        <v>11.9534657492839</v>
      </c>
      <c r="GY346" s="1">
        <v>11.8069421780346</v>
      </c>
      <c r="GZ346" s="1">
        <v>19.1853451156778</v>
      </c>
      <c r="HA346" s="1">
        <v>24.0039864245147</v>
      </c>
      <c r="HB346" s="1">
        <v>27.4837168474679</v>
      </c>
      <c r="HC346" s="1">
        <v>18.9664150847146</v>
      </c>
      <c r="HD346" s="1">
        <v>24.3696020367484</v>
      </c>
      <c r="HE346" s="1">
        <v>28.4117902676587</v>
      </c>
      <c r="HF346" s="1">
        <v>27.8544114078595</v>
      </c>
      <c r="HG346" s="1">
        <v>31.6545985739737</v>
      </c>
      <c r="HH346" s="1">
        <v>25.2049639955002</v>
      </c>
      <c r="HI346" s="1">
        <v>34.6206738662701</v>
      </c>
      <c r="HJ346" s="1">
        <v>37.2732618078376</v>
      </c>
      <c r="HK346" s="1">
        <v>23.792311419934</v>
      </c>
      <c r="HL346" s="1">
        <v>27.8121005283492</v>
      </c>
      <c r="HM346" s="1">
        <v>28.365634963182</v>
      </c>
      <c r="HN346" s="1">
        <v>23.08094639983</v>
      </c>
      <c r="HO346" s="1">
        <v>25.7330466417263</v>
      </c>
      <c r="HP346" s="1">
        <v>27.9873380879977</v>
      </c>
      <c r="HQ346" s="1">
        <v>28.2417147731938</v>
      </c>
      <c r="HR346" s="1">
        <v>15.3376484745539</v>
      </c>
      <c r="HS346" s="1">
        <v>25.7567427530388</v>
      </c>
      <c r="HT346" s="1">
        <v>27.6276549673573</v>
      </c>
      <c r="HU346" s="1">
        <v>19.1666013941984</v>
      </c>
      <c r="HV346" s="1">
        <v>14.8784316181842</v>
      </c>
      <c r="HW346" s="1">
        <v>19.3093949616952</v>
      </c>
      <c r="HX346" s="1">
        <v>18.1319160402745</v>
      </c>
      <c r="HY346" s="1">
        <v>29.8221587695688</v>
      </c>
      <c r="HZ346" s="1">
        <v>16.8025225966465</v>
      </c>
      <c r="IA346" s="1">
        <v>14.6141038344749</v>
      </c>
      <c r="IB346" s="1">
        <v>20.0192104393126</v>
      </c>
      <c r="IC346" s="1">
        <v>17.2013517455881</v>
      </c>
      <c r="ID346" s="1">
        <v>15.7215534428647</v>
      </c>
      <c r="IE346" s="1">
        <v>17.5014714151571</v>
      </c>
      <c r="IF346" s="1">
        <v>16.4809165992321</v>
      </c>
      <c r="IG346" s="1">
        <v>17.6365366760781</v>
      </c>
      <c r="IH346" s="1">
        <v>15.9378409693136</v>
      </c>
      <c r="II346" s="1">
        <v>10.1766522270157</v>
      </c>
      <c r="IJ346" s="1">
        <v>16.6775423976871</v>
      </c>
      <c r="IK346" s="1">
        <v>9.96818031587223</v>
      </c>
      <c r="IL346" s="1">
        <v>20.1012500423969</v>
      </c>
      <c r="IM346" s="1">
        <v>9.47840341512511</v>
      </c>
      <c r="IN346" s="1">
        <v>15.718919212427</v>
      </c>
      <c r="IO346" s="1">
        <v>11.0802482287693</v>
      </c>
      <c r="IP346" s="1">
        <v>10.8588352013495</v>
      </c>
      <c r="IQ346" s="1">
        <v>16.4368989080967</v>
      </c>
      <c r="IR346" s="1">
        <v>18.8090511345001</v>
      </c>
      <c r="IS346" s="1">
        <v>16.9768007212815</v>
      </c>
      <c r="IT346" s="1">
        <v>15.4404502011503</v>
      </c>
      <c r="IU346" s="1">
        <v>14.915614378942</v>
      </c>
      <c r="IV346" s="1">
        <v>13.8311612197869</v>
      </c>
      <c r="IW346" s="1">
        <v>19.2857498518328</v>
      </c>
      <c r="IX346" s="1">
        <v>16.6303146189272</v>
      </c>
      <c r="IY346" s="1">
        <v>11.7234998995405</v>
      </c>
      <c r="IZ346" s="1">
        <v>14.7032357382664</v>
      </c>
      <c r="JA346" s="1">
        <v>20.1637055211782</v>
      </c>
      <c r="JB346" s="1">
        <v>18.3030669234369</v>
      </c>
      <c r="JC346" s="1">
        <v>20.175647041346</v>
      </c>
      <c r="JD346" s="1">
        <v>24.2336094275135</v>
      </c>
      <c r="JE346" s="1">
        <v>22.4059707523409</v>
      </c>
      <c r="JF346" s="1">
        <v>24.7530093675963</v>
      </c>
      <c r="JG346" s="1">
        <v>25.3078534463987</v>
      </c>
      <c r="JH346" s="1">
        <v>21.9770867814234</v>
      </c>
      <c r="JI346" s="1">
        <v>18.0112689087942</v>
      </c>
      <c r="JJ346" s="1">
        <v>23.3865324433311</v>
      </c>
      <c r="JK346" s="1">
        <v>20.6176859946259</v>
      </c>
      <c r="JL346" s="1">
        <v>19.1598478601209</v>
      </c>
      <c r="JM346" s="1">
        <v>16.0387983581535</v>
      </c>
      <c r="JN346" s="1">
        <v>17.4372054312034</v>
      </c>
      <c r="JO346" s="1">
        <v>15.7649714545536</v>
      </c>
      <c r="JP346" s="1">
        <v>20.7890570397309</v>
      </c>
      <c r="JQ346" s="1">
        <v>18.2054160535119</v>
      </c>
      <c r="JR346" s="1">
        <v>13.8571144498347</v>
      </c>
      <c r="JS346" s="1">
        <v>23.4247828268363</v>
      </c>
      <c r="JT346" s="1">
        <v>23.0039259590438</v>
      </c>
      <c r="JU346" s="1">
        <v>30.6251853688661</v>
      </c>
      <c r="JV346" s="1">
        <v>24.493365481731</v>
      </c>
      <c r="JW346" s="1">
        <v>30.229741502741</v>
      </c>
      <c r="JX346" s="1">
        <v>34.874439340285</v>
      </c>
      <c r="JY346" s="1">
        <v>37.6028532738873</v>
      </c>
      <c r="JZ346" s="1">
        <v>39.3105919135036</v>
      </c>
      <c r="KA346" s="1">
        <v>33.1766295699402</v>
      </c>
      <c r="KB346" s="1">
        <v>32.352257347961</v>
      </c>
      <c r="KC346" s="1">
        <v>7.82063201072602</v>
      </c>
      <c r="KD346" s="1">
        <v>5.22484383613899</v>
      </c>
    </row>
    <row r="347">
      <c r="A347" s="1" t="s">
        <v>175</v>
      </c>
      <c r="B347" s="1" t="s">
        <v>1</v>
      </c>
      <c r="C347" s="1">
        <v>13.0</v>
      </c>
      <c r="D347" s="1">
        <v>14.0</v>
      </c>
      <c r="E347" s="1">
        <v>15.0</v>
      </c>
      <c r="F347" s="1">
        <v>16.0</v>
      </c>
      <c r="G347" s="1">
        <v>17.0</v>
      </c>
      <c r="H347" s="1">
        <v>20.0</v>
      </c>
      <c r="I347" s="1">
        <v>21.0</v>
      </c>
      <c r="J347" s="1">
        <v>22.0</v>
      </c>
      <c r="K347" s="1">
        <v>23.0</v>
      </c>
      <c r="L347" s="1">
        <v>18.0</v>
      </c>
      <c r="M347" s="1">
        <v>19.0</v>
      </c>
      <c r="N347" s="1">
        <v>24.0</v>
      </c>
      <c r="O347" s="1">
        <v>25.0</v>
      </c>
      <c r="P347" s="1">
        <v>26.0</v>
      </c>
      <c r="Q347" s="1">
        <v>27.0</v>
      </c>
      <c r="R347" s="1">
        <v>28.0</v>
      </c>
      <c r="S347" s="1">
        <v>29.0</v>
      </c>
      <c r="T347" s="1">
        <v>30.0</v>
      </c>
      <c r="U347" s="1">
        <v>31.0</v>
      </c>
      <c r="V347" s="1">
        <v>32.0</v>
      </c>
      <c r="W347" s="1">
        <v>33.0</v>
      </c>
      <c r="X347" s="1">
        <v>34.0</v>
      </c>
      <c r="Y347" s="1">
        <v>35.0</v>
      </c>
      <c r="Z347" s="1">
        <v>36.0</v>
      </c>
      <c r="AA347" s="1">
        <v>37.0</v>
      </c>
      <c r="AB347" s="1">
        <v>38.0</v>
      </c>
      <c r="AC347" s="1">
        <v>39.0</v>
      </c>
      <c r="AD347" s="1">
        <v>40.0</v>
      </c>
      <c r="AE347" s="1">
        <v>41.0</v>
      </c>
      <c r="AF347" s="1">
        <v>42.0</v>
      </c>
      <c r="AG347" s="1">
        <v>43.0</v>
      </c>
      <c r="AH347" s="1">
        <v>44.0</v>
      </c>
      <c r="AI347" s="1">
        <v>45.0</v>
      </c>
      <c r="AJ347" s="1">
        <v>46.0</v>
      </c>
      <c r="AK347" s="1">
        <v>47.0</v>
      </c>
      <c r="AL347" s="1">
        <v>48.0</v>
      </c>
      <c r="AM347" s="1">
        <v>49.0</v>
      </c>
      <c r="AN347" s="1">
        <v>50.0</v>
      </c>
      <c r="AO347" s="1">
        <v>51.0</v>
      </c>
      <c r="AP347" s="1">
        <v>52.0</v>
      </c>
      <c r="AQ347" s="1">
        <v>53.0</v>
      </c>
      <c r="AR347" s="1">
        <v>54.0</v>
      </c>
      <c r="AS347" s="1">
        <v>55.0</v>
      </c>
      <c r="AT347" s="1">
        <v>56.0</v>
      </c>
      <c r="AU347" s="1">
        <v>57.0</v>
      </c>
      <c r="AV347" s="1">
        <v>58.0</v>
      </c>
      <c r="AW347" s="1">
        <v>59.0</v>
      </c>
      <c r="AX347" s="1">
        <v>60.0</v>
      </c>
      <c r="AY347" s="1">
        <v>61.0</v>
      </c>
      <c r="AZ347" s="1">
        <v>62.0</v>
      </c>
      <c r="BA347" s="1">
        <v>63.0</v>
      </c>
      <c r="BB347" s="1">
        <v>64.0</v>
      </c>
      <c r="BC347" s="1">
        <v>65.0</v>
      </c>
      <c r="BD347" s="1">
        <v>66.0</v>
      </c>
      <c r="BE347" s="1">
        <v>67.0</v>
      </c>
      <c r="BF347" s="1">
        <v>68.0</v>
      </c>
      <c r="BG347" s="1">
        <v>69.0</v>
      </c>
      <c r="BH347" s="1">
        <v>70.0</v>
      </c>
      <c r="BI347" s="1">
        <v>71.0</v>
      </c>
      <c r="BJ347" s="1">
        <v>72.0</v>
      </c>
      <c r="BK347" s="1">
        <v>73.0</v>
      </c>
      <c r="BL347" s="1">
        <v>74.0</v>
      </c>
      <c r="BM347" s="1">
        <v>75.0</v>
      </c>
      <c r="BN347" s="1">
        <v>76.0</v>
      </c>
      <c r="BO347" s="1">
        <v>77.0</v>
      </c>
      <c r="BP347" s="1">
        <v>78.0</v>
      </c>
      <c r="BQ347" s="1">
        <v>79.0</v>
      </c>
      <c r="BR347" s="1">
        <v>80.0</v>
      </c>
      <c r="BS347" s="1">
        <v>81.0</v>
      </c>
      <c r="BT347" s="1">
        <v>84.0</v>
      </c>
      <c r="BU347" s="1">
        <v>87.0</v>
      </c>
      <c r="BV347" s="1">
        <v>88.0</v>
      </c>
      <c r="BW347" s="1">
        <v>89.0</v>
      </c>
      <c r="BX347" s="1">
        <v>90.0</v>
      </c>
      <c r="BY347" s="1">
        <v>91.0</v>
      </c>
      <c r="BZ347" s="1">
        <v>82.0</v>
      </c>
      <c r="CA347" s="1">
        <v>83.0</v>
      </c>
      <c r="CB347" s="1">
        <v>85.0</v>
      </c>
      <c r="CC347" s="1">
        <v>86.0</v>
      </c>
      <c r="CD347" s="1">
        <v>92.0</v>
      </c>
      <c r="CE347" s="1">
        <v>93.0</v>
      </c>
      <c r="CF347" s="1">
        <v>94.0</v>
      </c>
      <c r="CG347" s="1">
        <v>95.0</v>
      </c>
      <c r="CH347" s="1">
        <v>96.0</v>
      </c>
      <c r="CI347" s="1">
        <v>97.0</v>
      </c>
      <c r="CJ347" s="1">
        <v>100.0</v>
      </c>
      <c r="CK347" s="1">
        <v>101.0</v>
      </c>
      <c r="CL347" s="1">
        <v>102.0</v>
      </c>
      <c r="CM347" s="1">
        <v>103.0</v>
      </c>
      <c r="CN347" s="1">
        <v>104.0</v>
      </c>
      <c r="CO347" s="1">
        <v>105.0</v>
      </c>
      <c r="CP347" s="1">
        <v>106.0</v>
      </c>
      <c r="CQ347" s="1">
        <v>107.0</v>
      </c>
      <c r="CR347" s="1">
        <v>108.0</v>
      </c>
      <c r="CS347" s="1">
        <v>109.0</v>
      </c>
      <c r="CT347" s="1">
        <v>110.0</v>
      </c>
      <c r="CU347" s="1">
        <v>111.0</v>
      </c>
      <c r="CV347" s="1">
        <v>112.0</v>
      </c>
      <c r="CW347" s="1">
        <v>113.0</v>
      </c>
      <c r="CX347" s="1">
        <v>114.0</v>
      </c>
      <c r="CY347" s="1">
        <v>115.0</v>
      </c>
      <c r="CZ347" s="1">
        <v>116.0</v>
      </c>
      <c r="DA347" s="1">
        <v>117.0</v>
      </c>
      <c r="DB347" s="1">
        <v>118.0</v>
      </c>
      <c r="DC347" s="1">
        <v>119.0</v>
      </c>
      <c r="DD347" s="1">
        <v>120.0</v>
      </c>
      <c r="DE347" s="1">
        <v>121.0</v>
      </c>
      <c r="DF347" s="1">
        <v>122.0</v>
      </c>
      <c r="DG347" s="1">
        <v>123.0</v>
      </c>
      <c r="DH347" s="1">
        <v>124.0</v>
      </c>
      <c r="DI347" s="1">
        <v>125.0</v>
      </c>
      <c r="DJ347" s="1">
        <v>126.0</v>
      </c>
      <c r="DK347" s="1">
        <v>127.0</v>
      </c>
      <c r="DL347" s="1">
        <v>128.0</v>
      </c>
      <c r="DM347" s="1">
        <v>131.0</v>
      </c>
      <c r="DN347" s="1">
        <v>132.0</v>
      </c>
      <c r="DO347" s="1">
        <v>133.0</v>
      </c>
      <c r="DP347" s="1">
        <v>134.0</v>
      </c>
      <c r="DQ347" s="1">
        <v>135.0</v>
      </c>
      <c r="DR347" s="1">
        <v>98.0</v>
      </c>
      <c r="DS347" s="1">
        <v>99.0</v>
      </c>
      <c r="DT347" s="1">
        <v>129.0</v>
      </c>
      <c r="DU347" s="1">
        <v>130.0</v>
      </c>
      <c r="DV347" s="1">
        <v>136.0</v>
      </c>
      <c r="DW347" s="1">
        <v>137.0</v>
      </c>
      <c r="DX347" s="1">
        <v>138.0</v>
      </c>
      <c r="DY347" s="1">
        <v>139.0</v>
      </c>
      <c r="DZ347" s="1">
        <v>140.0</v>
      </c>
      <c r="EA347" s="1">
        <v>141.0</v>
      </c>
      <c r="EB347" s="1">
        <v>142.0</v>
      </c>
      <c r="EC347" s="1">
        <v>143.0</v>
      </c>
      <c r="ED347" s="1">
        <v>144.0</v>
      </c>
      <c r="EE347" s="1">
        <v>145.0</v>
      </c>
      <c r="EF347" s="1">
        <v>146.0</v>
      </c>
      <c r="EG347" s="1">
        <v>147.0</v>
      </c>
      <c r="EH347" s="1">
        <v>148.0</v>
      </c>
      <c r="EI347" s="1">
        <v>149.0</v>
      </c>
      <c r="EJ347" s="1">
        <v>150.0</v>
      </c>
      <c r="EK347" s="1">
        <v>151.0</v>
      </c>
      <c r="EL347" s="1">
        <v>152.0</v>
      </c>
      <c r="EM347" s="1">
        <v>153.0</v>
      </c>
      <c r="EN347" s="1">
        <v>154.0</v>
      </c>
      <c r="EO347" s="1">
        <v>155.0</v>
      </c>
      <c r="EP347" s="1">
        <v>156.0</v>
      </c>
      <c r="EQ347" s="1">
        <v>157.0</v>
      </c>
      <c r="ER347" s="1">
        <v>158.0</v>
      </c>
      <c r="ES347" s="1">
        <v>159.0</v>
      </c>
      <c r="ET347" s="1">
        <v>160.0</v>
      </c>
      <c r="EU347" s="1">
        <v>161.0</v>
      </c>
      <c r="EV347" s="1">
        <v>162.0</v>
      </c>
      <c r="EW347" s="1">
        <v>163.0</v>
      </c>
      <c r="EX347" s="1">
        <v>165.0</v>
      </c>
      <c r="EY347" s="1">
        <v>166.0</v>
      </c>
      <c r="EZ347" s="1">
        <v>167.0</v>
      </c>
      <c r="FA347" s="1">
        <v>168.0</v>
      </c>
      <c r="FB347" s="1">
        <v>169.0</v>
      </c>
      <c r="FC347" s="1">
        <v>170.0</v>
      </c>
      <c r="FD347" s="1">
        <v>171.0</v>
      </c>
      <c r="FE347" s="1">
        <v>172.0</v>
      </c>
      <c r="FF347" s="1">
        <v>164.0</v>
      </c>
      <c r="FG347" s="1">
        <v>173.0</v>
      </c>
      <c r="FH347" s="1">
        <v>174.0</v>
      </c>
      <c r="FI347" s="1">
        <v>175.0</v>
      </c>
      <c r="FJ347" s="1">
        <v>176.0</v>
      </c>
      <c r="FK347" s="1">
        <v>177.0</v>
      </c>
      <c r="FL347" s="1">
        <v>178.0</v>
      </c>
      <c r="FM347" s="1">
        <v>179.0</v>
      </c>
      <c r="FN347" s="1">
        <v>180.0</v>
      </c>
      <c r="FO347" s="1">
        <v>181.0</v>
      </c>
      <c r="FP347" s="1">
        <v>182.0</v>
      </c>
      <c r="FQ347" s="1">
        <v>183.0</v>
      </c>
      <c r="FR347" s="1">
        <v>184.0</v>
      </c>
      <c r="FS347" s="1">
        <v>185.0</v>
      </c>
      <c r="FT347" s="1">
        <v>186.0</v>
      </c>
      <c r="FU347" s="1">
        <v>187.0</v>
      </c>
      <c r="FV347" s="1">
        <v>188.0</v>
      </c>
      <c r="FW347" s="1">
        <v>189.0</v>
      </c>
      <c r="FX347" s="1">
        <v>190.0</v>
      </c>
      <c r="FY347" s="1">
        <v>191.0</v>
      </c>
      <c r="FZ347" s="1">
        <v>192.0</v>
      </c>
      <c r="GA347" s="1">
        <v>193.0</v>
      </c>
      <c r="GB347" s="1">
        <v>194.0</v>
      </c>
      <c r="GC347" s="1">
        <v>195.0</v>
      </c>
      <c r="GD347" s="1">
        <v>196.0</v>
      </c>
      <c r="GE347" s="1">
        <v>197.0</v>
      </c>
      <c r="GF347" s="1">
        <v>198.0</v>
      </c>
      <c r="GG347" s="1">
        <v>199.0</v>
      </c>
      <c r="GH347" s="1">
        <v>200.0</v>
      </c>
      <c r="GI347" s="1">
        <v>201.0</v>
      </c>
      <c r="GJ347" s="1">
        <v>202.0</v>
      </c>
      <c r="GK347" s="1">
        <v>203.0</v>
      </c>
      <c r="GL347" s="1">
        <v>204.0</v>
      </c>
      <c r="GM347" s="1">
        <v>205.0</v>
      </c>
      <c r="GN347" s="1">
        <v>206.0</v>
      </c>
      <c r="GO347" s="1">
        <v>207.0</v>
      </c>
      <c r="GP347" s="1">
        <v>208.0</v>
      </c>
      <c r="GQ347" s="1">
        <v>209.0</v>
      </c>
      <c r="GR347" s="1">
        <v>210.0</v>
      </c>
      <c r="GS347" s="1">
        <v>211.0</v>
      </c>
      <c r="GT347" s="1">
        <v>212.0</v>
      </c>
      <c r="GU347" s="1">
        <v>213.0</v>
      </c>
      <c r="GV347" s="1">
        <v>214.0</v>
      </c>
      <c r="GW347" s="1">
        <v>215.0</v>
      </c>
      <c r="GX347" s="1">
        <v>216.0</v>
      </c>
      <c r="GY347" s="1">
        <v>217.0</v>
      </c>
      <c r="GZ347" s="1">
        <v>218.0</v>
      </c>
      <c r="HA347" s="1">
        <v>219.0</v>
      </c>
      <c r="HB347" s="1">
        <v>220.0</v>
      </c>
      <c r="HC347" s="1">
        <v>221.0</v>
      </c>
      <c r="HD347" s="1">
        <v>222.0</v>
      </c>
      <c r="HE347" s="1">
        <v>223.0</v>
      </c>
      <c r="HF347" s="1">
        <v>224.0</v>
      </c>
      <c r="HG347" s="1">
        <v>225.0</v>
      </c>
      <c r="HH347" s="1">
        <v>226.0</v>
      </c>
      <c r="HI347" s="1">
        <v>227.0</v>
      </c>
      <c r="HJ347" s="1">
        <v>228.0</v>
      </c>
      <c r="HK347" s="1">
        <v>229.0</v>
      </c>
      <c r="HL347" s="1">
        <v>230.0</v>
      </c>
      <c r="HM347" s="1">
        <v>231.0</v>
      </c>
      <c r="HN347" s="1">
        <v>232.0</v>
      </c>
      <c r="HO347" s="1">
        <v>233.0</v>
      </c>
      <c r="HP347" s="1">
        <v>234.0</v>
      </c>
      <c r="HQ347" s="1">
        <v>235.0</v>
      </c>
      <c r="HR347" s="1">
        <v>236.0</v>
      </c>
      <c r="HS347" s="1">
        <v>237.0</v>
      </c>
      <c r="HT347" s="1">
        <v>238.0</v>
      </c>
      <c r="HU347" s="1">
        <v>239.0</v>
      </c>
      <c r="HV347" s="1">
        <v>240.0</v>
      </c>
      <c r="HW347" s="1">
        <v>241.0</v>
      </c>
      <c r="HX347" s="1">
        <v>242.0</v>
      </c>
      <c r="HY347" s="1">
        <v>243.0</v>
      </c>
      <c r="HZ347" s="1">
        <v>244.0</v>
      </c>
      <c r="IA347" s="1">
        <v>245.0</v>
      </c>
      <c r="IB347" s="1">
        <v>246.0</v>
      </c>
      <c r="IC347" s="1">
        <v>247.0</v>
      </c>
      <c r="ID347" s="1">
        <v>248.0</v>
      </c>
      <c r="IE347" s="1">
        <v>249.0</v>
      </c>
      <c r="IF347" s="1">
        <v>250.0</v>
      </c>
      <c r="IG347" s="1">
        <v>251.0</v>
      </c>
      <c r="IH347" s="1">
        <v>252.0</v>
      </c>
      <c r="II347" s="1">
        <v>253.0</v>
      </c>
      <c r="IJ347" s="1">
        <v>254.0</v>
      </c>
      <c r="IK347" s="1">
        <v>257.0</v>
      </c>
      <c r="IL347" s="1">
        <v>260.0</v>
      </c>
      <c r="IM347" s="1">
        <v>261.0</v>
      </c>
      <c r="IN347" s="1">
        <v>262.0</v>
      </c>
      <c r="IO347" s="1">
        <v>263.0</v>
      </c>
      <c r="IP347" s="1">
        <v>264.0</v>
      </c>
      <c r="IQ347" s="1">
        <v>265.0</v>
      </c>
      <c r="IR347" s="1">
        <v>266.0</v>
      </c>
      <c r="IS347" s="1">
        <v>267.0</v>
      </c>
      <c r="IT347" s="1">
        <v>268.0</v>
      </c>
      <c r="IU347" s="1">
        <v>269.0</v>
      </c>
      <c r="IV347" s="1">
        <v>270.0</v>
      </c>
      <c r="IW347" s="1">
        <v>271.0</v>
      </c>
      <c r="IX347" s="1">
        <v>272.0</v>
      </c>
      <c r="IY347" s="1">
        <v>273.0</v>
      </c>
      <c r="IZ347" s="1">
        <v>274.0</v>
      </c>
      <c r="JA347" s="1">
        <v>275.0</v>
      </c>
      <c r="JB347" s="1">
        <v>276.0</v>
      </c>
      <c r="JC347" s="1">
        <v>277.0</v>
      </c>
      <c r="JD347" s="1">
        <v>278.0</v>
      </c>
      <c r="JE347" s="1">
        <v>279.0</v>
      </c>
      <c r="JF347" s="1">
        <v>280.0</v>
      </c>
      <c r="JG347" s="1">
        <v>281.0</v>
      </c>
      <c r="JH347" s="1">
        <v>282.0</v>
      </c>
      <c r="JI347" s="1">
        <v>283.0</v>
      </c>
      <c r="JJ347" s="1">
        <v>284.0</v>
      </c>
      <c r="JK347" s="1">
        <v>285.0</v>
      </c>
      <c r="JL347" s="1">
        <v>286.0</v>
      </c>
      <c r="JM347" s="1">
        <v>287.0</v>
      </c>
      <c r="JN347" s="1">
        <v>288.0</v>
      </c>
      <c r="JO347" s="1">
        <v>289.0</v>
      </c>
      <c r="JP347" s="1">
        <v>290.0</v>
      </c>
      <c r="JQ347" s="1">
        <v>291.0</v>
      </c>
      <c r="JR347" s="1">
        <v>292.0</v>
      </c>
      <c r="JS347" s="1">
        <v>293.0</v>
      </c>
      <c r="JT347" s="1">
        <v>294.0</v>
      </c>
      <c r="JU347" s="1">
        <v>295.0</v>
      </c>
      <c r="JV347" s="1">
        <v>296.0</v>
      </c>
      <c r="JW347" s="1">
        <v>297.0</v>
      </c>
      <c r="JX347" s="1">
        <v>298.0</v>
      </c>
      <c r="JY347" s="1">
        <v>299.0</v>
      </c>
      <c r="JZ347" s="1">
        <v>300.0</v>
      </c>
      <c r="KA347" s="1">
        <v>255.0</v>
      </c>
      <c r="KB347" s="1">
        <v>256.0</v>
      </c>
      <c r="KC347" s="1">
        <v>258.0</v>
      </c>
      <c r="KD347" s="1">
        <v>259.0</v>
      </c>
    </row>
    <row r="348">
      <c r="A348" s="1" t="s">
        <v>175</v>
      </c>
      <c r="B348" s="1" t="s">
        <v>2</v>
      </c>
      <c r="C348" s="1">
        <v>0.0</v>
      </c>
      <c r="D348" s="1">
        <v>7.55911182799835</v>
      </c>
      <c r="E348" s="1">
        <v>8.57074785344243</v>
      </c>
      <c r="F348" s="1">
        <v>7.40567281478128</v>
      </c>
      <c r="G348" s="1">
        <v>8.01718579490004</v>
      </c>
      <c r="H348" s="1">
        <v>13.759788728833</v>
      </c>
      <c r="I348" s="1">
        <v>10.245911507425</v>
      </c>
      <c r="J348" s="1">
        <v>11.384258088009</v>
      </c>
      <c r="K348" s="1">
        <v>9.30467134771064</v>
      </c>
      <c r="L348" s="1">
        <v>11.0156422381049</v>
      </c>
      <c r="M348" s="1">
        <v>15.8791924287496</v>
      </c>
      <c r="N348" s="1">
        <v>14.5035154958566</v>
      </c>
      <c r="O348" s="1">
        <v>13.9775881059968</v>
      </c>
      <c r="P348" s="1">
        <v>13.5169187385954</v>
      </c>
      <c r="Q348" s="1">
        <v>14.7332807912005</v>
      </c>
      <c r="R348" s="1">
        <v>19.9298337634049</v>
      </c>
      <c r="S348" s="1">
        <v>15.7189020862818</v>
      </c>
      <c r="T348" s="1">
        <v>13.0247635584373</v>
      </c>
      <c r="U348" s="1">
        <v>14.5698996467458</v>
      </c>
      <c r="V348" s="1">
        <v>21.251857702359</v>
      </c>
      <c r="W348" s="1">
        <v>22.5205048265437</v>
      </c>
      <c r="X348" s="1">
        <v>20.6283777016619</v>
      </c>
      <c r="Y348" s="1">
        <v>18.3491729017104</v>
      </c>
      <c r="Z348" s="1">
        <v>16.3418965737151</v>
      </c>
      <c r="AA348" s="1">
        <v>16.3045651057713</v>
      </c>
      <c r="AB348" s="1">
        <v>15.0152581593424</v>
      </c>
      <c r="AC348" s="1">
        <v>14.2393863727316</v>
      </c>
      <c r="AD348" s="1">
        <v>19.3207792696565</v>
      </c>
      <c r="AE348" s="1">
        <v>17.1478220329955</v>
      </c>
      <c r="AF348" s="1">
        <v>19.1327490979737</v>
      </c>
      <c r="AG348" s="1">
        <v>20.4038092369207</v>
      </c>
      <c r="AH348" s="1">
        <v>15.7113933549306</v>
      </c>
      <c r="AI348" s="1">
        <v>21.5428519169857</v>
      </c>
      <c r="AJ348" s="1">
        <v>16.9948395387142</v>
      </c>
      <c r="AK348" s="1">
        <v>17.634718433463</v>
      </c>
      <c r="AL348" s="1">
        <v>17.9866685687949</v>
      </c>
      <c r="AM348" s="1">
        <v>19.7169331879857</v>
      </c>
      <c r="AN348" s="1">
        <v>14.9203658822927</v>
      </c>
      <c r="AO348" s="1">
        <v>15.4479554709316</v>
      </c>
      <c r="AP348" s="1">
        <v>22.4547594969807</v>
      </c>
      <c r="AQ348" s="1">
        <v>17.0150611183891</v>
      </c>
      <c r="AR348" s="1">
        <v>15.6580843967942</v>
      </c>
      <c r="AS348" s="1">
        <v>22.9629423262097</v>
      </c>
      <c r="AT348" s="1">
        <v>22.2808836194496</v>
      </c>
      <c r="AU348" s="1">
        <v>24.2620242999168</v>
      </c>
      <c r="AV348" s="1">
        <v>24.1070918929336</v>
      </c>
      <c r="AW348" s="1">
        <v>25.5498599963473</v>
      </c>
      <c r="AX348" s="1">
        <v>19.7763354166389</v>
      </c>
      <c r="AY348" s="1">
        <v>18.571009807541</v>
      </c>
      <c r="AZ348" s="1">
        <v>21.97854660129</v>
      </c>
      <c r="BA348" s="1">
        <v>21.8839803277105</v>
      </c>
      <c r="BB348" s="1">
        <v>20.3055547782817</v>
      </c>
      <c r="BC348" s="1">
        <v>19.2727235947091</v>
      </c>
      <c r="BD348" s="1">
        <v>22.8340733068764</v>
      </c>
      <c r="BE348" s="1">
        <v>26.238852185662</v>
      </c>
      <c r="BF348" s="1">
        <v>19.3188276740429</v>
      </c>
      <c r="BG348" s="1">
        <v>18.9885115784959</v>
      </c>
      <c r="BH348" s="1">
        <v>15.5142954080768</v>
      </c>
      <c r="BI348" s="1">
        <v>17.1632030737721</v>
      </c>
      <c r="BJ348" s="1">
        <v>22.2797650422275</v>
      </c>
      <c r="BK348" s="1">
        <v>24.3794488219062</v>
      </c>
      <c r="BL348" s="1">
        <v>21.3965018016485</v>
      </c>
      <c r="BM348" s="1">
        <v>22.75383902203</v>
      </c>
      <c r="BN348" s="1">
        <v>27.7290756932771</v>
      </c>
      <c r="BO348" s="1">
        <v>27.5521836671109</v>
      </c>
      <c r="BP348" s="1">
        <v>19.4705593610185</v>
      </c>
      <c r="BQ348" s="1">
        <v>18.1575499534393</v>
      </c>
      <c r="BR348" s="1">
        <v>25.6683475840629</v>
      </c>
      <c r="BS348" s="1">
        <v>25.2414691795401</v>
      </c>
      <c r="BT348" s="1">
        <v>23.4347837534479</v>
      </c>
      <c r="BU348" s="1">
        <v>22.8637290014006</v>
      </c>
      <c r="BV348" s="1">
        <v>27.0999642790675</v>
      </c>
      <c r="BW348" s="1">
        <v>26.6789827454447</v>
      </c>
      <c r="BX348" s="1">
        <v>25.3773106357693</v>
      </c>
      <c r="BY348" s="1">
        <v>23.2026127627681</v>
      </c>
      <c r="BZ348" s="1">
        <v>22.5362416650703</v>
      </c>
      <c r="CA348" s="1">
        <v>25.1731698105542</v>
      </c>
      <c r="CB348" s="1">
        <v>26.5478736363028</v>
      </c>
      <c r="CC348" s="1">
        <v>28.9673952339682</v>
      </c>
      <c r="CD348" s="1">
        <v>27.2582347118657</v>
      </c>
      <c r="CE348" s="1">
        <v>25.469869255106</v>
      </c>
      <c r="CF348" s="1">
        <v>19.6150466166013</v>
      </c>
      <c r="CG348" s="1">
        <v>21.5205163011504</v>
      </c>
      <c r="CH348" s="1">
        <v>22.2944187879305</v>
      </c>
      <c r="CI348" s="1">
        <v>25.0690742474371</v>
      </c>
      <c r="CJ348" s="1">
        <v>21.3444963405523</v>
      </c>
      <c r="CK348" s="1">
        <v>15.6363090268306</v>
      </c>
      <c r="CL348" s="1">
        <v>14.771769601582</v>
      </c>
      <c r="CM348" s="1">
        <v>14.3946700347347</v>
      </c>
      <c r="CN348" s="1">
        <v>11.8510108095586</v>
      </c>
      <c r="CO348" s="1">
        <v>11.9871364144107</v>
      </c>
      <c r="CP348" s="1">
        <v>15.1035468568821</v>
      </c>
      <c r="CQ348" s="1">
        <v>11.3059310150282</v>
      </c>
      <c r="CR348" s="1">
        <v>15.3947514844992</v>
      </c>
      <c r="CS348" s="1">
        <v>11.2629160111743</v>
      </c>
      <c r="CT348" s="1">
        <v>10.0492653265954</v>
      </c>
      <c r="CU348" s="1">
        <v>11.2115751001632</v>
      </c>
      <c r="CV348" s="1">
        <v>12.0755976044777</v>
      </c>
      <c r="CW348" s="1">
        <v>9.71724701425454</v>
      </c>
      <c r="CX348" s="1">
        <v>10.7222089223438</v>
      </c>
      <c r="CY348" s="1">
        <v>11.6153021846661</v>
      </c>
      <c r="CZ348" s="1">
        <v>11.3500558223531</v>
      </c>
      <c r="DA348" s="1">
        <v>10.2811961243349</v>
      </c>
      <c r="DB348" s="1">
        <v>12.0121517178174</v>
      </c>
      <c r="DC348" s="1">
        <v>13.0042455483889</v>
      </c>
      <c r="DD348" s="1">
        <v>9.11660656238862</v>
      </c>
      <c r="DE348" s="1">
        <v>7.42684599802756</v>
      </c>
      <c r="DF348" s="1">
        <v>9.79808307403156</v>
      </c>
      <c r="DG348" s="1">
        <v>8.66916393791728</v>
      </c>
      <c r="DH348" s="1">
        <v>7.79494776323683</v>
      </c>
      <c r="DI348" s="1">
        <v>17.7800550904182</v>
      </c>
      <c r="DJ348" s="1">
        <v>13.7945187029002</v>
      </c>
      <c r="DK348" s="1">
        <v>10.4829229297021</v>
      </c>
      <c r="DL348" s="1">
        <v>9.52684350338501</v>
      </c>
      <c r="DM348" s="1">
        <v>6.24878502305084</v>
      </c>
      <c r="DN348" s="1">
        <v>10.0195914191153</v>
      </c>
      <c r="DO348" s="1">
        <v>9.42899948833145</v>
      </c>
      <c r="DP348" s="1">
        <v>8.4836025928825</v>
      </c>
      <c r="DQ348" s="1">
        <v>10.804089876651</v>
      </c>
      <c r="DR348" s="1">
        <v>18.1013986165716</v>
      </c>
      <c r="DS348" s="1">
        <v>20.9284457266588</v>
      </c>
      <c r="DT348" s="1">
        <v>16.1231420321352</v>
      </c>
      <c r="DU348" s="1">
        <v>12.2569680458827</v>
      </c>
      <c r="DV348" s="1">
        <v>8.80535567120158</v>
      </c>
      <c r="DW348" s="1">
        <v>7.63625037020937</v>
      </c>
      <c r="DX348" s="1">
        <v>7.35071881674297</v>
      </c>
      <c r="DY348" s="1">
        <v>9.15288586973547</v>
      </c>
      <c r="DZ348" s="1">
        <v>7.400881953422</v>
      </c>
      <c r="EA348" s="1">
        <v>8.19634881403977</v>
      </c>
      <c r="EB348" s="1">
        <v>9.39823174565928</v>
      </c>
      <c r="EC348" s="1">
        <v>9.97794482345031</v>
      </c>
      <c r="ED348" s="1">
        <v>9.92597532935895</v>
      </c>
      <c r="EE348" s="1">
        <v>11.5904787444625</v>
      </c>
      <c r="EF348" s="1">
        <v>15.0795230826467</v>
      </c>
      <c r="EG348" s="1">
        <v>12.7267877342817</v>
      </c>
      <c r="EH348" s="1">
        <v>13.2846264221732</v>
      </c>
      <c r="EI348" s="1">
        <v>10.5418902827343</v>
      </c>
      <c r="EJ348" s="1">
        <v>9.5240738671707</v>
      </c>
      <c r="EK348" s="1">
        <v>8.32694051940106</v>
      </c>
      <c r="EL348" s="1">
        <v>10.2833735090134</v>
      </c>
      <c r="EM348" s="1">
        <v>10.3348344210759</v>
      </c>
      <c r="EN348" s="1">
        <v>9.08100341057107</v>
      </c>
      <c r="EO348" s="1">
        <v>12.8526850592731</v>
      </c>
      <c r="EP348" s="1">
        <v>15.6159416196776</v>
      </c>
      <c r="EQ348" s="1">
        <v>16.4610577714537</v>
      </c>
      <c r="ER348" s="1">
        <v>18.7910032935195</v>
      </c>
      <c r="ES348" s="1">
        <v>19.7271704674739</v>
      </c>
      <c r="ET348" s="1">
        <v>16.3776235028621</v>
      </c>
      <c r="EU348" s="1">
        <v>15.2594378960883</v>
      </c>
      <c r="EV348" s="1">
        <v>18.8997000280833</v>
      </c>
      <c r="EW348" s="1">
        <v>22.106021728724</v>
      </c>
      <c r="EX348" s="1">
        <v>18.9359898795436</v>
      </c>
      <c r="EY348" s="1">
        <v>17.9047009731869</v>
      </c>
      <c r="EZ348" s="1">
        <v>11.9336156986063</v>
      </c>
      <c r="FA348" s="1">
        <v>13.9941142583549</v>
      </c>
      <c r="FB348" s="1">
        <v>11.0737615864841</v>
      </c>
      <c r="FC348" s="1">
        <v>12.7383185832654</v>
      </c>
      <c r="FD348" s="1">
        <v>6.68992737384684</v>
      </c>
      <c r="FE348" s="1">
        <v>12.8118155277174</v>
      </c>
      <c r="FF348" s="1">
        <v>14.4883826443715</v>
      </c>
      <c r="FG348" s="1">
        <v>11.9824047752668</v>
      </c>
      <c r="FH348" s="1">
        <v>12.2824196492997</v>
      </c>
      <c r="FI348" s="1">
        <v>12.9784859737693</v>
      </c>
      <c r="FJ348" s="1">
        <v>9.89689860496334</v>
      </c>
      <c r="FK348" s="1">
        <v>12.3085891002925</v>
      </c>
      <c r="FL348" s="1">
        <v>12.4325302914715</v>
      </c>
      <c r="FM348" s="1">
        <v>10.551939130401</v>
      </c>
      <c r="FN348" s="1">
        <v>6.85703045914697</v>
      </c>
      <c r="FO348" s="1">
        <v>11.3966674910887</v>
      </c>
      <c r="FP348" s="1">
        <v>12.5224080246773</v>
      </c>
      <c r="FQ348" s="1">
        <v>10.3562417764727</v>
      </c>
      <c r="FR348" s="1">
        <v>10.6593102583191</v>
      </c>
      <c r="FS348" s="1">
        <v>9.75709063345639</v>
      </c>
      <c r="FT348" s="1">
        <v>11.3323971780631</v>
      </c>
      <c r="FU348" s="1">
        <v>9.41689730736782</v>
      </c>
      <c r="FV348" s="1">
        <v>10.9938580968528</v>
      </c>
      <c r="FW348" s="1">
        <v>12.5821712938719</v>
      </c>
      <c r="FX348" s="1">
        <v>10.7426938677305</v>
      </c>
      <c r="FY348" s="1">
        <v>8.39829324388687</v>
      </c>
      <c r="FZ348" s="1">
        <v>17.3377696597187</v>
      </c>
      <c r="GA348" s="1">
        <v>16.9841104968282</v>
      </c>
      <c r="GB348" s="1">
        <v>14.4665454429777</v>
      </c>
      <c r="GC348" s="1">
        <v>14.3930681522499</v>
      </c>
      <c r="GD348" s="1">
        <v>15.6635690677943</v>
      </c>
      <c r="GE348" s="1">
        <v>12.4964017249598</v>
      </c>
      <c r="GF348" s="1">
        <v>15.800082528207</v>
      </c>
      <c r="GG348" s="1">
        <v>16.3432417110352</v>
      </c>
      <c r="GH348" s="1">
        <v>14.6702890946824</v>
      </c>
      <c r="GI348" s="1">
        <v>10.7049970561011</v>
      </c>
      <c r="GJ348" s="1">
        <v>19.8887911004765</v>
      </c>
      <c r="GK348" s="1">
        <v>22.5492192343854</v>
      </c>
      <c r="GL348" s="1">
        <v>17.3065983895185</v>
      </c>
      <c r="GM348" s="1">
        <v>15.3960934074283</v>
      </c>
      <c r="GN348" s="1">
        <v>19.9743823179612</v>
      </c>
      <c r="GO348" s="1">
        <v>19.3898982083993</v>
      </c>
      <c r="GP348" s="1">
        <v>23.761107540933</v>
      </c>
      <c r="GQ348" s="1">
        <v>22.9129827871349</v>
      </c>
      <c r="GR348" s="1">
        <v>25.0739981516084</v>
      </c>
      <c r="GS348" s="1">
        <v>15.2638719534443</v>
      </c>
      <c r="GT348" s="1">
        <v>19.7150598690233</v>
      </c>
      <c r="GU348" s="1">
        <v>25.076281498281</v>
      </c>
      <c r="GV348" s="1">
        <v>21.7924248444224</v>
      </c>
      <c r="GW348" s="1">
        <v>19.1108058056731</v>
      </c>
      <c r="GX348" s="1">
        <v>10.320467254856</v>
      </c>
      <c r="GY348" s="1">
        <v>10.7335618982576</v>
      </c>
      <c r="GZ348" s="1">
        <v>18.4717511754824</v>
      </c>
      <c r="HA348" s="1">
        <v>18.5956387024577</v>
      </c>
      <c r="HB348" s="1">
        <v>17.399672659958</v>
      </c>
      <c r="HC348" s="1">
        <v>16.4456216257123</v>
      </c>
      <c r="HD348" s="1">
        <v>18.5675014625425</v>
      </c>
      <c r="HE348" s="1">
        <v>18.9619760418493</v>
      </c>
      <c r="HF348" s="1">
        <v>17.4184905540561</v>
      </c>
      <c r="HG348" s="1">
        <v>15.1404779107224</v>
      </c>
      <c r="HH348" s="1">
        <v>16.9184912432121</v>
      </c>
      <c r="HI348" s="1">
        <v>16.7540301770879</v>
      </c>
      <c r="HJ348" s="1">
        <v>19.0466245274356</v>
      </c>
      <c r="HK348" s="1">
        <v>21.2251458801601</v>
      </c>
      <c r="HL348" s="1">
        <v>16.9729881601795</v>
      </c>
      <c r="HM348" s="1">
        <v>14.9764708112168</v>
      </c>
      <c r="HN348" s="1">
        <v>17.3470746194906</v>
      </c>
      <c r="HO348" s="1">
        <v>17.1927583189138</v>
      </c>
      <c r="HP348" s="1">
        <v>17.1577290167253</v>
      </c>
      <c r="HQ348" s="1">
        <v>16.8044794517919</v>
      </c>
      <c r="HR348" s="1">
        <v>17.0197389211746</v>
      </c>
      <c r="HS348" s="1">
        <v>16.251225376418</v>
      </c>
      <c r="HT348" s="1">
        <v>18.0891043262432</v>
      </c>
      <c r="HU348" s="1">
        <v>16.6651033902797</v>
      </c>
      <c r="HV348" s="1">
        <v>17.4788507261232</v>
      </c>
      <c r="HW348" s="1">
        <v>16.1236935060281</v>
      </c>
      <c r="HX348" s="1">
        <v>16.6257830668283</v>
      </c>
      <c r="HY348" s="1">
        <v>21.6276930768792</v>
      </c>
      <c r="HZ348" s="1">
        <v>15.7543374912225</v>
      </c>
      <c r="IA348" s="1">
        <v>23.5251539742986</v>
      </c>
      <c r="IB348" s="1">
        <v>23.421550356643</v>
      </c>
      <c r="IC348" s="1">
        <v>19.5010267700618</v>
      </c>
      <c r="ID348" s="1">
        <v>25.3920876178349</v>
      </c>
      <c r="IE348" s="1">
        <v>32.1675911794506</v>
      </c>
      <c r="IF348" s="1">
        <v>18.7091482737565</v>
      </c>
      <c r="IG348" s="1">
        <v>14.8000706521067</v>
      </c>
      <c r="IH348" s="1">
        <v>18.2287603715879</v>
      </c>
      <c r="II348" s="1">
        <v>23.0857952462621</v>
      </c>
      <c r="IJ348" s="1">
        <v>19.1480853900042</v>
      </c>
      <c r="IK348" s="1">
        <v>18.9664012808245</v>
      </c>
      <c r="IL348" s="1">
        <v>27.2769450106964</v>
      </c>
      <c r="IM348" s="1">
        <v>18.9654961002038</v>
      </c>
      <c r="IN348" s="1">
        <v>22.1610435613048</v>
      </c>
      <c r="IO348" s="1">
        <v>19.3672799404367</v>
      </c>
      <c r="IP348" s="1">
        <v>22.3639623555274</v>
      </c>
      <c r="IQ348" s="1">
        <v>27.8221241426965</v>
      </c>
      <c r="IR348" s="1">
        <v>19.344201848358</v>
      </c>
      <c r="IS348" s="1">
        <v>24.7215406945743</v>
      </c>
      <c r="IT348" s="1">
        <v>20.8721297493257</v>
      </c>
      <c r="IU348" s="1">
        <v>20.2804740800024</v>
      </c>
      <c r="IV348" s="1">
        <v>15.6759185148882</v>
      </c>
      <c r="IW348" s="1">
        <v>16.3098405584748</v>
      </c>
      <c r="IX348" s="1">
        <v>17.5601590458629</v>
      </c>
      <c r="IY348" s="1">
        <v>14.9105263675765</v>
      </c>
      <c r="IZ348" s="1">
        <v>19.4210444557201</v>
      </c>
      <c r="JA348" s="1">
        <v>20.7709116912604</v>
      </c>
      <c r="JB348" s="1">
        <v>19.7685357392954</v>
      </c>
      <c r="JC348" s="1">
        <v>17.9206823083232</v>
      </c>
      <c r="JD348" s="1">
        <v>17.5138350008236</v>
      </c>
      <c r="JE348" s="1">
        <v>16.4355644730003</v>
      </c>
      <c r="JF348" s="1">
        <v>12.8723412435769</v>
      </c>
      <c r="JG348" s="1">
        <v>12.4313897189363</v>
      </c>
      <c r="JH348" s="1">
        <v>19.2828844035612</v>
      </c>
      <c r="JI348" s="1">
        <v>11.2009795303629</v>
      </c>
      <c r="JJ348" s="1">
        <v>8.41940588854848</v>
      </c>
      <c r="JK348" s="1">
        <v>14.0139457336405</v>
      </c>
      <c r="JL348" s="1">
        <v>15.441058875061</v>
      </c>
      <c r="JM348" s="1">
        <v>11.3775382609823</v>
      </c>
      <c r="JN348" s="1">
        <v>18.9812846804479</v>
      </c>
      <c r="JO348" s="1">
        <v>22.6888361409326</v>
      </c>
      <c r="JP348" s="1">
        <v>13.1853708240199</v>
      </c>
      <c r="JQ348" s="1">
        <v>12.4990454235196</v>
      </c>
      <c r="JR348" s="1">
        <v>17.0800527335588</v>
      </c>
      <c r="JS348" s="1">
        <v>13.5305386742221</v>
      </c>
      <c r="JT348" s="1">
        <v>13.7694838642839</v>
      </c>
      <c r="JU348" s="1">
        <v>11.8059030965571</v>
      </c>
      <c r="JV348" s="1">
        <v>17.2202606197169</v>
      </c>
      <c r="JW348" s="1">
        <v>12.3342677384413</v>
      </c>
      <c r="JX348" s="1">
        <v>18.7476060650698</v>
      </c>
      <c r="JY348" s="1">
        <v>13.3565980581351</v>
      </c>
      <c r="JZ348" s="1">
        <v>10.2112032124009</v>
      </c>
      <c r="KA348" s="1">
        <v>24.0886654455143</v>
      </c>
      <c r="KB348" s="1">
        <v>22.8775982025299</v>
      </c>
      <c r="KC348" s="1">
        <v>31.3221731885809</v>
      </c>
      <c r="KD348" s="1">
        <v>41.4108635508915</v>
      </c>
    </row>
    <row r="349">
      <c r="A349" s="1" t="s">
        <v>176</v>
      </c>
      <c r="B349" s="1" t="s">
        <v>1</v>
      </c>
      <c r="C349" s="1">
        <v>13.0</v>
      </c>
      <c r="D349" s="1">
        <v>14.0</v>
      </c>
      <c r="E349" s="1">
        <v>15.0</v>
      </c>
      <c r="F349" s="1">
        <v>16.0</v>
      </c>
      <c r="G349" s="1">
        <v>17.0</v>
      </c>
      <c r="H349" s="1">
        <v>18.0</v>
      </c>
      <c r="I349" s="1">
        <v>19.0</v>
      </c>
      <c r="J349" s="1">
        <v>20.0</v>
      </c>
      <c r="K349" s="1">
        <v>21.0</v>
      </c>
      <c r="L349" s="1">
        <v>22.0</v>
      </c>
      <c r="M349" s="1">
        <v>23.0</v>
      </c>
      <c r="N349" s="1">
        <v>24.0</v>
      </c>
      <c r="O349" s="1">
        <v>25.0</v>
      </c>
      <c r="P349" s="1">
        <v>26.0</v>
      </c>
      <c r="Q349" s="1">
        <v>27.0</v>
      </c>
      <c r="R349" s="1">
        <v>28.0</v>
      </c>
      <c r="S349" s="1">
        <v>29.0</v>
      </c>
      <c r="T349" s="1">
        <v>30.0</v>
      </c>
      <c r="U349" s="1">
        <v>31.0</v>
      </c>
      <c r="V349" s="1">
        <v>32.0</v>
      </c>
      <c r="W349" s="1">
        <v>33.0</v>
      </c>
      <c r="X349" s="1">
        <v>34.0</v>
      </c>
      <c r="Y349" s="1">
        <v>35.0</v>
      </c>
      <c r="Z349" s="1">
        <v>36.0</v>
      </c>
      <c r="AA349" s="1">
        <v>37.0</v>
      </c>
      <c r="AB349" s="1">
        <v>38.0</v>
      </c>
      <c r="AC349" s="1">
        <v>39.0</v>
      </c>
      <c r="AD349" s="1">
        <v>40.0</v>
      </c>
      <c r="AE349" s="1">
        <v>41.0</v>
      </c>
      <c r="AF349" s="1">
        <v>42.0</v>
      </c>
      <c r="AG349" s="1">
        <v>43.0</v>
      </c>
      <c r="AH349" s="1">
        <v>44.0</v>
      </c>
      <c r="AI349" s="1">
        <v>45.0</v>
      </c>
      <c r="AJ349" s="1">
        <v>46.0</v>
      </c>
      <c r="AK349" s="1">
        <v>47.0</v>
      </c>
      <c r="AL349" s="1">
        <v>48.0</v>
      </c>
      <c r="AM349" s="1">
        <v>49.0</v>
      </c>
      <c r="AN349" s="1">
        <v>50.0</v>
      </c>
      <c r="AO349" s="1">
        <v>51.0</v>
      </c>
      <c r="AP349" s="1">
        <v>52.0</v>
      </c>
      <c r="AQ349" s="1">
        <v>53.0</v>
      </c>
      <c r="AR349" s="1">
        <v>54.0</v>
      </c>
      <c r="AS349" s="1">
        <v>55.0</v>
      </c>
      <c r="AT349" s="1">
        <v>56.0</v>
      </c>
      <c r="AU349" s="1">
        <v>57.0</v>
      </c>
      <c r="AV349" s="1">
        <v>58.0</v>
      </c>
      <c r="AW349" s="1">
        <v>59.0</v>
      </c>
      <c r="AX349" s="1">
        <v>60.0</v>
      </c>
      <c r="AY349" s="1">
        <v>61.0</v>
      </c>
      <c r="AZ349" s="1">
        <v>62.0</v>
      </c>
      <c r="BA349" s="1">
        <v>63.0</v>
      </c>
      <c r="BB349" s="1">
        <v>64.0</v>
      </c>
      <c r="BC349" s="1">
        <v>65.0</v>
      </c>
      <c r="BD349" s="1">
        <v>66.0</v>
      </c>
      <c r="BE349" s="1">
        <v>67.0</v>
      </c>
      <c r="BF349" s="1">
        <v>68.0</v>
      </c>
      <c r="BG349" s="1">
        <v>69.0</v>
      </c>
      <c r="BH349" s="1">
        <v>70.0</v>
      </c>
      <c r="BI349" s="1">
        <v>71.0</v>
      </c>
      <c r="BJ349" s="1">
        <v>72.0</v>
      </c>
      <c r="BK349" s="1">
        <v>73.0</v>
      </c>
      <c r="BL349" s="1">
        <v>74.0</v>
      </c>
      <c r="BM349" s="1">
        <v>75.0</v>
      </c>
      <c r="BN349" s="1">
        <v>76.0</v>
      </c>
      <c r="BO349" s="1">
        <v>77.0</v>
      </c>
      <c r="BP349" s="1">
        <v>78.0</v>
      </c>
      <c r="BQ349" s="1">
        <v>79.0</v>
      </c>
      <c r="BR349" s="1">
        <v>80.0</v>
      </c>
      <c r="BS349" s="1">
        <v>81.0</v>
      </c>
      <c r="BT349" s="1">
        <v>82.0</v>
      </c>
      <c r="BU349" s="1">
        <v>83.0</v>
      </c>
      <c r="BV349" s="1">
        <v>84.0</v>
      </c>
      <c r="BW349" s="1">
        <v>85.0</v>
      </c>
      <c r="BX349" s="1">
        <v>86.0</v>
      </c>
      <c r="BY349" s="1">
        <v>87.0</v>
      </c>
      <c r="BZ349" s="1">
        <v>88.0</v>
      </c>
      <c r="CA349" s="1">
        <v>89.0</v>
      </c>
      <c r="CB349" s="1">
        <v>90.0</v>
      </c>
      <c r="CC349" s="1">
        <v>91.0</v>
      </c>
      <c r="CD349" s="1">
        <v>92.0</v>
      </c>
      <c r="CE349" s="1">
        <v>93.0</v>
      </c>
      <c r="CF349" s="1">
        <v>94.0</v>
      </c>
      <c r="CG349" s="1">
        <v>95.0</v>
      </c>
      <c r="CH349" s="1">
        <v>96.0</v>
      </c>
      <c r="CI349" s="1">
        <v>97.0</v>
      </c>
      <c r="CJ349" s="1">
        <v>98.0</v>
      </c>
      <c r="CK349" s="1">
        <v>99.0</v>
      </c>
      <c r="CL349" s="1">
        <v>100.0</v>
      </c>
      <c r="CM349" s="1">
        <v>101.0</v>
      </c>
      <c r="CN349" s="1">
        <v>102.0</v>
      </c>
      <c r="CO349" s="1">
        <v>103.0</v>
      </c>
      <c r="CP349" s="1">
        <v>104.0</v>
      </c>
      <c r="CQ349" s="1">
        <v>105.0</v>
      </c>
      <c r="CR349" s="1">
        <v>106.0</v>
      </c>
      <c r="CS349" s="1">
        <v>107.0</v>
      </c>
      <c r="CT349" s="1">
        <v>108.0</v>
      </c>
      <c r="CU349" s="1">
        <v>109.0</v>
      </c>
      <c r="CV349" s="1">
        <v>110.0</v>
      </c>
      <c r="CW349" s="1">
        <v>111.0</v>
      </c>
      <c r="CX349" s="1">
        <v>112.0</v>
      </c>
      <c r="CY349" s="1">
        <v>113.0</v>
      </c>
      <c r="CZ349" s="1">
        <v>114.0</v>
      </c>
      <c r="DA349" s="1">
        <v>115.0</v>
      </c>
      <c r="DB349" s="1">
        <v>116.0</v>
      </c>
      <c r="DC349" s="1">
        <v>117.0</v>
      </c>
      <c r="DD349" s="1">
        <v>118.0</v>
      </c>
      <c r="DE349" s="1">
        <v>119.0</v>
      </c>
      <c r="DF349" s="1">
        <v>120.0</v>
      </c>
      <c r="DG349" s="1">
        <v>121.0</v>
      </c>
      <c r="DH349" s="1">
        <v>122.0</v>
      </c>
      <c r="DI349" s="1">
        <v>123.0</v>
      </c>
      <c r="DJ349" s="1">
        <v>124.0</v>
      </c>
      <c r="DK349" s="1">
        <v>125.0</v>
      </c>
      <c r="DL349" s="1">
        <v>126.0</v>
      </c>
      <c r="DM349" s="1">
        <v>127.0</v>
      </c>
      <c r="DN349" s="1">
        <v>128.0</v>
      </c>
      <c r="DO349" s="1">
        <v>129.0</v>
      </c>
      <c r="DP349" s="1">
        <v>130.0</v>
      </c>
      <c r="DQ349" s="1">
        <v>131.0</v>
      </c>
      <c r="DR349" s="1">
        <v>132.0</v>
      </c>
      <c r="DS349" s="1">
        <v>133.0</v>
      </c>
      <c r="DT349" s="1">
        <v>134.0</v>
      </c>
      <c r="DU349" s="1">
        <v>135.0</v>
      </c>
      <c r="DV349" s="1">
        <v>136.0</v>
      </c>
      <c r="DW349" s="1">
        <v>137.0</v>
      </c>
      <c r="DX349" s="1">
        <v>138.0</v>
      </c>
      <c r="DY349" s="1">
        <v>139.0</v>
      </c>
      <c r="DZ349" s="1">
        <v>140.0</v>
      </c>
      <c r="EA349" s="1">
        <v>141.0</v>
      </c>
      <c r="EB349" s="1">
        <v>142.0</v>
      </c>
      <c r="EC349" s="1">
        <v>143.0</v>
      </c>
      <c r="ED349" s="1">
        <v>144.0</v>
      </c>
      <c r="EE349" s="1">
        <v>145.0</v>
      </c>
      <c r="EF349" s="1">
        <v>146.0</v>
      </c>
      <c r="EG349" s="1">
        <v>147.0</v>
      </c>
      <c r="EH349" s="1">
        <v>148.0</v>
      </c>
      <c r="EI349" s="1">
        <v>149.0</v>
      </c>
      <c r="EJ349" s="1">
        <v>150.0</v>
      </c>
      <c r="EK349" s="1">
        <v>151.0</v>
      </c>
      <c r="EL349" s="1">
        <v>152.0</v>
      </c>
      <c r="EM349" s="1">
        <v>153.0</v>
      </c>
      <c r="EN349" s="1">
        <v>154.0</v>
      </c>
      <c r="EO349" s="1">
        <v>155.0</v>
      </c>
      <c r="EP349" s="1">
        <v>156.0</v>
      </c>
      <c r="EQ349" s="1">
        <v>157.0</v>
      </c>
      <c r="ER349" s="1">
        <v>158.0</v>
      </c>
      <c r="ES349" s="1">
        <v>159.0</v>
      </c>
      <c r="ET349" s="1">
        <v>160.0</v>
      </c>
      <c r="EU349" s="1">
        <v>161.0</v>
      </c>
      <c r="EV349" s="1">
        <v>162.0</v>
      </c>
      <c r="EW349" s="1">
        <v>163.0</v>
      </c>
      <c r="EX349" s="1">
        <v>164.0</v>
      </c>
      <c r="EY349" s="1">
        <v>165.0</v>
      </c>
      <c r="EZ349" s="1">
        <v>166.0</v>
      </c>
      <c r="FA349" s="1">
        <v>167.0</v>
      </c>
      <c r="FB349" s="1">
        <v>168.0</v>
      </c>
      <c r="FC349" s="1">
        <v>169.0</v>
      </c>
      <c r="FD349" s="1">
        <v>170.0</v>
      </c>
      <c r="FE349" s="1">
        <v>171.0</v>
      </c>
      <c r="FF349" s="1">
        <v>172.0</v>
      </c>
      <c r="FG349" s="1">
        <v>173.0</v>
      </c>
      <c r="FH349" s="1">
        <v>174.0</v>
      </c>
      <c r="FI349" s="1">
        <v>175.0</v>
      </c>
      <c r="FJ349" s="1">
        <v>176.0</v>
      </c>
      <c r="FK349" s="1">
        <v>177.0</v>
      </c>
      <c r="FL349" s="1">
        <v>178.0</v>
      </c>
      <c r="FM349" s="1">
        <v>179.0</v>
      </c>
      <c r="FN349" s="1">
        <v>180.0</v>
      </c>
      <c r="FO349" s="1">
        <v>181.0</v>
      </c>
      <c r="FP349" s="1">
        <v>182.0</v>
      </c>
      <c r="FQ349" s="1">
        <v>183.0</v>
      </c>
      <c r="FR349" s="1">
        <v>184.0</v>
      </c>
      <c r="FS349" s="1">
        <v>185.0</v>
      </c>
      <c r="FT349" s="1">
        <v>186.0</v>
      </c>
      <c r="FU349" s="1">
        <v>187.0</v>
      </c>
      <c r="FV349" s="1">
        <v>188.0</v>
      </c>
      <c r="FW349" s="1">
        <v>189.0</v>
      </c>
      <c r="FX349" s="1">
        <v>190.0</v>
      </c>
      <c r="FY349" s="1">
        <v>191.0</v>
      </c>
      <c r="FZ349" s="1">
        <v>192.0</v>
      </c>
      <c r="GA349" s="1">
        <v>193.0</v>
      </c>
      <c r="GB349" s="1">
        <v>194.0</v>
      </c>
      <c r="GC349" s="1">
        <v>195.0</v>
      </c>
      <c r="GD349" s="1">
        <v>196.0</v>
      </c>
      <c r="GE349" s="1">
        <v>197.0</v>
      </c>
      <c r="GF349" s="1">
        <v>198.0</v>
      </c>
      <c r="GG349" s="1">
        <v>199.0</v>
      </c>
      <c r="GH349" s="1">
        <v>200.0</v>
      </c>
      <c r="GI349" s="1">
        <v>201.0</v>
      </c>
      <c r="GJ349" s="1">
        <v>202.0</v>
      </c>
      <c r="GK349" s="1">
        <v>203.0</v>
      </c>
      <c r="GL349" s="1">
        <v>204.0</v>
      </c>
      <c r="GM349" s="1">
        <v>205.0</v>
      </c>
      <c r="GN349" s="1">
        <v>206.0</v>
      </c>
      <c r="GO349" s="1">
        <v>207.0</v>
      </c>
      <c r="GP349" s="1">
        <v>208.0</v>
      </c>
      <c r="GQ349" s="1">
        <v>209.0</v>
      </c>
      <c r="GR349" s="1">
        <v>210.0</v>
      </c>
      <c r="GS349" s="1">
        <v>211.0</v>
      </c>
      <c r="GT349" s="1">
        <v>212.0</v>
      </c>
      <c r="GU349" s="1">
        <v>213.0</v>
      </c>
      <c r="GV349" s="1">
        <v>214.0</v>
      </c>
      <c r="GW349" s="1">
        <v>215.0</v>
      </c>
      <c r="GX349" s="1">
        <v>216.0</v>
      </c>
      <c r="GY349" s="1">
        <v>217.0</v>
      </c>
      <c r="GZ349" s="1">
        <v>218.0</v>
      </c>
      <c r="HA349" s="1">
        <v>219.0</v>
      </c>
      <c r="HB349" s="1">
        <v>220.0</v>
      </c>
      <c r="HC349" s="1">
        <v>221.0</v>
      </c>
      <c r="HD349" s="1">
        <v>222.0</v>
      </c>
      <c r="HE349" s="1">
        <v>223.0</v>
      </c>
      <c r="HF349" s="1">
        <v>224.0</v>
      </c>
      <c r="HG349" s="1">
        <v>225.0</v>
      </c>
      <c r="HH349" s="1">
        <v>226.0</v>
      </c>
      <c r="HI349" s="1">
        <v>227.0</v>
      </c>
      <c r="HJ349" s="1">
        <v>228.0</v>
      </c>
      <c r="HK349" s="1">
        <v>229.0</v>
      </c>
      <c r="HL349" s="1">
        <v>230.0</v>
      </c>
      <c r="HM349" s="1">
        <v>231.0</v>
      </c>
      <c r="HN349" s="1">
        <v>232.0</v>
      </c>
      <c r="HO349" s="1">
        <v>233.0</v>
      </c>
      <c r="HP349" s="1">
        <v>234.0</v>
      </c>
      <c r="HQ349" s="1">
        <v>235.0</v>
      </c>
      <c r="HR349" s="1">
        <v>236.0</v>
      </c>
      <c r="HS349" s="1">
        <v>237.0</v>
      </c>
      <c r="HT349" s="1">
        <v>238.0</v>
      </c>
      <c r="HU349" s="1">
        <v>239.0</v>
      </c>
      <c r="HV349" s="1">
        <v>240.0</v>
      </c>
      <c r="HW349" s="1">
        <v>241.0</v>
      </c>
      <c r="HX349" s="1">
        <v>242.0</v>
      </c>
      <c r="HY349" s="1">
        <v>243.0</v>
      </c>
      <c r="HZ349" s="1">
        <v>244.0</v>
      </c>
      <c r="IA349" s="1">
        <v>245.0</v>
      </c>
      <c r="IB349" s="1">
        <v>246.0</v>
      </c>
      <c r="IC349" s="1">
        <v>247.0</v>
      </c>
      <c r="ID349" s="1">
        <v>248.0</v>
      </c>
      <c r="IE349" s="1">
        <v>249.0</v>
      </c>
      <c r="IF349" s="1">
        <v>250.0</v>
      </c>
      <c r="IG349" s="1">
        <v>251.0</v>
      </c>
      <c r="IH349" s="1">
        <v>252.0</v>
      </c>
      <c r="II349" s="1">
        <v>253.0</v>
      </c>
      <c r="IJ349" s="1">
        <v>254.0</v>
      </c>
      <c r="IK349" s="1">
        <v>255.0</v>
      </c>
      <c r="IL349" s="1">
        <v>256.0</v>
      </c>
      <c r="IM349" s="1">
        <v>257.0</v>
      </c>
      <c r="IN349" s="1">
        <v>258.0</v>
      </c>
      <c r="IO349" s="1">
        <v>259.0</v>
      </c>
      <c r="IP349" s="1">
        <v>260.0</v>
      </c>
      <c r="IQ349" s="1">
        <v>261.0</v>
      </c>
      <c r="IR349" s="1">
        <v>262.0</v>
      </c>
      <c r="IS349" s="1">
        <v>263.0</v>
      </c>
      <c r="IT349" s="1">
        <v>264.0</v>
      </c>
      <c r="IU349" s="1">
        <v>265.0</v>
      </c>
      <c r="IV349" s="1">
        <v>266.0</v>
      </c>
      <c r="IW349" s="1">
        <v>267.0</v>
      </c>
      <c r="IX349" s="1">
        <v>268.0</v>
      </c>
      <c r="IY349" s="1">
        <v>269.0</v>
      </c>
      <c r="IZ349" s="1">
        <v>270.0</v>
      </c>
      <c r="JA349" s="1">
        <v>271.0</v>
      </c>
      <c r="JB349" s="1">
        <v>272.0</v>
      </c>
      <c r="JC349" s="1">
        <v>273.0</v>
      </c>
      <c r="JD349" s="1">
        <v>274.0</v>
      </c>
      <c r="JE349" s="1">
        <v>275.0</v>
      </c>
      <c r="JF349" s="1">
        <v>276.0</v>
      </c>
      <c r="JG349" s="1">
        <v>277.0</v>
      </c>
      <c r="JH349" s="1">
        <v>278.0</v>
      </c>
      <c r="JI349" s="1">
        <v>279.0</v>
      </c>
      <c r="JJ349" s="1">
        <v>280.0</v>
      </c>
      <c r="JK349" s="1">
        <v>281.0</v>
      </c>
      <c r="JL349" s="1">
        <v>282.0</v>
      </c>
      <c r="JM349" s="1">
        <v>283.0</v>
      </c>
      <c r="JN349" s="1">
        <v>284.0</v>
      </c>
      <c r="JO349" s="1">
        <v>285.0</v>
      </c>
      <c r="JP349" s="1">
        <v>286.0</v>
      </c>
      <c r="JQ349" s="1">
        <v>287.0</v>
      </c>
      <c r="JR349" s="1">
        <v>288.0</v>
      </c>
      <c r="JS349" s="1">
        <v>289.0</v>
      </c>
      <c r="JT349" s="1">
        <v>290.0</v>
      </c>
      <c r="JU349" s="1">
        <v>291.0</v>
      </c>
      <c r="JV349" s="1">
        <v>292.0</v>
      </c>
      <c r="JW349" s="1">
        <v>293.0</v>
      </c>
      <c r="JX349" s="1">
        <v>294.0</v>
      </c>
      <c r="JY349" s="1">
        <v>295.0</v>
      </c>
      <c r="JZ349" s="1">
        <v>296.0</v>
      </c>
      <c r="KA349" s="1">
        <v>297.0</v>
      </c>
      <c r="KB349" s="1">
        <v>298.0</v>
      </c>
      <c r="KC349" s="1">
        <v>299.0</v>
      </c>
      <c r="KD349" s="1">
        <v>300.0</v>
      </c>
    </row>
    <row r="350">
      <c r="A350" s="1" t="s">
        <v>176</v>
      </c>
      <c r="B350" s="1" t="s">
        <v>2</v>
      </c>
      <c r="C350" s="1">
        <v>0.0</v>
      </c>
      <c r="D350" s="1">
        <v>2.03675486655972</v>
      </c>
      <c r="E350" s="1">
        <v>6.80481187057339</v>
      </c>
      <c r="F350" s="1">
        <v>6.09275500867874</v>
      </c>
      <c r="G350" s="1">
        <v>5.25989836691804</v>
      </c>
      <c r="H350" s="1">
        <v>8.45417337782199</v>
      </c>
      <c r="I350" s="1">
        <v>9.99264152863259</v>
      </c>
      <c r="J350" s="1">
        <v>9.16510260558066</v>
      </c>
      <c r="K350" s="1">
        <v>8.73021272701857</v>
      </c>
      <c r="L350" s="1">
        <v>10.4926951511033</v>
      </c>
      <c r="M350" s="1">
        <v>9.16562775183249</v>
      </c>
      <c r="N350" s="1">
        <v>7.56188395900925</v>
      </c>
      <c r="O350" s="1">
        <v>12.4450182728419</v>
      </c>
      <c r="P350" s="1">
        <v>13.8976511831888</v>
      </c>
      <c r="Q350" s="1">
        <v>13.2407678282773</v>
      </c>
      <c r="R350" s="1">
        <v>12.4721863241627</v>
      </c>
      <c r="S350" s="1">
        <v>12.9064549480751</v>
      </c>
      <c r="T350" s="1">
        <v>10.3845114527222</v>
      </c>
      <c r="U350" s="1">
        <v>10.3961920866245</v>
      </c>
      <c r="V350" s="1">
        <v>11.2576483287797</v>
      </c>
      <c r="W350" s="1">
        <v>11.6576294446851</v>
      </c>
      <c r="X350" s="1">
        <v>11.298281508537</v>
      </c>
      <c r="Y350" s="1">
        <v>15.2578114688647</v>
      </c>
      <c r="Z350" s="1">
        <v>21.5124838496471</v>
      </c>
      <c r="AA350" s="1">
        <v>18.339358765412</v>
      </c>
      <c r="AB350" s="1">
        <v>18.7629370017389</v>
      </c>
      <c r="AC350" s="1">
        <v>16.2590502259006</v>
      </c>
      <c r="AD350" s="1">
        <v>18.4734278353572</v>
      </c>
      <c r="AE350" s="1">
        <v>17.3541960116841</v>
      </c>
      <c r="AF350" s="1">
        <v>21.1243190417059</v>
      </c>
      <c r="AG350" s="1">
        <v>16.2816595306331</v>
      </c>
      <c r="AH350" s="1">
        <v>11.7586642413986</v>
      </c>
      <c r="AI350" s="1">
        <v>13.5135544515015</v>
      </c>
      <c r="AJ350" s="1">
        <v>14.0076152842655</v>
      </c>
      <c r="AK350" s="1">
        <v>13.8478392153844</v>
      </c>
      <c r="AL350" s="1">
        <v>12.6946265766515</v>
      </c>
      <c r="AM350" s="1">
        <v>15.9386424236029</v>
      </c>
      <c r="AN350" s="1">
        <v>14.0309246300972</v>
      </c>
      <c r="AO350" s="1">
        <v>12.8994569697522</v>
      </c>
      <c r="AP350" s="1">
        <v>15.0136644970918</v>
      </c>
      <c r="AQ350" s="1">
        <v>13.8053199117685</v>
      </c>
      <c r="AR350" s="1">
        <v>15.1153880397534</v>
      </c>
      <c r="AS350" s="1">
        <v>15.4642294351475</v>
      </c>
      <c r="AT350" s="1">
        <v>15.3365750190203</v>
      </c>
      <c r="AU350" s="1">
        <v>16.6988587818866</v>
      </c>
      <c r="AV350" s="1">
        <v>18.0312527946614</v>
      </c>
      <c r="AW350" s="1">
        <v>16.689506395213</v>
      </c>
      <c r="AX350" s="1">
        <v>13.9238680656633</v>
      </c>
      <c r="AY350" s="1">
        <v>13.7130799550615</v>
      </c>
      <c r="AZ350" s="1">
        <v>13.7619371463797</v>
      </c>
      <c r="BA350" s="1">
        <v>12.0983083849108</v>
      </c>
      <c r="BB350" s="1">
        <v>13.0106785499168</v>
      </c>
      <c r="BC350" s="1">
        <v>18.483701021365</v>
      </c>
      <c r="BD350" s="1">
        <v>16.1855010766468</v>
      </c>
      <c r="BE350" s="1">
        <v>16.9482824876535</v>
      </c>
      <c r="BF350" s="1">
        <v>17.4368152063685</v>
      </c>
      <c r="BG350" s="1">
        <v>19.8121398981096</v>
      </c>
      <c r="BH350" s="1">
        <v>17.2086864302506</v>
      </c>
      <c r="BI350" s="1">
        <v>18.3565942657934</v>
      </c>
      <c r="BJ350" s="1">
        <v>16.7615618056282</v>
      </c>
      <c r="BK350" s="1">
        <v>19.6094065689696</v>
      </c>
      <c r="BL350" s="1">
        <v>18.6891460149076</v>
      </c>
      <c r="BM350" s="1">
        <v>21.0881687419321</v>
      </c>
      <c r="BN350" s="1">
        <v>18.3685271021298</v>
      </c>
      <c r="BO350" s="1">
        <v>15.5469374073101</v>
      </c>
      <c r="BP350" s="1">
        <v>18.9287310328268</v>
      </c>
      <c r="BQ350" s="1">
        <v>17.438774995676</v>
      </c>
      <c r="BR350" s="1">
        <v>16.5005444256192</v>
      </c>
      <c r="BS350" s="1">
        <v>17.730492643865</v>
      </c>
      <c r="BT350" s="1">
        <v>16.0144807570941</v>
      </c>
      <c r="BU350" s="1">
        <v>12.2364089670847</v>
      </c>
      <c r="BV350" s="1">
        <v>12.7430728020462</v>
      </c>
      <c r="BW350" s="1">
        <v>15.2916008463097</v>
      </c>
      <c r="BX350" s="1">
        <v>14.2871967675062</v>
      </c>
      <c r="BY350" s="1">
        <v>15.1234714036206</v>
      </c>
      <c r="BZ350" s="1">
        <v>19.0454219689173</v>
      </c>
      <c r="CA350" s="1">
        <v>14.7169835093848</v>
      </c>
      <c r="CB350" s="1">
        <v>14.3689407926351</v>
      </c>
      <c r="CC350" s="1">
        <v>12.1530149828567</v>
      </c>
      <c r="CD350" s="1">
        <v>12.9513562520989</v>
      </c>
      <c r="CE350" s="1">
        <v>12.6280124140104</v>
      </c>
      <c r="CF350" s="1">
        <v>13.5737576224279</v>
      </c>
      <c r="CG350" s="1">
        <v>14.8869943277302</v>
      </c>
      <c r="CH350" s="1">
        <v>14.5779456020844</v>
      </c>
      <c r="CI350" s="1">
        <v>12.8387638374709</v>
      </c>
      <c r="CJ350" s="1">
        <v>15.4067383792513</v>
      </c>
      <c r="CK350" s="1">
        <v>17.4050731404303</v>
      </c>
      <c r="CL350" s="1">
        <v>18.0782236559145</v>
      </c>
      <c r="CM350" s="1">
        <v>15.1682800610538</v>
      </c>
      <c r="CN350" s="1">
        <v>16.4216289346336</v>
      </c>
      <c r="CO350" s="1">
        <v>19.8535951540024</v>
      </c>
      <c r="CP350" s="1">
        <v>16.7006922875592</v>
      </c>
      <c r="CQ350" s="1">
        <v>16.7122053608172</v>
      </c>
      <c r="CR350" s="1">
        <v>19.6104680699482</v>
      </c>
      <c r="CS350" s="1">
        <v>17.2128312870874</v>
      </c>
      <c r="CT350" s="1">
        <v>18.9556325760473</v>
      </c>
      <c r="CU350" s="1">
        <v>16.3702258796784</v>
      </c>
      <c r="CV350" s="1">
        <v>18.0666397630453</v>
      </c>
      <c r="CW350" s="1">
        <v>16.294458518368</v>
      </c>
      <c r="CX350" s="1">
        <v>15.8322717046743</v>
      </c>
      <c r="CY350" s="1">
        <v>14.2530024131979</v>
      </c>
      <c r="CZ350" s="1">
        <v>14.7176425103922</v>
      </c>
      <c r="DA350" s="1">
        <v>15.7871488823233</v>
      </c>
      <c r="DB350" s="1">
        <v>16.1547310767323</v>
      </c>
      <c r="DC350" s="1">
        <v>16.7294287500147</v>
      </c>
      <c r="DD350" s="1">
        <v>16.0534835521666</v>
      </c>
      <c r="DE350" s="1">
        <v>15.4438344673127</v>
      </c>
      <c r="DF350" s="1">
        <v>16.6192403464492</v>
      </c>
      <c r="DG350" s="1">
        <v>16.0634892861374</v>
      </c>
      <c r="DH350" s="1">
        <v>16.7164818398905</v>
      </c>
      <c r="DI350" s="1">
        <v>16.7301586829421</v>
      </c>
      <c r="DJ350" s="1">
        <v>15.9823461491426</v>
      </c>
      <c r="DK350" s="1">
        <v>15.4981642389062</v>
      </c>
      <c r="DL350" s="1">
        <v>15.7015052888532</v>
      </c>
      <c r="DM350" s="1">
        <v>17.2193721105419</v>
      </c>
      <c r="DN350" s="1">
        <v>15.0215391115417</v>
      </c>
      <c r="DO350" s="1">
        <v>14.575666828939</v>
      </c>
      <c r="DP350" s="1">
        <v>10.7042488366626</v>
      </c>
      <c r="DQ350" s="1">
        <v>11.721032567487</v>
      </c>
      <c r="DR350" s="1">
        <v>13.4155015504561</v>
      </c>
      <c r="DS350" s="1">
        <v>16.4554128060948</v>
      </c>
      <c r="DT350" s="1">
        <v>17.6735960724609</v>
      </c>
      <c r="DU350" s="1">
        <v>15.9424042744157</v>
      </c>
      <c r="DV350" s="1">
        <v>16.1251975589698</v>
      </c>
      <c r="DW350" s="1">
        <v>16.0932042010089</v>
      </c>
      <c r="DX350" s="1">
        <v>14.4084218721758</v>
      </c>
      <c r="DY350" s="1">
        <v>12.9900268362893</v>
      </c>
      <c r="DZ350" s="1">
        <v>12.3638522620141</v>
      </c>
      <c r="EA350" s="1">
        <v>11.6937657234714</v>
      </c>
      <c r="EB350" s="1">
        <v>17.3218443376355</v>
      </c>
      <c r="EC350" s="1">
        <v>16.8356182747817</v>
      </c>
      <c r="ED350" s="1">
        <v>17.2215356154433</v>
      </c>
      <c r="EE350" s="1">
        <v>16.1222518542877</v>
      </c>
      <c r="EF350" s="1">
        <v>17.9569131788966</v>
      </c>
      <c r="EG350" s="1">
        <v>17.5124573080381</v>
      </c>
      <c r="EH350" s="1">
        <v>16.8305880958517</v>
      </c>
      <c r="EI350" s="1">
        <v>19.7699429763857</v>
      </c>
      <c r="EJ350" s="1">
        <v>16.2183017191251</v>
      </c>
      <c r="EK350" s="1">
        <v>17.8059389774937</v>
      </c>
      <c r="EL350" s="1">
        <v>19.9187691279339</v>
      </c>
      <c r="EM350" s="1">
        <v>21.0081057726257</v>
      </c>
      <c r="EN350" s="1">
        <v>19.1526169819823</v>
      </c>
      <c r="EO350" s="1">
        <v>25.3228296894096</v>
      </c>
      <c r="EP350" s="1">
        <v>23.1160418414901</v>
      </c>
      <c r="EQ350" s="1">
        <v>19.777567987916</v>
      </c>
      <c r="ER350" s="1">
        <v>22.6434434389569</v>
      </c>
      <c r="ES350" s="1">
        <v>19.0557915251468</v>
      </c>
      <c r="ET350" s="1">
        <v>16.8136452139989</v>
      </c>
      <c r="EU350" s="1">
        <v>17.5233604833962</v>
      </c>
      <c r="EV350" s="1">
        <v>15.4792086259595</v>
      </c>
      <c r="EW350" s="1">
        <v>16.6697296106809</v>
      </c>
      <c r="EX350" s="1">
        <v>16.1186471692143</v>
      </c>
      <c r="EY350" s="1">
        <v>13.829618018938</v>
      </c>
      <c r="EZ350" s="1">
        <v>15.3906771948461</v>
      </c>
      <c r="FA350" s="1">
        <v>17.1768411594684</v>
      </c>
      <c r="FB350" s="1">
        <v>16.0308130864514</v>
      </c>
      <c r="FC350" s="1">
        <v>20.7284500267453</v>
      </c>
      <c r="FD350" s="1">
        <v>15.9317061469707</v>
      </c>
      <c r="FE350" s="1">
        <v>15.842023114165</v>
      </c>
      <c r="FF350" s="1">
        <v>20.2812380845664</v>
      </c>
      <c r="FG350" s="1">
        <v>19.6919059691485</v>
      </c>
      <c r="FH350" s="1">
        <v>19.811183482411</v>
      </c>
      <c r="FI350" s="1">
        <v>15.5898401428183</v>
      </c>
      <c r="FJ350" s="1">
        <v>16.2925169366624</v>
      </c>
      <c r="FK350" s="1">
        <v>14.1245307813625</v>
      </c>
      <c r="FL350" s="1">
        <v>14.6375483691161</v>
      </c>
      <c r="FM350" s="1">
        <v>12.9182606015164</v>
      </c>
      <c r="FN350" s="1">
        <v>14.6284417394916</v>
      </c>
      <c r="FO350" s="1">
        <v>10.4817618787674</v>
      </c>
      <c r="FP350" s="1">
        <v>14.8361702794052</v>
      </c>
      <c r="FQ350" s="1">
        <v>11.6742283670744</v>
      </c>
      <c r="FR350" s="1">
        <v>13.2733076463098</v>
      </c>
      <c r="FS350" s="1">
        <v>15.7805532039935</v>
      </c>
      <c r="FT350" s="1">
        <v>16.2975547346077</v>
      </c>
      <c r="FU350" s="1">
        <v>18.2810314001075</v>
      </c>
      <c r="FV350" s="1">
        <v>18.8724770817171</v>
      </c>
      <c r="FW350" s="1">
        <v>18.5082324078721</v>
      </c>
      <c r="FX350" s="1">
        <v>17.5061979501124</v>
      </c>
      <c r="FY350" s="1">
        <v>16.3094658901264</v>
      </c>
      <c r="FZ350" s="1">
        <v>14.3054868311057</v>
      </c>
      <c r="GA350" s="1">
        <v>14.5067696161776</v>
      </c>
      <c r="GB350" s="1">
        <v>13.1688652337535</v>
      </c>
      <c r="GC350" s="1">
        <v>13.237698010491</v>
      </c>
      <c r="GD350" s="1">
        <v>10.7716060199163</v>
      </c>
      <c r="GE350" s="1">
        <v>15.915901185534</v>
      </c>
      <c r="GF350" s="1">
        <v>13.2740500614216</v>
      </c>
      <c r="GG350" s="1">
        <v>14.2106270460998</v>
      </c>
      <c r="GH350" s="1">
        <v>13.7558332129613</v>
      </c>
      <c r="GI350" s="1">
        <v>13.0532289614094</v>
      </c>
      <c r="GJ350" s="1">
        <v>12.4318654240535</v>
      </c>
      <c r="GK350" s="1">
        <v>12.9328815763258</v>
      </c>
      <c r="GL350" s="1">
        <v>13.7398591288268</v>
      </c>
      <c r="GM350" s="1">
        <v>12.0160449730008</v>
      </c>
      <c r="GN350" s="1">
        <v>12.110398418409</v>
      </c>
      <c r="GO350" s="1">
        <v>13.5596013123335</v>
      </c>
      <c r="GP350" s="1">
        <v>9.85062662204047</v>
      </c>
      <c r="GQ350" s="1">
        <v>8.85888700446229</v>
      </c>
      <c r="GR350" s="1">
        <v>13.4260396713361</v>
      </c>
      <c r="GS350" s="1">
        <v>11.5214817121047</v>
      </c>
      <c r="GT350" s="1">
        <v>12.7665936392635</v>
      </c>
      <c r="GU350" s="1">
        <v>10.9798178966568</v>
      </c>
      <c r="GV350" s="1">
        <v>11.6947998229781</v>
      </c>
      <c r="GW350" s="1">
        <v>8.8073475345663</v>
      </c>
      <c r="GX350" s="1">
        <v>12.5126332595949</v>
      </c>
      <c r="GY350" s="1">
        <v>11.0930150938288</v>
      </c>
      <c r="GZ350" s="1">
        <v>8.16620797867648</v>
      </c>
      <c r="HA350" s="1">
        <v>10.1153012415547</v>
      </c>
      <c r="HB350" s="1">
        <v>11.3305854471929</v>
      </c>
      <c r="HC350" s="1">
        <v>10.7084731684745</v>
      </c>
      <c r="HD350" s="1">
        <v>10.3642327297764</v>
      </c>
      <c r="HE350" s="1">
        <v>10.9979004825725</v>
      </c>
      <c r="HF350" s="1">
        <v>10.2673721354384</v>
      </c>
      <c r="HG350" s="1">
        <v>11.4500134569767</v>
      </c>
      <c r="HH350" s="1">
        <v>11.9341385465646</v>
      </c>
      <c r="HI350" s="1">
        <v>9.24464685917404</v>
      </c>
      <c r="HJ350" s="1">
        <v>11.1375661951207</v>
      </c>
      <c r="HK350" s="1">
        <v>11.8104350156629</v>
      </c>
      <c r="HL350" s="1">
        <v>12.5319221601639</v>
      </c>
      <c r="HM350" s="1">
        <v>15.5691069236156</v>
      </c>
      <c r="HN350" s="1">
        <v>13.0098832426606</v>
      </c>
      <c r="HO350" s="1">
        <v>13.1615717583918</v>
      </c>
      <c r="HP350" s="1">
        <v>14.1919516480868</v>
      </c>
      <c r="HQ350" s="1">
        <v>15.6685678857335</v>
      </c>
      <c r="HR350" s="1">
        <v>14.687223924842</v>
      </c>
      <c r="HS350" s="1">
        <v>14.8885834290224</v>
      </c>
      <c r="HT350" s="1">
        <v>14.6289519987483</v>
      </c>
      <c r="HU350" s="1">
        <v>13.0549460906435</v>
      </c>
      <c r="HV350" s="1">
        <v>12.9516247454685</v>
      </c>
      <c r="HW350" s="1">
        <v>12.3332246415685</v>
      </c>
      <c r="HX350" s="1">
        <v>14.7460813903787</v>
      </c>
      <c r="HY350" s="1">
        <v>14.5560614035919</v>
      </c>
      <c r="HZ350" s="1">
        <v>15.8318876483406</v>
      </c>
      <c r="IA350" s="1">
        <v>17.646660081307</v>
      </c>
      <c r="IB350" s="1">
        <v>14.5085768737575</v>
      </c>
      <c r="IC350" s="1">
        <v>12.236254692715</v>
      </c>
      <c r="ID350" s="1">
        <v>14.1067267438093</v>
      </c>
      <c r="IE350" s="1">
        <v>12.8931849569247</v>
      </c>
      <c r="IF350" s="1">
        <v>13.6298933606072</v>
      </c>
      <c r="IG350" s="1">
        <v>13.347367247147</v>
      </c>
      <c r="IH350" s="1">
        <v>13.6220525042153</v>
      </c>
      <c r="II350" s="1">
        <v>12.1928771464842</v>
      </c>
      <c r="IJ350" s="1">
        <v>14.5988058615729</v>
      </c>
      <c r="IK350" s="1">
        <v>14.8955207213721</v>
      </c>
      <c r="IL350" s="1">
        <v>15.7284937297391</v>
      </c>
      <c r="IM350" s="1">
        <v>13.8912631509328</v>
      </c>
      <c r="IN350" s="1">
        <v>13.8863403255989</v>
      </c>
      <c r="IO350" s="1">
        <v>14.4058759928947</v>
      </c>
      <c r="IP350" s="1">
        <v>12.8875755169951</v>
      </c>
      <c r="IQ350" s="1">
        <v>11.9738455402034</v>
      </c>
      <c r="IR350" s="1">
        <v>14.4148245159842</v>
      </c>
      <c r="IS350" s="1">
        <v>12.7102807060072</v>
      </c>
      <c r="IT350" s="1">
        <v>15.7383323667916</v>
      </c>
      <c r="IU350" s="1">
        <v>14.3794312293597</v>
      </c>
      <c r="IV350" s="1">
        <v>14.5264817844539</v>
      </c>
      <c r="IW350" s="1">
        <v>13.548528345109</v>
      </c>
      <c r="IX350" s="1">
        <v>14.6970991093532</v>
      </c>
      <c r="IY350" s="1">
        <v>14.665802261357</v>
      </c>
      <c r="IZ350" s="1">
        <v>13.6022862136581</v>
      </c>
      <c r="JA350" s="1">
        <v>14.1659830846086</v>
      </c>
      <c r="JB350" s="1">
        <v>17.55904134279</v>
      </c>
      <c r="JC350" s="1">
        <v>15.3895649131345</v>
      </c>
      <c r="JD350" s="1">
        <v>17.0906578394684</v>
      </c>
      <c r="JE350" s="1">
        <v>16.3494750503342</v>
      </c>
      <c r="JF350" s="1">
        <v>16.773724598461</v>
      </c>
      <c r="JG350" s="1">
        <v>17.2940411641127</v>
      </c>
      <c r="JH350" s="1">
        <v>16.893803955674</v>
      </c>
      <c r="JI350" s="1">
        <v>17.0699216669287</v>
      </c>
      <c r="JJ350" s="1">
        <v>15.9564123195809</v>
      </c>
      <c r="JK350" s="1">
        <v>13.7794008561231</v>
      </c>
      <c r="JL350" s="1">
        <v>16.7619409040567</v>
      </c>
      <c r="JM350" s="1">
        <v>14.360384774492</v>
      </c>
      <c r="JN350" s="1">
        <v>13.5396881981113</v>
      </c>
      <c r="JO350" s="1">
        <v>14.9512279435688</v>
      </c>
      <c r="JP350" s="1">
        <v>15.1184035913751</v>
      </c>
      <c r="JQ350" s="1">
        <v>14.8624715345195</v>
      </c>
      <c r="JR350" s="1">
        <v>15.5772722141954</v>
      </c>
      <c r="JS350" s="1">
        <v>20.9630849945637</v>
      </c>
      <c r="JT350" s="1">
        <v>18.8127514580233</v>
      </c>
      <c r="JU350" s="1">
        <v>18.9799343181309</v>
      </c>
      <c r="JV350" s="1">
        <v>18.5079522051198</v>
      </c>
      <c r="JW350" s="1">
        <v>19.4313393482138</v>
      </c>
      <c r="JX350" s="1">
        <v>17.8223521417042</v>
      </c>
      <c r="JY350" s="1">
        <v>23.4258856263571</v>
      </c>
      <c r="JZ350" s="1">
        <v>20.6365156065826</v>
      </c>
      <c r="KA350" s="1">
        <v>23.1533319335903</v>
      </c>
      <c r="KB350" s="1">
        <v>20.1237383133912</v>
      </c>
      <c r="KC350" s="1">
        <v>17.6779613967878</v>
      </c>
      <c r="KD350" s="1">
        <v>19.8009737621515</v>
      </c>
    </row>
    <row r="351">
      <c r="A351" s="1" t="s">
        <v>177</v>
      </c>
      <c r="B351" s="1" t="s">
        <v>1</v>
      </c>
      <c r="C351" s="1">
        <v>13.0</v>
      </c>
      <c r="D351" s="1">
        <v>14.0</v>
      </c>
      <c r="E351" s="1">
        <v>15.0</v>
      </c>
      <c r="F351" s="1">
        <v>16.0</v>
      </c>
      <c r="G351" s="1">
        <v>17.0</v>
      </c>
      <c r="H351" s="1">
        <v>18.0</v>
      </c>
      <c r="I351" s="1">
        <v>19.0</v>
      </c>
      <c r="J351" s="1">
        <v>20.0</v>
      </c>
      <c r="K351" s="1">
        <v>21.0</v>
      </c>
      <c r="L351" s="1">
        <v>24.0</v>
      </c>
      <c r="M351" s="1">
        <v>25.0</v>
      </c>
      <c r="N351" s="1">
        <v>26.0</v>
      </c>
      <c r="O351" s="1">
        <v>27.0</v>
      </c>
      <c r="P351" s="1">
        <v>30.0</v>
      </c>
      <c r="Q351" s="1">
        <v>31.0</v>
      </c>
      <c r="R351" s="1">
        <v>32.0</v>
      </c>
      <c r="S351" s="1">
        <v>33.0</v>
      </c>
      <c r="T351" s="1">
        <v>34.0</v>
      </c>
      <c r="U351" s="1">
        <v>35.0</v>
      </c>
      <c r="V351" s="1">
        <v>36.0</v>
      </c>
      <c r="W351" s="1">
        <v>37.0</v>
      </c>
      <c r="X351" s="1">
        <v>38.0</v>
      </c>
      <c r="Y351" s="1">
        <v>22.0</v>
      </c>
      <c r="Z351" s="1">
        <v>23.0</v>
      </c>
      <c r="AA351" s="1">
        <v>28.0</v>
      </c>
      <c r="AB351" s="1">
        <v>29.0</v>
      </c>
      <c r="AC351" s="1">
        <v>39.0</v>
      </c>
      <c r="AD351" s="1">
        <v>40.0</v>
      </c>
      <c r="AE351" s="1">
        <v>41.0</v>
      </c>
      <c r="AF351" s="1">
        <v>42.0</v>
      </c>
      <c r="AG351" s="1">
        <v>43.0</v>
      </c>
      <c r="AH351" s="1">
        <v>44.0</v>
      </c>
      <c r="AI351" s="1">
        <v>45.0</v>
      </c>
      <c r="AJ351" s="1">
        <v>46.0</v>
      </c>
      <c r="AK351" s="1">
        <v>47.0</v>
      </c>
      <c r="AL351" s="1">
        <v>48.0</v>
      </c>
      <c r="AM351" s="1">
        <v>49.0</v>
      </c>
      <c r="AN351" s="1">
        <v>50.0</v>
      </c>
      <c r="AO351" s="1">
        <v>51.0</v>
      </c>
      <c r="AP351" s="1">
        <v>52.0</v>
      </c>
      <c r="AQ351" s="1">
        <v>53.0</v>
      </c>
      <c r="AR351" s="1">
        <v>54.0</v>
      </c>
      <c r="AS351" s="1">
        <v>55.0</v>
      </c>
      <c r="AT351" s="1">
        <v>56.0</v>
      </c>
      <c r="AU351" s="1">
        <v>57.0</v>
      </c>
      <c r="AV351" s="1">
        <v>58.0</v>
      </c>
      <c r="AW351" s="1">
        <v>59.0</v>
      </c>
      <c r="AX351" s="1">
        <v>60.0</v>
      </c>
      <c r="AY351" s="1">
        <v>61.0</v>
      </c>
      <c r="AZ351" s="1">
        <v>62.0</v>
      </c>
      <c r="BA351" s="1">
        <v>63.0</v>
      </c>
      <c r="BB351" s="1">
        <v>64.0</v>
      </c>
      <c r="BC351" s="1">
        <v>65.0</v>
      </c>
      <c r="BD351" s="1">
        <v>66.0</v>
      </c>
      <c r="BE351" s="1">
        <v>67.0</v>
      </c>
      <c r="BF351" s="1">
        <v>68.0</v>
      </c>
      <c r="BG351" s="1">
        <v>69.0</v>
      </c>
      <c r="BH351" s="1">
        <v>70.0</v>
      </c>
      <c r="BI351" s="1">
        <v>71.0</v>
      </c>
      <c r="BJ351" s="1">
        <v>72.0</v>
      </c>
      <c r="BK351" s="1">
        <v>73.0</v>
      </c>
      <c r="BL351" s="1">
        <v>74.0</v>
      </c>
      <c r="BM351" s="1">
        <v>75.0</v>
      </c>
      <c r="BN351" s="1">
        <v>76.0</v>
      </c>
      <c r="BO351" s="1">
        <v>77.0</v>
      </c>
      <c r="BP351" s="1">
        <v>78.0</v>
      </c>
      <c r="BQ351" s="1">
        <v>79.0</v>
      </c>
      <c r="BR351" s="1">
        <v>80.0</v>
      </c>
      <c r="BS351" s="1">
        <v>81.0</v>
      </c>
      <c r="BT351" s="1">
        <v>82.0</v>
      </c>
      <c r="BU351" s="1">
        <v>83.0</v>
      </c>
      <c r="BV351" s="1">
        <v>84.0</v>
      </c>
      <c r="BW351" s="1">
        <v>85.0</v>
      </c>
      <c r="BX351" s="1">
        <v>86.0</v>
      </c>
      <c r="BY351" s="1">
        <v>87.0</v>
      </c>
      <c r="BZ351" s="1">
        <v>88.0</v>
      </c>
      <c r="CA351" s="1">
        <v>89.0</v>
      </c>
      <c r="CB351" s="1">
        <v>90.0</v>
      </c>
      <c r="CC351" s="1">
        <v>91.0</v>
      </c>
      <c r="CD351" s="1">
        <v>92.0</v>
      </c>
      <c r="CE351" s="1">
        <v>93.0</v>
      </c>
      <c r="CF351" s="1">
        <v>94.0</v>
      </c>
      <c r="CG351" s="1">
        <v>95.0</v>
      </c>
      <c r="CH351" s="1">
        <v>96.0</v>
      </c>
      <c r="CI351" s="1">
        <v>97.0</v>
      </c>
      <c r="CJ351" s="1">
        <v>98.0</v>
      </c>
      <c r="CK351" s="1">
        <v>99.0</v>
      </c>
      <c r="CL351" s="1">
        <v>100.0</v>
      </c>
      <c r="CM351" s="1">
        <v>101.0</v>
      </c>
      <c r="CN351" s="1">
        <v>102.0</v>
      </c>
      <c r="CO351" s="1">
        <v>103.0</v>
      </c>
      <c r="CP351" s="1">
        <v>104.0</v>
      </c>
      <c r="CQ351" s="1">
        <v>105.0</v>
      </c>
      <c r="CR351" s="1">
        <v>106.0</v>
      </c>
      <c r="CS351" s="1">
        <v>107.0</v>
      </c>
      <c r="CT351" s="1">
        <v>108.0</v>
      </c>
      <c r="CU351" s="1">
        <v>109.0</v>
      </c>
      <c r="CV351" s="1">
        <v>110.0</v>
      </c>
      <c r="CW351" s="1">
        <v>111.0</v>
      </c>
      <c r="CX351" s="1">
        <v>112.0</v>
      </c>
      <c r="CY351" s="1">
        <v>113.0</v>
      </c>
      <c r="CZ351" s="1">
        <v>114.0</v>
      </c>
      <c r="DA351" s="1">
        <v>115.0</v>
      </c>
      <c r="DB351" s="1">
        <v>116.0</v>
      </c>
      <c r="DC351" s="1">
        <v>117.0</v>
      </c>
      <c r="DD351" s="1">
        <v>118.0</v>
      </c>
      <c r="DE351" s="1">
        <v>119.0</v>
      </c>
      <c r="DF351" s="1">
        <v>120.0</v>
      </c>
      <c r="DG351" s="1">
        <v>121.0</v>
      </c>
      <c r="DH351" s="1">
        <v>122.0</v>
      </c>
      <c r="DI351" s="1">
        <v>123.0</v>
      </c>
      <c r="DJ351" s="1">
        <v>124.0</v>
      </c>
      <c r="DK351" s="1">
        <v>125.0</v>
      </c>
      <c r="DL351" s="1">
        <v>126.0</v>
      </c>
      <c r="DM351" s="1">
        <v>127.0</v>
      </c>
      <c r="DN351" s="1">
        <v>128.0</v>
      </c>
      <c r="DO351" s="1">
        <v>129.0</v>
      </c>
      <c r="DP351" s="1">
        <v>130.0</v>
      </c>
      <c r="DQ351" s="1">
        <v>131.0</v>
      </c>
      <c r="DR351" s="1">
        <v>132.0</v>
      </c>
      <c r="DS351" s="1">
        <v>133.0</v>
      </c>
      <c r="DT351" s="1">
        <v>134.0</v>
      </c>
      <c r="DU351" s="1">
        <v>135.0</v>
      </c>
      <c r="DV351" s="1">
        <v>136.0</v>
      </c>
      <c r="DW351" s="1">
        <v>137.0</v>
      </c>
      <c r="DX351" s="1">
        <v>138.0</v>
      </c>
      <c r="DY351" s="1">
        <v>139.0</v>
      </c>
      <c r="DZ351" s="1">
        <v>140.0</v>
      </c>
      <c r="EA351" s="1">
        <v>141.0</v>
      </c>
      <c r="EB351" s="1">
        <v>142.0</v>
      </c>
      <c r="EC351" s="1">
        <v>143.0</v>
      </c>
      <c r="ED351" s="1">
        <v>144.0</v>
      </c>
      <c r="EE351" s="1">
        <v>145.0</v>
      </c>
      <c r="EF351" s="1">
        <v>146.0</v>
      </c>
      <c r="EG351" s="1">
        <v>147.0</v>
      </c>
      <c r="EH351" s="1">
        <v>148.0</v>
      </c>
      <c r="EI351" s="1">
        <v>149.0</v>
      </c>
      <c r="EJ351" s="1">
        <v>150.0</v>
      </c>
      <c r="EK351" s="1">
        <v>151.0</v>
      </c>
      <c r="EL351" s="1">
        <v>152.0</v>
      </c>
      <c r="EM351" s="1">
        <v>153.0</v>
      </c>
      <c r="EN351" s="1">
        <v>154.0</v>
      </c>
      <c r="EO351" s="1">
        <v>155.0</v>
      </c>
      <c r="EP351" s="1">
        <v>156.0</v>
      </c>
      <c r="EQ351" s="1">
        <v>157.0</v>
      </c>
      <c r="ER351" s="1">
        <v>158.0</v>
      </c>
      <c r="ES351" s="1">
        <v>159.0</v>
      </c>
      <c r="ET351" s="1">
        <v>160.0</v>
      </c>
      <c r="EU351" s="1">
        <v>161.0</v>
      </c>
      <c r="EV351" s="1">
        <v>162.0</v>
      </c>
      <c r="EW351" s="1">
        <v>163.0</v>
      </c>
      <c r="EX351" s="1">
        <v>164.0</v>
      </c>
      <c r="EY351" s="1">
        <v>165.0</v>
      </c>
      <c r="EZ351" s="1">
        <v>166.0</v>
      </c>
      <c r="FA351" s="1">
        <v>167.0</v>
      </c>
      <c r="FB351" s="1">
        <v>168.0</v>
      </c>
      <c r="FC351" s="1">
        <v>169.0</v>
      </c>
      <c r="FD351" s="1">
        <v>170.0</v>
      </c>
      <c r="FE351" s="1">
        <v>171.0</v>
      </c>
      <c r="FF351" s="1">
        <v>172.0</v>
      </c>
      <c r="FG351" s="1">
        <v>173.0</v>
      </c>
      <c r="FH351" s="1">
        <v>174.0</v>
      </c>
      <c r="FI351" s="1">
        <v>175.0</v>
      </c>
      <c r="FJ351" s="1">
        <v>176.0</v>
      </c>
      <c r="FK351" s="1">
        <v>177.0</v>
      </c>
      <c r="FL351" s="1">
        <v>178.0</v>
      </c>
      <c r="FM351" s="1">
        <v>179.0</v>
      </c>
      <c r="FN351" s="1">
        <v>180.0</v>
      </c>
      <c r="FO351" s="1">
        <v>181.0</v>
      </c>
      <c r="FP351" s="1">
        <v>182.0</v>
      </c>
      <c r="FQ351" s="1">
        <v>183.0</v>
      </c>
      <c r="FR351" s="1">
        <v>184.0</v>
      </c>
      <c r="FS351" s="1">
        <v>185.0</v>
      </c>
      <c r="FT351" s="1">
        <v>186.0</v>
      </c>
      <c r="FU351" s="1">
        <v>187.0</v>
      </c>
      <c r="FV351" s="1">
        <v>188.0</v>
      </c>
      <c r="FW351" s="1">
        <v>189.0</v>
      </c>
      <c r="FX351" s="1">
        <v>190.0</v>
      </c>
      <c r="FY351" s="1">
        <v>191.0</v>
      </c>
      <c r="FZ351" s="1">
        <v>192.0</v>
      </c>
      <c r="GA351" s="1">
        <v>193.0</v>
      </c>
      <c r="GB351" s="1">
        <v>194.0</v>
      </c>
      <c r="GC351" s="1">
        <v>195.0</v>
      </c>
      <c r="GD351" s="1">
        <v>196.0</v>
      </c>
      <c r="GE351" s="1">
        <v>197.0</v>
      </c>
      <c r="GF351" s="1">
        <v>198.0</v>
      </c>
      <c r="GG351" s="1">
        <v>199.0</v>
      </c>
      <c r="GH351" s="1">
        <v>200.0</v>
      </c>
      <c r="GI351" s="1">
        <v>201.0</v>
      </c>
      <c r="GJ351" s="1">
        <v>202.0</v>
      </c>
      <c r="GK351" s="1">
        <v>203.0</v>
      </c>
      <c r="GL351" s="1">
        <v>204.0</v>
      </c>
      <c r="GM351" s="1">
        <v>205.0</v>
      </c>
      <c r="GN351" s="1">
        <v>206.0</v>
      </c>
      <c r="GO351" s="1">
        <v>207.0</v>
      </c>
      <c r="GP351" s="1">
        <v>208.0</v>
      </c>
      <c r="GQ351" s="1">
        <v>209.0</v>
      </c>
      <c r="GR351" s="1">
        <v>210.0</v>
      </c>
      <c r="GS351" s="1">
        <v>211.0</v>
      </c>
      <c r="GT351" s="1">
        <v>212.0</v>
      </c>
      <c r="GU351" s="1">
        <v>213.0</v>
      </c>
      <c r="GV351" s="1">
        <v>214.0</v>
      </c>
      <c r="GW351" s="1">
        <v>215.0</v>
      </c>
      <c r="GX351" s="1">
        <v>216.0</v>
      </c>
      <c r="GY351" s="1">
        <v>217.0</v>
      </c>
      <c r="GZ351" s="1">
        <v>218.0</v>
      </c>
      <c r="HA351" s="1">
        <v>219.0</v>
      </c>
      <c r="HB351" s="1">
        <v>220.0</v>
      </c>
      <c r="HC351" s="1">
        <v>221.0</v>
      </c>
      <c r="HD351" s="1">
        <v>222.0</v>
      </c>
      <c r="HE351" s="1">
        <v>223.0</v>
      </c>
      <c r="HF351" s="1">
        <v>224.0</v>
      </c>
      <c r="HG351" s="1">
        <v>225.0</v>
      </c>
      <c r="HH351" s="1">
        <v>226.0</v>
      </c>
      <c r="HI351" s="1">
        <v>227.0</v>
      </c>
      <c r="HJ351" s="1">
        <v>228.0</v>
      </c>
      <c r="HK351" s="1">
        <v>229.0</v>
      </c>
      <c r="HL351" s="1">
        <v>230.0</v>
      </c>
      <c r="HM351" s="1">
        <v>231.0</v>
      </c>
      <c r="HN351" s="1">
        <v>232.0</v>
      </c>
      <c r="HO351" s="1">
        <v>233.0</v>
      </c>
      <c r="HP351" s="1">
        <v>234.0</v>
      </c>
      <c r="HQ351" s="1">
        <v>235.0</v>
      </c>
      <c r="HR351" s="1">
        <v>236.0</v>
      </c>
      <c r="HS351" s="1">
        <v>237.0</v>
      </c>
      <c r="HT351" s="1">
        <v>238.0</v>
      </c>
      <c r="HU351" s="1">
        <v>239.0</v>
      </c>
      <c r="HV351" s="1">
        <v>240.0</v>
      </c>
      <c r="HW351" s="1">
        <v>241.0</v>
      </c>
      <c r="HX351" s="1">
        <v>242.0</v>
      </c>
      <c r="HY351" s="1">
        <v>243.0</v>
      </c>
      <c r="HZ351" s="1">
        <v>244.0</v>
      </c>
      <c r="IA351" s="1">
        <v>245.0</v>
      </c>
      <c r="IB351" s="1">
        <v>246.0</v>
      </c>
      <c r="IC351" s="1">
        <v>247.0</v>
      </c>
      <c r="ID351" s="1">
        <v>248.0</v>
      </c>
      <c r="IE351" s="1">
        <v>249.0</v>
      </c>
      <c r="IF351" s="1">
        <v>250.0</v>
      </c>
      <c r="IG351" s="1">
        <v>251.0</v>
      </c>
      <c r="IH351" s="1">
        <v>252.0</v>
      </c>
      <c r="II351" s="1">
        <v>253.0</v>
      </c>
      <c r="IJ351" s="1">
        <v>254.0</v>
      </c>
      <c r="IK351" s="1">
        <v>255.0</v>
      </c>
      <c r="IL351" s="1">
        <v>256.0</v>
      </c>
      <c r="IM351" s="1">
        <v>257.0</v>
      </c>
      <c r="IN351" s="1">
        <v>258.0</v>
      </c>
      <c r="IO351" s="1">
        <v>259.0</v>
      </c>
      <c r="IP351" s="1">
        <v>260.0</v>
      </c>
      <c r="IQ351" s="1">
        <v>261.0</v>
      </c>
      <c r="IR351" s="1">
        <v>262.0</v>
      </c>
      <c r="IS351" s="1">
        <v>263.0</v>
      </c>
      <c r="IT351" s="1">
        <v>264.0</v>
      </c>
      <c r="IU351" s="1">
        <v>265.0</v>
      </c>
      <c r="IV351" s="1">
        <v>266.0</v>
      </c>
      <c r="IW351" s="1">
        <v>267.0</v>
      </c>
      <c r="IX351" s="1">
        <v>268.0</v>
      </c>
      <c r="IY351" s="1">
        <v>269.0</v>
      </c>
      <c r="IZ351" s="1">
        <v>270.0</v>
      </c>
      <c r="JA351" s="1">
        <v>271.0</v>
      </c>
      <c r="JB351" s="1">
        <v>272.0</v>
      </c>
      <c r="JC351" s="1">
        <v>273.0</v>
      </c>
      <c r="JD351" s="1">
        <v>274.0</v>
      </c>
      <c r="JE351" s="1">
        <v>275.0</v>
      </c>
      <c r="JF351" s="1">
        <v>276.0</v>
      </c>
      <c r="JG351" s="1">
        <v>277.0</v>
      </c>
      <c r="JH351" s="1">
        <v>278.0</v>
      </c>
      <c r="JI351" s="1">
        <v>279.0</v>
      </c>
      <c r="JJ351" s="1">
        <v>280.0</v>
      </c>
      <c r="JK351" s="1">
        <v>281.0</v>
      </c>
      <c r="JL351" s="1">
        <v>282.0</v>
      </c>
      <c r="JM351" s="1">
        <v>283.0</v>
      </c>
      <c r="JN351" s="1">
        <v>284.0</v>
      </c>
      <c r="JO351" s="1">
        <v>285.0</v>
      </c>
      <c r="JP351" s="1">
        <v>286.0</v>
      </c>
      <c r="JQ351" s="1">
        <v>287.0</v>
      </c>
      <c r="JR351" s="1">
        <v>288.0</v>
      </c>
      <c r="JS351" s="1">
        <v>289.0</v>
      </c>
      <c r="JT351" s="1">
        <v>290.0</v>
      </c>
      <c r="JU351" s="1">
        <v>291.0</v>
      </c>
      <c r="JV351" s="1">
        <v>292.0</v>
      </c>
      <c r="JW351" s="1">
        <v>293.0</v>
      </c>
      <c r="JX351" s="1">
        <v>294.0</v>
      </c>
      <c r="JY351" s="1">
        <v>295.0</v>
      </c>
      <c r="JZ351" s="1">
        <v>296.0</v>
      </c>
      <c r="KA351" s="1">
        <v>297.0</v>
      </c>
      <c r="KB351" s="1">
        <v>298.0</v>
      </c>
      <c r="KC351" s="1">
        <v>299.0</v>
      </c>
      <c r="KD351" s="1">
        <v>300.0</v>
      </c>
    </row>
    <row r="352">
      <c r="A352" s="1" t="s">
        <v>177</v>
      </c>
      <c r="B352" s="1" t="s">
        <v>2</v>
      </c>
      <c r="C352" s="1">
        <v>0.0</v>
      </c>
      <c r="D352" s="1">
        <v>1.11475319541104</v>
      </c>
      <c r="E352" s="1">
        <v>5.81895001306684</v>
      </c>
      <c r="F352" s="1">
        <v>5.43547618925466</v>
      </c>
      <c r="G352" s="1">
        <v>5.80505644292746</v>
      </c>
      <c r="H352" s="1">
        <v>7.48503523164025</v>
      </c>
      <c r="I352" s="1">
        <v>8.10430844799528</v>
      </c>
      <c r="J352" s="1">
        <v>6.33306670926315</v>
      </c>
      <c r="K352" s="1">
        <v>7.46726437813466</v>
      </c>
      <c r="L352" s="1">
        <v>8.38154076888583</v>
      </c>
      <c r="M352" s="1">
        <v>9.19215911605422</v>
      </c>
      <c r="N352" s="1">
        <v>7.17036030388862</v>
      </c>
      <c r="O352" s="1">
        <v>10.2116758082475</v>
      </c>
      <c r="P352" s="1">
        <v>6.86445443836873</v>
      </c>
      <c r="Q352" s="1">
        <v>6.6955442281911</v>
      </c>
      <c r="R352" s="1">
        <v>10.1336776978497</v>
      </c>
      <c r="S352" s="1">
        <v>9.16450052332268</v>
      </c>
      <c r="T352" s="1">
        <v>9.01605887790689</v>
      </c>
      <c r="U352" s="1">
        <v>9.9575377896598</v>
      </c>
      <c r="V352" s="1">
        <v>6.95155871762452</v>
      </c>
      <c r="W352" s="1">
        <v>7.42056400625057</v>
      </c>
      <c r="X352" s="1">
        <v>11.1581373351847</v>
      </c>
      <c r="Y352" s="1">
        <v>7.24707546659548</v>
      </c>
      <c r="Z352" s="1">
        <v>8.68682238526641</v>
      </c>
      <c r="AA352" s="1">
        <v>9.80702667852363</v>
      </c>
      <c r="AB352" s="1">
        <v>8.05278041441275</v>
      </c>
      <c r="AC352" s="1">
        <v>11.5574770378917</v>
      </c>
      <c r="AD352" s="1">
        <v>11.6950728347939</v>
      </c>
      <c r="AE352" s="1">
        <v>9.46898888818514</v>
      </c>
      <c r="AF352" s="1">
        <v>11.0006551265691</v>
      </c>
      <c r="AG352" s="1">
        <v>10.8166240721927</v>
      </c>
      <c r="AH352" s="1">
        <v>9.26714672594123</v>
      </c>
      <c r="AI352" s="1">
        <v>9.03851153840089</v>
      </c>
      <c r="AJ352" s="1">
        <v>11.1403714629705</v>
      </c>
      <c r="AK352" s="1">
        <v>9.27306291423663</v>
      </c>
      <c r="AL352" s="1">
        <v>8.76120899096982</v>
      </c>
      <c r="AM352" s="1">
        <v>9.53453958357497</v>
      </c>
      <c r="AN352" s="1">
        <v>9.01326097915948</v>
      </c>
      <c r="AO352" s="1">
        <v>9.80969668089146</v>
      </c>
      <c r="AP352" s="1">
        <v>9.3728308906073</v>
      </c>
      <c r="AQ352" s="1">
        <v>8.70417604029505</v>
      </c>
      <c r="AR352" s="1">
        <v>8.82448463476044</v>
      </c>
      <c r="AS352" s="1">
        <v>11.9666427326035</v>
      </c>
      <c r="AT352" s="1">
        <v>11.4667140255037</v>
      </c>
      <c r="AU352" s="1">
        <v>9.74485341178349</v>
      </c>
      <c r="AV352" s="1">
        <v>12.0550061369045</v>
      </c>
      <c r="AW352" s="1">
        <v>12.4005725155501</v>
      </c>
      <c r="AX352" s="1">
        <v>11.493157861517</v>
      </c>
      <c r="AY352" s="1">
        <v>12.7483914627382</v>
      </c>
      <c r="AZ352" s="1">
        <v>14.9477980451364</v>
      </c>
      <c r="BA352" s="1">
        <v>13.2963143957324</v>
      </c>
      <c r="BB352" s="1">
        <v>11.1556518474263</v>
      </c>
      <c r="BC352" s="1">
        <v>15.2176304338603</v>
      </c>
      <c r="BD352" s="1">
        <v>13.3169373428247</v>
      </c>
      <c r="BE352" s="1">
        <v>12.2918113280898</v>
      </c>
      <c r="BF352" s="1">
        <v>13.3269492875462</v>
      </c>
      <c r="BG352" s="1">
        <v>11.5784114040285</v>
      </c>
      <c r="BH352" s="1">
        <v>16.9572453873759</v>
      </c>
      <c r="BI352" s="1">
        <v>14.5369699774723</v>
      </c>
      <c r="BJ352" s="1">
        <v>15.0043275630524</v>
      </c>
      <c r="BK352" s="1">
        <v>12.7837550487622</v>
      </c>
      <c r="BL352" s="1">
        <v>10.9589043466918</v>
      </c>
      <c r="BM352" s="1">
        <v>12.287627449996</v>
      </c>
      <c r="BN352" s="1">
        <v>13.4538875928516</v>
      </c>
      <c r="BO352" s="1">
        <v>12.0270382226178</v>
      </c>
      <c r="BP352" s="1">
        <v>13.0583290286256</v>
      </c>
      <c r="BQ352" s="1">
        <v>17.7866210263104</v>
      </c>
      <c r="BR352" s="1">
        <v>15.8271424311414</v>
      </c>
      <c r="BS352" s="1">
        <v>15.0564907351793</v>
      </c>
      <c r="BT352" s="1">
        <v>15.9369651914895</v>
      </c>
      <c r="BU352" s="1">
        <v>15.2709365208131</v>
      </c>
      <c r="BV352" s="1">
        <v>13.7594625475611</v>
      </c>
      <c r="BW352" s="1">
        <v>15.4472134219494</v>
      </c>
      <c r="BX352" s="1">
        <v>16.2826425496595</v>
      </c>
      <c r="BY352" s="1">
        <v>18.0835223843533</v>
      </c>
      <c r="BZ352" s="1">
        <v>16.2020855151723</v>
      </c>
      <c r="CA352" s="1">
        <v>16.3700445302221</v>
      </c>
      <c r="CB352" s="1">
        <v>16.4760861532635</v>
      </c>
      <c r="CC352" s="1">
        <v>15.9903699135393</v>
      </c>
      <c r="CD352" s="1">
        <v>14.7456504122088</v>
      </c>
      <c r="CE352" s="1">
        <v>14.147830513136</v>
      </c>
      <c r="CF352" s="1">
        <v>13.9062904152457</v>
      </c>
      <c r="CG352" s="1">
        <v>15.5165706733762</v>
      </c>
      <c r="CH352" s="1">
        <v>16.2997433174751</v>
      </c>
      <c r="CI352" s="1">
        <v>15.003541301977</v>
      </c>
      <c r="CJ352" s="1">
        <v>19.0249607196812</v>
      </c>
      <c r="CK352" s="1">
        <v>19.8622304159354</v>
      </c>
      <c r="CL352" s="1">
        <v>19.1369073292751</v>
      </c>
      <c r="CM352" s="1">
        <v>19.3514801777969</v>
      </c>
      <c r="CN352" s="1">
        <v>16.3275968411091</v>
      </c>
      <c r="CO352" s="1">
        <v>16.9144174575636</v>
      </c>
      <c r="CP352" s="1">
        <v>21.6079261569962</v>
      </c>
      <c r="CQ352" s="1">
        <v>21.376917187239</v>
      </c>
      <c r="CR352" s="1">
        <v>16.7173488094525</v>
      </c>
      <c r="CS352" s="1">
        <v>15.3023375550597</v>
      </c>
      <c r="CT352" s="1">
        <v>16.2901969017919</v>
      </c>
      <c r="CU352" s="1">
        <v>18.2821013651586</v>
      </c>
      <c r="CV352" s="1">
        <v>16.9456170110417</v>
      </c>
      <c r="CW352" s="1">
        <v>13.2200152497282</v>
      </c>
      <c r="CX352" s="1">
        <v>12.4446729659801</v>
      </c>
      <c r="CY352" s="1">
        <v>11.5142524926837</v>
      </c>
      <c r="CZ352" s="1">
        <v>14.3997536935758</v>
      </c>
      <c r="DA352" s="1">
        <v>13.0126081311767</v>
      </c>
      <c r="DB352" s="1">
        <v>13.7702789687231</v>
      </c>
      <c r="DC352" s="1">
        <v>12.5591688078553</v>
      </c>
      <c r="DD352" s="1">
        <v>13.4578172583263</v>
      </c>
      <c r="DE352" s="1">
        <v>15.242675019374</v>
      </c>
      <c r="DF352" s="1">
        <v>12.9674573133774</v>
      </c>
      <c r="DG352" s="1">
        <v>10.2456712273757</v>
      </c>
      <c r="DH352" s="1">
        <v>13.1746242867627</v>
      </c>
      <c r="DI352" s="1">
        <v>13.1989835790548</v>
      </c>
      <c r="DJ352" s="1">
        <v>11.5896754906839</v>
      </c>
      <c r="DK352" s="1">
        <v>12.5361457854474</v>
      </c>
      <c r="DL352" s="1">
        <v>11.9525567204229</v>
      </c>
      <c r="DM352" s="1">
        <v>10.1515556783524</v>
      </c>
      <c r="DN352" s="1">
        <v>11.0316893947615</v>
      </c>
      <c r="DO352" s="1">
        <v>11.4821011603598</v>
      </c>
      <c r="DP352" s="1">
        <v>10.7308499407878</v>
      </c>
      <c r="DQ352" s="1">
        <v>9.97691354635436</v>
      </c>
      <c r="DR352" s="1">
        <v>10.1799747924856</v>
      </c>
      <c r="DS352" s="1">
        <v>9.15997160679586</v>
      </c>
      <c r="DT352" s="1">
        <v>9.8176932731667</v>
      </c>
      <c r="DU352" s="1">
        <v>10.8231176688394</v>
      </c>
      <c r="DV352" s="1">
        <v>10.4091183330766</v>
      </c>
      <c r="DW352" s="1">
        <v>10.8886380915464</v>
      </c>
      <c r="DX352" s="1">
        <v>10.4032312372902</v>
      </c>
      <c r="DY352" s="1">
        <v>9.24988028776307</v>
      </c>
      <c r="DZ352" s="1">
        <v>9.97732367548014</v>
      </c>
      <c r="EA352" s="1">
        <v>10.1722726464684</v>
      </c>
      <c r="EB352" s="1">
        <v>10.8984692251884</v>
      </c>
      <c r="EC352" s="1">
        <v>11.3599631203415</v>
      </c>
      <c r="ED352" s="1">
        <v>10.8338804538254</v>
      </c>
      <c r="EE352" s="1">
        <v>10.9375787506932</v>
      </c>
      <c r="EF352" s="1">
        <v>9.87899362367921</v>
      </c>
      <c r="EG352" s="1">
        <v>11.5025596043192</v>
      </c>
      <c r="EH352" s="1">
        <v>10.4853272360286</v>
      </c>
      <c r="EI352" s="1">
        <v>10.6682509870359</v>
      </c>
      <c r="EJ352" s="1">
        <v>9.71266198890689</v>
      </c>
      <c r="EK352" s="1">
        <v>8.90932828855988</v>
      </c>
      <c r="EL352" s="1">
        <v>11.2472153144201</v>
      </c>
      <c r="EM352" s="1">
        <v>10.9690659067762</v>
      </c>
      <c r="EN352" s="1">
        <v>11.7839728499975</v>
      </c>
      <c r="EO352" s="1">
        <v>10.7083931380131</v>
      </c>
      <c r="EP352" s="1">
        <v>10.6873900028146</v>
      </c>
      <c r="EQ352" s="1">
        <v>11.2087672381109</v>
      </c>
      <c r="ER352" s="1">
        <v>10.9530086700828</v>
      </c>
      <c r="ES352" s="1">
        <v>9.18438602687214</v>
      </c>
      <c r="ET352" s="1">
        <v>10.7498999956377</v>
      </c>
      <c r="EU352" s="1">
        <v>11.2197063647262</v>
      </c>
      <c r="EV352" s="1">
        <v>11.1423542968905</v>
      </c>
      <c r="EW352" s="1">
        <v>12.9081425838846</v>
      </c>
      <c r="EX352" s="1">
        <v>11.8747533052885</v>
      </c>
      <c r="EY352" s="1">
        <v>14.0232251329232</v>
      </c>
      <c r="EZ352" s="1">
        <v>15.2927522959997</v>
      </c>
      <c r="FA352" s="1">
        <v>15.5011513482132</v>
      </c>
      <c r="FB352" s="1">
        <v>16.0193948411474</v>
      </c>
      <c r="FC352" s="1">
        <v>13.7481474674606</v>
      </c>
      <c r="FD352" s="1">
        <v>14.1721333614621</v>
      </c>
      <c r="FE352" s="1">
        <v>15.1774203725358</v>
      </c>
      <c r="FF352" s="1">
        <v>14.1147141567904</v>
      </c>
      <c r="FG352" s="1">
        <v>15.5638462891724</v>
      </c>
      <c r="FH352" s="1">
        <v>13.3133660842136</v>
      </c>
      <c r="FI352" s="1">
        <v>17.3831052415746</v>
      </c>
      <c r="FJ352" s="1">
        <v>14.8284927178781</v>
      </c>
      <c r="FK352" s="1">
        <v>12.5144287191131</v>
      </c>
      <c r="FL352" s="1">
        <v>16.7569372007088</v>
      </c>
      <c r="FM352" s="1">
        <v>15.4073946132521</v>
      </c>
      <c r="FN352" s="1">
        <v>14.1017020846147</v>
      </c>
      <c r="FO352" s="1">
        <v>13.3896839458136</v>
      </c>
      <c r="FP352" s="1">
        <v>15.2360350896172</v>
      </c>
      <c r="FQ352" s="1">
        <v>16.1386839089019</v>
      </c>
      <c r="FR352" s="1">
        <v>12.9560480721274</v>
      </c>
      <c r="FS352" s="1">
        <v>14.0423794250236</v>
      </c>
      <c r="FT352" s="1">
        <v>13.5172733616528</v>
      </c>
      <c r="FU352" s="1">
        <v>11.4100306959085</v>
      </c>
      <c r="FV352" s="1">
        <v>21.9526622627323</v>
      </c>
      <c r="FW352" s="1">
        <v>19.6959722242681</v>
      </c>
      <c r="FX352" s="1">
        <v>19.4412044648119</v>
      </c>
      <c r="FY352" s="1">
        <v>18.1449658687244</v>
      </c>
      <c r="FZ352" s="1">
        <v>17.8396498189791</v>
      </c>
      <c r="GA352" s="1">
        <v>18.5025486956669</v>
      </c>
      <c r="GB352" s="1">
        <v>16.0337156687256</v>
      </c>
      <c r="GC352" s="1">
        <v>20.1312617756964</v>
      </c>
      <c r="GD352" s="1">
        <v>17.9070660367878</v>
      </c>
      <c r="GE352" s="1">
        <v>15.1402592159703</v>
      </c>
      <c r="GF352" s="1">
        <v>13.8625533003761</v>
      </c>
      <c r="GG352" s="1">
        <v>12.8239285612665</v>
      </c>
      <c r="GH352" s="1">
        <v>13.7215257806925</v>
      </c>
      <c r="GI352" s="1">
        <v>11.2413262263808</v>
      </c>
      <c r="GJ352" s="1">
        <v>11.4371770618583</v>
      </c>
      <c r="GK352" s="1">
        <v>9.3278965173158</v>
      </c>
      <c r="GL352" s="1">
        <v>9.67217050732695</v>
      </c>
      <c r="GM352" s="1">
        <v>14.9582507890588</v>
      </c>
      <c r="GN352" s="1">
        <v>12.2554288033093</v>
      </c>
      <c r="GO352" s="1">
        <v>12.9434114026151</v>
      </c>
      <c r="GP352" s="1">
        <v>12.8778354164639</v>
      </c>
      <c r="GQ352" s="1">
        <v>12.8604046536229</v>
      </c>
      <c r="GR352" s="1">
        <v>11.7577590083652</v>
      </c>
      <c r="GS352" s="1">
        <v>12.4101034552395</v>
      </c>
      <c r="GT352" s="1">
        <v>12.7987526163047</v>
      </c>
      <c r="GU352" s="1">
        <v>13.0784978687216</v>
      </c>
      <c r="GV352" s="1">
        <v>11.2343670164338</v>
      </c>
      <c r="GW352" s="1">
        <v>10.6966488407462</v>
      </c>
      <c r="GX352" s="1">
        <v>10.1103585703377</v>
      </c>
      <c r="GY352" s="1">
        <v>12.0256751246831</v>
      </c>
      <c r="GZ352" s="1">
        <v>12.0026048149547</v>
      </c>
      <c r="HA352" s="1">
        <v>13.1974554712462</v>
      </c>
      <c r="HB352" s="1">
        <v>13.9841116997412</v>
      </c>
      <c r="HC352" s="1">
        <v>14.2603109339175</v>
      </c>
      <c r="HD352" s="1">
        <v>15.5721568598218</v>
      </c>
      <c r="HE352" s="1">
        <v>15.8868221712391</v>
      </c>
      <c r="HF352" s="1">
        <v>16.0138613973869</v>
      </c>
      <c r="HG352" s="1">
        <v>15.3221376564643</v>
      </c>
      <c r="HH352" s="1">
        <v>13.4581067123896</v>
      </c>
      <c r="HI352" s="1">
        <v>12.4225107679683</v>
      </c>
      <c r="HJ352" s="1">
        <v>13.3949651269044</v>
      </c>
      <c r="HK352" s="1">
        <v>15.4437391346458</v>
      </c>
      <c r="HL352" s="1">
        <v>11.8623414004796</v>
      </c>
      <c r="HM352" s="1">
        <v>12.637689925699</v>
      </c>
      <c r="HN352" s="1">
        <v>16.0595224350394</v>
      </c>
      <c r="HO352" s="1">
        <v>17.2070957962778</v>
      </c>
      <c r="HP352" s="1">
        <v>15.2032458277998</v>
      </c>
      <c r="HQ352" s="1">
        <v>15.9555134549808</v>
      </c>
      <c r="HR352" s="1">
        <v>14.2813807749239</v>
      </c>
      <c r="HS352" s="1">
        <v>13.6298717796413</v>
      </c>
      <c r="HT352" s="1">
        <v>17.2768370078785</v>
      </c>
      <c r="HU352" s="1">
        <v>16.7761125692059</v>
      </c>
      <c r="HV352" s="1">
        <v>16.8853041144569</v>
      </c>
      <c r="HW352" s="1">
        <v>15.073351294867</v>
      </c>
      <c r="HX352" s="1">
        <v>17.327687403002</v>
      </c>
      <c r="HY352" s="1">
        <v>18.0466303157999</v>
      </c>
      <c r="HZ352" s="1">
        <v>16.658344872943</v>
      </c>
      <c r="IA352" s="1">
        <v>18.1420195809031</v>
      </c>
      <c r="IB352" s="1">
        <v>17.3701486137365</v>
      </c>
      <c r="IC352" s="1">
        <v>15.2991693688274</v>
      </c>
      <c r="ID352" s="1">
        <v>17.8495705360715</v>
      </c>
      <c r="IE352" s="1">
        <v>16.8605841134093</v>
      </c>
      <c r="IF352" s="1">
        <v>15.5920114111412</v>
      </c>
      <c r="IG352" s="1">
        <v>15.6084537437761</v>
      </c>
      <c r="IH352" s="1">
        <v>19.5302330459918</v>
      </c>
      <c r="II352" s="1">
        <v>16.8471977911119</v>
      </c>
      <c r="IJ352" s="1">
        <v>16.8975105113121</v>
      </c>
      <c r="IK352" s="1">
        <v>17.6509147271436</v>
      </c>
      <c r="IL352" s="1">
        <v>16.4013834362357</v>
      </c>
      <c r="IM352" s="1">
        <v>15.5582960565397</v>
      </c>
      <c r="IN352" s="1">
        <v>16.9814299317179</v>
      </c>
      <c r="IO352" s="1">
        <v>22.0166825618898</v>
      </c>
      <c r="IP352" s="1">
        <v>20.6803094213176</v>
      </c>
      <c r="IQ352" s="1">
        <v>17.8008874900434</v>
      </c>
      <c r="IR352" s="1">
        <v>19.8532304650139</v>
      </c>
      <c r="IS352" s="1">
        <v>22.1731224397709</v>
      </c>
      <c r="IT352" s="1">
        <v>19.9361838320691</v>
      </c>
      <c r="IU352" s="1">
        <v>19.0175006869252</v>
      </c>
      <c r="IV352" s="1">
        <v>19.6558958157413</v>
      </c>
      <c r="IW352" s="1">
        <v>18.7333137098824</v>
      </c>
      <c r="IX352" s="1">
        <v>20.9104567084688</v>
      </c>
      <c r="IY352" s="1">
        <v>18.6065194086542</v>
      </c>
      <c r="IZ352" s="1">
        <v>21.0561420533484</v>
      </c>
      <c r="JA352" s="1">
        <v>18.6545118558001</v>
      </c>
      <c r="JB352" s="1">
        <v>19.8622811984158</v>
      </c>
      <c r="JC352" s="1">
        <v>19.3187650431612</v>
      </c>
      <c r="JD352" s="1">
        <v>19.7780117836672</v>
      </c>
      <c r="JE352" s="1">
        <v>20.0115414270277</v>
      </c>
      <c r="JF352" s="1">
        <v>20.313369560954</v>
      </c>
      <c r="JG352" s="1">
        <v>19.9250589554126</v>
      </c>
      <c r="JH352" s="1">
        <v>23.745615930783</v>
      </c>
      <c r="JI352" s="1">
        <v>29.2580234182155</v>
      </c>
      <c r="JJ352" s="1">
        <v>26.408369983853</v>
      </c>
      <c r="JK352" s="1">
        <v>24.7960340785774</v>
      </c>
      <c r="JL352" s="1">
        <v>24.260746418387</v>
      </c>
      <c r="JM352" s="1">
        <v>22.6798271448725</v>
      </c>
      <c r="JN352" s="1">
        <v>23.6981614988862</v>
      </c>
      <c r="JO352" s="1">
        <v>28.2225000412272</v>
      </c>
      <c r="JP352" s="1">
        <v>24.8181221710098</v>
      </c>
      <c r="JQ352" s="1">
        <v>21.7767871646364</v>
      </c>
      <c r="JR352" s="1">
        <v>24.1251097031594</v>
      </c>
      <c r="JS352" s="1">
        <v>25.3918070461009</v>
      </c>
      <c r="JT352" s="1">
        <v>25.9375535866487</v>
      </c>
      <c r="JU352" s="1">
        <v>26.2420640701708</v>
      </c>
      <c r="JV352" s="1">
        <v>26.6145113938558</v>
      </c>
      <c r="JW352" s="1">
        <v>24.0230671061581</v>
      </c>
      <c r="JX352" s="1">
        <v>23.0551646842992</v>
      </c>
      <c r="JY352" s="1">
        <v>23.0075048265178</v>
      </c>
      <c r="JZ352" s="1">
        <v>22.1508042703766</v>
      </c>
      <c r="KA352" s="1">
        <v>22.9659716339002</v>
      </c>
      <c r="KB352" s="1">
        <v>15.9880600791785</v>
      </c>
      <c r="KC352" s="1">
        <v>15.4419852982649</v>
      </c>
      <c r="KD352" s="1">
        <v>16.0356868323426</v>
      </c>
    </row>
    <row r="353">
      <c r="A353" s="1" t="s">
        <v>178</v>
      </c>
      <c r="B353" s="1" t="s">
        <v>1</v>
      </c>
      <c r="C353" s="1">
        <v>13.0</v>
      </c>
      <c r="D353" s="1">
        <v>14.0</v>
      </c>
      <c r="E353" s="1">
        <v>15.0</v>
      </c>
      <c r="F353" s="1">
        <v>16.0</v>
      </c>
      <c r="G353" s="1">
        <v>17.0</v>
      </c>
      <c r="H353" s="1">
        <v>18.0</v>
      </c>
      <c r="I353" s="1">
        <v>19.0</v>
      </c>
      <c r="J353" s="1">
        <v>21.0</v>
      </c>
      <c r="K353" s="1">
        <v>22.0</v>
      </c>
      <c r="L353" s="1">
        <v>23.0</v>
      </c>
      <c r="M353" s="1">
        <v>24.0</v>
      </c>
      <c r="N353" s="1">
        <v>25.0</v>
      </c>
      <c r="O353" s="1">
        <v>20.0</v>
      </c>
      <c r="P353" s="1">
        <v>26.0</v>
      </c>
      <c r="Q353" s="1">
        <v>27.0</v>
      </c>
      <c r="R353" s="1">
        <v>28.0</v>
      </c>
      <c r="S353" s="1">
        <v>29.0</v>
      </c>
      <c r="T353" s="1">
        <v>30.0</v>
      </c>
      <c r="U353" s="1">
        <v>31.0</v>
      </c>
      <c r="V353" s="1">
        <v>32.0</v>
      </c>
      <c r="W353" s="1">
        <v>33.0</v>
      </c>
      <c r="X353" s="1">
        <v>34.0</v>
      </c>
      <c r="Y353" s="1">
        <v>35.0</v>
      </c>
      <c r="Z353" s="1">
        <v>36.0</v>
      </c>
      <c r="AA353" s="1">
        <v>37.0</v>
      </c>
      <c r="AB353" s="1">
        <v>38.0</v>
      </c>
      <c r="AC353" s="1">
        <v>39.0</v>
      </c>
      <c r="AD353" s="1">
        <v>40.0</v>
      </c>
      <c r="AE353" s="1">
        <v>41.0</v>
      </c>
      <c r="AF353" s="1">
        <v>42.0</v>
      </c>
      <c r="AG353" s="1">
        <v>43.0</v>
      </c>
      <c r="AH353" s="1">
        <v>44.0</v>
      </c>
      <c r="AI353" s="1">
        <v>45.0</v>
      </c>
      <c r="AJ353" s="1">
        <v>46.0</v>
      </c>
      <c r="AK353" s="1">
        <v>47.0</v>
      </c>
      <c r="AL353" s="1">
        <v>48.0</v>
      </c>
      <c r="AM353" s="1">
        <v>49.0</v>
      </c>
      <c r="AN353" s="1">
        <v>50.0</v>
      </c>
      <c r="AO353" s="1">
        <v>51.0</v>
      </c>
      <c r="AP353" s="1">
        <v>52.0</v>
      </c>
      <c r="AQ353" s="1">
        <v>53.0</v>
      </c>
      <c r="AR353" s="1">
        <v>54.0</v>
      </c>
      <c r="AS353" s="1">
        <v>55.0</v>
      </c>
      <c r="AT353" s="1">
        <v>56.0</v>
      </c>
      <c r="AU353" s="1">
        <v>57.0</v>
      </c>
      <c r="AV353" s="1">
        <v>58.0</v>
      </c>
      <c r="AW353" s="1">
        <v>59.0</v>
      </c>
      <c r="AX353" s="1">
        <v>60.0</v>
      </c>
      <c r="AY353" s="1">
        <v>61.0</v>
      </c>
      <c r="AZ353" s="1">
        <v>62.0</v>
      </c>
      <c r="BA353" s="1">
        <v>63.0</v>
      </c>
      <c r="BB353" s="1">
        <v>64.0</v>
      </c>
      <c r="BC353" s="1">
        <v>65.0</v>
      </c>
      <c r="BD353" s="1">
        <v>66.0</v>
      </c>
      <c r="BE353" s="1">
        <v>67.0</v>
      </c>
      <c r="BF353" s="1">
        <v>68.0</v>
      </c>
      <c r="BG353" s="1">
        <v>69.0</v>
      </c>
      <c r="BH353" s="1">
        <v>70.0</v>
      </c>
      <c r="BI353" s="1">
        <v>71.0</v>
      </c>
      <c r="BJ353" s="1">
        <v>72.0</v>
      </c>
      <c r="BK353" s="1">
        <v>73.0</v>
      </c>
      <c r="BL353" s="1">
        <v>74.0</v>
      </c>
      <c r="BM353" s="1">
        <v>75.0</v>
      </c>
      <c r="BN353" s="1">
        <v>76.0</v>
      </c>
      <c r="BO353" s="1">
        <v>77.0</v>
      </c>
      <c r="BP353" s="1">
        <v>78.0</v>
      </c>
      <c r="BQ353" s="1">
        <v>79.0</v>
      </c>
      <c r="BR353" s="1">
        <v>80.0</v>
      </c>
      <c r="BS353" s="1">
        <v>81.0</v>
      </c>
      <c r="BT353" s="1">
        <v>82.0</v>
      </c>
      <c r="BU353" s="1">
        <v>83.0</v>
      </c>
      <c r="BV353" s="1">
        <v>84.0</v>
      </c>
      <c r="BW353" s="1">
        <v>85.0</v>
      </c>
      <c r="BX353" s="1">
        <v>86.0</v>
      </c>
      <c r="BY353" s="1">
        <v>87.0</v>
      </c>
      <c r="BZ353" s="1">
        <v>88.0</v>
      </c>
      <c r="CA353" s="1">
        <v>89.0</v>
      </c>
      <c r="CB353" s="1">
        <v>90.0</v>
      </c>
      <c r="CC353" s="1">
        <v>91.0</v>
      </c>
      <c r="CD353" s="1">
        <v>92.0</v>
      </c>
      <c r="CE353" s="1">
        <v>93.0</v>
      </c>
      <c r="CF353" s="1">
        <v>94.0</v>
      </c>
      <c r="CG353" s="1">
        <v>95.0</v>
      </c>
      <c r="CH353" s="1">
        <v>96.0</v>
      </c>
      <c r="CI353" s="1">
        <v>97.0</v>
      </c>
      <c r="CJ353" s="1">
        <v>98.0</v>
      </c>
      <c r="CK353" s="1">
        <v>99.0</v>
      </c>
      <c r="CL353" s="1">
        <v>100.0</v>
      </c>
      <c r="CM353" s="1">
        <v>101.0</v>
      </c>
      <c r="CN353" s="1">
        <v>102.0</v>
      </c>
      <c r="CO353" s="1">
        <v>103.0</v>
      </c>
      <c r="CP353" s="1">
        <v>104.0</v>
      </c>
      <c r="CQ353" s="1">
        <v>105.0</v>
      </c>
      <c r="CR353" s="1">
        <v>106.0</v>
      </c>
      <c r="CS353" s="1">
        <v>107.0</v>
      </c>
      <c r="CT353" s="1">
        <v>108.0</v>
      </c>
      <c r="CU353" s="1">
        <v>109.0</v>
      </c>
      <c r="CV353" s="1">
        <v>110.0</v>
      </c>
      <c r="CW353" s="1">
        <v>111.0</v>
      </c>
      <c r="CX353" s="1">
        <v>112.0</v>
      </c>
      <c r="CY353" s="1">
        <v>113.0</v>
      </c>
      <c r="CZ353" s="1">
        <v>114.0</v>
      </c>
      <c r="DA353" s="1">
        <v>115.0</v>
      </c>
      <c r="DB353" s="1">
        <v>116.0</v>
      </c>
      <c r="DC353" s="1">
        <v>117.0</v>
      </c>
      <c r="DD353" s="1">
        <v>118.0</v>
      </c>
      <c r="DE353" s="1">
        <v>119.0</v>
      </c>
      <c r="DF353" s="1">
        <v>120.0</v>
      </c>
      <c r="DG353" s="1">
        <v>121.0</v>
      </c>
      <c r="DH353" s="1">
        <v>122.0</v>
      </c>
      <c r="DI353" s="1">
        <v>123.0</v>
      </c>
      <c r="DJ353" s="1">
        <v>124.0</v>
      </c>
      <c r="DK353" s="1">
        <v>125.0</v>
      </c>
      <c r="DL353" s="1">
        <v>126.0</v>
      </c>
      <c r="DM353" s="1">
        <v>127.0</v>
      </c>
      <c r="DN353" s="1">
        <v>128.0</v>
      </c>
      <c r="DO353" s="1">
        <v>129.0</v>
      </c>
      <c r="DP353" s="1">
        <v>130.0</v>
      </c>
      <c r="DQ353" s="1">
        <v>131.0</v>
      </c>
      <c r="DR353" s="1">
        <v>132.0</v>
      </c>
      <c r="DS353" s="1">
        <v>133.0</v>
      </c>
      <c r="DT353" s="1">
        <v>134.0</v>
      </c>
      <c r="DU353" s="1">
        <v>135.0</v>
      </c>
      <c r="DV353" s="1">
        <v>136.0</v>
      </c>
      <c r="DW353" s="1">
        <v>137.0</v>
      </c>
      <c r="DX353" s="1">
        <v>138.0</v>
      </c>
      <c r="DY353" s="1">
        <v>139.0</v>
      </c>
      <c r="DZ353" s="1">
        <v>140.0</v>
      </c>
      <c r="EA353" s="1">
        <v>141.0</v>
      </c>
      <c r="EB353" s="1">
        <v>142.0</v>
      </c>
      <c r="EC353" s="1">
        <v>143.0</v>
      </c>
      <c r="ED353" s="1">
        <v>144.0</v>
      </c>
      <c r="EE353" s="1">
        <v>145.0</v>
      </c>
      <c r="EF353" s="1">
        <v>146.0</v>
      </c>
      <c r="EG353" s="1">
        <v>147.0</v>
      </c>
      <c r="EH353" s="1">
        <v>148.0</v>
      </c>
      <c r="EI353" s="1">
        <v>149.0</v>
      </c>
      <c r="EJ353" s="1">
        <v>150.0</v>
      </c>
      <c r="EK353" s="1">
        <v>151.0</v>
      </c>
      <c r="EL353" s="1">
        <v>152.0</v>
      </c>
      <c r="EM353" s="1">
        <v>153.0</v>
      </c>
      <c r="EN353" s="1">
        <v>154.0</v>
      </c>
      <c r="EO353" s="1">
        <v>155.0</v>
      </c>
      <c r="EP353" s="1">
        <v>156.0</v>
      </c>
      <c r="EQ353" s="1">
        <v>157.0</v>
      </c>
      <c r="ER353" s="1">
        <v>158.0</v>
      </c>
      <c r="ES353" s="1">
        <v>159.0</v>
      </c>
      <c r="ET353" s="1">
        <v>160.0</v>
      </c>
      <c r="EU353" s="1">
        <v>161.0</v>
      </c>
      <c r="EV353" s="1">
        <v>162.0</v>
      </c>
      <c r="EW353" s="1">
        <v>163.0</v>
      </c>
      <c r="EX353" s="1">
        <v>164.0</v>
      </c>
      <c r="EY353" s="1">
        <v>165.0</v>
      </c>
      <c r="EZ353" s="1">
        <v>166.0</v>
      </c>
      <c r="FA353" s="1">
        <v>167.0</v>
      </c>
      <c r="FB353" s="1">
        <v>168.0</v>
      </c>
      <c r="FC353" s="1">
        <v>169.0</v>
      </c>
      <c r="FD353" s="1">
        <v>170.0</v>
      </c>
      <c r="FE353" s="1">
        <v>171.0</v>
      </c>
      <c r="FF353" s="1">
        <v>172.0</v>
      </c>
      <c r="FG353" s="1">
        <v>173.0</v>
      </c>
      <c r="FH353" s="1">
        <v>174.0</v>
      </c>
      <c r="FI353" s="1">
        <v>175.0</v>
      </c>
      <c r="FJ353" s="1">
        <v>176.0</v>
      </c>
      <c r="FK353" s="1">
        <v>177.0</v>
      </c>
      <c r="FL353" s="1">
        <v>178.0</v>
      </c>
      <c r="FM353" s="1">
        <v>179.0</v>
      </c>
      <c r="FN353" s="1">
        <v>180.0</v>
      </c>
      <c r="FO353" s="1">
        <v>181.0</v>
      </c>
      <c r="FP353" s="1">
        <v>182.0</v>
      </c>
      <c r="FQ353" s="1">
        <v>183.0</v>
      </c>
      <c r="FR353" s="1">
        <v>184.0</v>
      </c>
      <c r="FS353" s="1">
        <v>185.0</v>
      </c>
      <c r="FT353" s="1">
        <v>186.0</v>
      </c>
      <c r="FU353" s="1">
        <v>187.0</v>
      </c>
      <c r="FV353" s="1">
        <v>188.0</v>
      </c>
      <c r="FW353" s="1">
        <v>189.0</v>
      </c>
      <c r="FX353" s="1">
        <v>190.0</v>
      </c>
      <c r="FY353" s="1">
        <v>191.0</v>
      </c>
      <c r="FZ353" s="1">
        <v>192.0</v>
      </c>
      <c r="GA353" s="1">
        <v>193.0</v>
      </c>
      <c r="GB353" s="1">
        <v>194.0</v>
      </c>
      <c r="GC353" s="1">
        <v>195.0</v>
      </c>
      <c r="GD353" s="1">
        <v>196.0</v>
      </c>
      <c r="GE353" s="1">
        <v>197.0</v>
      </c>
      <c r="GF353" s="1">
        <v>198.0</v>
      </c>
      <c r="GG353" s="1">
        <v>199.0</v>
      </c>
      <c r="GH353" s="1">
        <v>200.0</v>
      </c>
      <c r="GI353" s="1">
        <v>201.0</v>
      </c>
      <c r="GJ353" s="1">
        <v>202.0</v>
      </c>
      <c r="GK353" s="1">
        <v>203.0</v>
      </c>
      <c r="GL353" s="1">
        <v>204.0</v>
      </c>
      <c r="GM353" s="1">
        <v>205.0</v>
      </c>
      <c r="GN353" s="1">
        <v>206.0</v>
      </c>
      <c r="GO353" s="1">
        <v>207.0</v>
      </c>
      <c r="GP353" s="1">
        <v>208.0</v>
      </c>
      <c r="GQ353" s="1">
        <v>209.0</v>
      </c>
      <c r="GR353" s="1">
        <v>210.0</v>
      </c>
      <c r="GS353" s="1">
        <v>211.0</v>
      </c>
      <c r="GT353" s="1">
        <v>212.0</v>
      </c>
      <c r="GU353" s="1">
        <v>213.0</v>
      </c>
      <c r="GV353" s="1">
        <v>214.0</v>
      </c>
      <c r="GW353" s="1">
        <v>215.0</v>
      </c>
      <c r="GX353" s="1">
        <v>216.0</v>
      </c>
      <c r="GY353" s="1">
        <v>217.0</v>
      </c>
      <c r="GZ353" s="1">
        <v>218.0</v>
      </c>
      <c r="HA353" s="1">
        <v>219.0</v>
      </c>
      <c r="HB353" s="1">
        <v>220.0</v>
      </c>
      <c r="HC353" s="1">
        <v>221.0</v>
      </c>
      <c r="HD353" s="1">
        <v>222.0</v>
      </c>
      <c r="HE353" s="1">
        <v>223.0</v>
      </c>
      <c r="HF353" s="1">
        <v>224.0</v>
      </c>
      <c r="HG353" s="1">
        <v>225.0</v>
      </c>
      <c r="HH353" s="1">
        <v>226.0</v>
      </c>
      <c r="HI353" s="1">
        <v>227.0</v>
      </c>
      <c r="HJ353" s="1">
        <v>228.0</v>
      </c>
      <c r="HK353" s="1">
        <v>229.0</v>
      </c>
      <c r="HL353" s="1">
        <v>230.0</v>
      </c>
      <c r="HM353" s="1">
        <v>231.0</v>
      </c>
      <c r="HN353" s="1">
        <v>232.0</v>
      </c>
      <c r="HO353" s="1">
        <v>233.0</v>
      </c>
      <c r="HP353" s="1">
        <v>234.0</v>
      </c>
      <c r="HQ353" s="1">
        <v>235.0</v>
      </c>
      <c r="HR353" s="1">
        <v>236.0</v>
      </c>
      <c r="HS353" s="1">
        <v>237.0</v>
      </c>
      <c r="HT353" s="1">
        <v>238.0</v>
      </c>
      <c r="HU353" s="1">
        <v>239.0</v>
      </c>
      <c r="HV353" s="1">
        <v>240.0</v>
      </c>
      <c r="HW353" s="1">
        <v>241.0</v>
      </c>
      <c r="HX353" s="1">
        <v>242.0</v>
      </c>
      <c r="HY353" s="1">
        <v>243.0</v>
      </c>
      <c r="HZ353" s="1">
        <v>244.0</v>
      </c>
      <c r="IA353" s="1">
        <v>245.0</v>
      </c>
      <c r="IB353" s="1">
        <v>246.0</v>
      </c>
      <c r="IC353" s="1">
        <v>247.0</v>
      </c>
      <c r="ID353" s="1">
        <v>248.0</v>
      </c>
      <c r="IE353" s="1">
        <v>249.0</v>
      </c>
      <c r="IF353" s="1">
        <v>250.0</v>
      </c>
      <c r="IG353" s="1">
        <v>251.0</v>
      </c>
      <c r="IH353" s="1">
        <v>252.0</v>
      </c>
      <c r="II353" s="1">
        <v>253.0</v>
      </c>
      <c r="IJ353" s="1">
        <v>254.0</v>
      </c>
      <c r="IK353" s="1">
        <v>255.0</v>
      </c>
      <c r="IL353" s="1">
        <v>256.0</v>
      </c>
      <c r="IM353" s="1">
        <v>257.0</v>
      </c>
      <c r="IN353" s="1">
        <v>258.0</v>
      </c>
      <c r="IO353" s="1">
        <v>259.0</v>
      </c>
      <c r="IP353" s="1">
        <v>260.0</v>
      </c>
      <c r="IQ353" s="1">
        <v>261.0</v>
      </c>
      <c r="IR353" s="1">
        <v>262.0</v>
      </c>
      <c r="IS353" s="1">
        <v>263.0</v>
      </c>
      <c r="IT353" s="1">
        <v>264.0</v>
      </c>
      <c r="IU353" s="1">
        <v>265.0</v>
      </c>
      <c r="IV353" s="1">
        <v>266.0</v>
      </c>
      <c r="IW353" s="1">
        <v>267.0</v>
      </c>
      <c r="IX353" s="1">
        <v>268.0</v>
      </c>
      <c r="IY353" s="1">
        <v>269.0</v>
      </c>
      <c r="IZ353" s="1">
        <v>270.0</v>
      </c>
      <c r="JA353" s="1">
        <v>271.0</v>
      </c>
      <c r="JB353" s="1">
        <v>272.0</v>
      </c>
      <c r="JC353" s="1">
        <v>273.0</v>
      </c>
      <c r="JD353" s="1">
        <v>274.0</v>
      </c>
      <c r="JE353" s="1">
        <v>275.0</v>
      </c>
      <c r="JF353" s="1">
        <v>276.0</v>
      </c>
      <c r="JG353" s="1">
        <v>277.0</v>
      </c>
      <c r="JH353" s="1">
        <v>278.0</v>
      </c>
      <c r="JI353" s="1">
        <v>279.0</v>
      </c>
      <c r="JJ353" s="1">
        <v>280.0</v>
      </c>
      <c r="JK353" s="1">
        <v>281.0</v>
      </c>
      <c r="JL353" s="1">
        <v>282.0</v>
      </c>
      <c r="JM353" s="1">
        <v>283.0</v>
      </c>
      <c r="JN353" s="1">
        <v>284.0</v>
      </c>
      <c r="JO353" s="1">
        <v>285.0</v>
      </c>
      <c r="JP353" s="1">
        <v>286.0</v>
      </c>
      <c r="JQ353" s="1">
        <v>287.0</v>
      </c>
      <c r="JR353" s="1">
        <v>288.0</v>
      </c>
      <c r="JS353" s="1">
        <v>289.0</v>
      </c>
      <c r="JT353" s="1">
        <v>290.0</v>
      </c>
      <c r="JU353" s="1">
        <v>291.0</v>
      </c>
      <c r="JV353" s="1">
        <v>292.0</v>
      </c>
      <c r="JW353" s="1">
        <v>293.0</v>
      </c>
      <c r="JX353" s="1">
        <v>294.0</v>
      </c>
      <c r="JY353" s="1">
        <v>295.0</v>
      </c>
      <c r="JZ353" s="1">
        <v>296.0</v>
      </c>
      <c r="KA353" s="1">
        <v>297.0</v>
      </c>
      <c r="KB353" s="1">
        <v>298.0</v>
      </c>
      <c r="KC353" s="1">
        <v>299.0</v>
      </c>
      <c r="KD353" s="1">
        <v>300.0</v>
      </c>
    </row>
    <row r="354">
      <c r="A354" s="1" t="s">
        <v>178</v>
      </c>
      <c r="B354" s="1" t="s">
        <v>2</v>
      </c>
      <c r="C354" s="1">
        <v>0.0</v>
      </c>
      <c r="D354" s="1">
        <v>7.38132293301454</v>
      </c>
      <c r="E354" s="1">
        <v>7.33517864909068</v>
      </c>
      <c r="F354" s="1">
        <v>8.4305006708489</v>
      </c>
      <c r="G354" s="1">
        <v>9.38589964147578</v>
      </c>
      <c r="H354" s="1">
        <v>10.799202147042</v>
      </c>
      <c r="I354" s="1">
        <v>14.79986878231</v>
      </c>
      <c r="J354" s="1">
        <v>16.0681247012936</v>
      </c>
      <c r="K354" s="1">
        <v>20.9070887114806</v>
      </c>
      <c r="L354" s="1">
        <v>17.2338186136319</v>
      </c>
      <c r="M354" s="1">
        <v>18.4103989891752</v>
      </c>
      <c r="N354" s="1">
        <v>20.4866413757194</v>
      </c>
      <c r="O354" s="1">
        <v>15.7319845795011</v>
      </c>
      <c r="P354" s="1">
        <v>18.8095149090551</v>
      </c>
      <c r="Q354" s="1">
        <v>19.2930168769654</v>
      </c>
      <c r="R354" s="1">
        <v>20.0028196677327</v>
      </c>
      <c r="S354" s="1">
        <v>23.3196097797067</v>
      </c>
      <c r="T354" s="1">
        <v>18.7232048247062</v>
      </c>
      <c r="U354" s="1">
        <v>18.0024075526296</v>
      </c>
      <c r="V354" s="1">
        <v>19.149923493144</v>
      </c>
      <c r="W354" s="1">
        <v>20.513489993472</v>
      </c>
      <c r="X354" s="1">
        <v>16.670255021389</v>
      </c>
      <c r="Y354" s="1">
        <v>18.067465428253</v>
      </c>
      <c r="Z354" s="1">
        <v>19.4167088581757</v>
      </c>
      <c r="AA354" s="1">
        <v>15.9484305320143</v>
      </c>
      <c r="AB354" s="1">
        <v>20.3715649157041</v>
      </c>
      <c r="AC354" s="1">
        <v>22.3094983281027</v>
      </c>
      <c r="AD354" s="1">
        <v>20.2733660494606</v>
      </c>
      <c r="AE354" s="1">
        <v>14.7770095984696</v>
      </c>
      <c r="AF354" s="1">
        <v>18.7801378039152</v>
      </c>
      <c r="AG354" s="1">
        <v>24.5410061844006</v>
      </c>
      <c r="AH354" s="1">
        <v>21.8281883149897</v>
      </c>
      <c r="AI354" s="1">
        <v>25.1899197233675</v>
      </c>
      <c r="AJ354" s="1">
        <v>22.0995015171487</v>
      </c>
      <c r="AK354" s="1">
        <v>21.6587559765847</v>
      </c>
      <c r="AL354" s="1">
        <v>20.9684341653405</v>
      </c>
      <c r="AM354" s="1">
        <v>23.1420388947931</v>
      </c>
      <c r="AN354" s="1">
        <v>18.8234499198019</v>
      </c>
      <c r="AO354" s="1">
        <v>20.0750899679537</v>
      </c>
      <c r="AP354" s="1">
        <v>19.2997486546588</v>
      </c>
      <c r="AQ354" s="1">
        <v>18.3893371655021</v>
      </c>
      <c r="AR354" s="1">
        <v>17.0314383335059</v>
      </c>
      <c r="AS354" s="1">
        <v>22.8781288915437</v>
      </c>
      <c r="AT354" s="1">
        <v>22.5377629982855</v>
      </c>
      <c r="AU354" s="1">
        <v>28.9966752867015</v>
      </c>
      <c r="AV354" s="1">
        <v>28.1992252509025</v>
      </c>
      <c r="AW354" s="1">
        <v>23.3191253835771</v>
      </c>
      <c r="AX354" s="1">
        <v>19.7123011393332</v>
      </c>
      <c r="AY354" s="1">
        <v>21.6313922207033</v>
      </c>
      <c r="AZ354" s="1">
        <v>24.0533623608588</v>
      </c>
      <c r="BA354" s="1">
        <v>23.354645800538</v>
      </c>
      <c r="BB354" s="1">
        <v>20.8804660311876</v>
      </c>
      <c r="BC354" s="1">
        <v>22.7681858182537</v>
      </c>
      <c r="BD354" s="1">
        <v>21.5249487415449</v>
      </c>
      <c r="BE354" s="1">
        <v>18.1873617626667</v>
      </c>
      <c r="BF354" s="1">
        <v>20.108275213896</v>
      </c>
      <c r="BG354" s="1">
        <v>21.379313202554</v>
      </c>
      <c r="BH354" s="1">
        <v>23.479696280577</v>
      </c>
      <c r="BI354" s="1">
        <v>24.502644672076</v>
      </c>
      <c r="BJ354" s="1">
        <v>23.3168213169672</v>
      </c>
      <c r="BK354" s="1">
        <v>25.5997054435718</v>
      </c>
      <c r="BL354" s="1">
        <v>22.0889676649934</v>
      </c>
      <c r="BM354" s="1">
        <v>22.6960550240902</v>
      </c>
      <c r="BN354" s="1">
        <v>24.8024878434928</v>
      </c>
      <c r="BO354" s="1">
        <v>25.2580675916367</v>
      </c>
      <c r="BP354" s="1">
        <v>23.1799911507425</v>
      </c>
      <c r="BQ354" s="1">
        <v>28.6405421396097</v>
      </c>
      <c r="BR354" s="1">
        <v>30.4517627535687</v>
      </c>
      <c r="BS354" s="1">
        <v>20.5791517626018</v>
      </c>
      <c r="BT354" s="1">
        <v>27.378083318309</v>
      </c>
      <c r="BU354" s="1">
        <v>26.2544810893695</v>
      </c>
      <c r="BV354" s="1">
        <v>26.0029367189069</v>
      </c>
      <c r="BW354" s="1">
        <v>23.9222909932626</v>
      </c>
      <c r="BX354" s="1">
        <v>22.8703663238249</v>
      </c>
      <c r="BY354" s="1">
        <v>17.7990601430996</v>
      </c>
      <c r="BZ354" s="1">
        <v>29.7401861471372</v>
      </c>
      <c r="CA354" s="1">
        <v>27.3009279212972</v>
      </c>
      <c r="CB354" s="1">
        <v>20.9972093232308</v>
      </c>
      <c r="CC354" s="1">
        <v>22.0033930045453</v>
      </c>
      <c r="CD354" s="1">
        <v>23.1931983541911</v>
      </c>
      <c r="CE354" s="1">
        <v>20.7363781716832</v>
      </c>
      <c r="CF354" s="1">
        <v>16.8145219562501</v>
      </c>
      <c r="CG354" s="1">
        <v>22.2310154961826</v>
      </c>
      <c r="CH354" s="1">
        <v>20.8875135547466</v>
      </c>
      <c r="CI354" s="1">
        <v>20.5648256650242</v>
      </c>
      <c r="CJ354" s="1">
        <v>25.8816460454331</v>
      </c>
      <c r="CK354" s="1">
        <v>25.5142001218358</v>
      </c>
      <c r="CL354" s="1">
        <v>22.1349651109225</v>
      </c>
      <c r="CM354" s="1">
        <v>18.6221657042008</v>
      </c>
      <c r="CN354" s="1">
        <v>20.2728082383235</v>
      </c>
      <c r="CO354" s="1">
        <v>16.2080052060619</v>
      </c>
      <c r="CP354" s="1">
        <v>18.3851346632114</v>
      </c>
      <c r="CQ354" s="1">
        <v>20.1847922131665</v>
      </c>
      <c r="CR354" s="1">
        <v>21.1039362044973</v>
      </c>
      <c r="CS354" s="1">
        <v>17.6660510942063</v>
      </c>
      <c r="CT354" s="1">
        <v>21.527926276167</v>
      </c>
      <c r="CU354" s="1">
        <v>26.3047648999956</v>
      </c>
      <c r="CV354" s="1">
        <v>24.8456643054523</v>
      </c>
      <c r="CW354" s="1">
        <v>20.4951609868373</v>
      </c>
      <c r="CX354" s="1">
        <v>23.2697966250199</v>
      </c>
      <c r="CY354" s="1">
        <v>24.3225987597829</v>
      </c>
      <c r="CZ354" s="1">
        <v>23.8026594742625</v>
      </c>
      <c r="DA354" s="1">
        <v>23.5005965967098</v>
      </c>
      <c r="DB354" s="1">
        <v>24.711060604581</v>
      </c>
      <c r="DC354" s="1">
        <v>23.9554167176353</v>
      </c>
      <c r="DD354" s="1">
        <v>20.7867366812873</v>
      </c>
      <c r="DE354" s="1">
        <v>23.1890025708692</v>
      </c>
      <c r="DF354" s="1">
        <v>23.3262602656704</v>
      </c>
      <c r="DG354" s="1">
        <v>18.2917972150134</v>
      </c>
      <c r="DH354" s="1">
        <v>22.0191479764244</v>
      </c>
      <c r="DI354" s="1">
        <v>22.3512733434095</v>
      </c>
      <c r="DJ354" s="1">
        <v>21.3250018540223</v>
      </c>
      <c r="DK354" s="1">
        <v>21.546571989303</v>
      </c>
      <c r="DL354" s="1">
        <v>21.4589051799072</v>
      </c>
      <c r="DM354" s="1">
        <v>20.7202831590593</v>
      </c>
      <c r="DN354" s="1">
        <v>19.3081900937679</v>
      </c>
      <c r="DO354" s="1">
        <v>20.5565165211975</v>
      </c>
      <c r="DP354" s="1">
        <v>21.0845994028998</v>
      </c>
      <c r="DQ354" s="1">
        <v>17.6262030080881</v>
      </c>
      <c r="DR354" s="1">
        <v>20.7999871604638</v>
      </c>
      <c r="DS354" s="1">
        <v>25.2307847846188</v>
      </c>
      <c r="DT354" s="1">
        <v>24.8503831194309</v>
      </c>
      <c r="DU354" s="1">
        <v>21.8844937752619</v>
      </c>
      <c r="DV354" s="1">
        <v>22.6151400061127</v>
      </c>
      <c r="DW354" s="1">
        <v>22.6229711327405</v>
      </c>
      <c r="DX354" s="1">
        <v>23.1143328984265</v>
      </c>
      <c r="DY354" s="1">
        <v>24.5409393429566</v>
      </c>
      <c r="DZ354" s="1">
        <v>25.6951619415896</v>
      </c>
      <c r="EA354" s="1">
        <v>25.3937509544458</v>
      </c>
      <c r="EB354" s="1">
        <v>23.8115201532113</v>
      </c>
      <c r="EC354" s="1">
        <v>25.3299560093585</v>
      </c>
      <c r="ED354" s="1">
        <v>25.0073962985334</v>
      </c>
      <c r="EE354" s="1">
        <v>27.9730148143508</v>
      </c>
      <c r="EF354" s="1">
        <v>30.253622070265</v>
      </c>
      <c r="EG354" s="1">
        <v>26.1587109282885</v>
      </c>
      <c r="EH354" s="1">
        <v>23.447405227389</v>
      </c>
      <c r="EI354" s="1">
        <v>23.6478260320486</v>
      </c>
      <c r="EJ354" s="1">
        <v>26.3721836395157</v>
      </c>
      <c r="EK354" s="1">
        <v>23.8481230071142</v>
      </c>
      <c r="EL354" s="1">
        <v>24.7263467616166</v>
      </c>
      <c r="EM354" s="1">
        <v>25.4433867093074</v>
      </c>
      <c r="EN354" s="1">
        <v>23.6946544235916</v>
      </c>
      <c r="EO354" s="1">
        <v>24.7251032238074</v>
      </c>
      <c r="EP354" s="1">
        <v>23.9346710036251</v>
      </c>
      <c r="EQ354" s="1">
        <v>22.491981056435</v>
      </c>
      <c r="ER354" s="1">
        <v>26.1326024964839</v>
      </c>
      <c r="ES354" s="1">
        <v>25.7574240273851</v>
      </c>
      <c r="ET354" s="1">
        <v>26.4841235954176</v>
      </c>
      <c r="EU354" s="1">
        <v>23.5953838415282</v>
      </c>
      <c r="EV354" s="1">
        <v>22.8124857247748</v>
      </c>
      <c r="EW354" s="1">
        <v>22.7438588507117</v>
      </c>
      <c r="EX354" s="1">
        <v>23.6109655369666</v>
      </c>
      <c r="EY354" s="1">
        <v>25.1442638610131</v>
      </c>
      <c r="EZ354" s="1">
        <v>25.5747457605768</v>
      </c>
      <c r="FA354" s="1">
        <v>24.9484235500097</v>
      </c>
      <c r="FB354" s="1">
        <v>26.7653169412192</v>
      </c>
      <c r="FC354" s="1">
        <v>26.6397683183375</v>
      </c>
      <c r="FD354" s="1">
        <v>23.2943782654689</v>
      </c>
      <c r="FE354" s="1">
        <v>24.3168469549942</v>
      </c>
      <c r="FF354" s="1">
        <v>24.9742743755449</v>
      </c>
      <c r="FG354" s="1">
        <v>25.719119307401</v>
      </c>
      <c r="FH354" s="1">
        <v>24.9907523495796</v>
      </c>
      <c r="FI354" s="1">
        <v>22.1167173996892</v>
      </c>
      <c r="FJ354" s="1">
        <v>24.080121563118</v>
      </c>
      <c r="FK354" s="1">
        <v>21.9477961591765</v>
      </c>
      <c r="FL354" s="1">
        <v>24.1722595394144</v>
      </c>
      <c r="FM354" s="1">
        <v>30.0319840065616</v>
      </c>
      <c r="FN354" s="1">
        <v>30.7119173836977</v>
      </c>
      <c r="FO354" s="1">
        <v>25.1809168981112</v>
      </c>
      <c r="FP354" s="1">
        <v>25.8540999695146</v>
      </c>
      <c r="FQ354" s="1">
        <v>28.0050581975203</v>
      </c>
      <c r="FR354" s="1">
        <v>24.5044202848253</v>
      </c>
      <c r="FS354" s="1">
        <v>24.9505033217429</v>
      </c>
      <c r="FT354" s="1">
        <v>27.6776690484488</v>
      </c>
      <c r="FU354" s="1">
        <v>27.5038728943398</v>
      </c>
      <c r="FV354" s="1">
        <v>26.0600756575205</v>
      </c>
      <c r="FW354" s="1">
        <v>30.797240112907</v>
      </c>
      <c r="FX354" s="1">
        <v>33.4083245141321</v>
      </c>
      <c r="FY354" s="1">
        <v>28.8913234194253</v>
      </c>
      <c r="FZ354" s="1">
        <v>27.5680641685107</v>
      </c>
      <c r="GA354" s="1">
        <v>30.043723623344</v>
      </c>
      <c r="GB354" s="1">
        <v>25.6758808499076</v>
      </c>
      <c r="GC354" s="1">
        <v>27.0767669799761</v>
      </c>
      <c r="GD354" s="1">
        <v>27.2573753956935</v>
      </c>
      <c r="GE354" s="1">
        <v>26.6817432665753</v>
      </c>
      <c r="GF354" s="1">
        <v>29.2362443423659</v>
      </c>
      <c r="GG354" s="1">
        <v>29.0329413711421</v>
      </c>
      <c r="GH354" s="1">
        <v>30.08322039323</v>
      </c>
      <c r="GI354" s="1">
        <v>26.4219032996347</v>
      </c>
      <c r="GJ354" s="1">
        <v>29.2835537766775</v>
      </c>
      <c r="GK354" s="1">
        <v>28.5614979905562</v>
      </c>
      <c r="GL354" s="1">
        <v>25.7221411666791</v>
      </c>
      <c r="GM354" s="1">
        <v>28.2641626945701</v>
      </c>
      <c r="GN354" s="1">
        <v>28.8099544083346</v>
      </c>
      <c r="GO354" s="1">
        <v>25.5772299717528</v>
      </c>
      <c r="GP354" s="1">
        <v>30.4753911963219</v>
      </c>
      <c r="GQ354" s="1">
        <v>33.0820284774245</v>
      </c>
      <c r="GR354" s="1">
        <v>27.9462454376575</v>
      </c>
      <c r="GS354" s="1">
        <v>26.1283627817347</v>
      </c>
      <c r="GT354" s="1">
        <v>26.5670410737392</v>
      </c>
      <c r="GU354" s="1">
        <v>26.4725672830445</v>
      </c>
      <c r="GV354" s="1">
        <v>28.4957865018197</v>
      </c>
      <c r="GW354" s="1">
        <v>24.8970977707244</v>
      </c>
      <c r="GX354" s="1">
        <v>27.0430008904423</v>
      </c>
      <c r="GY354" s="1">
        <v>27.2237740403792</v>
      </c>
      <c r="GZ354" s="1">
        <v>27.2140263249027</v>
      </c>
      <c r="HA354" s="1">
        <v>32.000691336022</v>
      </c>
      <c r="HB354" s="1">
        <v>31.7733244633461</v>
      </c>
      <c r="HC354" s="1">
        <v>30.2476172519637</v>
      </c>
      <c r="HD354" s="1">
        <v>33.384287684238</v>
      </c>
      <c r="HE354" s="1">
        <v>34.4999318079802</v>
      </c>
      <c r="HF354" s="1">
        <v>32.87868292229</v>
      </c>
      <c r="HG354" s="1">
        <v>32.3939243342895</v>
      </c>
      <c r="HH354" s="1">
        <v>30.0726795740119</v>
      </c>
      <c r="HI354" s="1">
        <v>28.665297724549</v>
      </c>
      <c r="HJ354" s="1">
        <v>30.3424526897555</v>
      </c>
      <c r="HK354" s="1">
        <v>32.264974302791</v>
      </c>
      <c r="HL354" s="1">
        <v>29.2614605114537</v>
      </c>
      <c r="HM354" s="1">
        <v>29.2829111993525</v>
      </c>
      <c r="HN354" s="1">
        <v>30.9734263997165</v>
      </c>
      <c r="HO354" s="1">
        <v>26.3999912565382</v>
      </c>
      <c r="HP354" s="1">
        <v>26.4792105890445</v>
      </c>
      <c r="HQ354" s="1">
        <v>27.9720642679269</v>
      </c>
      <c r="HR354" s="1">
        <v>27.1972555933058</v>
      </c>
      <c r="HS354" s="1">
        <v>26.3454885051381</v>
      </c>
      <c r="HT354" s="1">
        <v>26.7011537406742</v>
      </c>
      <c r="HU354" s="1">
        <v>27.29251976377</v>
      </c>
      <c r="HV354" s="1">
        <v>26.5146729413425</v>
      </c>
      <c r="HW354" s="1">
        <v>26.9705074267014</v>
      </c>
      <c r="HX354" s="1">
        <v>27.9927542741847</v>
      </c>
      <c r="HY354" s="1">
        <v>27.0281401848198</v>
      </c>
      <c r="HZ354" s="1">
        <v>27.4776471304408</v>
      </c>
      <c r="IA354" s="1">
        <v>25.5575428905125</v>
      </c>
      <c r="IB354" s="1">
        <v>27.7043946200208</v>
      </c>
      <c r="IC354" s="1">
        <v>28.9594918173923</v>
      </c>
      <c r="ID354" s="1">
        <v>28.4074594696197</v>
      </c>
      <c r="IE354" s="1">
        <v>29.0497666395466</v>
      </c>
      <c r="IF354" s="1">
        <v>28.7228182542514</v>
      </c>
      <c r="IG354" s="1">
        <v>27.1145346861352</v>
      </c>
      <c r="IH354" s="1">
        <v>32.2571318756818</v>
      </c>
      <c r="II354" s="1">
        <v>35.1200459939302</v>
      </c>
      <c r="IJ354" s="1">
        <v>31.3976697933246</v>
      </c>
      <c r="IK354" s="1">
        <v>34.5161064989081</v>
      </c>
      <c r="IL354" s="1">
        <v>31.2812509034354</v>
      </c>
      <c r="IM354" s="1">
        <v>28.3833273358064</v>
      </c>
      <c r="IN354" s="1">
        <v>29.4670682788728</v>
      </c>
      <c r="IO354" s="1">
        <v>30.0311671117348</v>
      </c>
      <c r="IP354" s="1">
        <v>27.0121609608306</v>
      </c>
      <c r="IQ354" s="1">
        <v>27.371015268201</v>
      </c>
      <c r="IR354" s="1">
        <v>30.857782009873</v>
      </c>
      <c r="IS354" s="1">
        <v>30.2139983402809</v>
      </c>
      <c r="IT354" s="1">
        <v>26.8346280429548</v>
      </c>
      <c r="IU354" s="1">
        <v>26.506779353154</v>
      </c>
      <c r="IV354" s="1">
        <v>27.64624040963</v>
      </c>
      <c r="IW354" s="1">
        <v>26.2047675009806</v>
      </c>
      <c r="IX354" s="1">
        <v>25.5721407390137</v>
      </c>
      <c r="IY354" s="1">
        <v>31.9033378367248</v>
      </c>
      <c r="IZ354" s="1">
        <v>31.9862125774423</v>
      </c>
      <c r="JA354" s="1">
        <v>23.7148120460631</v>
      </c>
      <c r="JB354" s="1">
        <v>26.2327840252914</v>
      </c>
      <c r="JC354" s="1">
        <v>23.394123832861</v>
      </c>
      <c r="JD354" s="1">
        <v>22.5452094197038</v>
      </c>
      <c r="JE354" s="1">
        <v>22.1404625743662</v>
      </c>
      <c r="JF354" s="1">
        <v>23.7401946868151</v>
      </c>
      <c r="JG354" s="1">
        <v>23.5775034649356</v>
      </c>
      <c r="JH354" s="1">
        <v>25.2605581544386</v>
      </c>
      <c r="JI354" s="1">
        <v>26.4644226959983</v>
      </c>
      <c r="JJ354" s="1">
        <v>25.9589397102363</v>
      </c>
      <c r="JK354" s="1">
        <v>22.4129019347153</v>
      </c>
      <c r="JL354" s="1">
        <v>23.4465205460733</v>
      </c>
      <c r="JM354" s="1">
        <v>25.7972924258054</v>
      </c>
      <c r="JN354" s="1">
        <v>23.8249263215208</v>
      </c>
      <c r="JO354" s="1">
        <v>25.2424500119997</v>
      </c>
      <c r="JP354" s="1">
        <v>24.9867141758942</v>
      </c>
      <c r="JQ354" s="1">
        <v>23.1389690191128</v>
      </c>
      <c r="JR354" s="1">
        <v>24.781135558492</v>
      </c>
      <c r="JS354" s="1">
        <v>28.2860171784087</v>
      </c>
      <c r="JT354" s="1">
        <v>26.8467565609376</v>
      </c>
      <c r="JU354" s="1">
        <v>23.8470680861217</v>
      </c>
      <c r="JV354" s="1">
        <v>23.7089013986718</v>
      </c>
      <c r="JW354" s="1">
        <v>23.6870842797153</v>
      </c>
      <c r="JX354" s="1">
        <v>22.4557263715214</v>
      </c>
      <c r="JY354" s="1">
        <v>24.1567886762078</v>
      </c>
      <c r="JZ354" s="1">
        <v>23.6123884713143</v>
      </c>
      <c r="KA354" s="1">
        <v>20.8164803964148</v>
      </c>
      <c r="KB354" s="1">
        <v>24.19821414374</v>
      </c>
      <c r="KC354" s="1">
        <v>26.2202259399819</v>
      </c>
      <c r="KD354" s="1">
        <v>25.8341555153089</v>
      </c>
    </row>
    <row r="355">
      <c r="A355" s="1" t="s">
        <v>179</v>
      </c>
      <c r="B355" s="1" t="s">
        <v>1</v>
      </c>
      <c r="C355" s="1">
        <v>13.0</v>
      </c>
      <c r="D355" s="1">
        <v>14.0</v>
      </c>
      <c r="E355" s="1">
        <v>15.0</v>
      </c>
      <c r="F355" s="1">
        <v>16.0</v>
      </c>
      <c r="G355" s="1">
        <v>17.0</v>
      </c>
      <c r="H355" s="1">
        <v>18.0</v>
      </c>
      <c r="I355" s="1">
        <v>19.0</v>
      </c>
      <c r="J355" s="1">
        <v>20.0</v>
      </c>
      <c r="K355" s="1">
        <v>21.0</v>
      </c>
      <c r="L355" s="1">
        <v>22.0</v>
      </c>
      <c r="M355" s="1">
        <v>23.0</v>
      </c>
      <c r="N355" s="1">
        <v>24.0</v>
      </c>
      <c r="O355" s="1">
        <v>25.0</v>
      </c>
      <c r="P355" s="1">
        <v>26.0</v>
      </c>
      <c r="Q355" s="1">
        <v>27.0</v>
      </c>
      <c r="R355" s="1">
        <v>28.0</v>
      </c>
      <c r="S355" s="1">
        <v>29.0</v>
      </c>
      <c r="T355" s="1">
        <v>30.0</v>
      </c>
      <c r="U355" s="1">
        <v>31.0</v>
      </c>
      <c r="V355" s="1">
        <v>32.0</v>
      </c>
      <c r="W355" s="1">
        <v>33.0</v>
      </c>
      <c r="X355" s="1">
        <v>34.0</v>
      </c>
      <c r="Y355" s="1">
        <v>35.0</v>
      </c>
      <c r="Z355" s="1">
        <v>36.0</v>
      </c>
      <c r="AA355" s="1">
        <v>37.0</v>
      </c>
      <c r="AB355" s="1">
        <v>38.0</v>
      </c>
      <c r="AC355" s="1">
        <v>39.0</v>
      </c>
      <c r="AD355" s="1">
        <v>40.0</v>
      </c>
      <c r="AE355" s="1">
        <v>41.0</v>
      </c>
      <c r="AF355" s="1">
        <v>42.0</v>
      </c>
      <c r="AG355" s="1">
        <v>43.0</v>
      </c>
      <c r="AH355" s="1">
        <v>44.0</v>
      </c>
      <c r="AI355" s="1">
        <v>45.0</v>
      </c>
      <c r="AJ355" s="1">
        <v>46.0</v>
      </c>
      <c r="AK355" s="1">
        <v>47.0</v>
      </c>
      <c r="AL355" s="1">
        <v>48.0</v>
      </c>
      <c r="AM355" s="1">
        <v>49.0</v>
      </c>
      <c r="AN355" s="1">
        <v>50.0</v>
      </c>
      <c r="AO355" s="1">
        <v>51.0</v>
      </c>
      <c r="AP355" s="1">
        <v>52.0</v>
      </c>
      <c r="AQ355" s="1">
        <v>53.0</v>
      </c>
      <c r="AR355" s="1">
        <v>54.0</v>
      </c>
      <c r="AS355" s="1">
        <v>55.0</v>
      </c>
      <c r="AT355" s="1">
        <v>56.0</v>
      </c>
      <c r="AU355" s="1">
        <v>57.0</v>
      </c>
      <c r="AV355" s="1">
        <v>60.0</v>
      </c>
      <c r="AW355" s="1">
        <v>61.0</v>
      </c>
      <c r="AX355" s="1">
        <v>64.0</v>
      </c>
      <c r="AY355" s="1">
        <v>67.0</v>
      </c>
      <c r="AZ355" s="1">
        <v>70.0</v>
      </c>
      <c r="BA355" s="1">
        <v>71.0</v>
      </c>
      <c r="BB355" s="1">
        <v>72.0</v>
      </c>
      <c r="BC355" s="1">
        <v>73.0</v>
      </c>
      <c r="BD355" s="1">
        <v>74.0</v>
      </c>
      <c r="BE355" s="1">
        <v>75.0</v>
      </c>
      <c r="BF355" s="1">
        <v>76.0</v>
      </c>
      <c r="BG355" s="1">
        <v>77.0</v>
      </c>
      <c r="BH355" s="1">
        <v>78.0</v>
      </c>
      <c r="BI355" s="1">
        <v>79.0</v>
      </c>
      <c r="BJ355" s="1">
        <v>80.0</v>
      </c>
      <c r="BK355" s="1">
        <v>81.0</v>
      </c>
      <c r="BL355" s="1">
        <v>82.0</v>
      </c>
      <c r="BM355" s="1">
        <v>83.0</v>
      </c>
      <c r="BN355" s="1">
        <v>84.0</v>
      </c>
      <c r="BO355" s="1">
        <v>85.0</v>
      </c>
      <c r="BP355" s="1">
        <v>86.0</v>
      </c>
      <c r="BQ355" s="1">
        <v>87.0</v>
      </c>
      <c r="BR355" s="1">
        <v>88.0</v>
      </c>
      <c r="BS355" s="1">
        <v>89.0</v>
      </c>
      <c r="BT355" s="1">
        <v>90.0</v>
      </c>
      <c r="BU355" s="1">
        <v>91.0</v>
      </c>
      <c r="BV355" s="1">
        <v>92.0</v>
      </c>
      <c r="BW355" s="1">
        <v>93.0</v>
      </c>
      <c r="BX355" s="1">
        <v>94.0</v>
      </c>
      <c r="BY355" s="1">
        <v>95.0</v>
      </c>
      <c r="BZ355" s="1">
        <v>96.0</v>
      </c>
      <c r="CA355" s="1">
        <v>97.0</v>
      </c>
      <c r="CB355" s="1">
        <v>100.0</v>
      </c>
      <c r="CC355" s="1">
        <v>101.0</v>
      </c>
      <c r="CD355" s="1">
        <v>102.0</v>
      </c>
      <c r="CE355" s="1">
        <v>103.0</v>
      </c>
      <c r="CF355" s="1">
        <v>104.0</v>
      </c>
      <c r="CG355" s="1">
        <v>105.0</v>
      </c>
      <c r="CH355" s="1">
        <v>106.0</v>
      </c>
      <c r="CI355" s="1">
        <v>107.0</v>
      </c>
      <c r="CJ355" s="1">
        <v>108.0</v>
      </c>
      <c r="CK355" s="1">
        <v>109.0</v>
      </c>
      <c r="CL355" s="1">
        <v>110.0</v>
      </c>
      <c r="CM355" s="1">
        <v>111.0</v>
      </c>
      <c r="CN355" s="1">
        <v>112.0</v>
      </c>
      <c r="CO355" s="1">
        <v>113.0</v>
      </c>
      <c r="CP355" s="1">
        <v>114.0</v>
      </c>
      <c r="CQ355" s="1">
        <v>115.0</v>
      </c>
      <c r="CR355" s="1">
        <v>116.0</v>
      </c>
      <c r="CS355" s="1">
        <v>117.0</v>
      </c>
      <c r="CT355" s="1">
        <v>118.0</v>
      </c>
      <c r="CU355" s="1">
        <v>119.0</v>
      </c>
      <c r="CV355" s="1">
        <v>120.0</v>
      </c>
      <c r="CW355" s="1">
        <v>121.0</v>
      </c>
      <c r="CX355" s="1">
        <v>122.0</v>
      </c>
      <c r="CY355" s="1">
        <v>123.0</v>
      </c>
      <c r="CZ355" s="1">
        <v>124.0</v>
      </c>
      <c r="DA355" s="1">
        <v>125.0</v>
      </c>
      <c r="DB355" s="1">
        <v>126.0</v>
      </c>
      <c r="DC355" s="1">
        <v>127.0</v>
      </c>
      <c r="DD355" s="1">
        <v>128.0</v>
      </c>
      <c r="DE355" s="1">
        <v>129.0</v>
      </c>
      <c r="DF355" s="1">
        <v>130.0</v>
      </c>
      <c r="DG355" s="1">
        <v>131.0</v>
      </c>
      <c r="DH355" s="1">
        <v>132.0</v>
      </c>
      <c r="DI355" s="1">
        <v>133.0</v>
      </c>
      <c r="DJ355" s="1">
        <v>134.0</v>
      </c>
      <c r="DK355" s="1">
        <v>135.0</v>
      </c>
      <c r="DL355" s="1">
        <v>136.0</v>
      </c>
      <c r="DM355" s="1">
        <v>137.0</v>
      </c>
      <c r="DN355" s="1">
        <v>138.0</v>
      </c>
      <c r="DO355" s="1">
        <v>139.0</v>
      </c>
      <c r="DP355" s="1">
        <v>140.0</v>
      </c>
      <c r="DQ355" s="1">
        <v>141.0</v>
      </c>
      <c r="DR355" s="1">
        <v>142.0</v>
      </c>
      <c r="DS355" s="1">
        <v>143.0</v>
      </c>
      <c r="DT355" s="1">
        <v>144.0</v>
      </c>
      <c r="DU355" s="1">
        <v>145.0</v>
      </c>
      <c r="DV355" s="1">
        <v>146.0</v>
      </c>
      <c r="DW355" s="1">
        <v>147.0</v>
      </c>
      <c r="DX355" s="1">
        <v>148.0</v>
      </c>
      <c r="DY355" s="1">
        <v>149.0</v>
      </c>
      <c r="DZ355" s="1">
        <v>150.0</v>
      </c>
      <c r="EA355" s="1">
        <v>151.0</v>
      </c>
      <c r="EB355" s="1">
        <v>152.0</v>
      </c>
      <c r="EC355" s="1">
        <v>153.0</v>
      </c>
      <c r="ED355" s="1">
        <v>154.0</v>
      </c>
      <c r="EE355" s="1">
        <v>155.0</v>
      </c>
      <c r="EF355" s="1">
        <v>156.0</v>
      </c>
      <c r="EG355" s="1">
        <v>157.0</v>
      </c>
      <c r="EH355" s="1">
        <v>158.0</v>
      </c>
      <c r="EI355" s="1">
        <v>159.0</v>
      </c>
      <c r="EJ355" s="1">
        <v>160.0</v>
      </c>
      <c r="EK355" s="1">
        <v>161.0</v>
      </c>
      <c r="EL355" s="1">
        <v>162.0</v>
      </c>
      <c r="EM355" s="1">
        <v>163.0</v>
      </c>
      <c r="EN355" s="1">
        <v>164.0</v>
      </c>
      <c r="EO355" s="1">
        <v>165.0</v>
      </c>
      <c r="EP355" s="1">
        <v>166.0</v>
      </c>
      <c r="EQ355" s="1">
        <v>167.0</v>
      </c>
      <c r="ER355" s="1">
        <v>168.0</v>
      </c>
      <c r="ES355" s="1">
        <v>169.0</v>
      </c>
      <c r="ET355" s="1">
        <v>170.0</v>
      </c>
      <c r="EU355" s="1">
        <v>171.0</v>
      </c>
      <c r="EV355" s="1">
        <v>172.0</v>
      </c>
      <c r="EW355" s="1">
        <v>173.0</v>
      </c>
      <c r="EX355" s="1">
        <v>174.0</v>
      </c>
      <c r="EY355" s="1">
        <v>175.0</v>
      </c>
      <c r="EZ355" s="1">
        <v>176.0</v>
      </c>
      <c r="FA355" s="1">
        <v>177.0</v>
      </c>
      <c r="FB355" s="1">
        <v>178.0</v>
      </c>
      <c r="FC355" s="1">
        <v>179.0</v>
      </c>
      <c r="FD355" s="1">
        <v>180.0</v>
      </c>
      <c r="FE355" s="1">
        <v>181.0</v>
      </c>
      <c r="FF355" s="1">
        <v>182.0</v>
      </c>
      <c r="FG355" s="1">
        <v>183.0</v>
      </c>
      <c r="FH355" s="1">
        <v>184.0</v>
      </c>
      <c r="FI355" s="1">
        <v>185.0</v>
      </c>
      <c r="FJ355" s="1">
        <v>186.0</v>
      </c>
      <c r="FK355" s="1">
        <v>187.0</v>
      </c>
      <c r="FL355" s="1">
        <v>188.0</v>
      </c>
      <c r="FM355" s="1">
        <v>189.0</v>
      </c>
      <c r="FN355" s="1">
        <v>190.0</v>
      </c>
      <c r="FO355" s="1">
        <v>191.0</v>
      </c>
      <c r="FP355" s="1">
        <v>192.0</v>
      </c>
      <c r="FQ355" s="1">
        <v>193.0</v>
      </c>
      <c r="FR355" s="1">
        <v>194.0</v>
      </c>
      <c r="FS355" s="1">
        <v>195.0</v>
      </c>
      <c r="FT355" s="1">
        <v>196.0</v>
      </c>
      <c r="FU355" s="1">
        <v>197.0</v>
      </c>
      <c r="FV355" s="1">
        <v>198.0</v>
      </c>
      <c r="FW355" s="1">
        <v>199.0</v>
      </c>
      <c r="FX355" s="1">
        <v>200.0</v>
      </c>
      <c r="FY355" s="1">
        <v>201.0</v>
      </c>
      <c r="FZ355" s="1">
        <v>202.0</v>
      </c>
      <c r="GA355" s="1">
        <v>203.0</v>
      </c>
      <c r="GB355" s="1">
        <v>204.0</v>
      </c>
      <c r="GC355" s="1">
        <v>205.0</v>
      </c>
      <c r="GD355" s="1">
        <v>206.0</v>
      </c>
      <c r="GE355" s="1">
        <v>207.0</v>
      </c>
      <c r="GF355" s="1">
        <v>208.0</v>
      </c>
      <c r="GG355" s="1">
        <v>209.0</v>
      </c>
      <c r="GH355" s="1">
        <v>210.0</v>
      </c>
      <c r="GI355" s="1">
        <v>211.0</v>
      </c>
      <c r="GJ355" s="1">
        <v>212.0</v>
      </c>
      <c r="GK355" s="1">
        <v>213.0</v>
      </c>
      <c r="GL355" s="1">
        <v>214.0</v>
      </c>
      <c r="GM355" s="1">
        <v>215.0</v>
      </c>
      <c r="GN355" s="1">
        <v>216.0</v>
      </c>
      <c r="GO355" s="1">
        <v>217.0</v>
      </c>
      <c r="GP355" s="1">
        <v>218.0</v>
      </c>
      <c r="GQ355" s="1">
        <v>219.0</v>
      </c>
      <c r="GR355" s="1">
        <v>220.0</v>
      </c>
      <c r="GS355" s="1">
        <v>221.0</v>
      </c>
      <c r="GT355" s="1">
        <v>222.0</v>
      </c>
      <c r="GU355" s="1">
        <v>223.0</v>
      </c>
      <c r="GV355" s="1">
        <v>224.0</v>
      </c>
      <c r="GW355" s="1">
        <v>225.0</v>
      </c>
      <c r="GX355" s="1">
        <v>226.0</v>
      </c>
      <c r="GY355" s="1">
        <v>227.0</v>
      </c>
      <c r="GZ355" s="1">
        <v>228.0</v>
      </c>
      <c r="HA355" s="1">
        <v>229.0</v>
      </c>
      <c r="HB355" s="1">
        <v>230.0</v>
      </c>
      <c r="HC355" s="1">
        <v>231.0</v>
      </c>
      <c r="HD355" s="1">
        <v>232.0</v>
      </c>
      <c r="HE355" s="1">
        <v>233.0</v>
      </c>
      <c r="HF355" s="1">
        <v>234.0</v>
      </c>
      <c r="HG355" s="1">
        <v>235.0</v>
      </c>
      <c r="HH355" s="1">
        <v>236.0</v>
      </c>
      <c r="HI355" s="1">
        <v>237.0</v>
      </c>
      <c r="HJ355" s="1">
        <v>238.0</v>
      </c>
      <c r="HK355" s="1">
        <v>239.0</v>
      </c>
      <c r="HL355" s="1">
        <v>240.0</v>
      </c>
      <c r="HM355" s="1">
        <v>241.0</v>
      </c>
      <c r="HN355" s="1">
        <v>242.0</v>
      </c>
      <c r="HO355" s="1">
        <v>243.0</v>
      </c>
      <c r="HP355" s="1">
        <v>244.0</v>
      </c>
      <c r="HQ355" s="1">
        <v>245.0</v>
      </c>
      <c r="HR355" s="1">
        <v>246.0</v>
      </c>
      <c r="HS355" s="1">
        <v>247.0</v>
      </c>
      <c r="HT355" s="1">
        <v>248.0</v>
      </c>
      <c r="HU355" s="1">
        <v>249.0</v>
      </c>
      <c r="HV355" s="1">
        <v>250.0</v>
      </c>
      <c r="HW355" s="1">
        <v>251.0</v>
      </c>
      <c r="HX355" s="1">
        <v>252.0</v>
      </c>
      <c r="HY355" s="1">
        <v>253.0</v>
      </c>
      <c r="HZ355" s="1">
        <v>254.0</v>
      </c>
      <c r="IA355" s="1">
        <v>255.0</v>
      </c>
      <c r="IB355" s="1">
        <v>256.0</v>
      </c>
      <c r="IC355" s="1">
        <v>257.0</v>
      </c>
      <c r="ID355" s="1">
        <v>258.0</v>
      </c>
      <c r="IE355" s="1">
        <v>259.0</v>
      </c>
      <c r="IF355" s="1">
        <v>260.0</v>
      </c>
      <c r="IG355" s="1">
        <v>261.0</v>
      </c>
      <c r="IH355" s="1">
        <v>262.0</v>
      </c>
      <c r="II355" s="1">
        <v>263.0</v>
      </c>
      <c r="IJ355" s="1">
        <v>264.0</v>
      </c>
      <c r="IK355" s="1">
        <v>265.0</v>
      </c>
      <c r="IL355" s="1">
        <v>266.0</v>
      </c>
      <c r="IM355" s="1">
        <v>267.0</v>
      </c>
      <c r="IN355" s="1">
        <v>268.0</v>
      </c>
      <c r="IO355" s="1">
        <v>269.0</v>
      </c>
      <c r="IP355" s="1">
        <v>270.0</v>
      </c>
      <c r="IQ355" s="1">
        <v>271.0</v>
      </c>
      <c r="IR355" s="1">
        <v>272.0</v>
      </c>
      <c r="IS355" s="1">
        <v>273.0</v>
      </c>
      <c r="IT355" s="1">
        <v>274.0</v>
      </c>
      <c r="IU355" s="1">
        <v>275.0</v>
      </c>
      <c r="IV355" s="1">
        <v>276.0</v>
      </c>
      <c r="IW355" s="1">
        <v>277.0</v>
      </c>
      <c r="IX355" s="1">
        <v>278.0</v>
      </c>
      <c r="IY355" s="1">
        <v>279.0</v>
      </c>
      <c r="IZ355" s="1">
        <v>282.0</v>
      </c>
      <c r="JA355" s="1">
        <v>283.0</v>
      </c>
      <c r="JB355" s="1">
        <v>286.0</v>
      </c>
      <c r="JC355" s="1">
        <v>287.0</v>
      </c>
      <c r="JD355" s="1">
        <v>288.0</v>
      </c>
      <c r="JE355" s="1">
        <v>289.0</v>
      </c>
      <c r="JF355" s="1">
        <v>290.0</v>
      </c>
      <c r="JG355" s="1">
        <v>291.0</v>
      </c>
      <c r="JH355" s="1">
        <v>292.0</v>
      </c>
      <c r="JI355" s="1">
        <v>293.0</v>
      </c>
      <c r="JJ355" s="1">
        <v>294.0</v>
      </c>
      <c r="JK355" s="1">
        <v>295.0</v>
      </c>
      <c r="JL355" s="1">
        <v>296.0</v>
      </c>
      <c r="JM355" s="1">
        <v>297.0</v>
      </c>
      <c r="JN355" s="1">
        <v>298.0</v>
      </c>
      <c r="JO355" s="1">
        <v>299.0</v>
      </c>
      <c r="JP355" s="1">
        <v>300.0</v>
      </c>
      <c r="JQ355" s="1">
        <v>58.0</v>
      </c>
      <c r="JR355" s="1">
        <v>59.0</v>
      </c>
      <c r="JS355" s="1">
        <v>62.0</v>
      </c>
      <c r="JT355" s="1">
        <v>63.0</v>
      </c>
      <c r="JU355" s="1">
        <v>65.0</v>
      </c>
      <c r="JV355" s="1">
        <v>66.0</v>
      </c>
      <c r="JW355" s="1">
        <v>68.0</v>
      </c>
      <c r="JX355" s="1">
        <v>69.0</v>
      </c>
      <c r="JY355" s="1">
        <v>98.0</v>
      </c>
      <c r="JZ355" s="1">
        <v>99.0</v>
      </c>
      <c r="KA355" s="1">
        <v>280.0</v>
      </c>
      <c r="KB355" s="1">
        <v>281.0</v>
      </c>
      <c r="KC355" s="1">
        <v>284.0</v>
      </c>
      <c r="KD355" s="1">
        <v>285.0</v>
      </c>
    </row>
    <row r="356">
      <c r="A356" s="1" t="s">
        <v>179</v>
      </c>
      <c r="B356" s="1" t="s">
        <v>2</v>
      </c>
      <c r="C356" s="1">
        <v>0.0</v>
      </c>
      <c r="D356" s="1">
        <v>3.10677402543178</v>
      </c>
      <c r="E356" s="1">
        <v>2.51653358230952</v>
      </c>
      <c r="F356" s="1">
        <v>3.38223908220266</v>
      </c>
      <c r="G356" s="1">
        <v>5.39373904398155</v>
      </c>
      <c r="H356" s="1">
        <v>7.06243979604001</v>
      </c>
      <c r="I356" s="1">
        <v>10.5969790671283</v>
      </c>
      <c r="J356" s="1">
        <v>5.91547299989215</v>
      </c>
      <c r="K356" s="1">
        <v>8.44927920384743</v>
      </c>
      <c r="L356" s="1">
        <v>7.78535767208028</v>
      </c>
      <c r="M356" s="1">
        <v>5.02665045081277</v>
      </c>
      <c r="N356" s="1">
        <v>8.99018821135909</v>
      </c>
      <c r="O356" s="1">
        <v>6.9791083175611</v>
      </c>
      <c r="P356" s="1">
        <v>6.0086410992338</v>
      </c>
      <c r="Q356" s="1">
        <v>7.0285784299412</v>
      </c>
      <c r="R356" s="1">
        <v>6.08036426854025</v>
      </c>
      <c r="S356" s="1">
        <v>4.923703989939</v>
      </c>
      <c r="T356" s="1">
        <v>10.1413034726576</v>
      </c>
      <c r="U356" s="1">
        <v>10.6484701560055</v>
      </c>
      <c r="V356" s="1">
        <v>10.6383767479888</v>
      </c>
      <c r="W356" s="1">
        <v>16.9538672282804</v>
      </c>
      <c r="X356" s="1">
        <v>14.0628039971389</v>
      </c>
      <c r="Y356" s="1">
        <v>13.3810969737239</v>
      </c>
      <c r="Z356" s="1">
        <v>11.5789758058146</v>
      </c>
      <c r="AA356" s="1">
        <v>11.2551642672753</v>
      </c>
      <c r="AB356" s="1">
        <v>13.22336109329</v>
      </c>
      <c r="AC356" s="1">
        <v>11.5238646984168</v>
      </c>
      <c r="AD356" s="1">
        <v>11.904105861071</v>
      </c>
      <c r="AE356" s="1">
        <v>11.9750040993412</v>
      </c>
      <c r="AF356" s="1">
        <v>11.3608069366195</v>
      </c>
      <c r="AG356" s="1">
        <v>13.0583065911375</v>
      </c>
      <c r="AH356" s="1">
        <v>12.5654547424351</v>
      </c>
      <c r="AI356" s="1">
        <v>14.8798027281222</v>
      </c>
      <c r="AJ356" s="1">
        <v>12.9279846454857</v>
      </c>
      <c r="AK356" s="1">
        <v>12.0935306069322</v>
      </c>
      <c r="AL356" s="1">
        <v>13.3837043604759</v>
      </c>
      <c r="AM356" s="1">
        <v>16.1596568498509</v>
      </c>
      <c r="AN356" s="1">
        <v>14.0668683454236</v>
      </c>
      <c r="AO356" s="1">
        <v>17.3885100377278</v>
      </c>
      <c r="AP356" s="1">
        <v>18.258547591464</v>
      </c>
      <c r="AQ356" s="1">
        <v>14.0722179799993</v>
      </c>
      <c r="AR356" s="1">
        <v>15.8388083532928</v>
      </c>
      <c r="AS356" s="1">
        <v>14.1674616607795</v>
      </c>
      <c r="AT356" s="1">
        <v>15.2393335733497</v>
      </c>
      <c r="AU356" s="1">
        <v>17.875421872147</v>
      </c>
      <c r="AV356" s="1">
        <v>11.4865278258755</v>
      </c>
      <c r="AW356" s="1">
        <v>13.014830884207</v>
      </c>
      <c r="AX356" s="1">
        <v>12.0727564615974</v>
      </c>
      <c r="AY356" s="1">
        <v>11.9983269028955</v>
      </c>
      <c r="AZ356" s="1">
        <v>13.3172720123145</v>
      </c>
      <c r="BA356" s="1">
        <v>12.2962279200294</v>
      </c>
      <c r="BB356" s="1">
        <v>10.7862207597178</v>
      </c>
      <c r="BC356" s="1">
        <v>11.4857674386292</v>
      </c>
      <c r="BD356" s="1">
        <v>12.1123348789329</v>
      </c>
      <c r="BE356" s="1">
        <v>11.5394703193479</v>
      </c>
      <c r="BF356" s="1">
        <v>11.8984145760894</v>
      </c>
      <c r="BG356" s="1">
        <v>11.8892322641974</v>
      </c>
      <c r="BH356" s="1">
        <v>11.9092781136978</v>
      </c>
      <c r="BI356" s="1">
        <v>12.5957870884808</v>
      </c>
      <c r="BJ356" s="1">
        <v>13.5206353846587</v>
      </c>
      <c r="BK356" s="1">
        <v>16.5363883113584</v>
      </c>
      <c r="BL356" s="1">
        <v>14.1956187409224</v>
      </c>
      <c r="BM356" s="1">
        <v>14.6644268398101</v>
      </c>
      <c r="BN356" s="1">
        <v>14.9783863744381</v>
      </c>
      <c r="BO356" s="1">
        <v>13.9046923839882</v>
      </c>
      <c r="BP356" s="1">
        <v>12.3886829488875</v>
      </c>
      <c r="BQ356" s="1">
        <v>13.1266933980598</v>
      </c>
      <c r="BR356" s="1">
        <v>14.0876977909478</v>
      </c>
      <c r="BS356" s="1">
        <v>12.7977629796683</v>
      </c>
      <c r="BT356" s="1">
        <v>14.4694409831274</v>
      </c>
      <c r="BU356" s="1">
        <v>15.2934260631751</v>
      </c>
      <c r="BV356" s="1">
        <v>15.7529223090405</v>
      </c>
      <c r="BW356" s="1">
        <v>15.8218020710267</v>
      </c>
      <c r="BX356" s="1">
        <v>15.4738370474568</v>
      </c>
      <c r="BY356" s="1">
        <v>16.2967649213571</v>
      </c>
      <c r="BZ356" s="1">
        <v>14.1234052446828</v>
      </c>
      <c r="CA356" s="1">
        <v>15.5583647694581</v>
      </c>
      <c r="CB356" s="1">
        <v>14.9252861671555</v>
      </c>
      <c r="CC356" s="1">
        <v>14.2872134720658</v>
      </c>
      <c r="CD356" s="1">
        <v>14.4660200099063</v>
      </c>
      <c r="CE356" s="1">
        <v>14.582606307049</v>
      </c>
      <c r="CF356" s="1">
        <v>14.3686993173347</v>
      </c>
      <c r="CG356" s="1">
        <v>13.4805688967174</v>
      </c>
      <c r="CH356" s="1">
        <v>12.5060107613303</v>
      </c>
      <c r="CI356" s="1">
        <v>12.6240487469594</v>
      </c>
      <c r="CJ356" s="1">
        <v>13.3812556012101</v>
      </c>
      <c r="CK356" s="1">
        <v>13.0464295880827</v>
      </c>
      <c r="CL356" s="1">
        <v>14.1679235924146</v>
      </c>
      <c r="CM356" s="1">
        <v>15.1746791523354</v>
      </c>
      <c r="CN356" s="1">
        <v>16.4345645580768</v>
      </c>
      <c r="CO356" s="1">
        <v>14.5298500089608</v>
      </c>
      <c r="CP356" s="1">
        <v>14.8301754991024</v>
      </c>
      <c r="CQ356" s="1">
        <v>14.6719696768632</v>
      </c>
      <c r="CR356" s="1">
        <v>14.9897724230338</v>
      </c>
      <c r="CS356" s="1">
        <v>15.0424192924437</v>
      </c>
      <c r="CT356" s="1">
        <v>15.1894130110376</v>
      </c>
      <c r="CU356" s="1">
        <v>14.9567457085495</v>
      </c>
      <c r="CV356" s="1">
        <v>13.6778523403898</v>
      </c>
      <c r="CW356" s="1">
        <v>14.0865885768323</v>
      </c>
      <c r="CX356" s="1">
        <v>14.7808449936751</v>
      </c>
      <c r="CY356" s="1">
        <v>13.3930834825424</v>
      </c>
      <c r="CZ356" s="1">
        <v>14.2400994577654</v>
      </c>
      <c r="DA356" s="1">
        <v>14.1486776533051</v>
      </c>
      <c r="DB356" s="1">
        <v>14.8141897433241</v>
      </c>
      <c r="DC356" s="1">
        <v>16.7719713768349</v>
      </c>
      <c r="DD356" s="1">
        <v>16.9519087771191</v>
      </c>
      <c r="DE356" s="1">
        <v>14.6199074894946</v>
      </c>
      <c r="DF356" s="1">
        <v>17.8275343324624</v>
      </c>
      <c r="DG356" s="1">
        <v>19.8634225407019</v>
      </c>
      <c r="DH356" s="1">
        <v>18.5547572279873</v>
      </c>
      <c r="DI356" s="1">
        <v>18.7509688303948</v>
      </c>
      <c r="DJ356" s="1">
        <v>18.6343569803203</v>
      </c>
      <c r="DK356" s="1">
        <v>20.5197947511872</v>
      </c>
      <c r="DL356" s="1">
        <v>20.7487431813745</v>
      </c>
      <c r="DM356" s="1">
        <v>17.7885994632146</v>
      </c>
      <c r="DN356" s="1">
        <v>19.1061648288397</v>
      </c>
      <c r="DO356" s="1">
        <v>18.8371938753861</v>
      </c>
      <c r="DP356" s="1">
        <v>17.4780205612679</v>
      </c>
      <c r="DQ356" s="1">
        <v>16.658635642221</v>
      </c>
      <c r="DR356" s="1">
        <v>19.0539686248751</v>
      </c>
      <c r="DS356" s="1">
        <v>19.1924761066256</v>
      </c>
      <c r="DT356" s="1">
        <v>18.9926091134024</v>
      </c>
      <c r="DU356" s="1">
        <v>20.5472575674467</v>
      </c>
      <c r="DV356" s="1">
        <v>20.6016743389119</v>
      </c>
      <c r="DW356" s="1">
        <v>21.5302770468574</v>
      </c>
      <c r="DX356" s="1">
        <v>22.0036132218505</v>
      </c>
      <c r="DY356" s="1">
        <v>22.880693947953</v>
      </c>
      <c r="DZ356" s="1">
        <v>19.4210142873488</v>
      </c>
      <c r="EA356" s="1">
        <v>20.7309951089177</v>
      </c>
      <c r="EB356" s="1">
        <v>20.3465337234</v>
      </c>
      <c r="EC356" s="1">
        <v>18.1553841468143</v>
      </c>
      <c r="ED356" s="1">
        <v>18.3642074261045</v>
      </c>
      <c r="EE356" s="1">
        <v>20.2184149090521</v>
      </c>
      <c r="EF356" s="1">
        <v>18.0107862048686</v>
      </c>
      <c r="EG356" s="1">
        <v>18.0190797444199</v>
      </c>
      <c r="EH356" s="1">
        <v>19.9968253744846</v>
      </c>
      <c r="EI356" s="1">
        <v>20.747244051563</v>
      </c>
      <c r="EJ356" s="1">
        <v>20.4792191812386</v>
      </c>
      <c r="EK356" s="1">
        <v>19.0524954139284</v>
      </c>
      <c r="EL356" s="1">
        <v>19.1634791558508</v>
      </c>
      <c r="EM356" s="1">
        <v>20.7288869305554</v>
      </c>
      <c r="EN356" s="1">
        <v>21.0719037974899</v>
      </c>
      <c r="EO356" s="1">
        <v>20.9518762715865</v>
      </c>
      <c r="EP356" s="1">
        <v>20.0789424007468</v>
      </c>
      <c r="EQ356" s="1">
        <v>21.0176516324342</v>
      </c>
      <c r="ER356" s="1">
        <v>20.9719587841977</v>
      </c>
      <c r="ES356" s="1">
        <v>20.7171604572875</v>
      </c>
      <c r="ET356" s="1">
        <v>20.6256072970938</v>
      </c>
      <c r="EU356" s="1">
        <v>20.0673411201533</v>
      </c>
      <c r="EV356" s="1">
        <v>22.1731774505438</v>
      </c>
      <c r="EW356" s="1">
        <v>20.7860920521612</v>
      </c>
      <c r="EX356" s="1">
        <v>23.4444288786366</v>
      </c>
      <c r="EY356" s="1">
        <v>22.4959882880541</v>
      </c>
      <c r="EZ356" s="1">
        <v>23.678235159978</v>
      </c>
      <c r="FA356" s="1">
        <v>24.0281124572094</v>
      </c>
      <c r="FB356" s="1">
        <v>24.4885679262275</v>
      </c>
      <c r="FC356" s="1">
        <v>27.1087336122855</v>
      </c>
      <c r="FD356" s="1">
        <v>23.7513328860943</v>
      </c>
      <c r="FE356" s="1">
        <v>23.4898334841899</v>
      </c>
      <c r="FF356" s="1">
        <v>23.4537198487959</v>
      </c>
      <c r="FG356" s="1">
        <v>21.5779573454559</v>
      </c>
      <c r="FH356" s="1">
        <v>22.3226357421343</v>
      </c>
      <c r="FI356" s="1">
        <v>20.8690378716807</v>
      </c>
      <c r="FJ356" s="1">
        <v>24.2582550099327</v>
      </c>
      <c r="FK356" s="1">
        <v>21.5337896768082</v>
      </c>
      <c r="FL356" s="1">
        <v>22.3476851283763</v>
      </c>
      <c r="FM356" s="1">
        <v>22.0871085621209</v>
      </c>
      <c r="FN356" s="1">
        <v>23.3321110949901</v>
      </c>
      <c r="FO356" s="1">
        <v>21.4077037762856</v>
      </c>
      <c r="FP356" s="1">
        <v>21.9259471778203</v>
      </c>
      <c r="FQ356" s="1">
        <v>21.6011564751924</v>
      </c>
      <c r="FR356" s="1">
        <v>21.8376604281142</v>
      </c>
      <c r="FS356" s="1">
        <v>21.7296081277101</v>
      </c>
      <c r="FT356" s="1">
        <v>22.5724846460993</v>
      </c>
      <c r="FU356" s="1">
        <v>22.615603495185</v>
      </c>
      <c r="FV356" s="1">
        <v>22.1681545298392</v>
      </c>
      <c r="FW356" s="1">
        <v>23.1451205076382</v>
      </c>
      <c r="FX356" s="1">
        <v>22.0828502463228</v>
      </c>
      <c r="FY356" s="1">
        <v>22.6347921143638</v>
      </c>
      <c r="FZ356" s="1">
        <v>23.876771521285</v>
      </c>
      <c r="GA356" s="1">
        <v>27.0013561519363</v>
      </c>
      <c r="GB356" s="1">
        <v>23.431179625564</v>
      </c>
      <c r="GC356" s="1">
        <v>24.6536755439211</v>
      </c>
      <c r="GD356" s="1">
        <v>24.1352719576883</v>
      </c>
      <c r="GE356" s="1">
        <v>23.9669467925668</v>
      </c>
      <c r="GF356" s="1">
        <v>25.8023555201516</v>
      </c>
      <c r="GG356" s="1">
        <v>24.9822200170496</v>
      </c>
      <c r="GH356" s="1">
        <v>22.4005465503486</v>
      </c>
      <c r="GI356" s="1">
        <v>22.8156613391786</v>
      </c>
      <c r="GJ356" s="1">
        <v>24.3843630349969</v>
      </c>
      <c r="GK356" s="1">
        <v>25.110429571653</v>
      </c>
      <c r="GL356" s="1">
        <v>24.6881657141168</v>
      </c>
      <c r="GM356" s="1">
        <v>23.3563864330905</v>
      </c>
      <c r="GN356" s="1">
        <v>26.1524053279536</v>
      </c>
      <c r="GO356" s="1">
        <v>24.2113635646769</v>
      </c>
      <c r="GP356" s="1">
        <v>23.0874150353993</v>
      </c>
      <c r="GQ356" s="1">
        <v>22.6332431799126</v>
      </c>
      <c r="GR356" s="1">
        <v>24.27821653376</v>
      </c>
      <c r="GS356" s="1">
        <v>22.1740637421764</v>
      </c>
      <c r="GT356" s="1">
        <v>22.6165054307148</v>
      </c>
      <c r="GU356" s="1">
        <v>22.5074589034965</v>
      </c>
      <c r="GV356" s="1">
        <v>24.7307408547649</v>
      </c>
      <c r="GW356" s="1">
        <v>25.7180551689896</v>
      </c>
      <c r="GX356" s="1">
        <v>24.8866709277952</v>
      </c>
      <c r="GY356" s="1">
        <v>25.567832383086</v>
      </c>
      <c r="GZ356" s="1">
        <v>25.5653657308338</v>
      </c>
      <c r="HA356" s="1">
        <v>27.0732870328327</v>
      </c>
      <c r="HB356" s="1">
        <v>23.7551685868813</v>
      </c>
      <c r="HC356" s="1">
        <v>23.2693717057347</v>
      </c>
      <c r="HD356" s="1">
        <v>22.5668722047116</v>
      </c>
      <c r="HE356" s="1">
        <v>24.6327571498633</v>
      </c>
      <c r="HF356" s="1">
        <v>24.3509534975292</v>
      </c>
      <c r="HG356" s="1">
        <v>24.0888586394097</v>
      </c>
      <c r="HH356" s="1">
        <v>24.4509008606657</v>
      </c>
      <c r="HI356" s="1">
        <v>24.6584712101767</v>
      </c>
      <c r="HJ356" s="1">
        <v>27.8474522122798</v>
      </c>
      <c r="HK356" s="1">
        <v>25.7973677361159</v>
      </c>
      <c r="HL356" s="1">
        <v>22.8250124498322</v>
      </c>
      <c r="HM356" s="1">
        <v>23.4224813303243</v>
      </c>
      <c r="HN356" s="1">
        <v>23.7466389126902</v>
      </c>
      <c r="HO356" s="1">
        <v>24.5004399084316</v>
      </c>
      <c r="HP356" s="1">
        <v>22.8560096354366</v>
      </c>
      <c r="HQ356" s="1">
        <v>22.4823418242817</v>
      </c>
      <c r="HR356" s="1">
        <v>22.9126747373454</v>
      </c>
      <c r="HS356" s="1">
        <v>21.4165493527344</v>
      </c>
      <c r="HT356" s="1">
        <v>20.2502721683758</v>
      </c>
      <c r="HU356" s="1">
        <v>22.6167975333187</v>
      </c>
      <c r="HV356" s="1">
        <v>23.0772936296688</v>
      </c>
      <c r="HW356" s="1">
        <v>20.2670880714601</v>
      </c>
      <c r="HX356" s="1">
        <v>21.9266230227467</v>
      </c>
      <c r="HY356" s="1">
        <v>23.2561761453764</v>
      </c>
      <c r="HZ356" s="1">
        <v>22.4646641070525</v>
      </c>
      <c r="IA356" s="1">
        <v>23.008063642917</v>
      </c>
      <c r="IB356" s="1">
        <v>21.2975173933685</v>
      </c>
      <c r="IC356" s="1">
        <v>21.9786923018124</v>
      </c>
      <c r="ID356" s="1">
        <v>24.1338298784823</v>
      </c>
      <c r="IE356" s="1">
        <v>25.1458996151772</v>
      </c>
      <c r="IF356" s="1">
        <v>24.8153720157341</v>
      </c>
      <c r="IG356" s="1">
        <v>25.0521636392621</v>
      </c>
      <c r="IH356" s="1">
        <v>24.1008686644292</v>
      </c>
      <c r="II356" s="1">
        <v>25.5197577976315</v>
      </c>
      <c r="IJ356" s="1">
        <v>23.7444379146151</v>
      </c>
      <c r="IK356" s="1">
        <v>24.3002265692403</v>
      </c>
      <c r="IL356" s="1">
        <v>25.0162844639021</v>
      </c>
      <c r="IM356" s="1">
        <v>23.7698117285579</v>
      </c>
      <c r="IN356" s="1">
        <v>26.855005954957</v>
      </c>
      <c r="IO356" s="1">
        <v>18.3585851175734</v>
      </c>
      <c r="IP356" s="1">
        <v>16.3654070272298</v>
      </c>
      <c r="IQ356" s="1">
        <v>16.4305336360024</v>
      </c>
      <c r="IR356" s="1">
        <v>21.591191174303</v>
      </c>
      <c r="IS356" s="1">
        <v>21.9917393200443</v>
      </c>
      <c r="IT356" s="1">
        <v>19.762675367251</v>
      </c>
      <c r="IU356" s="1">
        <v>24.0900315743018</v>
      </c>
      <c r="IV356" s="1">
        <v>22.4355748364161</v>
      </c>
      <c r="IW356" s="1">
        <v>23.133167711777</v>
      </c>
      <c r="IX356" s="1">
        <v>20.1209113595127</v>
      </c>
      <c r="IY356" s="1">
        <v>20.1484132481442</v>
      </c>
      <c r="IZ356" s="1">
        <v>18.3858774563417</v>
      </c>
      <c r="JA356" s="1">
        <v>20.0422533459911</v>
      </c>
      <c r="JB356" s="1">
        <v>17.0182297499376</v>
      </c>
      <c r="JC356" s="1">
        <v>17.7214966621574</v>
      </c>
      <c r="JD356" s="1">
        <v>21.8762570364296</v>
      </c>
      <c r="JE356" s="1">
        <v>22.3581365720418</v>
      </c>
      <c r="JF356" s="1">
        <v>19.9825623449318</v>
      </c>
      <c r="JG356" s="1">
        <v>20.5326434888877</v>
      </c>
      <c r="JH356" s="1">
        <v>22.9443516860608</v>
      </c>
      <c r="JI356" s="1">
        <v>22.4988463827755</v>
      </c>
      <c r="JJ356" s="1">
        <v>21.629381477151</v>
      </c>
      <c r="JK356" s="1">
        <v>21.479231833277</v>
      </c>
      <c r="JL356" s="1">
        <v>21.1975206766216</v>
      </c>
      <c r="JM356" s="1">
        <v>22.7339371888978</v>
      </c>
      <c r="JN356" s="1">
        <v>23.6238535784641</v>
      </c>
      <c r="JO356" s="1">
        <v>25.5570280128986</v>
      </c>
      <c r="JP356" s="1">
        <v>26.2157295579553</v>
      </c>
      <c r="JQ356" s="1">
        <v>11.4058400637154</v>
      </c>
      <c r="JR356" s="1">
        <v>14.5535088193973</v>
      </c>
      <c r="JS356" s="1">
        <v>11.2615865618073</v>
      </c>
      <c r="JT356" s="1">
        <v>12.0159005745111</v>
      </c>
      <c r="JU356" s="1">
        <v>11.8749458868698</v>
      </c>
      <c r="JV356" s="1">
        <v>12.1058183278413</v>
      </c>
      <c r="JW356" s="1">
        <v>12.8960443214212</v>
      </c>
      <c r="JX356" s="1">
        <v>13.5348406069964</v>
      </c>
      <c r="JY356" s="1">
        <v>16.0835221874903</v>
      </c>
      <c r="JZ356" s="1">
        <v>15.7231605445973</v>
      </c>
      <c r="KA356" s="1">
        <v>17.238184843151</v>
      </c>
      <c r="KB356" s="1">
        <v>15.8996068795886</v>
      </c>
      <c r="KC356" s="1">
        <v>15.0981252228457</v>
      </c>
      <c r="KD356" s="1">
        <v>15.9872253665157</v>
      </c>
    </row>
    <row r="357">
      <c r="A357" s="1" t="s">
        <v>180</v>
      </c>
      <c r="B357" s="1" t="s">
        <v>1</v>
      </c>
      <c r="C357" s="1">
        <v>13.0</v>
      </c>
      <c r="D357" s="1">
        <v>14.0</v>
      </c>
      <c r="E357" s="1">
        <v>15.0</v>
      </c>
      <c r="F357" s="1">
        <v>16.0</v>
      </c>
      <c r="G357" s="1">
        <v>17.0</v>
      </c>
      <c r="H357" s="1">
        <v>18.0</v>
      </c>
      <c r="I357" s="1">
        <v>19.0</v>
      </c>
      <c r="J357" s="1">
        <v>20.0</v>
      </c>
      <c r="K357" s="1">
        <v>21.0</v>
      </c>
      <c r="L357" s="1">
        <v>22.0</v>
      </c>
      <c r="M357" s="1">
        <v>23.0</v>
      </c>
      <c r="N357" s="1">
        <v>24.0</v>
      </c>
      <c r="O357" s="1">
        <v>25.0</v>
      </c>
      <c r="P357" s="1">
        <v>26.0</v>
      </c>
      <c r="Q357" s="1">
        <v>27.0</v>
      </c>
      <c r="R357" s="1">
        <v>28.0</v>
      </c>
      <c r="S357" s="1">
        <v>29.0</v>
      </c>
      <c r="T357" s="1">
        <v>30.0</v>
      </c>
      <c r="U357" s="1">
        <v>31.0</v>
      </c>
      <c r="V357" s="1">
        <v>32.0</v>
      </c>
      <c r="W357" s="1">
        <v>33.0</v>
      </c>
      <c r="X357" s="1">
        <v>34.0</v>
      </c>
      <c r="Y357" s="1">
        <v>35.0</v>
      </c>
      <c r="Z357" s="1">
        <v>36.0</v>
      </c>
      <c r="AA357" s="1">
        <v>37.0</v>
      </c>
      <c r="AB357" s="1">
        <v>38.0</v>
      </c>
      <c r="AC357" s="1">
        <v>39.0</v>
      </c>
      <c r="AD357" s="1">
        <v>40.0</v>
      </c>
      <c r="AE357" s="1">
        <v>41.0</v>
      </c>
      <c r="AF357" s="1">
        <v>42.0</v>
      </c>
      <c r="AG357" s="1">
        <v>43.0</v>
      </c>
      <c r="AH357" s="1">
        <v>44.0</v>
      </c>
      <c r="AI357" s="1">
        <v>45.0</v>
      </c>
      <c r="AJ357" s="1">
        <v>46.0</v>
      </c>
      <c r="AK357" s="1">
        <v>47.0</v>
      </c>
      <c r="AL357" s="1">
        <v>48.0</v>
      </c>
      <c r="AM357" s="1">
        <v>49.0</v>
      </c>
      <c r="AN357" s="1">
        <v>50.0</v>
      </c>
      <c r="AO357" s="1">
        <v>51.0</v>
      </c>
      <c r="AP357" s="1">
        <v>52.0</v>
      </c>
      <c r="AQ357" s="1">
        <v>53.0</v>
      </c>
      <c r="AR357" s="1">
        <v>54.0</v>
      </c>
      <c r="AS357" s="1">
        <v>55.0</v>
      </c>
      <c r="AT357" s="1">
        <v>56.0</v>
      </c>
      <c r="AU357" s="1">
        <v>57.0</v>
      </c>
      <c r="AV357" s="1">
        <v>58.0</v>
      </c>
      <c r="AW357" s="1">
        <v>59.0</v>
      </c>
      <c r="AX357" s="1">
        <v>60.0</v>
      </c>
      <c r="AY357" s="1">
        <v>61.0</v>
      </c>
      <c r="AZ357" s="1">
        <v>62.0</v>
      </c>
      <c r="BA357" s="1">
        <v>63.0</v>
      </c>
      <c r="BB357" s="1">
        <v>64.0</v>
      </c>
      <c r="BC357" s="1">
        <v>65.0</v>
      </c>
      <c r="BD357" s="1">
        <v>66.0</v>
      </c>
      <c r="BE357" s="1">
        <v>67.0</v>
      </c>
      <c r="BF357" s="1">
        <v>68.0</v>
      </c>
      <c r="BG357" s="1">
        <v>69.0</v>
      </c>
      <c r="BH357" s="1">
        <v>70.0</v>
      </c>
      <c r="BI357" s="1">
        <v>71.0</v>
      </c>
      <c r="BJ357" s="1">
        <v>72.0</v>
      </c>
      <c r="BK357" s="1">
        <v>73.0</v>
      </c>
      <c r="BL357" s="1">
        <v>74.0</v>
      </c>
      <c r="BM357" s="1">
        <v>75.0</v>
      </c>
      <c r="BN357" s="1">
        <v>76.0</v>
      </c>
      <c r="BO357" s="1">
        <v>77.0</v>
      </c>
      <c r="BP357" s="1">
        <v>78.0</v>
      </c>
      <c r="BQ357" s="1">
        <v>79.0</v>
      </c>
      <c r="BR357" s="1">
        <v>80.0</v>
      </c>
      <c r="BS357" s="1">
        <v>81.0</v>
      </c>
      <c r="BT357" s="1">
        <v>82.0</v>
      </c>
      <c r="BU357" s="1">
        <v>83.0</v>
      </c>
      <c r="BV357" s="1">
        <v>84.0</v>
      </c>
      <c r="BW357" s="1">
        <v>85.0</v>
      </c>
      <c r="BX357" s="1">
        <v>86.0</v>
      </c>
      <c r="BY357" s="1">
        <v>87.0</v>
      </c>
      <c r="BZ357" s="1">
        <v>88.0</v>
      </c>
      <c r="CA357" s="1">
        <v>89.0</v>
      </c>
      <c r="CB357" s="1">
        <v>90.0</v>
      </c>
      <c r="CC357" s="1">
        <v>91.0</v>
      </c>
      <c r="CD357" s="1">
        <v>92.0</v>
      </c>
      <c r="CE357" s="1">
        <v>93.0</v>
      </c>
      <c r="CF357" s="1">
        <v>94.0</v>
      </c>
      <c r="CG357" s="1">
        <v>95.0</v>
      </c>
      <c r="CH357" s="1">
        <v>96.0</v>
      </c>
      <c r="CI357" s="1">
        <v>97.0</v>
      </c>
      <c r="CJ357" s="1">
        <v>98.0</v>
      </c>
      <c r="CK357" s="1">
        <v>99.0</v>
      </c>
      <c r="CL357" s="1">
        <v>100.0</v>
      </c>
      <c r="CM357" s="1">
        <v>101.0</v>
      </c>
      <c r="CN357" s="1">
        <v>102.0</v>
      </c>
      <c r="CO357" s="1">
        <v>103.0</v>
      </c>
      <c r="CP357" s="1">
        <v>104.0</v>
      </c>
      <c r="CQ357" s="1">
        <v>105.0</v>
      </c>
      <c r="CR357" s="1">
        <v>106.0</v>
      </c>
      <c r="CS357" s="1">
        <v>107.0</v>
      </c>
      <c r="CT357" s="1">
        <v>108.0</v>
      </c>
      <c r="CU357" s="1">
        <v>109.0</v>
      </c>
      <c r="CV357" s="1">
        <v>110.0</v>
      </c>
      <c r="CW357" s="1">
        <v>111.0</v>
      </c>
      <c r="CX357" s="1">
        <v>112.0</v>
      </c>
      <c r="CY357" s="1">
        <v>113.0</v>
      </c>
      <c r="CZ357" s="1">
        <v>114.0</v>
      </c>
      <c r="DA357" s="1">
        <v>115.0</v>
      </c>
      <c r="DB357" s="1">
        <v>116.0</v>
      </c>
      <c r="DC357" s="1">
        <v>117.0</v>
      </c>
      <c r="DD357" s="1">
        <v>118.0</v>
      </c>
      <c r="DE357" s="1">
        <v>119.0</v>
      </c>
      <c r="DF357" s="1">
        <v>120.0</v>
      </c>
      <c r="DG357" s="1">
        <v>121.0</v>
      </c>
      <c r="DH357" s="1">
        <v>122.0</v>
      </c>
      <c r="DI357" s="1">
        <v>123.0</v>
      </c>
      <c r="DJ357" s="1">
        <v>124.0</v>
      </c>
      <c r="DK357" s="1">
        <v>125.0</v>
      </c>
      <c r="DL357" s="1">
        <v>126.0</v>
      </c>
      <c r="DM357" s="1">
        <v>127.0</v>
      </c>
      <c r="DN357" s="1">
        <v>128.0</v>
      </c>
      <c r="DO357" s="1">
        <v>129.0</v>
      </c>
      <c r="DP357" s="1">
        <v>130.0</v>
      </c>
      <c r="DQ357" s="1">
        <v>131.0</v>
      </c>
      <c r="DR357" s="1">
        <v>132.0</v>
      </c>
      <c r="DS357" s="1">
        <v>133.0</v>
      </c>
      <c r="DT357" s="1">
        <v>134.0</v>
      </c>
      <c r="DU357" s="1">
        <v>135.0</v>
      </c>
      <c r="DV357" s="1">
        <v>136.0</v>
      </c>
      <c r="DW357" s="1">
        <v>137.0</v>
      </c>
      <c r="DX357" s="1">
        <v>138.0</v>
      </c>
      <c r="DY357" s="1">
        <v>139.0</v>
      </c>
      <c r="DZ357" s="1">
        <v>140.0</v>
      </c>
      <c r="EA357" s="1">
        <v>141.0</v>
      </c>
      <c r="EB357" s="1">
        <v>142.0</v>
      </c>
      <c r="EC357" s="1">
        <v>143.0</v>
      </c>
      <c r="ED357" s="1">
        <v>144.0</v>
      </c>
      <c r="EE357" s="1">
        <v>145.0</v>
      </c>
      <c r="EF357" s="1">
        <v>146.0</v>
      </c>
      <c r="EG357" s="1">
        <v>147.0</v>
      </c>
      <c r="EH357" s="1">
        <v>148.0</v>
      </c>
      <c r="EI357" s="1">
        <v>149.0</v>
      </c>
      <c r="EJ357" s="1">
        <v>150.0</v>
      </c>
      <c r="EK357" s="1">
        <v>151.0</v>
      </c>
      <c r="EL357" s="1">
        <v>152.0</v>
      </c>
      <c r="EM357" s="1">
        <v>153.0</v>
      </c>
      <c r="EN357" s="1">
        <v>154.0</v>
      </c>
      <c r="EO357" s="1">
        <v>155.0</v>
      </c>
      <c r="EP357" s="1">
        <v>156.0</v>
      </c>
      <c r="EQ357" s="1">
        <v>157.0</v>
      </c>
      <c r="ER357" s="1">
        <v>158.0</v>
      </c>
      <c r="ES357" s="1">
        <v>159.0</v>
      </c>
      <c r="ET357" s="1">
        <v>160.0</v>
      </c>
      <c r="EU357" s="1">
        <v>161.0</v>
      </c>
      <c r="EV357" s="1">
        <v>162.0</v>
      </c>
      <c r="EW357" s="1">
        <v>163.0</v>
      </c>
      <c r="EX357" s="1">
        <v>164.0</v>
      </c>
      <c r="EY357" s="1">
        <v>165.0</v>
      </c>
      <c r="EZ357" s="1">
        <v>166.0</v>
      </c>
      <c r="FA357" s="1">
        <v>167.0</v>
      </c>
      <c r="FB357" s="1">
        <v>168.0</v>
      </c>
      <c r="FC357" s="1">
        <v>169.0</v>
      </c>
      <c r="FD357" s="1">
        <v>170.0</v>
      </c>
      <c r="FE357" s="1">
        <v>171.0</v>
      </c>
      <c r="FF357" s="1">
        <v>172.0</v>
      </c>
      <c r="FG357" s="1">
        <v>173.0</v>
      </c>
      <c r="FH357" s="1">
        <v>174.0</v>
      </c>
      <c r="FI357" s="1">
        <v>175.0</v>
      </c>
      <c r="FJ357" s="1">
        <v>176.0</v>
      </c>
      <c r="FK357" s="1">
        <v>177.0</v>
      </c>
      <c r="FL357" s="1">
        <v>178.0</v>
      </c>
      <c r="FM357" s="1">
        <v>179.0</v>
      </c>
      <c r="FN357" s="1">
        <v>180.0</v>
      </c>
      <c r="FO357" s="1">
        <v>181.0</v>
      </c>
      <c r="FP357" s="1">
        <v>182.0</v>
      </c>
      <c r="FQ357" s="1">
        <v>183.0</v>
      </c>
      <c r="FR357" s="1">
        <v>184.0</v>
      </c>
      <c r="FS357" s="1">
        <v>185.0</v>
      </c>
      <c r="FT357" s="1">
        <v>186.0</v>
      </c>
      <c r="FU357" s="1">
        <v>187.0</v>
      </c>
      <c r="FV357" s="1">
        <v>188.0</v>
      </c>
      <c r="FW357" s="1">
        <v>189.0</v>
      </c>
      <c r="FX357" s="1">
        <v>190.0</v>
      </c>
      <c r="FY357" s="1">
        <v>191.0</v>
      </c>
      <c r="FZ357" s="1">
        <v>192.0</v>
      </c>
      <c r="GA357" s="1">
        <v>193.0</v>
      </c>
      <c r="GB357" s="1">
        <v>194.0</v>
      </c>
      <c r="GC357" s="1">
        <v>195.0</v>
      </c>
      <c r="GD357" s="1">
        <v>196.0</v>
      </c>
      <c r="GE357" s="1">
        <v>197.0</v>
      </c>
      <c r="GF357" s="1">
        <v>198.0</v>
      </c>
      <c r="GG357" s="1">
        <v>199.0</v>
      </c>
      <c r="GH357" s="1">
        <v>200.0</v>
      </c>
      <c r="GI357" s="1">
        <v>201.0</v>
      </c>
      <c r="GJ357" s="1">
        <v>202.0</v>
      </c>
      <c r="GK357" s="1">
        <v>203.0</v>
      </c>
      <c r="GL357" s="1">
        <v>204.0</v>
      </c>
      <c r="GM357" s="1">
        <v>205.0</v>
      </c>
      <c r="GN357" s="1">
        <v>206.0</v>
      </c>
      <c r="GO357" s="1">
        <v>207.0</v>
      </c>
      <c r="GP357" s="1">
        <v>208.0</v>
      </c>
      <c r="GQ357" s="1">
        <v>209.0</v>
      </c>
      <c r="GR357" s="1">
        <v>210.0</v>
      </c>
      <c r="GS357" s="1">
        <v>211.0</v>
      </c>
      <c r="GT357" s="1">
        <v>212.0</v>
      </c>
      <c r="GU357" s="1">
        <v>213.0</v>
      </c>
      <c r="GV357" s="1">
        <v>214.0</v>
      </c>
      <c r="GW357" s="1">
        <v>215.0</v>
      </c>
      <c r="GX357" s="1">
        <v>216.0</v>
      </c>
      <c r="GY357" s="1">
        <v>217.0</v>
      </c>
      <c r="GZ357" s="1">
        <v>218.0</v>
      </c>
      <c r="HA357" s="1">
        <v>219.0</v>
      </c>
      <c r="HB357" s="1">
        <v>220.0</v>
      </c>
      <c r="HC357" s="1">
        <v>221.0</v>
      </c>
      <c r="HD357" s="1">
        <v>222.0</v>
      </c>
      <c r="HE357" s="1">
        <v>223.0</v>
      </c>
      <c r="HF357" s="1">
        <v>224.0</v>
      </c>
      <c r="HG357" s="1">
        <v>225.0</v>
      </c>
      <c r="HH357" s="1">
        <v>226.0</v>
      </c>
      <c r="HI357" s="1">
        <v>227.0</v>
      </c>
      <c r="HJ357" s="1">
        <v>228.0</v>
      </c>
      <c r="HK357" s="1">
        <v>229.0</v>
      </c>
      <c r="HL357" s="1">
        <v>230.0</v>
      </c>
      <c r="HM357" s="1">
        <v>231.0</v>
      </c>
      <c r="HN357" s="1">
        <v>232.0</v>
      </c>
      <c r="HO357" s="1">
        <v>233.0</v>
      </c>
      <c r="HP357" s="1">
        <v>234.0</v>
      </c>
      <c r="HQ357" s="1">
        <v>235.0</v>
      </c>
      <c r="HR357" s="1">
        <v>236.0</v>
      </c>
      <c r="HS357" s="1">
        <v>237.0</v>
      </c>
      <c r="HT357" s="1">
        <v>238.0</v>
      </c>
      <c r="HU357" s="1">
        <v>239.0</v>
      </c>
      <c r="HV357" s="1">
        <v>240.0</v>
      </c>
      <c r="HW357" s="1">
        <v>241.0</v>
      </c>
      <c r="HX357" s="1">
        <v>242.0</v>
      </c>
      <c r="HY357" s="1">
        <v>243.0</v>
      </c>
      <c r="HZ357" s="1">
        <v>244.0</v>
      </c>
      <c r="IA357" s="1">
        <v>245.0</v>
      </c>
      <c r="IB357" s="1">
        <v>246.0</v>
      </c>
      <c r="IC357" s="1">
        <v>247.0</v>
      </c>
      <c r="ID357" s="1">
        <v>248.0</v>
      </c>
      <c r="IE357" s="1">
        <v>249.0</v>
      </c>
      <c r="IF357" s="1">
        <v>250.0</v>
      </c>
      <c r="IG357" s="1">
        <v>251.0</v>
      </c>
      <c r="IH357" s="1">
        <v>252.0</v>
      </c>
      <c r="II357" s="1">
        <v>253.0</v>
      </c>
      <c r="IJ357" s="1">
        <v>254.0</v>
      </c>
      <c r="IK357" s="1">
        <v>255.0</v>
      </c>
      <c r="IL357" s="1">
        <v>256.0</v>
      </c>
      <c r="IM357" s="1">
        <v>257.0</v>
      </c>
      <c r="IN357" s="1">
        <v>258.0</v>
      </c>
      <c r="IO357" s="1">
        <v>261.0</v>
      </c>
      <c r="IP357" s="1">
        <v>262.0</v>
      </c>
      <c r="IQ357" s="1">
        <v>263.0</v>
      </c>
      <c r="IR357" s="1">
        <v>264.0</v>
      </c>
      <c r="IS357" s="1">
        <v>267.0</v>
      </c>
      <c r="IT357" s="1">
        <v>268.0</v>
      </c>
      <c r="IU357" s="1">
        <v>269.0</v>
      </c>
      <c r="IV357" s="1">
        <v>270.0</v>
      </c>
      <c r="IW357" s="1">
        <v>271.0</v>
      </c>
      <c r="IX357" s="1">
        <v>272.0</v>
      </c>
      <c r="IY357" s="1">
        <v>273.0</v>
      </c>
      <c r="IZ357" s="1">
        <v>274.0</v>
      </c>
      <c r="JA357" s="1">
        <v>275.0</v>
      </c>
      <c r="JB357" s="1">
        <v>276.0</v>
      </c>
      <c r="JC357" s="1">
        <v>277.0</v>
      </c>
      <c r="JD357" s="1">
        <v>278.0</v>
      </c>
      <c r="JE357" s="1">
        <v>279.0</v>
      </c>
      <c r="JF357" s="1">
        <v>280.0</v>
      </c>
      <c r="JG357" s="1">
        <v>281.0</v>
      </c>
      <c r="JH357" s="1">
        <v>282.0</v>
      </c>
      <c r="JI357" s="1">
        <v>283.0</v>
      </c>
      <c r="JJ357" s="1">
        <v>284.0</v>
      </c>
      <c r="JK357" s="1">
        <v>285.0</v>
      </c>
      <c r="JL357" s="1">
        <v>286.0</v>
      </c>
      <c r="JM357" s="1">
        <v>287.0</v>
      </c>
      <c r="JN357" s="1">
        <v>288.0</v>
      </c>
      <c r="JO357" s="1">
        <v>289.0</v>
      </c>
      <c r="JP357" s="1">
        <v>290.0</v>
      </c>
      <c r="JQ357" s="1">
        <v>291.0</v>
      </c>
      <c r="JR357" s="1">
        <v>292.0</v>
      </c>
      <c r="JS357" s="1">
        <v>293.0</v>
      </c>
      <c r="JT357" s="1">
        <v>294.0</v>
      </c>
      <c r="JU357" s="1">
        <v>295.0</v>
      </c>
      <c r="JV357" s="1">
        <v>296.0</v>
      </c>
      <c r="JW357" s="1">
        <v>297.0</v>
      </c>
      <c r="JX357" s="1">
        <v>298.0</v>
      </c>
      <c r="JY357" s="1">
        <v>299.0</v>
      </c>
      <c r="JZ357" s="1">
        <v>300.0</v>
      </c>
      <c r="KA357" s="1">
        <v>259.0</v>
      </c>
      <c r="KB357" s="1">
        <v>260.0</v>
      </c>
      <c r="KC357" s="1">
        <v>265.0</v>
      </c>
      <c r="KD357" s="1">
        <v>266.0</v>
      </c>
    </row>
    <row r="358">
      <c r="A358" s="1" t="s">
        <v>180</v>
      </c>
      <c r="B358" s="1" t="s">
        <v>2</v>
      </c>
      <c r="C358" s="1">
        <v>0.0</v>
      </c>
      <c r="D358" s="1">
        <v>6.12239642123133</v>
      </c>
      <c r="E358" s="1">
        <v>8.93735332513574</v>
      </c>
      <c r="F358" s="1">
        <v>10.8902102719692</v>
      </c>
      <c r="G358" s="1">
        <v>10.3064235674586</v>
      </c>
      <c r="H358" s="1">
        <v>11.8623658286242</v>
      </c>
      <c r="I358" s="1">
        <v>10.3739524424028</v>
      </c>
      <c r="J358" s="1">
        <v>11.0809421405913</v>
      </c>
      <c r="K358" s="1">
        <v>11.6779466476923</v>
      </c>
      <c r="L358" s="1">
        <v>14.9590658289822</v>
      </c>
      <c r="M358" s="1">
        <v>16.2505340453296</v>
      </c>
      <c r="N358" s="1">
        <v>15.802236386256</v>
      </c>
      <c r="O358" s="1">
        <v>14.664273954246</v>
      </c>
      <c r="P358" s="1">
        <v>13.8341406276252</v>
      </c>
      <c r="Q358" s="1">
        <v>14.8054636586895</v>
      </c>
      <c r="R358" s="1">
        <v>18.8348272107815</v>
      </c>
      <c r="S358" s="1">
        <v>18.3746984344639</v>
      </c>
      <c r="T358" s="1">
        <v>15.4134908493354</v>
      </c>
      <c r="U358" s="1">
        <v>17.8248345007969</v>
      </c>
      <c r="V358" s="1">
        <v>16.0071527034471</v>
      </c>
      <c r="W358" s="1">
        <v>19.7473344616268</v>
      </c>
      <c r="X358" s="1">
        <v>19.3503282829935</v>
      </c>
      <c r="Y358" s="1">
        <v>21.6722809018923</v>
      </c>
      <c r="Z358" s="1">
        <v>22.8067084598861</v>
      </c>
      <c r="AA358" s="1">
        <v>21.0361933556324</v>
      </c>
      <c r="AB358" s="1">
        <v>22.2676840382352</v>
      </c>
      <c r="AC358" s="1">
        <v>27.9807959737868</v>
      </c>
      <c r="AD358" s="1">
        <v>30.348251976114</v>
      </c>
      <c r="AE358" s="1">
        <v>29.1182111338243</v>
      </c>
      <c r="AF358" s="1">
        <v>25.7841413754122</v>
      </c>
      <c r="AG358" s="1">
        <v>24.6439358617289</v>
      </c>
      <c r="AH358" s="1">
        <v>26.5014119115285</v>
      </c>
      <c r="AI358" s="1">
        <v>29.5466793672925</v>
      </c>
      <c r="AJ358" s="1">
        <v>29.3945224755584</v>
      </c>
      <c r="AK358" s="1">
        <v>30.0147357913721</v>
      </c>
      <c r="AL358" s="1">
        <v>31.2802556677223</v>
      </c>
      <c r="AM358" s="1">
        <v>30.7139411746199</v>
      </c>
      <c r="AN358" s="1">
        <v>32.668905920885</v>
      </c>
      <c r="AO358" s="1">
        <v>30.3884823940425</v>
      </c>
      <c r="AP358" s="1">
        <v>32.1817368240145</v>
      </c>
      <c r="AQ358" s="1">
        <v>33.2380804999787</v>
      </c>
      <c r="AR358" s="1">
        <v>32.6532018666126</v>
      </c>
      <c r="AS358" s="1">
        <v>34.9104352984199</v>
      </c>
      <c r="AT358" s="1">
        <v>36.9429369052169</v>
      </c>
      <c r="AU358" s="1">
        <v>36.9176369070439</v>
      </c>
      <c r="AV358" s="1">
        <v>37.515464048886</v>
      </c>
      <c r="AW358" s="1">
        <v>34.6864324601273</v>
      </c>
      <c r="AX358" s="1">
        <v>36.1172653680911</v>
      </c>
      <c r="AY358" s="1">
        <v>40.4937852630342</v>
      </c>
      <c r="AZ358" s="1">
        <v>42.1248345674066</v>
      </c>
      <c r="BA358" s="1">
        <v>43.1470947971439</v>
      </c>
      <c r="BB358" s="1">
        <v>37.2816166093564</v>
      </c>
      <c r="BC358" s="1">
        <v>39.7054847843915</v>
      </c>
      <c r="BD358" s="1">
        <v>44.3394649126798</v>
      </c>
      <c r="BE358" s="1">
        <v>45.5694510685427</v>
      </c>
      <c r="BF358" s="1">
        <v>44.797594464621</v>
      </c>
      <c r="BG358" s="1">
        <v>39.5394758322271</v>
      </c>
      <c r="BH358" s="1">
        <v>45.8031941756586</v>
      </c>
      <c r="BI358" s="1">
        <v>41.6406573624924</v>
      </c>
      <c r="BJ358" s="1">
        <v>42.2013506529107</v>
      </c>
      <c r="BK358" s="1">
        <v>43.3951938625096</v>
      </c>
      <c r="BL358" s="1">
        <v>45.1514110163167</v>
      </c>
      <c r="BM358" s="1">
        <v>39.464914719024</v>
      </c>
      <c r="BN358" s="1">
        <v>38.5091253644093</v>
      </c>
      <c r="BO358" s="1">
        <v>40.6036473755986</v>
      </c>
      <c r="BP358" s="1">
        <v>39.1902047999134</v>
      </c>
      <c r="BQ358" s="1">
        <v>38.1266449673324</v>
      </c>
      <c r="BR358" s="1">
        <v>35.2897296696234</v>
      </c>
      <c r="BS358" s="1">
        <v>37.3012606367737</v>
      </c>
      <c r="BT358" s="1">
        <v>42.3849918721196</v>
      </c>
      <c r="BU358" s="1">
        <v>39.7527698888139</v>
      </c>
      <c r="BV358" s="1">
        <v>40.5812829873922</v>
      </c>
      <c r="BW358" s="1">
        <v>40.3639901724623</v>
      </c>
      <c r="BX358" s="1">
        <v>35.5020197029821</v>
      </c>
      <c r="BY358" s="1">
        <v>33.0257835246259</v>
      </c>
      <c r="BZ358" s="1">
        <v>36.8472034182704</v>
      </c>
      <c r="CA358" s="1">
        <v>35.6524063275645</v>
      </c>
      <c r="CB358" s="1">
        <v>37.8082329354399</v>
      </c>
      <c r="CC358" s="1">
        <v>35.0608408851262</v>
      </c>
      <c r="CD358" s="1">
        <v>39.3405305003892</v>
      </c>
      <c r="CE358" s="1">
        <v>41.9264955367932</v>
      </c>
      <c r="CF358" s="1">
        <v>39.3806774529783</v>
      </c>
      <c r="CG358" s="1">
        <v>45.7171483456204</v>
      </c>
      <c r="CH358" s="1">
        <v>44.1264196873339</v>
      </c>
      <c r="CI358" s="1">
        <v>43.7054116992895</v>
      </c>
      <c r="CJ358" s="1">
        <v>43.9748707965853</v>
      </c>
      <c r="CK358" s="1">
        <v>41.7105542104627</v>
      </c>
      <c r="CL358" s="1">
        <v>41.2775942311853</v>
      </c>
      <c r="CM358" s="1">
        <v>41.0313326085079</v>
      </c>
      <c r="CN358" s="1">
        <v>33.8761665836818</v>
      </c>
      <c r="CO358" s="1">
        <v>35.3435139304088</v>
      </c>
      <c r="CP358" s="1">
        <v>38.5480825712664</v>
      </c>
      <c r="CQ358" s="1">
        <v>45.9129744827586</v>
      </c>
      <c r="CR358" s="1">
        <v>47.8697144290223</v>
      </c>
      <c r="CS358" s="1">
        <v>48.5996221236309</v>
      </c>
      <c r="CT358" s="1">
        <v>47.0354153248638</v>
      </c>
      <c r="CU358" s="1">
        <v>46.8892748887479</v>
      </c>
      <c r="CV358" s="1">
        <v>38.8449829027633</v>
      </c>
      <c r="CW358" s="1">
        <v>38.1095737031056</v>
      </c>
      <c r="CX358" s="1">
        <v>33.1771318676105</v>
      </c>
      <c r="CY358" s="1">
        <v>35.6169842566444</v>
      </c>
      <c r="CZ358" s="1">
        <v>33.7764925117649</v>
      </c>
      <c r="DA358" s="1">
        <v>32.2067089450495</v>
      </c>
      <c r="DB358" s="1">
        <v>32.8843398543742</v>
      </c>
      <c r="DC358" s="1">
        <v>32.7967495176092</v>
      </c>
      <c r="DD358" s="1">
        <v>25.833229261826</v>
      </c>
      <c r="DE358" s="1">
        <v>27.6492595556836</v>
      </c>
      <c r="DF358" s="1">
        <v>25.9456503929693</v>
      </c>
      <c r="DG358" s="1">
        <v>25.9224180125367</v>
      </c>
      <c r="DH358" s="1">
        <v>26.9526741011364</v>
      </c>
      <c r="DI358" s="1">
        <v>25.4554877146176</v>
      </c>
      <c r="DJ358" s="1">
        <v>24.9409624751064</v>
      </c>
      <c r="DK358" s="1">
        <v>25.7696970291848</v>
      </c>
      <c r="DL358" s="1">
        <v>23.8853835853159</v>
      </c>
      <c r="DM358" s="1">
        <v>24.9986585989959</v>
      </c>
      <c r="DN358" s="1">
        <v>27.7765645431231</v>
      </c>
      <c r="DO358" s="1">
        <v>29.9222436429086</v>
      </c>
      <c r="DP358" s="1">
        <v>27.3239636951603</v>
      </c>
      <c r="DQ358" s="1">
        <v>24.6303247390128</v>
      </c>
      <c r="DR358" s="1">
        <v>26.4144089990758</v>
      </c>
      <c r="DS358" s="1">
        <v>28.3710571446017</v>
      </c>
      <c r="DT358" s="1">
        <v>25.8512060733206</v>
      </c>
      <c r="DU358" s="1">
        <v>29.5697148526015</v>
      </c>
      <c r="DV358" s="1">
        <v>30.0228653588047</v>
      </c>
      <c r="DW358" s="1">
        <v>28.8225715403256</v>
      </c>
      <c r="DX358" s="1">
        <v>28.5486492255287</v>
      </c>
      <c r="DY358" s="1">
        <v>29.7880024629285</v>
      </c>
      <c r="DZ358" s="1">
        <v>31.0399109886586</v>
      </c>
      <c r="EA358" s="1">
        <v>26.8898055931251</v>
      </c>
      <c r="EB358" s="1">
        <v>31.7864634086645</v>
      </c>
      <c r="EC358" s="1">
        <v>35.7924488017861</v>
      </c>
      <c r="ED358" s="1">
        <v>32.3527670089128</v>
      </c>
      <c r="EE358" s="1">
        <v>32.7993398567849</v>
      </c>
      <c r="EF358" s="1">
        <v>32.588566043132</v>
      </c>
      <c r="EG358" s="1">
        <v>28.8643462454315</v>
      </c>
      <c r="EH358" s="1">
        <v>29.416401848481</v>
      </c>
      <c r="EI358" s="1">
        <v>32.711684433056</v>
      </c>
      <c r="EJ358" s="1">
        <v>24.7501046927171</v>
      </c>
      <c r="EK358" s="1">
        <v>21.5904267916872</v>
      </c>
      <c r="EL358" s="1">
        <v>18.4624083726797</v>
      </c>
      <c r="EM358" s="1">
        <v>18.0715080893842</v>
      </c>
      <c r="EN358" s="1">
        <v>17.1049812613626</v>
      </c>
      <c r="EO358" s="1">
        <v>20.4497348788346</v>
      </c>
      <c r="EP358" s="1">
        <v>24.8136906276426</v>
      </c>
      <c r="EQ358" s="1">
        <v>20.8547736124176</v>
      </c>
      <c r="ER358" s="1">
        <v>22.0165751598917</v>
      </c>
      <c r="ES358" s="1">
        <v>24.8573805976346</v>
      </c>
      <c r="ET358" s="1">
        <v>24.4533244852551</v>
      </c>
      <c r="EU358" s="1">
        <v>19.1338465323726</v>
      </c>
      <c r="EV358" s="1">
        <v>19.3160040902546</v>
      </c>
      <c r="EW358" s="1">
        <v>18.7357339976999</v>
      </c>
      <c r="EX358" s="1">
        <v>18.975738776043</v>
      </c>
      <c r="EY358" s="1">
        <v>19.6919246035496</v>
      </c>
      <c r="EZ358" s="1">
        <v>21.0132809631322</v>
      </c>
      <c r="FA358" s="1">
        <v>22.4466469749586</v>
      </c>
      <c r="FB358" s="1">
        <v>23.5286115614747</v>
      </c>
      <c r="FC358" s="1">
        <v>24.9874572679966</v>
      </c>
      <c r="FD358" s="1">
        <v>20.3022077134664</v>
      </c>
      <c r="FE358" s="1">
        <v>22.7796160685071</v>
      </c>
      <c r="FF358" s="1">
        <v>24.2203153072845</v>
      </c>
      <c r="FG358" s="1">
        <v>25.6888952987777</v>
      </c>
      <c r="FH358" s="1">
        <v>21.2637755169259</v>
      </c>
      <c r="FI358" s="1">
        <v>22.3723561650802</v>
      </c>
      <c r="FJ358" s="1">
        <v>22.9816379445654</v>
      </c>
      <c r="FK358" s="1">
        <v>21.5880197311848</v>
      </c>
      <c r="FL358" s="1">
        <v>25.3982662081698</v>
      </c>
      <c r="FM358" s="1">
        <v>23.6640871407695</v>
      </c>
      <c r="FN358" s="1">
        <v>23.3703450303819</v>
      </c>
      <c r="FO358" s="1">
        <v>25.2976778160631</v>
      </c>
      <c r="FP358" s="1">
        <v>27.722240665154</v>
      </c>
      <c r="FQ358" s="1">
        <v>27.6024755248489</v>
      </c>
      <c r="FR358" s="1">
        <v>31.5935098983963</v>
      </c>
      <c r="FS358" s="1">
        <v>37.5981216535525</v>
      </c>
      <c r="FT358" s="1">
        <v>34.5492568752104</v>
      </c>
      <c r="FU358" s="1">
        <v>31.3060704558273</v>
      </c>
      <c r="FV358" s="1">
        <v>30.2522324037882</v>
      </c>
      <c r="FW358" s="1">
        <v>34.1564967903988</v>
      </c>
      <c r="FX358" s="1">
        <v>34.8083720344209</v>
      </c>
      <c r="FY358" s="1">
        <v>32.3375786536186</v>
      </c>
      <c r="FZ358" s="1">
        <v>30.5190415696396</v>
      </c>
      <c r="GA358" s="1">
        <v>29.4104254591442</v>
      </c>
      <c r="GB358" s="1">
        <v>28.0219305015093</v>
      </c>
      <c r="GC358" s="1">
        <v>28.0096367894233</v>
      </c>
      <c r="GD358" s="1">
        <v>25.1778264760765</v>
      </c>
      <c r="GE358" s="1">
        <v>26.168501890637</v>
      </c>
      <c r="GF358" s="1">
        <v>28.6941160057268</v>
      </c>
      <c r="GG358" s="1">
        <v>33.8741562204534</v>
      </c>
      <c r="GH358" s="1">
        <v>30.058771447333</v>
      </c>
      <c r="GI358" s="1">
        <v>32.0959168017403</v>
      </c>
      <c r="GJ358" s="1">
        <v>32.7553195234817</v>
      </c>
      <c r="GK358" s="1">
        <v>32.3768680438943</v>
      </c>
      <c r="GL358" s="1">
        <v>29.6865604906658</v>
      </c>
      <c r="GM358" s="1">
        <v>31.2763410750504</v>
      </c>
      <c r="GN358" s="1">
        <v>32.3160531763231</v>
      </c>
      <c r="GO358" s="1">
        <v>32.0070547103636</v>
      </c>
      <c r="GP358" s="1">
        <v>34.8970274280502</v>
      </c>
      <c r="GQ358" s="1">
        <v>35.8881116083392</v>
      </c>
      <c r="GR358" s="1">
        <v>29.4974579902775</v>
      </c>
      <c r="GS358" s="1">
        <v>32.5265510075384</v>
      </c>
      <c r="GT358" s="1">
        <v>35.4659389454446</v>
      </c>
      <c r="GU358" s="1">
        <v>35.5593078302519</v>
      </c>
      <c r="GV358" s="1">
        <v>31.8154542560938</v>
      </c>
      <c r="GW358" s="1">
        <v>31.4666983198515</v>
      </c>
      <c r="GX358" s="1">
        <v>29.1496031560594</v>
      </c>
      <c r="GY358" s="1">
        <v>35.0560059112106</v>
      </c>
      <c r="GZ358" s="1">
        <v>22.898126837829</v>
      </c>
      <c r="HA358" s="1">
        <v>25.3546164392158</v>
      </c>
      <c r="HB358" s="1">
        <v>21.6455603571409</v>
      </c>
      <c r="HC358" s="1">
        <v>20.8797281716738</v>
      </c>
      <c r="HD358" s="1">
        <v>20.1666283882872</v>
      </c>
      <c r="HE358" s="1">
        <v>20.3877151872226</v>
      </c>
      <c r="HF358" s="1">
        <v>18.0574575520652</v>
      </c>
      <c r="HG358" s="1">
        <v>16.5593307098969</v>
      </c>
      <c r="HH358" s="1">
        <v>20.2125670762887</v>
      </c>
      <c r="HI358" s="1">
        <v>24.5384197686522</v>
      </c>
      <c r="HJ358" s="1">
        <v>25.6002414883956</v>
      </c>
      <c r="HK358" s="1">
        <v>24.8059905626263</v>
      </c>
      <c r="HL358" s="1">
        <v>23.8374834810811</v>
      </c>
      <c r="HM358" s="1">
        <v>26.6115583639748</v>
      </c>
      <c r="HN358" s="1">
        <v>25.4196795003639</v>
      </c>
      <c r="HO358" s="1">
        <v>23.9851546804353</v>
      </c>
      <c r="HP358" s="1">
        <v>24.4674259836835</v>
      </c>
      <c r="HQ358" s="1">
        <v>25.9072196875494</v>
      </c>
      <c r="HR358" s="1">
        <v>24.1073587347469</v>
      </c>
      <c r="HS358" s="1">
        <v>25.0734056843379</v>
      </c>
      <c r="HT358" s="1">
        <v>25.524545917713</v>
      </c>
      <c r="HU358" s="1">
        <v>26.869169156222</v>
      </c>
      <c r="HV358" s="1">
        <v>21.1694909468684</v>
      </c>
      <c r="HW358" s="1">
        <v>24.1724090436847</v>
      </c>
      <c r="HX358" s="1">
        <v>28.3776580965327</v>
      </c>
      <c r="HY358" s="1">
        <v>28.6300948570083</v>
      </c>
      <c r="HZ358" s="1">
        <v>25.4413138394203</v>
      </c>
      <c r="IA358" s="1">
        <v>28.078041149404</v>
      </c>
      <c r="IB358" s="1">
        <v>28.1439404313804</v>
      </c>
      <c r="IC358" s="1">
        <v>25.6528542432559</v>
      </c>
      <c r="ID358" s="1">
        <v>29.4573299431791</v>
      </c>
      <c r="IE358" s="1">
        <v>30.9068546236484</v>
      </c>
      <c r="IF358" s="1">
        <v>28.0254902479022</v>
      </c>
      <c r="IG358" s="1">
        <v>29.5805852105266</v>
      </c>
      <c r="IH358" s="1">
        <v>31.2105572026138</v>
      </c>
      <c r="II358" s="1">
        <v>31.6882522597878</v>
      </c>
      <c r="IJ358" s="1">
        <v>30.8875403244211</v>
      </c>
      <c r="IK358" s="1">
        <v>32.9950867112132</v>
      </c>
      <c r="IL358" s="1">
        <v>31.4156089589042</v>
      </c>
      <c r="IM358" s="1">
        <v>33.3403971145587</v>
      </c>
      <c r="IN358" s="1">
        <v>33.8163672627806</v>
      </c>
      <c r="IO358" s="1">
        <v>32.8066497446577</v>
      </c>
      <c r="IP358" s="1">
        <v>41.3722058712888</v>
      </c>
      <c r="IQ358" s="1">
        <v>41.0261301357101</v>
      </c>
      <c r="IR358" s="1">
        <v>34.737531420571</v>
      </c>
      <c r="IS358" s="1">
        <v>36.6181123162252</v>
      </c>
      <c r="IT358" s="1">
        <v>34.3381592718925</v>
      </c>
      <c r="IU358" s="1">
        <v>31.4617883881552</v>
      </c>
      <c r="IV358" s="1">
        <v>32.3105324592136</v>
      </c>
      <c r="IW358" s="1">
        <v>28.5203495380527</v>
      </c>
      <c r="IX358" s="1">
        <v>30.2157015687</v>
      </c>
      <c r="IY358" s="1">
        <v>33.7305806807676</v>
      </c>
      <c r="IZ358" s="1">
        <v>35.0765968349751</v>
      </c>
      <c r="JA358" s="1">
        <v>39.3340429757044</v>
      </c>
      <c r="JB358" s="1">
        <v>39.7025512179057</v>
      </c>
      <c r="JC358" s="1">
        <v>38.2949607976526</v>
      </c>
      <c r="JD358" s="1">
        <v>32.2499926638832</v>
      </c>
      <c r="JE358" s="1">
        <v>34.8686936785565</v>
      </c>
      <c r="JF358" s="1">
        <v>31.3451998549702</v>
      </c>
      <c r="JG358" s="1">
        <v>32.412486210244</v>
      </c>
      <c r="JH358" s="1">
        <v>31.4141184536059</v>
      </c>
      <c r="JI358" s="1">
        <v>33.3968706983649</v>
      </c>
      <c r="JJ358" s="1">
        <v>29.0174414013513</v>
      </c>
      <c r="JK358" s="1">
        <v>30.1764796560267</v>
      </c>
      <c r="JL358" s="1">
        <v>29.1332370229245</v>
      </c>
      <c r="JM358" s="1">
        <v>30.6272055313977</v>
      </c>
      <c r="JN358" s="1">
        <v>28.7871296033244</v>
      </c>
      <c r="JO358" s="1">
        <v>22.7502120905996</v>
      </c>
      <c r="JP358" s="1">
        <v>23.2056386973552</v>
      </c>
      <c r="JQ358" s="1">
        <v>29.6649773775055</v>
      </c>
      <c r="JR358" s="1">
        <v>32.4486513085235</v>
      </c>
      <c r="JS358" s="1">
        <v>28.823516195879</v>
      </c>
      <c r="JT358" s="1">
        <v>24.4126936415555</v>
      </c>
      <c r="JU358" s="1">
        <v>32.6304889280511</v>
      </c>
      <c r="JV358" s="1">
        <v>29.4461470329153</v>
      </c>
      <c r="JW358" s="1">
        <v>29.0047597336723</v>
      </c>
      <c r="JX358" s="1">
        <v>28.7103698418997</v>
      </c>
      <c r="JY358" s="1">
        <v>26.6280118594793</v>
      </c>
      <c r="JZ358" s="1">
        <v>29.3781601636708</v>
      </c>
      <c r="KA358" s="1">
        <v>28.2279267209629</v>
      </c>
      <c r="KB358" s="1">
        <v>21.8394208837052</v>
      </c>
      <c r="KC358" s="1">
        <v>27.573802421889</v>
      </c>
      <c r="KD358" s="1">
        <v>30.6335650164331</v>
      </c>
    </row>
    <row r="359">
      <c r="A359" s="1" t="s">
        <v>181</v>
      </c>
      <c r="B359" s="1" t="s">
        <v>1</v>
      </c>
      <c r="C359" s="1">
        <v>13.0</v>
      </c>
      <c r="D359" s="1">
        <v>14.0</v>
      </c>
      <c r="E359" s="1">
        <v>15.0</v>
      </c>
      <c r="F359" s="1">
        <v>16.0</v>
      </c>
      <c r="G359" s="1">
        <v>17.0</v>
      </c>
      <c r="H359" s="1">
        <v>18.0</v>
      </c>
      <c r="I359" s="1">
        <v>19.0</v>
      </c>
      <c r="J359" s="1">
        <v>20.0</v>
      </c>
      <c r="K359" s="1">
        <v>21.0</v>
      </c>
      <c r="L359" s="1">
        <v>22.0</v>
      </c>
      <c r="M359" s="1">
        <v>23.0</v>
      </c>
      <c r="N359" s="1">
        <v>24.0</v>
      </c>
      <c r="O359" s="1">
        <v>25.0</v>
      </c>
      <c r="P359" s="1">
        <v>26.0</v>
      </c>
      <c r="Q359" s="1">
        <v>27.0</v>
      </c>
      <c r="R359" s="1">
        <v>28.0</v>
      </c>
      <c r="S359" s="1">
        <v>29.0</v>
      </c>
      <c r="T359" s="1">
        <v>30.0</v>
      </c>
      <c r="U359" s="1">
        <v>31.0</v>
      </c>
      <c r="V359" s="1">
        <v>32.0</v>
      </c>
      <c r="W359" s="1">
        <v>33.0</v>
      </c>
      <c r="X359" s="1">
        <v>34.0</v>
      </c>
      <c r="Y359" s="1">
        <v>35.0</v>
      </c>
      <c r="Z359" s="1">
        <v>36.0</v>
      </c>
      <c r="AA359" s="1">
        <v>37.0</v>
      </c>
      <c r="AB359" s="1">
        <v>38.0</v>
      </c>
      <c r="AC359" s="1">
        <v>39.0</v>
      </c>
      <c r="AD359" s="1">
        <v>40.0</v>
      </c>
      <c r="AE359" s="1">
        <v>41.0</v>
      </c>
      <c r="AF359" s="1">
        <v>42.0</v>
      </c>
      <c r="AG359" s="1">
        <v>43.0</v>
      </c>
      <c r="AH359" s="1">
        <v>44.0</v>
      </c>
      <c r="AI359" s="1">
        <v>45.0</v>
      </c>
      <c r="AJ359" s="1">
        <v>46.0</v>
      </c>
      <c r="AK359" s="1">
        <v>47.0</v>
      </c>
      <c r="AL359" s="1">
        <v>48.0</v>
      </c>
      <c r="AM359" s="1">
        <v>49.0</v>
      </c>
      <c r="AN359" s="1">
        <v>50.0</v>
      </c>
      <c r="AO359" s="1">
        <v>51.0</v>
      </c>
      <c r="AP359" s="1">
        <v>52.0</v>
      </c>
      <c r="AQ359" s="1">
        <v>53.0</v>
      </c>
      <c r="AR359" s="1">
        <v>54.0</v>
      </c>
      <c r="AS359" s="1">
        <v>55.0</v>
      </c>
      <c r="AT359" s="1">
        <v>56.0</v>
      </c>
      <c r="AU359" s="1">
        <v>57.0</v>
      </c>
      <c r="AV359" s="1">
        <v>58.0</v>
      </c>
      <c r="AW359" s="1">
        <v>59.0</v>
      </c>
      <c r="AX359" s="1">
        <v>60.0</v>
      </c>
      <c r="AY359" s="1">
        <v>61.0</v>
      </c>
      <c r="AZ359" s="1">
        <v>62.0</v>
      </c>
      <c r="BA359" s="1">
        <v>63.0</v>
      </c>
      <c r="BB359" s="1">
        <v>64.0</v>
      </c>
      <c r="BC359" s="1">
        <v>65.0</v>
      </c>
      <c r="BD359" s="1">
        <v>66.0</v>
      </c>
      <c r="BE359" s="1">
        <v>67.0</v>
      </c>
      <c r="BF359" s="1">
        <v>68.0</v>
      </c>
      <c r="BG359" s="1">
        <v>69.0</v>
      </c>
      <c r="BH359" s="1">
        <v>70.0</v>
      </c>
      <c r="BI359" s="1">
        <v>71.0</v>
      </c>
      <c r="BJ359" s="1">
        <v>72.0</v>
      </c>
      <c r="BK359" s="1">
        <v>73.0</v>
      </c>
      <c r="BL359" s="1">
        <v>74.0</v>
      </c>
      <c r="BM359" s="1">
        <v>75.0</v>
      </c>
      <c r="BN359" s="1">
        <v>76.0</v>
      </c>
      <c r="BO359" s="1">
        <v>77.0</v>
      </c>
      <c r="BP359" s="1">
        <v>78.0</v>
      </c>
      <c r="BQ359" s="1">
        <v>79.0</v>
      </c>
      <c r="BR359" s="1">
        <v>80.0</v>
      </c>
      <c r="BS359" s="1">
        <v>81.0</v>
      </c>
      <c r="BT359" s="1">
        <v>82.0</v>
      </c>
      <c r="BU359" s="1">
        <v>83.0</v>
      </c>
      <c r="BV359" s="1">
        <v>84.0</v>
      </c>
      <c r="BW359" s="1">
        <v>85.0</v>
      </c>
      <c r="BX359" s="1">
        <v>86.0</v>
      </c>
      <c r="BY359" s="1">
        <v>87.0</v>
      </c>
      <c r="BZ359" s="1">
        <v>88.0</v>
      </c>
      <c r="CA359" s="1">
        <v>89.0</v>
      </c>
      <c r="CB359" s="1">
        <v>90.0</v>
      </c>
      <c r="CC359" s="1">
        <v>91.0</v>
      </c>
      <c r="CD359" s="1">
        <v>92.0</v>
      </c>
      <c r="CE359" s="1">
        <v>93.0</v>
      </c>
      <c r="CF359" s="1">
        <v>94.0</v>
      </c>
      <c r="CG359" s="1">
        <v>95.0</v>
      </c>
      <c r="CH359" s="1">
        <v>96.0</v>
      </c>
      <c r="CI359" s="1">
        <v>97.0</v>
      </c>
      <c r="CJ359" s="1">
        <v>98.0</v>
      </c>
      <c r="CK359" s="1">
        <v>99.0</v>
      </c>
      <c r="CL359" s="1">
        <v>100.0</v>
      </c>
      <c r="CM359" s="1">
        <v>101.0</v>
      </c>
      <c r="CN359" s="1">
        <v>102.0</v>
      </c>
      <c r="CO359" s="1">
        <v>103.0</v>
      </c>
      <c r="CP359" s="1">
        <v>104.0</v>
      </c>
      <c r="CQ359" s="1">
        <v>105.0</v>
      </c>
      <c r="CR359" s="1">
        <v>106.0</v>
      </c>
      <c r="CS359" s="1">
        <v>107.0</v>
      </c>
      <c r="CT359" s="1">
        <v>108.0</v>
      </c>
      <c r="CU359" s="1">
        <v>109.0</v>
      </c>
      <c r="CV359" s="1">
        <v>110.0</v>
      </c>
      <c r="CW359" s="1">
        <v>111.0</v>
      </c>
      <c r="CX359" s="1">
        <v>112.0</v>
      </c>
      <c r="CY359" s="1">
        <v>113.0</v>
      </c>
      <c r="CZ359" s="1">
        <v>114.0</v>
      </c>
      <c r="DA359" s="1">
        <v>115.0</v>
      </c>
      <c r="DB359" s="1">
        <v>116.0</v>
      </c>
      <c r="DC359" s="1">
        <v>117.0</v>
      </c>
      <c r="DD359" s="1">
        <v>118.0</v>
      </c>
      <c r="DE359" s="1">
        <v>119.0</v>
      </c>
      <c r="DF359" s="1">
        <v>120.0</v>
      </c>
      <c r="DG359" s="1">
        <v>121.0</v>
      </c>
      <c r="DH359" s="1">
        <v>122.0</v>
      </c>
      <c r="DI359" s="1">
        <v>123.0</v>
      </c>
      <c r="DJ359" s="1">
        <v>124.0</v>
      </c>
      <c r="DK359" s="1">
        <v>125.0</v>
      </c>
      <c r="DL359" s="1">
        <v>126.0</v>
      </c>
      <c r="DM359" s="1">
        <v>127.0</v>
      </c>
      <c r="DN359" s="1">
        <v>128.0</v>
      </c>
      <c r="DO359" s="1">
        <v>129.0</v>
      </c>
      <c r="DP359" s="1">
        <v>130.0</v>
      </c>
      <c r="DQ359" s="1">
        <v>131.0</v>
      </c>
      <c r="DR359" s="1">
        <v>132.0</v>
      </c>
      <c r="DS359" s="1">
        <v>133.0</v>
      </c>
      <c r="DT359" s="1">
        <v>134.0</v>
      </c>
      <c r="DU359" s="1">
        <v>135.0</v>
      </c>
      <c r="DV359" s="1">
        <v>136.0</v>
      </c>
      <c r="DW359" s="1">
        <v>137.0</v>
      </c>
      <c r="DX359" s="1">
        <v>138.0</v>
      </c>
      <c r="DY359" s="1">
        <v>139.0</v>
      </c>
      <c r="DZ359" s="1">
        <v>140.0</v>
      </c>
      <c r="EA359" s="1">
        <v>141.0</v>
      </c>
      <c r="EB359" s="1">
        <v>142.0</v>
      </c>
      <c r="EC359" s="1">
        <v>143.0</v>
      </c>
      <c r="ED359" s="1">
        <v>144.0</v>
      </c>
      <c r="EE359" s="1">
        <v>145.0</v>
      </c>
      <c r="EF359" s="1">
        <v>146.0</v>
      </c>
      <c r="EG359" s="1">
        <v>147.0</v>
      </c>
      <c r="EH359" s="1">
        <v>148.0</v>
      </c>
      <c r="EI359" s="1">
        <v>149.0</v>
      </c>
      <c r="EJ359" s="1">
        <v>150.0</v>
      </c>
      <c r="EK359" s="1">
        <v>151.0</v>
      </c>
      <c r="EL359" s="1">
        <v>152.0</v>
      </c>
      <c r="EM359" s="1">
        <v>153.0</v>
      </c>
      <c r="EN359" s="1">
        <v>154.0</v>
      </c>
      <c r="EO359" s="1">
        <v>155.0</v>
      </c>
      <c r="EP359" s="1">
        <v>156.0</v>
      </c>
      <c r="EQ359" s="1">
        <v>157.0</v>
      </c>
      <c r="ER359" s="1">
        <v>158.0</v>
      </c>
      <c r="ES359" s="1">
        <v>159.0</v>
      </c>
      <c r="ET359" s="1">
        <v>160.0</v>
      </c>
      <c r="EU359" s="1">
        <v>161.0</v>
      </c>
      <c r="EV359" s="1">
        <v>162.0</v>
      </c>
      <c r="EW359" s="1">
        <v>163.0</v>
      </c>
      <c r="EX359" s="1">
        <v>164.0</v>
      </c>
      <c r="EY359" s="1">
        <v>165.0</v>
      </c>
      <c r="EZ359" s="1">
        <v>166.0</v>
      </c>
      <c r="FA359" s="1">
        <v>167.0</v>
      </c>
      <c r="FB359" s="1">
        <v>168.0</v>
      </c>
      <c r="FC359" s="1">
        <v>169.0</v>
      </c>
      <c r="FD359" s="1">
        <v>170.0</v>
      </c>
      <c r="FE359" s="1">
        <v>171.0</v>
      </c>
      <c r="FF359" s="1">
        <v>172.0</v>
      </c>
      <c r="FG359" s="1">
        <v>173.0</v>
      </c>
      <c r="FH359" s="1">
        <v>174.0</v>
      </c>
      <c r="FI359" s="1">
        <v>175.0</v>
      </c>
      <c r="FJ359" s="1">
        <v>176.0</v>
      </c>
      <c r="FK359" s="1">
        <v>177.0</v>
      </c>
      <c r="FL359" s="1">
        <v>178.0</v>
      </c>
      <c r="FM359" s="1">
        <v>179.0</v>
      </c>
      <c r="FN359" s="1">
        <v>180.0</v>
      </c>
      <c r="FO359" s="1">
        <v>181.0</v>
      </c>
      <c r="FP359" s="1">
        <v>182.0</v>
      </c>
      <c r="FQ359" s="1">
        <v>183.0</v>
      </c>
      <c r="FR359" s="1">
        <v>184.0</v>
      </c>
      <c r="FS359" s="1">
        <v>185.0</v>
      </c>
      <c r="FT359" s="1">
        <v>186.0</v>
      </c>
      <c r="FU359" s="1">
        <v>187.0</v>
      </c>
      <c r="FV359" s="1">
        <v>188.0</v>
      </c>
      <c r="FW359" s="1">
        <v>189.0</v>
      </c>
      <c r="FX359" s="1">
        <v>190.0</v>
      </c>
      <c r="FY359" s="1">
        <v>191.0</v>
      </c>
      <c r="FZ359" s="1">
        <v>192.0</v>
      </c>
      <c r="GA359" s="1">
        <v>193.0</v>
      </c>
      <c r="GB359" s="1">
        <v>194.0</v>
      </c>
      <c r="GC359" s="1">
        <v>195.0</v>
      </c>
      <c r="GD359" s="1">
        <v>196.0</v>
      </c>
      <c r="GE359" s="1">
        <v>197.0</v>
      </c>
      <c r="GF359" s="1">
        <v>198.0</v>
      </c>
      <c r="GG359" s="1">
        <v>199.0</v>
      </c>
      <c r="GH359" s="1">
        <v>200.0</v>
      </c>
      <c r="GI359" s="1">
        <v>201.0</v>
      </c>
      <c r="GJ359" s="1">
        <v>202.0</v>
      </c>
      <c r="GK359" s="1">
        <v>203.0</v>
      </c>
      <c r="GL359" s="1">
        <v>204.0</v>
      </c>
      <c r="GM359" s="1">
        <v>205.0</v>
      </c>
      <c r="GN359" s="1">
        <v>206.0</v>
      </c>
      <c r="GO359" s="1">
        <v>207.0</v>
      </c>
      <c r="GP359" s="1">
        <v>208.0</v>
      </c>
      <c r="GQ359" s="1">
        <v>209.0</v>
      </c>
      <c r="GR359" s="1">
        <v>210.0</v>
      </c>
      <c r="GS359" s="1">
        <v>211.0</v>
      </c>
      <c r="GT359" s="1">
        <v>212.0</v>
      </c>
      <c r="GU359" s="1">
        <v>213.0</v>
      </c>
      <c r="GV359" s="1">
        <v>214.0</v>
      </c>
      <c r="GW359" s="1">
        <v>215.0</v>
      </c>
      <c r="GX359" s="1">
        <v>216.0</v>
      </c>
      <c r="GY359" s="1">
        <v>217.0</v>
      </c>
      <c r="GZ359" s="1">
        <v>218.0</v>
      </c>
      <c r="HA359" s="1">
        <v>219.0</v>
      </c>
      <c r="HB359" s="1">
        <v>220.0</v>
      </c>
      <c r="HC359" s="1">
        <v>221.0</v>
      </c>
      <c r="HD359" s="1">
        <v>222.0</v>
      </c>
      <c r="HE359" s="1">
        <v>223.0</v>
      </c>
      <c r="HF359" s="1">
        <v>224.0</v>
      </c>
      <c r="HG359" s="1">
        <v>225.0</v>
      </c>
      <c r="HH359" s="1">
        <v>226.0</v>
      </c>
      <c r="HI359" s="1">
        <v>227.0</v>
      </c>
      <c r="HJ359" s="1">
        <v>228.0</v>
      </c>
      <c r="HK359" s="1">
        <v>229.0</v>
      </c>
      <c r="HL359" s="1">
        <v>230.0</v>
      </c>
      <c r="HM359" s="1">
        <v>231.0</v>
      </c>
      <c r="HN359" s="1">
        <v>232.0</v>
      </c>
      <c r="HO359" s="1">
        <v>233.0</v>
      </c>
      <c r="HP359" s="1">
        <v>234.0</v>
      </c>
      <c r="HQ359" s="1">
        <v>235.0</v>
      </c>
      <c r="HR359" s="1">
        <v>236.0</v>
      </c>
      <c r="HS359" s="1">
        <v>237.0</v>
      </c>
      <c r="HT359" s="1">
        <v>238.0</v>
      </c>
      <c r="HU359" s="1">
        <v>239.0</v>
      </c>
      <c r="HV359" s="1">
        <v>240.0</v>
      </c>
      <c r="HW359" s="1">
        <v>241.0</v>
      </c>
      <c r="HX359" s="1">
        <v>242.0</v>
      </c>
      <c r="HY359" s="1">
        <v>243.0</v>
      </c>
      <c r="HZ359" s="1">
        <v>244.0</v>
      </c>
      <c r="IA359" s="1">
        <v>245.0</v>
      </c>
      <c r="IB359" s="1">
        <v>246.0</v>
      </c>
      <c r="IC359" s="1">
        <v>247.0</v>
      </c>
      <c r="ID359" s="1">
        <v>248.0</v>
      </c>
      <c r="IE359" s="1">
        <v>249.0</v>
      </c>
      <c r="IF359" s="1">
        <v>250.0</v>
      </c>
      <c r="IG359" s="1">
        <v>251.0</v>
      </c>
      <c r="IH359" s="1">
        <v>252.0</v>
      </c>
      <c r="II359" s="1">
        <v>253.0</v>
      </c>
      <c r="IJ359" s="1">
        <v>254.0</v>
      </c>
      <c r="IK359" s="1">
        <v>255.0</v>
      </c>
      <c r="IL359" s="1">
        <v>256.0</v>
      </c>
      <c r="IM359" s="1">
        <v>257.0</v>
      </c>
      <c r="IN359" s="1">
        <v>258.0</v>
      </c>
      <c r="IO359" s="1">
        <v>259.0</v>
      </c>
      <c r="IP359" s="1">
        <v>260.0</v>
      </c>
      <c r="IQ359" s="1">
        <v>261.0</v>
      </c>
      <c r="IR359" s="1">
        <v>262.0</v>
      </c>
      <c r="IS359" s="1">
        <v>263.0</v>
      </c>
      <c r="IT359" s="1">
        <v>264.0</v>
      </c>
      <c r="IU359" s="1">
        <v>265.0</v>
      </c>
      <c r="IV359" s="1">
        <v>266.0</v>
      </c>
      <c r="IW359" s="1">
        <v>267.0</v>
      </c>
      <c r="IX359" s="1">
        <v>268.0</v>
      </c>
      <c r="IY359" s="1">
        <v>269.0</v>
      </c>
      <c r="IZ359" s="1">
        <v>270.0</v>
      </c>
      <c r="JA359" s="1">
        <v>271.0</v>
      </c>
      <c r="JB359" s="1">
        <v>272.0</v>
      </c>
      <c r="JC359" s="1">
        <v>273.0</v>
      </c>
      <c r="JD359" s="1">
        <v>274.0</v>
      </c>
      <c r="JE359" s="1">
        <v>275.0</v>
      </c>
      <c r="JF359" s="1">
        <v>276.0</v>
      </c>
      <c r="JG359" s="1">
        <v>277.0</v>
      </c>
      <c r="JH359" s="1">
        <v>278.0</v>
      </c>
      <c r="JI359" s="1">
        <v>279.0</v>
      </c>
      <c r="JJ359" s="1">
        <v>280.0</v>
      </c>
      <c r="JK359" s="1">
        <v>281.0</v>
      </c>
      <c r="JL359" s="1">
        <v>282.0</v>
      </c>
      <c r="JM359" s="1">
        <v>283.0</v>
      </c>
      <c r="JN359" s="1">
        <v>284.0</v>
      </c>
      <c r="JO359" s="1">
        <v>285.0</v>
      </c>
      <c r="JP359" s="1">
        <v>286.0</v>
      </c>
      <c r="JQ359" s="1">
        <v>287.0</v>
      </c>
      <c r="JR359" s="1">
        <v>288.0</v>
      </c>
      <c r="JS359" s="1">
        <v>289.0</v>
      </c>
      <c r="JT359" s="1">
        <v>290.0</v>
      </c>
      <c r="JU359" s="1">
        <v>291.0</v>
      </c>
      <c r="JV359" s="1">
        <v>292.0</v>
      </c>
      <c r="JW359" s="1">
        <v>293.0</v>
      </c>
      <c r="JX359" s="1">
        <v>294.0</v>
      </c>
      <c r="JY359" s="1">
        <v>295.0</v>
      </c>
      <c r="JZ359" s="1">
        <v>296.0</v>
      </c>
      <c r="KA359" s="1">
        <v>297.0</v>
      </c>
      <c r="KB359" s="1">
        <v>298.0</v>
      </c>
      <c r="KC359" s="1">
        <v>299.0</v>
      </c>
      <c r="KD359" s="1">
        <v>300.0</v>
      </c>
    </row>
    <row r="360">
      <c r="A360" s="1" t="s">
        <v>181</v>
      </c>
      <c r="B360" s="1" t="s">
        <v>2</v>
      </c>
      <c r="C360" s="1">
        <v>0.0</v>
      </c>
      <c r="D360" s="1">
        <v>4.12737948977187</v>
      </c>
      <c r="E360" s="1">
        <v>8.74446842387332</v>
      </c>
      <c r="F360" s="1">
        <v>11.8718011106819</v>
      </c>
      <c r="G360" s="1">
        <v>12.0620202430427</v>
      </c>
      <c r="H360" s="1">
        <v>12.0249989910936</v>
      </c>
      <c r="I360" s="1">
        <v>11.0307205137232</v>
      </c>
      <c r="J360" s="1">
        <v>16.4352918869027</v>
      </c>
      <c r="K360" s="1">
        <v>16.6314084467918</v>
      </c>
      <c r="L360" s="1">
        <v>15.9263894176748</v>
      </c>
      <c r="M360" s="1">
        <v>19.1519445476106</v>
      </c>
      <c r="N360" s="1">
        <v>18.1991145673497</v>
      </c>
      <c r="O360" s="1">
        <v>17.5333564940092</v>
      </c>
      <c r="P360" s="1">
        <v>16.5688470697439</v>
      </c>
      <c r="Q360" s="1">
        <v>16.754814841767</v>
      </c>
      <c r="R360" s="1">
        <v>14.0326133699312</v>
      </c>
      <c r="S360" s="1">
        <v>17.7568478465363</v>
      </c>
      <c r="T360" s="1">
        <v>8.14581365790472</v>
      </c>
      <c r="U360" s="1">
        <v>8.59055026117271</v>
      </c>
      <c r="V360" s="1">
        <v>10.3379454789126</v>
      </c>
      <c r="W360" s="1">
        <v>11.4681171721262</v>
      </c>
      <c r="X360" s="1">
        <v>12.4542610711106</v>
      </c>
      <c r="Y360" s="1">
        <v>9.32860652465143</v>
      </c>
      <c r="Z360" s="1">
        <v>10.5125775313245</v>
      </c>
      <c r="AA360" s="1">
        <v>11.1112777310084</v>
      </c>
      <c r="AB360" s="1">
        <v>11.2618383316582</v>
      </c>
      <c r="AC360" s="1">
        <v>12.6110095093465</v>
      </c>
      <c r="AD360" s="1">
        <v>13.3889650816284</v>
      </c>
      <c r="AE360" s="1">
        <v>14.3668858200989</v>
      </c>
      <c r="AF360" s="1">
        <v>17.9155558061343</v>
      </c>
      <c r="AG360" s="1">
        <v>14.8146364126362</v>
      </c>
      <c r="AH360" s="1">
        <v>14.5828830463097</v>
      </c>
      <c r="AI360" s="1">
        <v>16.4296905720191</v>
      </c>
      <c r="AJ360" s="1">
        <v>19.4912924038426</v>
      </c>
      <c r="AK360" s="1">
        <v>21.832998601213</v>
      </c>
      <c r="AL360" s="1">
        <v>24.3816290685682</v>
      </c>
      <c r="AM360" s="1">
        <v>25.4813951324814</v>
      </c>
      <c r="AN360" s="1">
        <v>23.2158255781496</v>
      </c>
      <c r="AO360" s="1">
        <v>25.3618352041858</v>
      </c>
      <c r="AP360" s="1">
        <v>22.6837461396707</v>
      </c>
      <c r="AQ360" s="1">
        <v>26.7211336890025</v>
      </c>
      <c r="AR360" s="1">
        <v>26.1793398536459</v>
      </c>
      <c r="AS360" s="1">
        <v>24.0594738690426</v>
      </c>
      <c r="AT360" s="1">
        <v>28.2704197167167</v>
      </c>
      <c r="AU360" s="1">
        <v>31.9712271423174</v>
      </c>
      <c r="AV360" s="1">
        <v>28.4977430438657</v>
      </c>
      <c r="AW360" s="1">
        <v>24.8977786882999</v>
      </c>
      <c r="AX360" s="1">
        <v>23.2275178350267</v>
      </c>
      <c r="AY360" s="1">
        <v>22.7824356324214</v>
      </c>
      <c r="AZ360" s="1">
        <v>22.7306843394167</v>
      </c>
      <c r="BA360" s="1">
        <v>21.0059388555813</v>
      </c>
      <c r="BB360" s="1">
        <v>22.4374400435056</v>
      </c>
      <c r="BC360" s="1">
        <v>20.4273843419311</v>
      </c>
      <c r="BD360" s="1">
        <v>23.8785354965401</v>
      </c>
      <c r="BE360" s="1">
        <v>24.1632389682545</v>
      </c>
      <c r="BF360" s="1">
        <v>27.4611279527598</v>
      </c>
      <c r="BG360" s="1">
        <v>25.9557916814983</v>
      </c>
      <c r="BH360" s="1">
        <v>24.9982666424538</v>
      </c>
      <c r="BI360" s="1">
        <v>25.4313682880078</v>
      </c>
      <c r="BJ360" s="1">
        <v>24.6428526025653</v>
      </c>
      <c r="BK360" s="1">
        <v>26.6806891602401</v>
      </c>
      <c r="BL360" s="1">
        <v>28.6584063917469</v>
      </c>
      <c r="BM360" s="1">
        <v>28.6294022338463</v>
      </c>
      <c r="BN360" s="1">
        <v>26.0850239629305</v>
      </c>
      <c r="BO360" s="1">
        <v>21.5868833433525</v>
      </c>
      <c r="BP360" s="1">
        <v>28.1335295077878</v>
      </c>
      <c r="BQ360" s="1">
        <v>25.5337935781606</v>
      </c>
      <c r="BR360" s="1">
        <v>18.3559799874357</v>
      </c>
      <c r="BS360" s="1">
        <v>23.6430048867767</v>
      </c>
      <c r="BT360" s="1">
        <v>20.1879027999784</v>
      </c>
      <c r="BU360" s="1">
        <v>25.5381245732539</v>
      </c>
      <c r="BV360" s="1">
        <v>23.78098062756</v>
      </c>
      <c r="BW360" s="1">
        <v>22.9803473420094</v>
      </c>
      <c r="BX360" s="1">
        <v>21.3924953973713</v>
      </c>
      <c r="BY360" s="1">
        <v>22.6218647717466</v>
      </c>
      <c r="BZ360" s="1">
        <v>20.8821772636424</v>
      </c>
      <c r="CA360" s="1">
        <v>22.0053938504498</v>
      </c>
      <c r="CB360" s="1">
        <v>14.7014074201766</v>
      </c>
      <c r="CC360" s="1">
        <v>14.5048820292815</v>
      </c>
      <c r="CD360" s="1">
        <v>18.1395967809987</v>
      </c>
      <c r="CE360" s="1">
        <v>15.4235577542039</v>
      </c>
      <c r="CF360" s="1">
        <v>15.9044294946747</v>
      </c>
      <c r="CG360" s="1">
        <v>18.5837734630181</v>
      </c>
      <c r="CH360" s="1">
        <v>16.3943810396707</v>
      </c>
      <c r="CI360" s="1">
        <v>21.7926514916917</v>
      </c>
      <c r="CJ360" s="1">
        <v>19.6957764574995</v>
      </c>
      <c r="CK360" s="1">
        <v>19.1078517915795</v>
      </c>
      <c r="CL360" s="1">
        <v>19.0887049213085</v>
      </c>
      <c r="CM360" s="1">
        <v>20.5092907639406</v>
      </c>
      <c r="CN360" s="1">
        <v>21.7025757176808</v>
      </c>
      <c r="CO360" s="1">
        <v>16.5031287258814</v>
      </c>
      <c r="CP360" s="1">
        <v>16.2505440251264</v>
      </c>
      <c r="CQ360" s="1">
        <v>20.5875564105642</v>
      </c>
      <c r="CR360" s="1">
        <v>20.9228075955615</v>
      </c>
      <c r="CS360" s="1">
        <v>21.4703607899262</v>
      </c>
      <c r="CT360" s="1">
        <v>24.6979186587472</v>
      </c>
      <c r="CU360" s="1">
        <v>26.3452732401221</v>
      </c>
      <c r="CV360" s="1">
        <v>25.626401315819</v>
      </c>
      <c r="CW360" s="1">
        <v>25.2370255459827</v>
      </c>
      <c r="CX360" s="1">
        <v>23.4942615462471</v>
      </c>
      <c r="CY360" s="1">
        <v>26.80827725517</v>
      </c>
      <c r="CZ360" s="1">
        <v>26.4634602276698</v>
      </c>
      <c r="DA360" s="1">
        <v>24.9354681686419</v>
      </c>
      <c r="DB360" s="1">
        <v>23.1384725180294</v>
      </c>
      <c r="DC360" s="1">
        <v>20.741611751404</v>
      </c>
      <c r="DD360" s="1">
        <v>22.5349030587065</v>
      </c>
      <c r="DE360" s="1">
        <v>24.1915474705465</v>
      </c>
      <c r="DF360" s="1">
        <v>22.4742496397088</v>
      </c>
      <c r="DG360" s="1">
        <v>21.4192677865986</v>
      </c>
      <c r="DH360" s="1">
        <v>24.0951759113857</v>
      </c>
      <c r="DI360" s="1">
        <v>22.9810527754062</v>
      </c>
      <c r="DJ360" s="1">
        <v>21.964610128115</v>
      </c>
      <c r="DK360" s="1">
        <v>25.8458756394556</v>
      </c>
      <c r="DL360" s="1">
        <v>22.2475447310343</v>
      </c>
      <c r="DM360" s="1">
        <v>21.1770983896755</v>
      </c>
      <c r="DN360" s="1">
        <v>22.9838632080285</v>
      </c>
      <c r="DO360" s="1">
        <v>22.2164739082284</v>
      </c>
      <c r="DP360" s="1">
        <v>22.2903836428913</v>
      </c>
      <c r="DQ360" s="1">
        <v>21.1530824846473</v>
      </c>
      <c r="DR360" s="1">
        <v>21.2745575320842</v>
      </c>
      <c r="DS360" s="1">
        <v>21.9778513277481</v>
      </c>
      <c r="DT360" s="1">
        <v>21.9536702457739</v>
      </c>
      <c r="DU360" s="1">
        <v>26.0243643373058</v>
      </c>
      <c r="DV360" s="1">
        <v>24.8497704864546</v>
      </c>
      <c r="DW360" s="1">
        <v>24.7051532258065</v>
      </c>
      <c r="DX360" s="1">
        <v>22.4676970492157</v>
      </c>
      <c r="DY360" s="1">
        <v>24.249332631789</v>
      </c>
      <c r="DZ360" s="1">
        <v>23.6063998144489</v>
      </c>
      <c r="EA360" s="1">
        <v>24.1717735770806</v>
      </c>
      <c r="EB360" s="1">
        <v>26.7084413988504</v>
      </c>
      <c r="EC360" s="1">
        <v>28.199899546712</v>
      </c>
      <c r="ED360" s="1">
        <v>25.0387105407538</v>
      </c>
      <c r="EE360" s="1">
        <v>27.0818466617982</v>
      </c>
      <c r="EF360" s="1">
        <v>24.9055407411181</v>
      </c>
      <c r="EG360" s="1">
        <v>24.9311056128894</v>
      </c>
      <c r="EH360" s="1">
        <v>28.5863649326724</v>
      </c>
      <c r="EI360" s="1">
        <v>24.5469921439634</v>
      </c>
      <c r="EJ360" s="1">
        <v>25.5016451503349</v>
      </c>
      <c r="EK360" s="1">
        <v>22.5793703247095</v>
      </c>
      <c r="EL360" s="1">
        <v>22.7677540368773</v>
      </c>
      <c r="EM360" s="1">
        <v>20.7434588975011</v>
      </c>
      <c r="EN360" s="1">
        <v>20.6428851938659</v>
      </c>
      <c r="EO360" s="1">
        <v>24.3574924262297</v>
      </c>
      <c r="EP360" s="1">
        <v>22.7793300318443</v>
      </c>
      <c r="EQ360" s="1">
        <v>23.5632578886403</v>
      </c>
      <c r="ER360" s="1">
        <v>26.8908529855166</v>
      </c>
      <c r="ES360" s="1">
        <v>28.756618945276</v>
      </c>
      <c r="ET360" s="1">
        <v>27.599418727485</v>
      </c>
      <c r="EU360" s="1">
        <v>26.6028149841014</v>
      </c>
      <c r="EV360" s="1">
        <v>27.3431179830105</v>
      </c>
      <c r="EW360" s="1">
        <v>31.2730788265901</v>
      </c>
      <c r="EX360" s="1">
        <v>27.4561795145637</v>
      </c>
      <c r="EY360" s="1">
        <v>27.8814559521671</v>
      </c>
      <c r="EZ360" s="1">
        <v>22.2785362313082</v>
      </c>
      <c r="FA360" s="1">
        <v>19.2961086459225</v>
      </c>
      <c r="FB360" s="1">
        <v>21.8026243215398</v>
      </c>
      <c r="FC360" s="1">
        <v>20.3533269411034</v>
      </c>
      <c r="FD360" s="1">
        <v>19.3859950880142</v>
      </c>
      <c r="FE360" s="1">
        <v>20.6364832340603</v>
      </c>
      <c r="FF360" s="1">
        <v>24.245322164311</v>
      </c>
      <c r="FG360" s="1">
        <v>19.1181633364048</v>
      </c>
      <c r="FH360" s="1">
        <v>18.8597195348038</v>
      </c>
      <c r="FI360" s="1">
        <v>27.7363619548208</v>
      </c>
      <c r="FJ360" s="1">
        <v>23.5589167667896</v>
      </c>
      <c r="FK360" s="1">
        <v>28.1323619784439</v>
      </c>
      <c r="FL360" s="1">
        <v>24.5944671984395</v>
      </c>
      <c r="FM360" s="1">
        <v>24.5782494338503</v>
      </c>
      <c r="FN360" s="1">
        <v>27.2391860149513</v>
      </c>
      <c r="FO360" s="1">
        <v>22.5461402851828</v>
      </c>
      <c r="FP360" s="1">
        <v>23.8411600077321</v>
      </c>
      <c r="FQ360" s="1">
        <v>24.7638828831182</v>
      </c>
      <c r="FR360" s="1">
        <v>26.0113932093266</v>
      </c>
      <c r="FS360" s="1">
        <v>27.466669232218</v>
      </c>
      <c r="FT360" s="1">
        <v>26.193862230726</v>
      </c>
      <c r="FU360" s="1">
        <v>26.4943757928828</v>
      </c>
      <c r="FV360" s="1">
        <v>27.1661917351872</v>
      </c>
      <c r="FW360" s="1">
        <v>28.8266734347916</v>
      </c>
      <c r="FX360" s="1">
        <v>22.3338296376293</v>
      </c>
      <c r="FY360" s="1">
        <v>21.2393788582253</v>
      </c>
      <c r="FZ360" s="1">
        <v>22.6702357543509</v>
      </c>
      <c r="GA360" s="1">
        <v>27.3869724178502</v>
      </c>
      <c r="GB360" s="1">
        <v>20.826736427011</v>
      </c>
      <c r="GC360" s="1">
        <v>24.7709787554909</v>
      </c>
      <c r="GD360" s="1">
        <v>28.3542237322711</v>
      </c>
      <c r="GE360" s="1">
        <v>21.8809970001228</v>
      </c>
      <c r="GF360" s="1">
        <v>25.1193149124851</v>
      </c>
      <c r="GG360" s="1">
        <v>26.0161004828484</v>
      </c>
      <c r="GH360" s="1">
        <v>23.507633565065</v>
      </c>
      <c r="GI360" s="1">
        <v>23.9193324700706</v>
      </c>
      <c r="GJ360" s="1">
        <v>26.1985229099826</v>
      </c>
      <c r="GK360" s="1">
        <v>27.4498356427998</v>
      </c>
      <c r="GL360" s="1">
        <v>25.8995714200484</v>
      </c>
      <c r="GM360" s="1">
        <v>28.4821045221692</v>
      </c>
      <c r="GN360" s="1">
        <v>26.7071979816159</v>
      </c>
      <c r="GO360" s="1">
        <v>24.1630727576416</v>
      </c>
      <c r="GP360" s="1">
        <v>26.7847255484394</v>
      </c>
      <c r="GQ360" s="1">
        <v>28.1301957474328</v>
      </c>
      <c r="GR360" s="1">
        <v>27.9217292607814</v>
      </c>
      <c r="GS360" s="1">
        <v>31.2554713670361</v>
      </c>
      <c r="GT360" s="1">
        <v>29.8683659573559</v>
      </c>
      <c r="GU360" s="1">
        <v>33.6658127008105</v>
      </c>
      <c r="GV360" s="1">
        <v>30.392010526863</v>
      </c>
      <c r="GW360" s="1">
        <v>32.782461291638</v>
      </c>
      <c r="GX360" s="1">
        <v>30.1215589388331</v>
      </c>
      <c r="GY360" s="1">
        <v>29.8584482306315</v>
      </c>
      <c r="GZ360" s="1">
        <v>28.3536655460256</v>
      </c>
      <c r="HA360" s="1">
        <v>26.1727507815094</v>
      </c>
      <c r="HB360" s="1">
        <v>24.2950927271068</v>
      </c>
      <c r="HC360" s="1">
        <v>26.2847087988327</v>
      </c>
      <c r="HD360" s="1">
        <v>29.8328910065106</v>
      </c>
      <c r="HE360" s="1">
        <v>28.5879389626428</v>
      </c>
      <c r="HF360" s="1">
        <v>27.1860882951426</v>
      </c>
      <c r="HG360" s="1">
        <v>23.9200005662981</v>
      </c>
      <c r="HH360" s="1">
        <v>27.1628738950864</v>
      </c>
      <c r="HI360" s="1">
        <v>29.4466206641686</v>
      </c>
      <c r="HJ360" s="1">
        <v>27.4126689452422</v>
      </c>
      <c r="HK360" s="1">
        <v>29.9306467034262</v>
      </c>
      <c r="HL360" s="1">
        <v>30.5436583436452</v>
      </c>
      <c r="HM360" s="1">
        <v>27.4719321154325</v>
      </c>
      <c r="HN360" s="1">
        <v>30.5278679797228</v>
      </c>
      <c r="HO360" s="1">
        <v>27.788985018387</v>
      </c>
      <c r="HP360" s="1">
        <v>28.1855775854846</v>
      </c>
      <c r="HQ360" s="1">
        <v>27.3660854310395</v>
      </c>
      <c r="HR360" s="1">
        <v>28.26378339154</v>
      </c>
      <c r="HS360" s="1">
        <v>30.3939885795199</v>
      </c>
      <c r="HT360" s="1">
        <v>31.6961969604986</v>
      </c>
      <c r="HU360" s="1">
        <v>30.6605349757018</v>
      </c>
      <c r="HV360" s="1">
        <v>35.1895154717633</v>
      </c>
      <c r="HW360" s="1">
        <v>36.936731598177</v>
      </c>
      <c r="HX360" s="1">
        <v>39.0082062742564</v>
      </c>
      <c r="HY360" s="1">
        <v>32.6292372159899</v>
      </c>
      <c r="HZ360" s="1">
        <v>35.0684350460729</v>
      </c>
      <c r="IA360" s="1">
        <v>26.3191405502824</v>
      </c>
      <c r="IB360" s="1">
        <v>26.6439908318741</v>
      </c>
      <c r="IC360" s="1">
        <v>24.4285029664134</v>
      </c>
      <c r="ID360" s="1">
        <v>26.3630259488086</v>
      </c>
      <c r="IE360" s="1">
        <v>35.3982417696296</v>
      </c>
      <c r="IF360" s="1">
        <v>30.7070534830473</v>
      </c>
      <c r="IG360" s="1">
        <v>25.8281498758775</v>
      </c>
      <c r="IH360" s="1">
        <v>24.8530873653695</v>
      </c>
      <c r="II360" s="1">
        <v>25.9789789210243</v>
      </c>
      <c r="IJ360" s="1">
        <v>22.995532366423</v>
      </c>
      <c r="IK360" s="1">
        <v>20.8618120131095</v>
      </c>
      <c r="IL360" s="1">
        <v>19.7595602361249</v>
      </c>
      <c r="IM360" s="1">
        <v>21.2273804642285</v>
      </c>
      <c r="IN360" s="1">
        <v>23.7387061340571</v>
      </c>
      <c r="IO360" s="1">
        <v>23.8498315271367</v>
      </c>
      <c r="IP360" s="1">
        <v>24.010943068138</v>
      </c>
      <c r="IQ360" s="1">
        <v>16.9435620331796</v>
      </c>
      <c r="IR360" s="1">
        <v>19.3955335749652</v>
      </c>
      <c r="IS360" s="1">
        <v>25.0060036077963</v>
      </c>
      <c r="IT360" s="1">
        <v>22.1168831635958</v>
      </c>
      <c r="IU360" s="1">
        <v>24.1445741030623</v>
      </c>
      <c r="IV360" s="1">
        <v>24.5005863519531</v>
      </c>
      <c r="IW360" s="1">
        <v>24.1068431694125</v>
      </c>
      <c r="IX360" s="1">
        <v>24.6072442807302</v>
      </c>
      <c r="IY360" s="1">
        <v>24.7418274926855</v>
      </c>
      <c r="IZ360" s="1">
        <v>23.6203339444364</v>
      </c>
      <c r="JA360" s="1">
        <v>23.9275631505806</v>
      </c>
      <c r="JB360" s="1">
        <v>26.6388992085835</v>
      </c>
      <c r="JC360" s="1">
        <v>25.6976467172346</v>
      </c>
      <c r="JD360" s="1">
        <v>27.0260279622096</v>
      </c>
      <c r="JE360" s="1">
        <v>27.235387967426</v>
      </c>
      <c r="JF360" s="1">
        <v>29.793101105458</v>
      </c>
      <c r="JG360" s="1">
        <v>29.031900527745</v>
      </c>
      <c r="JH360" s="1">
        <v>29.0966931394061</v>
      </c>
      <c r="JI360" s="1">
        <v>30.3874932178005</v>
      </c>
      <c r="JJ360" s="1">
        <v>29.2666562729069</v>
      </c>
      <c r="JK360" s="1">
        <v>24.8331529064644</v>
      </c>
      <c r="JL360" s="1">
        <v>18.9748551203563</v>
      </c>
      <c r="JM360" s="1">
        <v>21.0815305251369</v>
      </c>
      <c r="JN360" s="1">
        <v>20.8945877240741</v>
      </c>
      <c r="JO360" s="1">
        <v>20.0571404912691</v>
      </c>
      <c r="JP360" s="1">
        <v>24.9010382418243</v>
      </c>
      <c r="JQ360" s="1">
        <v>19.7409725986996</v>
      </c>
      <c r="JR360" s="1">
        <v>21.1407959674725</v>
      </c>
      <c r="JS360" s="1">
        <v>24.0999551964753</v>
      </c>
      <c r="JT360" s="1">
        <v>22.7739479079951</v>
      </c>
      <c r="JU360" s="1">
        <v>19.7069078905478</v>
      </c>
      <c r="JV360" s="1">
        <v>20.2538092703156</v>
      </c>
      <c r="JW360" s="1">
        <v>23.2983152698511</v>
      </c>
      <c r="JX360" s="1">
        <v>18.8994624389194</v>
      </c>
      <c r="JY360" s="1">
        <v>22.4156541698003</v>
      </c>
      <c r="JZ360" s="1">
        <v>23.4729871061247</v>
      </c>
      <c r="KA360" s="1">
        <v>20.0314656788722</v>
      </c>
      <c r="KB360" s="1">
        <v>18.0216384218289</v>
      </c>
      <c r="KC360" s="1">
        <v>18.2239602298214</v>
      </c>
      <c r="KD360" s="1">
        <v>24.1840017162965</v>
      </c>
    </row>
    <row r="361">
      <c r="A361" s="1" t="s">
        <v>182</v>
      </c>
      <c r="B361" s="1" t="s">
        <v>1</v>
      </c>
      <c r="C361" s="1">
        <v>13.0</v>
      </c>
      <c r="D361" s="1">
        <v>14.0</v>
      </c>
      <c r="E361" s="1">
        <v>15.0</v>
      </c>
      <c r="F361" s="1">
        <v>16.0</v>
      </c>
      <c r="G361" s="1">
        <v>17.0</v>
      </c>
      <c r="H361" s="1">
        <v>18.0</v>
      </c>
      <c r="I361" s="1">
        <v>19.0</v>
      </c>
      <c r="J361" s="1">
        <v>20.0</v>
      </c>
      <c r="K361" s="1">
        <v>21.0</v>
      </c>
      <c r="L361" s="1">
        <v>22.0</v>
      </c>
      <c r="M361" s="1">
        <v>23.0</v>
      </c>
      <c r="N361" s="1">
        <v>24.0</v>
      </c>
      <c r="O361" s="1">
        <v>25.0</v>
      </c>
      <c r="P361" s="1">
        <v>26.0</v>
      </c>
      <c r="Q361" s="1">
        <v>27.0</v>
      </c>
      <c r="R361" s="1">
        <v>28.0</v>
      </c>
      <c r="S361" s="1">
        <v>29.0</v>
      </c>
      <c r="T361" s="1">
        <v>30.0</v>
      </c>
      <c r="U361" s="1">
        <v>31.0</v>
      </c>
      <c r="V361" s="1">
        <v>32.0</v>
      </c>
      <c r="W361" s="1">
        <v>33.0</v>
      </c>
      <c r="X361" s="1">
        <v>34.0</v>
      </c>
      <c r="Y361" s="1">
        <v>35.0</v>
      </c>
      <c r="Z361" s="1">
        <v>36.0</v>
      </c>
      <c r="AA361" s="1">
        <v>37.0</v>
      </c>
      <c r="AB361" s="1">
        <v>38.0</v>
      </c>
      <c r="AC361" s="1">
        <v>39.0</v>
      </c>
      <c r="AD361" s="1">
        <v>40.0</v>
      </c>
      <c r="AE361" s="1">
        <v>41.0</v>
      </c>
      <c r="AF361" s="1">
        <v>42.0</v>
      </c>
      <c r="AG361" s="1">
        <v>43.0</v>
      </c>
      <c r="AH361" s="1">
        <v>44.0</v>
      </c>
      <c r="AI361" s="1">
        <v>45.0</v>
      </c>
      <c r="AJ361" s="1">
        <v>46.0</v>
      </c>
      <c r="AK361" s="1">
        <v>47.0</v>
      </c>
      <c r="AL361" s="1">
        <v>48.0</v>
      </c>
      <c r="AM361" s="1">
        <v>49.0</v>
      </c>
      <c r="AN361" s="1">
        <v>50.0</v>
      </c>
      <c r="AO361" s="1">
        <v>51.0</v>
      </c>
      <c r="AP361" s="1">
        <v>52.0</v>
      </c>
      <c r="AQ361" s="1">
        <v>53.0</v>
      </c>
      <c r="AR361" s="1">
        <v>54.0</v>
      </c>
      <c r="AS361" s="1">
        <v>55.0</v>
      </c>
      <c r="AT361" s="1">
        <v>56.0</v>
      </c>
      <c r="AU361" s="1">
        <v>57.0</v>
      </c>
      <c r="AV361" s="1">
        <v>58.0</v>
      </c>
      <c r="AW361" s="1">
        <v>59.0</v>
      </c>
      <c r="AX361" s="1">
        <v>60.0</v>
      </c>
      <c r="AY361" s="1">
        <v>61.0</v>
      </c>
      <c r="AZ361" s="1">
        <v>62.0</v>
      </c>
      <c r="BA361" s="1">
        <v>63.0</v>
      </c>
      <c r="BB361" s="1">
        <v>64.0</v>
      </c>
      <c r="BC361" s="1">
        <v>65.0</v>
      </c>
      <c r="BD361" s="1">
        <v>66.0</v>
      </c>
      <c r="BE361" s="1">
        <v>67.0</v>
      </c>
      <c r="BF361" s="1">
        <v>68.0</v>
      </c>
      <c r="BG361" s="1">
        <v>69.0</v>
      </c>
      <c r="BH361" s="1">
        <v>70.0</v>
      </c>
      <c r="BI361" s="1">
        <v>71.0</v>
      </c>
      <c r="BJ361" s="1">
        <v>72.0</v>
      </c>
      <c r="BK361" s="1">
        <v>73.0</v>
      </c>
      <c r="BL361" s="1">
        <v>74.0</v>
      </c>
      <c r="BM361" s="1">
        <v>75.0</v>
      </c>
      <c r="BN361" s="1">
        <v>76.0</v>
      </c>
      <c r="BO361" s="1">
        <v>77.0</v>
      </c>
      <c r="BP361" s="1">
        <v>78.0</v>
      </c>
      <c r="BQ361" s="1">
        <v>79.0</v>
      </c>
      <c r="BR361" s="1">
        <v>80.0</v>
      </c>
      <c r="BS361" s="1">
        <v>81.0</v>
      </c>
      <c r="BT361" s="1">
        <v>82.0</v>
      </c>
      <c r="BU361" s="1">
        <v>83.0</v>
      </c>
      <c r="BV361" s="1">
        <v>84.0</v>
      </c>
      <c r="BW361" s="1">
        <v>85.0</v>
      </c>
      <c r="BX361" s="1">
        <v>86.0</v>
      </c>
      <c r="BY361" s="1">
        <v>87.0</v>
      </c>
      <c r="BZ361" s="1">
        <v>88.0</v>
      </c>
      <c r="CA361" s="1">
        <v>89.0</v>
      </c>
      <c r="CB361" s="1">
        <v>90.0</v>
      </c>
      <c r="CC361" s="1">
        <v>91.0</v>
      </c>
      <c r="CD361" s="1">
        <v>92.0</v>
      </c>
      <c r="CE361" s="1">
        <v>93.0</v>
      </c>
      <c r="CF361" s="1">
        <v>94.0</v>
      </c>
      <c r="CG361" s="1">
        <v>95.0</v>
      </c>
      <c r="CH361" s="1">
        <v>96.0</v>
      </c>
      <c r="CI361" s="1">
        <v>97.0</v>
      </c>
      <c r="CJ361" s="1">
        <v>98.0</v>
      </c>
      <c r="CK361" s="1">
        <v>99.0</v>
      </c>
      <c r="CL361" s="1">
        <v>100.0</v>
      </c>
      <c r="CM361" s="1">
        <v>101.0</v>
      </c>
      <c r="CN361" s="1">
        <v>102.0</v>
      </c>
      <c r="CO361" s="1">
        <v>103.0</v>
      </c>
      <c r="CP361" s="1">
        <v>104.0</v>
      </c>
      <c r="CQ361" s="1">
        <v>105.0</v>
      </c>
      <c r="CR361" s="1">
        <v>106.0</v>
      </c>
      <c r="CS361" s="1">
        <v>107.0</v>
      </c>
      <c r="CT361" s="1">
        <v>108.0</v>
      </c>
      <c r="CU361" s="1">
        <v>109.0</v>
      </c>
      <c r="CV361" s="1">
        <v>110.0</v>
      </c>
      <c r="CW361" s="1">
        <v>111.0</v>
      </c>
      <c r="CX361" s="1">
        <v>112.0</v>
      </c>
      <c r="CY361" s="1">
        <v>113.0</v>
      </c>
      <c r="CZ361" s="1">
        <v>114.0</v>
      </c>
      <c r="DA361" s="1">
        <v>115.0</v>
      </c>
      <c r="DB361" s="1">
        <v>116.0</v>
      </c>
      <c r="DC361" s="1">
        <v>117.0</v>
      </c>
      <c r="DD361" s="1">
        <v>120.0</v>
      </c>
      <c r="DE361" s="1">
        <v>121.0</v>
      </c>
      <c r="DF361" s="1">
        <v>122.0</v>
      </c>
      <c r="DG361" s="1">
        <v>123.0</v>
      </c>
      <c r="DH361" s="1">
        <v>124.0</v>
      </c>
      <c r="DI361" s="1">
        <v>118.0</v>
      </c>
      <c r="DJ361" s="1">
        <v>119.0</v>
      </c>
      <c r="DK361" s="1">
        <v>125.0</v>
      </c>
      <c r="DL361" s="1">
        <v>126.0</v>
      </c>
      <c r="DM361" s="1">
        <v>127.0</v>
      </c>
      <c r="DN361" s="1">
        <v>128.0</v>
      </c>
      <c r="DO361" s="1">
        <v>129.0</v>
      </c>
      <c r="DP361" s="1">
        <v>130.0</v>
      </c>
      <c r="DQ361" s="1">
        <v>131.0</v>
      </c>
      <c r="DR361" s="1">
        <v>132.0</v>
      </c>
      <c r="DS361" s="1">
        <v>133.0</v>
      </c>
      <c r="DT361" s="1">
        <v>134.0</v>
      </c>
      <c r="DU361" s="1">
        <v>135.0</v>
      </c>
      <c r="DV361" s="1">
        <v>136.0</v>
      </c>
      <c r="DW361" s="1">
        <v>137.0</v>
      </c>
      <c r="DX361" s="1">
        <v>138.0</v>
      </c>
      <c r="DY361" s="1">
        <v>139.0</v>
      </c>
      <c r="DZ361" s="1">
        <v>140.0</v>
      </c>
      <c r="EA361" s="1">
        <v>141.0</v>
      </c>
      <c r="EB361" s="1">
        <v>142.0</v>
      </c>
      <c r="EC361" s="1">
        <v>143.0</v>
      </c>
      <c r="ED361" s="1">
        <v>144.0</v>
      </c>
      <c r="EE361" s="1">
        <v>147.0</v>
      </c>
      <c r="EF361" s="1">
        <v>145.0</v>
      </c>
      <c r="EG361" s="1">
        <v>146.0</v>
      </c>
      <c r="EH361" s="1">
        <v>148.0</v>
      </c>
      <c r="EI361" s="1">
        <v>149.0</v>
      </c>
      <c r="EJ361" s="1">
        <v>150.0</v>
      </c>
      <c r="EK361" s="1">
        <v>151.0</v>
      </c>
      <c r="EL361" s="1">
        <v>152.0</v>
      </c>
      <c r="EM361" s="1">
        <v>153.0</v>
      </c>
      <c r="EN361" s="1">
        <v>154.0</v>
      </c>
      <c r="EO361" s="1">
        <v>155.0</v>
      </c>
      <c r="EP361" s="1">
        <v>156.0</v>
      </c>
      <c r="EQ361" s="1">
        <v>157.0</v>
      </c>
      <c r="ER361" s="1">
        <v>158.0</v>
      </c>
      <c r="ES361" s="1">
        <v>159.0</v>
      </c>
      <c r="ET361" s="1">
        <v>160.0</v>
      </c>
      <c r="EU361" s="1">
        <v>162.0</v>
      </c>
      <c r="EV361" s="1">
        <v>163.0</v>
      </c>
      <c r="EW361" s="1">
        <v>164.0</v>
      </c>
      <c r="EX361" s="1">
        <v>165.0</v>
      </c>
      <c r="EY361" s="1">
        <v>166.0</v>
      </c>
      <c r="EZ361" s="1">
        <v>167.0</v>
      </c>
      <c r="FA361" s="1">
        <v>168.0</v>
      </c>
      <c r="FB361" s="1">
        <v>169.0</v>
      </c>
      <c r="FC361" s="1">
        <v>170.0</v>
      </c>
      <c r="FD361" s="1">
        <v>171.0</v>
      </c>
      <c r="FE361" s="1">
        <v>172.0</v>
      </c>
      <c r="FF361" s="1">
        <v>173.0</v>
      </c>
      <c r="FG361" s="1">
        <v>161.0</v>
      </c>
      <c r="FH361" s="1">
        <v>174.0</v>
      </c>
      <c r="FI361" s="1">
        <v>175.0</v>
      </c>
      <c r="FJ361" s="1">
        <v>176.0</v>
      </c>
      <c r="FK361" s="1">
        <v>177.0</v>
      </c>
      <c r="FL361" s="1">
        <v>178.0</v>
      </c>
      <c r="FM361" s="1">
        <v>179.0</v>
      </c>
      <c r="FN361" s="1">
        <v>180.0</v>
      </c>
      <c r="FO361" s="1">
        <v>181.0</v>
      </c>
      <c r="FP361" s="1">
        <v>182.0</v>
      </c>
      <c r="FQ361" s="1">
        <v>183.0</v>
      </c>
      <c r="FR361" s="1">
        <v>184.0</v>
      </c>
      <c r="FS361" s="1">
        <v>185.0</v>
      </c>
      <c r="FT361" s="1">
        <v>186.0</v>
      </c>
      <c r="FU361" s="1">
        <v>187.0</v>
      </c>
      <c r="FV361" s="1">
        <v>188.0</v>
      </c>
      <c r="FW361" s="1">
        <v>189.0</v>
      </c>
      <c r="FX361" s="1">
        <v>190.0</v>
      </c>
      <c r="FY361" s="1">
        <v>191.0</v>
      </c>
      <c r="FZ361" s="1">
        <v>192.0</v>
      </c>
      <c r="GA361" s="1">
        <v>193.0</v>
      </c>
      <c r="GB361" s="1">
        <v>194.0</v>
      </c>
      <c r="GC361" s="1">
        <v>195.0</v>
      </c>
      <c r="GD361" s="1">
        <v>196.0</v>
      </c>
      <c r="GE361" s="1">
        <v>197.0</v>
      </c>
      <c r="GF361" s="1">
        <v>198.0</v>
      </c>
      <c r="GG361" s="1">
        <v>199.0</v>
      </c>
      <c r="GH361" s="1">
        <v>200.0</v>
      </c>
      <c r="GI361" s="1">
        <v>201.0</v>
      </c>
      <c r="GJ361" s="1">
        <v>202.0</v>
      </c>
      <c r="GK361" s="1">
        <v>203.0</v>
      </c>
      <c r="GL361" s="1">
        <v>204.0</v>
      </c>
      <c r="GM361" s="1">
        <v>205.0</v>
      </c>
      <c r="GN361" s="1">
        <v>206.0</v>
      </c>
      <c r="GO361" s="1">
        <v>207.0</v>
      </c>
      <c r="GP361" s="1">
        <v>208.0</v>
      </c>
      <c r="GQ361" s="1">
        <v>209.0</v>
      </c>
      <c r="GR361" s="1">
        <v>210.0</v>
      </c>
      <c r="GS361" s="1">
        <v>211.0</v>
      </c>
      <c r="GT361" s="1">
        <v>212.0</v>
      </c>
      <c r="GU361" s="1">
        <v>213.0</v>
      </c>
      <c r="GV361" s="1">
        <v>214.0</v>
      </c>
      <c r="GW361" s="1">
        <v>215.0</v>
      </c>
      <c r="GX361" s="1">
        <v>216.0</v>
      </c>
      <c r="GY361" s="1">
        <v>217.0</v>
      </c>
      <c r="GZ361" s="1">
        <v>218.0</v>
      </c>
      <c r="HA361" s="1">
        <v>219.0</v>
      </c>
      <c r="HB361" s="1">
        <v>220.0</v>
      </c>
      <c r="HC361" s="1">
        <v>221.0</v>
      </c>
      <c r="HD361" s="1">
        <v>222.0</v>
      </c>
      <c r="HE361" s="1">
        <v>223.0</v>
      </c>
      <c r="HF361" s="1">
        <v>224.0</v>
      </c>
      <c r="HG361" s="1">
        <v>225.0</v>
      </c>
      <c r="HH361" s="1">
        <v>226.0</v>
      </c>
      <c r="HI361" s="1">
        <v>227.0</v>
      </c>
      <c r="HJ361" s="1">
        <v>228.0</v>
      </c>
      <c r="HK361" s="1">
        <v>229.0</v>
      </c>
      <c r="HL361" s="1">
        <v>230.0</v>
      </c>
      <c r="HM361" s="1">
        <v>231.0</v>
      </c>
      <c r="HN361" s="1">
        <v>234.0</v>
      </c>
      <c r="HO361" s="1">
        <v>237.0</v>
      </c>
      <c r="HP361" s="1">
        <v>232.0</v>
      </c>
      <c r="HQ361" s="1">
        <v>233.0</v>
      </c>
      <c r="HR361" s="1">
        <v>235.0</v>
      </c>
      <c r="HS361" s="1">
        <v>236.0</v>
      </c>
      <c r="HT361" s="1">
        <v>238.0</v>
      </c>
      <c r="HU361" s="1">
        <v>239.0</v>
      </c>
      <c r="HV361" s="1">
        <v>240.0</v>
      </c>
      <c r="HW361" s="1">
        <v>241.0</v>
      </c>
      <c r="HX361" s="1">
        <v>242.0</v>
      </c>
      <c r="HY361" s="1">
        <v>243.0</v>
      </c>
      <c r="HZ361" s="1">
        <v>244.0</v>
      </c>
      <c r="IA361" s="1">
        <v>245.0</v>
      </c>
      <c r="IB361" s="1">
        <v>246.0</v>
      </c>
      <c r="IC361" s="1">
        <v>247.0</v>
      </c>
      <c r="ID361" s="1">
        <v>250.0</v>
      </c>
      <c r="IE361" s="1">
        <v>251.0</v>
      </c>
      <c r="IF361" s="1">
        <v>252.0</v>
      </c>
      <c r="IG361" s="1">
        <v>253.0</v>
      </c>
      <c r="IH361" s="1">
        <v>254.0</v>
      </c>
      <c r="II361" s="1">
        <v>255.0</v>
      </c>
      <c r="IJ361" s="1">
        <v>256.0</v>
      </c>
      <c r="IK361" s="1">
        <v>257.0</v>
      </c>
      <c r="IL361" s="1">
        <v>248.0</v>
      </c>
      <c r="IM361" s="1">
        <v>249.0</v>
      </c>
      <c r="IN361" s="1">
        <v>258.0</v>
      </c>
      <c r="IO361" s="1">
        <v>259.0</v>
      </c>
      <c r="IP361" s="1">
        <v>260.0</v>
      </c>
      <c r="IQ361" s="1">
        <v>261.0</v>
      </c>
      <c r="IR361" s="1">
        <v>262.0</v>
      </c>
      <c r="IS361" s="1">
        <v>263.0</v>
      </c>
      <c r="IT361" s="1">
        <v>264.0</v>
      </c>
      <c r="IU361" s="1">
        <v>265.0</v>
      </c>
      <c r="IV361" s="1">
        <v>266.0</v>
      </c>
      <c r="IW361" s="1">
        <v>267.0</v>
      </c>
      <c r="IX361" s="1">
        <v>268.0</v>
      </c>
      <c r="IY361" s="1">
        <v>269.0</v>
      </c>
      <c r="IZ361" s="1">
        <v>270.0</v>
      </c>
      <c r="JA361" s="1">
        <v>271.0</v>
      </c>
      <c r="JB361" s="1">
        <v>272.0</v>
      </c>
      <c r="JC361" s="1">
        <v>273.0</v>
      </c>
      <c r="JD361" s="1">
        <v>274.0</v>
      </c>
      <c r="JE361" s="1">
        <v>275.0</v>
      </c>
      <c r="JF361" s="1">
        <v>277.0</v>
      </c>
      <c r="JG361" s="1">
        <v>278.0</v>
      </c>
      <c r="JH361" s="1">
        <v>279.0</v>
      </c>
      <c r="JI361" s="1">
        <v>280.0</v>
      </c>
      <c r="JJ361" s="1">
        <v>281.0</v>
      </c>
      <c r="JK361" s="1">
        <v>282.0</v>
      </c>
      <c r="JL361" s="1">
        <v>283.0</v>
      </c>
      <c r="JM361" s="1">
        <v>284.0</v>
      </c>
      <c r="JN361" s="1">
        <v>285.0</v>
      </c>
      <c r="JO361" s="1">
        <v>276.0</v>
      </c>
      <c r="JP361" s="1">
        <v>286.0</v>
      </c>
      <c r="JQ361" s="1">
        <v>287.0</v>
      </c>
      <c r="JR361" s="1">
        <v>288.0</v>
      </c>
      <c r="JS361" s="1">
        <v>289.0</v>
      </c>
      <c r="JT361" s="1">
        <v>290.0</v>
      </c>
      <c r="JU361" s="1">
        <v>291.0</v>
      </c>
      <c r="JV361" s="1">
        <v>292.0</v>
      </c>
      <c r="JW361" s="1">
        <v>293.0</v>
      </c>
      <c r="JX361" s="1">
        <v>294.0</v>
      </c>
      <c r="JY361" s="1">
        <v>295.0</v>
      </c>
      <c r="JZ361" s="1">
        <v>296.0</v>
      </c>
      <c r="KA361" s="1">
        <v>297.0</v>
      </c>
      <c r="KB361" s="1">
        <v>298.0</v>
      </c>
      <c r="KC361" s="1">
        <v>299.0</v>
      </c>
      <c r="KD361" s="1">
        <v>300.0</v>
      </c>
    </row>
    <row r="362">
      <c r="A362" s="1" t="s">
        <v>182</v>
      </c>
      <c r="B362" s="1" t="s">
        <v>2</v>
      </c>
      <c r="C362" s="1">
        <v>0.0</v>
      </c>
      <c r="D362" s="1">
        <v>3.57969389132082</v>
      </c>
      <c r="E362" s="1">
        <v>8.10838679215074</v>
      </c>
      <c r="F362" s="1">
        <v>7.47573636011504</v>
      </c>
      <c r="G362" s="1">
        <v>8.97164137851323</v>
      </c>
      <c r="H362" s="1">
        <v>15.2808708647683</v>
      </c>
      <c r="I362" s="1">
        <v>15.1779545849522</v>
      </c>
      <c r="J362" s="1">
        <v>17.2008185176529</v>
      </c>
      <c r="K362" s="1">
        <v>14.4658645151947</v>
      </c>
      <c r="L362" s="1">
        <v>15.1620689171638</v>
      </c>
      <c r="M362" s="1">
        <v>12.0736606368025</v>
      </c>
      <c r="N362" s="1">
        <v>14.2356294856956</v>
      </c>
      <c r="O362" s="1">
        <v>14.2152192194474</v>
      </c>
      <c r="P362" s="1">
        <v>15.9781431238652</v>
      </c>
      <c r="Q362" s="1">
        <v>11.3985545495287</v>
      </c>
      <c r="R362" s="1">
        <v>16.139888006803</v>
      </c>
      <c r="S362" s="1">
        <v>10.9426587298302</v>
      </c>
      <c r="T362" s="1">
        <v>10.2170476299919</v>
      </c>
      <c r="U362" s="1">
        <v>10.2798989007377</v>
      </c>
      <c r="V362" s="1">
        <v>13.0467211196783</v>
      </c>
      <c r="W362" s="1">
        <v>15.7450305301739</v>
      </c>
      <c r="X362" s="1">
        <v>17.4132352413133</v>
      </c>
      <c r="Y362" s="1">
        <v>17.362422288095</v>
      </c>
      <c r="Z362" s="1">
        <v>16.2728141209422</v>
      </c>
      <c r="AA362" s="1">
        <v>16.4567712968885</v>
      </c>
      <c r="AB362" s="1">
        <v>12.5230131186683</v>
      </c>
      <c r="AC362" s="1">
        <v>8.75034310010028</v>
      </c>
      <c r="AD362" s="1">
        <v>10.3873604290211</v>
      </c>
      <c r="AE362" s="1">
        <v>8.8497665936399</v>
      </c>
      <c r="AF362" s="1">
        <v>12.1739074929009</v>
      </c>
      <c r="AG362" s="1">
        <v>11.309026956117</v>
      </c>
      <c r="AH362" s="1">
        <v>9.24123445466417</v>
      </c>
      <c r="AI362" s="1">
        <v>12.684027567837</v>
      </c>
      <c r="AJ362" s="1">
        <v>13.6912014984514</v>
      </c>
      <c r="AK362" s="1">
        <v>14.1693820382115</v>
      </c>
      <c r="AL362" s="1">
        <v>16.8369137606026</v>
      </c>
      <c r="AM362" s="1">
        <v>23.0864852123375</v>
      </c>
      <c r="AN362" s="1">
        <v>18.6820025850965</v>
      </c>
      <c r="AO362" s="1">
        <v>19.3041440714058</v>
      </c>
      <c r="AP362" s="1">
        <v>20.7884697061438</v>
      </c>
      <c r="AQ362" s="1">
        <v>24.4610986778028</v>
      </c>
      <c r="AR362" s="1">
        <v>19.9137443553056</v>
      </c>
      <c r="AS362" s="1">
        <v>21.1562268959372</v>
      </c>
      <c r="AT362" s="1">
        <v>20.9235854567451</v>
      </c>
      <c r="AU362" s="1">
        <v>22.6674819127689</v>
      </c>
      <c r="AV362" s="1">
        <v>25.7670138687325</v>
      </c>
      <c r="AW362" s="1">
        <v>27.7649013080198</v>
      </c>
      <c r="AX362" s="1">
        <v>30.9916054242375</v>
      </c>
      <c r="AY362" s="1">
        <v>28.8125906404244</v>
      </c>
      <c r="AZ362" s="1">
        <v>26.8902048491274</v>
      </c>
      <c r="BA362" s="1">
        <v>29.1849438929909</v>
      </c>
      <c r="BB362" s="1">
        <v>26.5276696038214</v>
      </c>
      <c r="BC362" s="1">
        <v>25.3680887154113</v>
      </c>
      <c r="BD362" s="1">
        <v>27.6954958590051</v>
      </c>
      <c r="BE362" s="1">
        <v>25.6878079295343</v>
      </c>
      <c r="BF362" s="1">
        <v>28.3514688739902</v>
      </c>
      <c r="BG362" s="1">
        <v>27.7444783163173</v>
      </c>
      <c r="BH362" s="1">
        <v>26.2835096011874</v>
      </c>
      <c r="BI362" s="1">
        <v>26.0402789656711</v>
      </c>
      <c r="BJ362" s="1">
        <v>26.3635425720767</v>
      </c>
      <c r="BK362" s="1">
        <v>24.8374434563727</v>
      </c>
      <c r="BL362" s="1">
        <v>24.8836896070439</v>
      </c>
      <c r="BM362" s="1">
        <v>24.7442440278409</v>
      </c>
      <c r="BN362" s="1">
        <v>23.9881132401817</v>
      </c>
      <c r="BO362" s="1">
        <v>23.1804384549595</v>
      </c>
      <c r="BP362" s="1">
        <v>24.1413086365598</v>
      </c>
      <c r="BQ362" s="1">
        <v>25.1950375479723</v>
      </c>
      <c r="BR362" s="1">
        <v>22.3788003855796</v>
      </c>
      <c r="BS362" s="1">
        <v>20.9895906488289</v>
      </c>
      <c r="BT362" s="1">
        <v>21.2253400940643</v>
      </c>
      <c r="BU362" s="1">
        <v>25.7082134621493</v>
      </c>
      <c r="BV362" s="1">
        <v>23.5716273454831</v>
      </c>
      <c r="BW362" s="1">
        <v>23.2428723416425</v>
      </c>
      <c r="BX362" s="1">
        <v>23.8943614646135</v>
      </c>
      <c r="BY362" s="1">
        <v>20.2791262934188</v>
      </c>
      <c r="BZ362" s="1">
        <v>23.7479584718668</v>
      </c>
      <c r="CA362" s="1">
        <v>17.8337281000698</v>
      </c>
      <c r="CB362" s="1">
        <v>19.8145088402178</v>
      </c>
      <c r="CC362" s="1">
        <v>17.742291208933</v>
      </c>
      <c r="CD362" s="1">
        <v>18.0633164118761</v>
      </c>
      <c r="CE362" s="1">
        <v>19.6475215052809</v>
      </c>
      <c r="CF362" s="1">
        <v>20.2255938327855</v>
      </c>
      <c r="CG362" s="1">
        <v>23.4627263159308</v>
      </c>
      <c r="CH362" s="1">
        <v>21.2780138989703</v>
      </c>
      <c r="CI362" s="1">
        <v>16.4137654712787</v>
      </c>
      <c r="CJ362" s="1">
        <v>17.7455647107165</v>
      </c>
      <c r="CK362" s="1">
        <v>18.7001615195156</v>
      </c>
      <c r="CL362" s="1">
        <v>17.5447208379344</v>
      </c>
      <c r="CM362" s="1">
        <v>19.4901234223878</v>
      </c>
      <c r="CN362" s="1">
        <v>19.3482935453165</v>
      </c>
      <c r="CO362" s="1">
        <v>21.8854071058819</v>
      </c>
      <c r="CP362" s="1">
        <v>21.1537132578076</v>
      </c>
      <c r="CQ362" s="1">
        <v>24.3167783207733</v>
      </c>
      <c r="CR362" s="1">
        <v>25.0311062642498</v>
      </c>
      <c r="CS362" s="1">
        <v>22.0348260357908</v>
      </c>
      <c r="CT362" s="1">
        <v>26.1573113814686</v>
      </c>
      <c r="CU362" s="1">
        <v>27.1871960770109</v>
      </c>
      <c r="CV362" s="1">
        <v>26.1981788432479</v>
      </c>
      <c r="CW362" s="1">
        <v>24.267388034867</v>
      </c>
      <c r="CX362" s="1">
        <v>28.507354056452</v>
      </c>
      <c r="CY362" s="1">
        <v>30.9216510459057</v>
      </c>
      <c r="CZ362" s="1">
        <v>29.9799381465366</v>
      </c>
      <c r="DA362" s="1">
        <v>27.383670190353</v>
      </c>
      <c r="DB362" s="1">
        <v>28.4400819078033</v>
      </c>
      <c r="DC362" s="1">
        <v>25.2829150910043</v>
      </c>
      <c r="DD362" s="1">
        <v>22.0594319798541</v>
      </c>
      <c r="DE362" s="1">
        <v>22.0521349018572</v>
      </c>
      <c r="DF362" s="1">
        <v>19.8486204252446</v>
      </c>
      <c r="DG362" s="1">
        <v>20.0064334609848</v>
      </c>
      <c r="DH362" s="1">
        <v>22.1505728512683</v>
      </c>
      <c r="DI362" s="1">
        <v>23.1356698288392</v>
      </c>
      <c r="DJ362" s="1">
        <v>20.7438263409094</v>
      </c>
      <c r="DK362" s="1">
        <v>20.3573677888564</v>
      </c>
      <c r="DL362" s="1">
        <v>18.8342610319773</v>
      </c>
      <c r="DM362" s="1">
        <v>17.9018013718332</v>
      </c>
      <c r="DN362" s="1">
        <v>23.9366631831382</v>
      </c>
      <c r="DO362" s="1">
        <v>22.3606466525589</v>
      </c>
      <c r="DP362" s="1">
        <v>24.0733051797678</v>
      </c>
      <c r="DQ362" s="1">
        <v>18.9140469318014</v>
      </c>
      <c r="DR362" s="1">
        <v>21.4861304588091</v>
      </c>
      <c r="DS362" s="1">
        <v>24.3582282718152</v>
      </c>
      <c r="DT362" s="1">
        <v>21.5337298606377</v>
      </c>
      <c r="DU362" s="1">
        <v>23.9320314082972</v>
      </c>
      <c r="DV362" s="1">
        <v>25.1689615020334</v>
      </c>
      <c r="DW362" s="1">
        <v>27.4563697560964</v>
      </c>
      <c r="DX362" s="1">
        <v>26.6137438564231</v>
      </c>
      <c r="DY362" s="1">
        <v>23.9811746869312</v>
      </c>
      <c r="DZ362" s="1">
        <v>21.1364198538233</v>
      </c>
      <c r="EA362" s="1">
        <v>25.7096048592904</v>
      </c>
      <c r="EB362" s="1">
        <v>29.7647005819037</v>
      </c>
      <c r="EC362" s="1">
        <v>31.6297153032359</v>
      </c>
      <c r="ED362" s="1">
        <v>30.6274266916686</v>
      </c>
      <c r="EE362" s="1">
        <v>31.0616076904897</v>
      </c>
      <c r="EF362" s="1">
        <v>27.834443154434</v>
      </c>
      <c r="EG362" s="1">
        <v>24.8885529599378</v>
      </c>
      <c r="EH362" s="1">
        <v>23.9654482641492</v>
      </c>
      <c r="EI362" s="1">
        <v>23.1238607566099</v>
      </c>
      <c r="EJ362" s="1">
        <v>16.7629188380719</v>
      </c>
      <c r="EK362" s="1">
        <v>17.2465614218598</v>
      </c>
      <c r="EL362" s="1">
        <v>28.7906608156372</v>
      </c>
      <c r="EM362" s="1">
        <v>27.3515968519709</v>
      </c>
      <c r="EN362" s="1">
        <v>26.094204399248</v>
      </c>
      <c r="EO362" s="1">
        <v>21.7760092672118</v>
      </c>
      <c r="EP362" s="1">
        <v>22.455330865439</v>
      </c>
      <c r="EQ362" s="1">
        <v>31.2491393116092</v>
      </c>
      <c r="ER362" s="1">
        <v>25.7682802378268</v>
      </c>
      <c r="ES362" s="1">
        <v>23.7705970019717</v>
      </c>
      <c r="ET362" s="1">
        <v>16.5583103252422</v>
      </c>
      <c r="EU362" s="1">
        <v>24.6538992302547</v>
      </c>
      <c r="EV362" s="1">
        <v>26.9581920886561</v>
      </c>
      <c r="EW362" s="1">
        <v>25.6228140922711</v>
      </c>
      <c r="EX362" s="1">
        <v>30.4658716107281</v>
      </c>
      <c r="EY362" s="1">
        <v>31.5050174366824</v>
      </c>
      <c r="EZ362" s="1">
        <v>29.3501176837139</v>
      </c>
      <c r="FA362" s="1">
        <v>30.1748273543385</v>
      </c>
      <c r="FB362" s="1">
        <v>33.1015878269243</v>
      </c>
      <c r="FC362" s="1">
        <v>25.4580363620377</v>
      </c>
      <c r="FD362" s="1">
        <v>24.6743747923028</v>
      </c>
      <c r="FE362" s="1">
        <v>27.4601718705245</v>
      </c>
      <c r="FF362" s="1">
        <v>21.6967221388276</v>
      </c>
      <c r="FG362" s="1">
        <v>13.235636098585</v>
      </c>
      <c r="FH362" s="1">
        <v>19.0769744312936</v>
      </c>
      <c r="FI362" s="1">
        <v>21.7102340765786</v>
      </c>
      <c r="FJ362" s="1">
        <v>21.628260153354</v>
      </c>
      <c r="FK362" s="1">
        <v>19.2897503014118</v>
      </c>
      <c r="FL362" s="1">
        <v>18.7424508291924</v>
      </c>
      <c r="FM362" s="1">
        <v>21.5488816795094</v>
      </c>
      <c r="FN362" s="1">
        <v>20.8310369015873</v>
      </c>
      <c r="FO362" s="1">
        <v>20.5584150441124</v>
      </c>
      <c r="FP362" s="1">
        <v>22.3705045290126</v>
      </c>
      <c r="FQ362" s="1">
        <v>21.9544485845591</v>
      </c>
      <c r="FR362" s="1">
        <v>19.3779210728785</v>
      </c>
      <c r="FS362" s="1">
        <v>21.6609705512149</v>
      </c>
      <c r="FT362" s="1">
        <v>22.0829372016417</v>
      </c>
      <c r="FU362" s="1">
        <v>19.5366534404115</v>
      </c>
      <c r="FV362" s="1">
        <v>18.4429529018741</v>
      </c>
      <c r="FW362" s="1">
        <v>24.537685102963</v>
      </c>
      <c r="FX362" s="1">
        <v>21.9421978862699</v>
      </c>
      <c r="FY362" s="1">
        <v>24.5929122395484</v>
      </c>
      <c r="FZ362" s="1">
        <v>19.3371084111163</v>
      </c>
      <c r="GA362" s="1">
        <v>23.8224920293784</v>
      </c>
      <c r="GB362" s="1">
        <v>24.2117561080176</v>
      </c>
      <c r="GC362" s="1">
        <v>28.0895193226927</v>
      </c>
      <c r="GD362" s="1">
        <v>27.9227892281459</v>
      </c>
      <c r="GE362" s="1">
        <v>19.2322927666627</v>
      </c>
      <c r="GF362" s="1">
        <v>20.5627016467545</v>
      </c>
      <c r="GG362" s="1">
        <v>20.9872428968974</v>
      </c>
      <c r="GH362" s="1">
        <v>17.9107917804537</v>
      </c>
      <c r="GI362" s="1">
        <v>17.8081730044987</v>
      </c>
      <c r="GJ362" s="1">
        <v>23.632969163306</v>
      </c>
      <c r="GK362" s="1">
        <v>21.173732131988</v>
      </c>
      <c r="GL362" s="1">
        <v>24.0489763884298</v>
      </c>
      <c r="GM362" s="1">
        <v>25.3796641269213</v>
      </c>
      <c r="GN362" s="1">
        <v>21.5959848190688</v>
      </c>
      <c r="GO362" s="1">
        <v>23.4826930210876</v>
      </c>
      <c r="GP362" s="1">
        <v>21.400841764054</v>
      </c>
      <c r="GQ362" s="1">
        <v>24.7533340631614</v>
      </c>
      <c r="GR362" s="1">
        <v>26.7234381962142</v>
      </c>
      <c r="GS362" s="1">
        <v>28.2315708102091</v>
      </c>
      <c r="GT362" s="1">
        <v>27.5718332222161</v>
      </c>
      <c r="GU362" s="1">
        <v>22.9587395017613</v>
      </c>
      <c r="GV362" s="1">
        <v>23.5067603870562</v>
      </c>
      <c r="GW362" s="1">
        <v>24.5470716856076</v>
      </c>
      <c r="GX362" s="1">
        <v>25.8996139831572</v>
      </c>
      <c r="GY362" s="1">
        <v>27.2346291325013</v>
      </c>
      <c r="GZ362" s="1">
        <v>29.8405697505569</v>
      </c>
      <c r="HA362" s="1">
        <v>27.5561485531555</v>
      </c>
      <c r="HB362" s="1">
        <v>24.0046862696958</v>
      </c>
      <c r="HC362" s="1">
        <v>18.8865729039458</v>
      </c>
      <c r="HD362" s="1">
        <v>21.673055701513</v>
      </c>
      <c r="HE362" s="1">
        <v>23.9900987051188</v>
      </c>
      <c r="HF362" s="1">
        <v>20.5536666924543</v>
      </c>
      <c r="HG362" s="1">
        <v>25.4756447649102</v>
      </c>
      <c r="HH362" s="1">
        <v>20.2512733738319</v>
      </c>
      <c r="HI362" s="1">
        <v>20.7073015743795</v>
      </c>
      <c r="HJ362" s="1">
        <v>23.7911617179061</v>
      </c>
      <c r="HK362" s="1">
        <v>23.2250375075769</v>
      </c>
      <c r="HL362" s="1">
        <v>17.7066551090047</v>
      </c>
      <c r="HM362" s="1">
        <v>15.6985506489015</v>
      </c>
      <c r="HN362" s="1">
        <v>20.7027722216176</v>
      </c>
      <c r="HO362" s="1">
        <v>20.8281230259109</v>
      </c>
      <c r="HP362" s="1">
        <v>23.1363307973423</v>
      </c>
      <c r="HQ362" s="1">
        <v>19.4584072757933</v>
      </c>
      <c r="HR362" s="1">
        <v>20.9652440899191</v>
      </c>
      <c r="HS362" s="1">
        <v>21.4475419911249</v>
      </c>
      <c r="HT362" s="1">
        <v>22.2027621981056</v>
      </c>
      <c r="HU362" s="1">
        <v>20.230178132046</v>
      </c>
      <c r="HV362" s="1">
        <v>17.9619513607489</v>
      </c>
      <c r="HW362" s="1">
        <v>22.5052621291874</v>
      </c>
      <c r="HX362" s="1">
        <v>22.5887670569897</v>
      </c>
      <c r="HY362" s="1">
        <v>23.6777640291496</v>
      </c>
      <c r="HZ362" s="1">
        <v>25.9150484582345</v>
      </c>
      <c r="IA362" s="1">
        <v>28.4553817252295</v>
      </c>
      <c r="IB362" s="1">
        <v>22.9821325843033</v>
      </c>
      <c r="IC362" s="1">
        <v>20.8914866336632</v>
      </c>
      <c r="ID362" s="1">
        <v>19.9930016210812</v>
      </c>
      <c r="IE362" s="1">
        <v>22.4679050815764</v>
      </c>
      <c r="IF362" s="1">
        <v>19.2885855054025</v>
      </c>
      <c r="IG362" s="1">
        <v>21.8132326341461</v>
      </c>
      <c r="IH362" s="1">
        <v>23.3608834165921</v>
      </c>
      <c r="II362" s="1">
        <v>23.709839342391</v>
      </c>
      <c r="IJ362" s="1">
        <v>25.2341214122138</v>
      </c>
      <c r="IK362" s="1">
        <v>23.2354607415302</v>
      </c>
      <c r="IL362" s="1">
        <v>21.103214472027</v>
      </c>
      <c r="IM362" s="1">
        <v>21.5484133360729</v>
      </c>
      <c r="IN362" s="1">
        <v>22.8815329949703</v>
      </c>
      <c r="IO362" s="1">
        <v>21.0789873677272</v>
      </c>
      <c r="IP362" s="1">
        <v>19.3939737500191</v>
      </c>
      <c r="IQ362" s="1">
        <v>15.6411524736002</v>
      </c>
      <c r="IR362" s="1">
        <v>21.2725900162364</v>
      </c>
      <c r="IS362" s="1">
        <v>21.1814323031025</v>
      </c>
      <c r="IT362" s="1">
        <v>20.2864566601667</v>
      </c>
      <c r="IU362" s="1">
        <v>19.2598873900777</v>
      </c>
      <c r="IV362" s="1">
        <v>26.0559510782722</v>
      </c>
      <c r="IW362" s="1">
        <v>24.6337355011462</v>
      </c>
      <c r="IX362" s="1">
        <v>20.5356499831435</v>
      </c>
      <c r="IY362" s="1">
        <v>20.808377911471</v>
      </c>
      <c r="IZ362" s="1">
        <v>20.3288626600577</v>
      </c>
      <c r="JA362" s="1">
        <v>19.0347368363925</v>
      </c>
      <c r="JB362" s="1">
        <v>16.4234842088542</v>
      </c>
      <c r="JC362" s="1">
        <v>15.9886896330542</v>
      </c>
      <c r="JD362" s="1">
        <v>18.0508051533071</v>
      </c>
      <c r="JE362" s="1">
        <v>22.0757567902633</v>
      </c>
      <c r="JF362" s="1">
        <v>25.1084352477506</v>
      </c>
      <c r="JG362" s="1">
        <v>28.3137766568525</v>
      </c>
      <c r="JH362" s="1">
        <v>26.9445792622982</v>
      </c>
      <c r="JI362" s="1">
        <v>23.9723635461592</v>
      </c>
      <c r="JJ362" s="1">
        <v>24.6214529900629</v>
      </c>
      <c r="JK362" s="1">
        <v>27.2008119113272</v>
      </c>
      <c r="JL362" s="1">
        <v>29.2488059301697</v>
      </c>
      <c r="JM362" s="1">
        <v>26.303230898357</v>
      </c>
      <c r="JN362" s="1">
        <v>30.9817536578996</v>
      </c>
      <c r="JO362" s="1">
        <v>18.7097004310977</v>
      </c>
      <c r="JP362" s="1">
        <v>30.4899592120131</v>
      </c>
      <c r="JQ362" s="1">
        <v>27.5099295362469</v>
      </c>
      <c r="JR362" s="1">
        <v>25.2929424812896</v>
      </c>
      <c r="JS362" s="1">
        <v>24.9910473776172</v>
      </c>
      <c r="JT362" s="1">
        <v>26.7147347382161</v>
      </c>
      <c r="JU362" s="1">
        <v>29.0947193057618</v>
      </c>
      <c r="JV362" s="1">
        <v>27.9775840371098</v>
      </c>
      <c r="JW362" s="1">
        <v>22.9109575526919</v>
      </c>
      <c r="JX362" s="1">
        <v>23.2870334542019</v>
      </c>
      <c r="JY362" s="1">
        <v>27.8395783529148</v>
      </c>
      <c r="JZ362" s="1">
        <v>26.6368545734102</v>
      </c>
      <c r="KA362" s="1">
        <v>23.9003397786749</v>
      </c>
      <c r="KB362" s="1">
        <v>29.6885668874199</v>
      </c>
      <c r="KC362" s="1">
        <v>32.3367533252677</v>
      </c>
      <c r="KD362" s="1">
        <v>32.4678388015635</v>
      </c>
    </row>
    <row r="363">
      <c r="A363" s="1" t="s">
        <v>183</v>
      </c>
      <c r="B363" s="1" t="s">
        <v>1</v>
      </c>
      <c r="C363" s="1">
        <v>13.0</v>
      </c>
      <c r="D363" s="1">
        <v>14.0</v>
      </c>
      <c r="E363" s="1">
        <v>15.0</v>
      </c>
      <c r="F363" s="1">
        <v>16.0</v>
      </c>
      <c r="G363" s="1">
        <v>17.0</v>
      </c>
      <c r="H363" s="1">
        <v>18.0</v>
      </c>
      <c r="I363" s="1">
        <v>19.0</v>
      </c>
      <c r="J363" s="1">
        <v>20.0</v>
      </c>
      <c r="K363" s="1">
        <v>21.0</v>
      </c>
      <c r="L363" s="1">
        <v>22.0</v>
      </c>
      <c r="M363" s="1">
        <v>23.0</v>
      </c>
      <c r="N363" s="1">
        <v>24.0</v>
      </c>
      <c r="O363" s="1">
        <v>25.0</v>
      </c>
      <c r="P363" s="1">
        <v>26.0</v>
      </c>
      <c r="Q363" s="1">
        <v>27.0</v>
      </c>
      <c r="R363" s="1">
        <v>28.0</v>
      </c>
      <c r="S363" s="1">
        <v>29.0</v>
      </c>
      <c r="T363" s="1">
        <v>30.0</v>
      </c>
      <c r="U363" s="1">
        <v>31.0</v>
      </c>
      <c r="V363" s="1">
        <v>32.0</v>
      </c>
      <c r="W363" s="1">
        <v>33.0</v>
      </c>
      <c r="X363" s="1">
        <v>34.0</v>
      </c>
      <c r="Y363" s="1">
        <v>35.0</v>
      </c>
      <c r="Z363" s="1">
        <v>36.0</v>
      </c>
      <c r="AA363" s="1">
        <v>37.0</v>
      </c>
      <c r="AB363" s="1">
        <v>38.0</v>
      </c>
      <c r="AC363" s="1">
        <v>39.0</v>
      </c>
      <c r="AD363" s="1">
        <v>40.0</v>
      </c>
      <c r="AE363" s="1">
        <v>41.0</v>
      </c>
      <c r="AF363" s="1">
        <v>42.0</v>
      </c>
      <c r="AG363" s="1">
        <v>43.0</v>
      </c>
      <c r="AH363" s="1">
        <v>44.0</v>
      </c>
      <c r="AI363" s="1">
        <v>45.0</v>
      </c>
      <c r="AJ363" s="1">
        <v>46.0</v>
      </c>
      <c r="AK363" s="1">
        <v>47.0</v>
      </c>
      <c r="AL363" s="1">
        <v>48.0</v>
      </c>
      <c r="AM363" s="1">
        <v>49.0</v>
      </c>
      <c r="AN363" s="1">
        <v>50.0</v>
      </c>
      <c r="AO363" s="1">
        <v>51.0</v>
      </c>
      <c r="AP363" s="1">
        <v>52.0</v>
      </c>
      <c r="AQ363" s="1">
        <v>53.0</v>
      </c>
      <c r="AR363" s="1">
        <v>54.0</v>
      </c>
      <c r="AS363" s="1">
        <v>55.0</v>
      </c>
      <c r="AT363" s="1">
        <v>56.0</v>
      </c>
      <c r="AU363" s="1">
        <v>57.0</v>
      </c>
      <c r="AV363" s="1">
        <v>58.0</v>
      </c>
      <c r="AW363" s="1">
        <v>59.0</v>
      </c>
      <c r="AX363" s="1">
        <v>60.0</v>
      </c>
      <c r="AY363" s="1">
        <v>61.0</v>
      </c>
      <c r="AZ363" s="1">
        <v>62.0</v>
      </c>
      <c r="BA363" s="1">
        <v>63.0</v>
      </c>
      <c r="BB363" s="1">
        <v>64.0</v>
      </c>
      <c r="BC363" s="1">
        <v>65.0</v>
      </c>
      <c r="BD363" s="1">
        <v>66.0</v>
      </c>
      <c r="BE363" s="1">
        <v>67.0</v>
      </c>
      <c r="BF363" s="1">
        <v>68.0</v>
      </c>
      <c r="BG363" s="1">
        <v>69.0</v>
      </c>
      <c r="BH363" s="1">
        <v>70.0</v>
      </c>
      <c r="BI363" s="1">
        <v>71.0</v>
      </c>
      <c r="BJ363" s="1">
        <v>72.0</v>
      </c>
      <c r="BK363" s="1">
        <v>73.0</v>
      </c>
      <c r="BL363" s="1">
        <v>74.0</v>
      </c>
      <c r="BM363" s="1">
        <v>75.0</v>
      </c>
      <c r="BN363" s="1">
        <v>76.0</v>
      </c>
      <c r="BO363" s="1">
        <v>77.0</v>
      </c>
      <c r="BP363" s="1">
        <v>78.0</v>
      </c>
      <c r="BQ363" s="1">
        <v>79.0</v>
      </c>
      <c r="BR363" s="1">
        <v>80.0</v>
      </c>
      <c r="BS363" s="1">
        <v>81.0</v>
      </c>
      <c r="BT363" s="1">
        <v>82.0</v>
      </c>
      <c r="BU363" s="1">
        <v>83.0</v>
      </c>
      <c r="BV363" s="1">
        <v>84.0</v>
      </c>
      <c r="BW363" s="1">
        <v>85.0</v>
      </c>
      <c r="BX363" s="1">
        <v>86.0</v>
      </c>
      <c r="BY363" s="1">
        <v>87.0</v>
      </c>
      <c r="BZ363" s="1">
        <v>88.0</v>
      </c>
      <c r="CA363" s="1">
        <v>89.0</v>
      </c>
      <c r="CB363" s="1">
        <v>90.0</v>
      </c>
      <c r="CC363" s="1">
        <v>91.0</v>
      </c>
      <c r="CD363" s="1">
        <v>92.0</v>
      </c>
      <c r="CE363" s="1">
        <v>93.0</v>
      </c>
      <c r="CF363" s="1">
        <v>94.0</v>
      </c>
      <c r="CG363" s="1">
        <v>95.0</v>
      </c>
      <c r="CH363" s="1">
        <v>96.0</v>
      </c>
      <c r="CI363" s="1">
        <v>97.0</v>
      </c>
      <c r="CJ363" s="1">
        <v>98.0</v>
      </c>
      <c r="CK363" s="1">
        <v>99.0</v>
      </c>
      <c r="CL363" s="1">
        <v>100.0</v>
      </c>
      <c r="CM363" s="1">
        <v>101.0</v>
      </c>
      <c r="CN363" s="1">
        <v>102.0</v>
      </c>
      <c r="CO363" s="1">
        <v>103.0</v>
      </c>
      <c r="CP363" s="1">
        <v>104.0</v>
      </c>
      <c r="CQ363" s="1">
        <v>105.0</v>
      </c>
      <c r="CR363" s="1">
        <v>106.0</v>
      </c>
      <c r="CS363" s="1">
        <v>107.0</v>
      </c>
      <c r="CT363" s="1">
        <v>108.0</v>
      </c>
      <c r="CU363" s="1">
        <v>109.0</v>
      </c>
      <c r="CV363" s="1">
        <v>110.0</v>
      </c>
      <c r="CW363" s="1">
        <v>111.0</v>
      </c>
      <c r="CX363" s="1">
        <v>112.0</v>
      </c>
      <c r="CY363" s="1">
        <v>113.0</v>
      </c>
      <c r="CZ363" s="1">
        <v>114.0</v>
      </c>
      <c r="DA363" s="1">
        <v>115.0</v>
      </c>
      <c r="DB363" s="1">
        <v>116.0</v>
      </c>
      <c r="DC363" s="1">
        <v>117.0</v>
      </c>
      <c r="DD363" s="1">
        <v>118.0</v>
      </c>
      <c r="DE363" s="1">
        <v>119.0</v>
      </c>
      <c r="DF363" s="1">
        <v>120.0</v>
      </c>
      <c r="DG363" s="1">
        <v>121.0</v>
      </c>
      <c r="DH363" s="1">
        <v>122.0</v>
      </c>
      <c r="DI363" s="1">
        <v>123.0</v>
      </c>
      <c r="DJ363" s="1">
        <v>124.0</v>
      </c>
      <c r="DK363" s="1">
        <v>125.0</v>
      </c>
      <c r="DL363" s="1">
        <v>126.0</v>
      </c>
      <c r="DM363" s="1">
        <v>127.0</v>
      </c>
      <c r="DN363" s="1">
        <v>128.0</v>
      </c>
      <c r="DO363" s="1">
        <v>129.0</v>
      </c>
      <c r="DP363" s="1">
        <v>130.0</v>
      </c>
      <c r="DQ363" s="1">
        <v>131.0</v>
      </c>
      <c r="DR363" s="1">
        <v>132.0</v>
      </c>
      <c r="DS363" s="1">
        <v>133.0</v>
      </c>
      <c r="DT363" s="1">
        <v>134.0</v>
      </c>
      <c r="DU363" s="1">
        <v>135.0</v>
      </c>
      <c r="DV363" s="1">
        <v>136.0</v>
      </c>
      <c r="DW363" s="1">
        <v>137.0</v>
      </c>
      <c r="DX363" s="1">
        <v>138.0</v>
      </c>
      <c r="DY363" s="1">
        <v>139.0</v>
      </c>
      <c r="DZ363" s="1">
        <v>140.0</v>
      </c>
      <c r="EA363" s="1">
        <v>141.0</v>
      </c>
      <c r="EB363" s="1">
        <v>142.0</v>
      </c>
      <c r="EC363" s="1">
        <v>143.0</v>
      </c>
      <c r="ED363" s="1">
        <v>144.0</v>
      </c>
      <c r="EE363" s="1">
        <v>145.0</v>
      </c>
      <c r="EF363" s="1">
        <v>146.0</v>
      </c>
      <c r="EG363" s="1">
        <v>147.0</v>
      </c>
      <c r="EH363" s="1">
        <v>148.0</v>
      </c>
      <c r="EI363" s="1">
        <v>151.0</v>
      </c>
      <c r="EJ363" s="1">
        <v>152.0</v>
      </c>
      <c r="EK363" s="1">
        <v>153.0</v>
      </c>
      <c r="EL363" s="1">
        <v>154.0</v>
      </c>
      <c r="EM363" s="1">
        <v>155.0</v>
      </c>
      <c r="EN363" s="1">
        <v>156.0</v>
      </c>
      <c r="EO363" s="1">
        <v>157.0</v>
      </c>
      <c r="EP363" s="1">
        <v>158.0</v>
      </c>
      <c r="EQ363" s="1">
        <v>159.0</v>
      </c>
      <c r="ER363" s="1">
        <v>160.0</v>
      </c>
      <c r="ES363" s="1">
        <v>161.0</v>
      </c>
      <c r="ET363" s="1">
        <v>162.0</v>
      </c>
      <c r="EU363" s="1">
        <v>163.0</v>
      </c>
      <c r="EV363" s="1">
        <v>164.0</v>
      </c>
      <c r="EW363" s="1">
        <v>165.0</v>
      </c>
      <c r="EX363" s="1">
        <v>166.0</v>
      </c>
      <c r="EY363" s="1">
        <v>167.0</v>
      </c>
      <c r="EZ363" s="1">
        <v>168.0</v>
      </c>
      <c r="FA363" s="1">
        <v>169.0</v>
      </c>
      <c r="FB363" s="1">
        <v>170.0</v>
      </c>
      <c r="FC363" s="1">
        <v>171.0</v>
      </c>
      <c r="FD363" s="1">
        <v>172.0</v>
      </c>
      <c r="FE363" s="1">
        <v>173.0</v>
      </c>
      <c r="FF363" s="1">
        <v>174.0</v>
      </c>
      <c r="FG363" s="1">
        <v>175.0</v>
      </c>
      <c r="FH363" s="1">
        <v>178.0</v>
      </c>
      <c r="FI363" s="1">
        <v>179.0</v>
      </c>
      <c r="FJ363" s="1">
        <v>180.0</v>
      </c>
      <c r="FK363" s="1">
        <v>181.0</v>
      </c>
      <c r="FL363" s="1">
        <v>182.0</v>
      </c>
      <c r="FM363" s="1">
        <v>183.0</v>
      </c>
      <c r="FN363" s="1">
        <v>184.0</v>
      </c>
      <c r="FO363" s="1">
        <v>185.0</v>
      </c>
      <c r="FP363" s="1">
        <v>186.0</v>
      </c>
      <c r="FQ363" s="1">
        <v>187.0</v>
      </c>
      <c r="FR363" s="1">
        <v>188.0</v>
      </c>
      <c r="FS363" s="1">
        <v>191.0</v>
      </c>
      <c r="FT363" s="1">
        <v>192.0</v>
      </c>
      <c r="FU363" s="1">
        <v>193.0</v>
      </c>
      <c r="FV363" s="1">
        <v>194.0</v>
      </c>
      <c r="FW363" s="1">
        <v>195.0</v>
      </c>
      <c r="FX363" s="1">
        <v>196.0</v>
      </c>
      <c r="FY363" s="1">
        <v>197.0</v>
      </c>
      <c r="FZ363" s="1">
        <v>198.0</v>
      </c>
      <c r="GA363" s="1">
        <v>199.0</v>
      </c>
      <c r="GB363" s="1">
        <v>200.0</v>
      </c>
      <c r="GC363" s="1">
        <v>201.0</v>
      </c>
      <c r="GD363" s="1">
        <v>202.0</v>
      </c>
      <c r="GE363" s="1">
        <v>203.0</v>
      </c>
      <c r="GF363" s="1">
        <v>204.0</v>
      </c>
      <c r="GG363" s="1">
        <v>205.0</v>
      </c>
      <c r="GH363" s="1">
        <v>206.0</v>
      </c>
      <c r="GI363" s="1">
        <v>207.0</v>
      </c>
      <c r="GJ363" s="1">
        <v>208.0</v>
      </c>
      <c r="GK363" s="1">
        <v>209.0</v>
      </c>
      <c r="GL363" s="1">
        <v>210.0</v>
      </c>
      <c r="GM363" s="1">
        <v>211.0</v>
      </c>
      <c r="GN363" s="1">
        <v>212.0</v>
      </c>
      <c r="GO363" s="1">
        <v>213.0</v>
      </c>
      <c r="GP363" s="1">
        <v>214.0</v>
      </c>
      <c r="GQ363" s="1">
        <v>215.0</v>
      </c>
      <c r="GR363" s="1">
        <v>216.0</v>
      </c>
      <c r="GS363" s="1">
        <v>217.0</v>
      </c>
      <c r="GT363" s="1">
        <v>149.0</v>
      </c>
      <c r="GU363" s="1">
        <v>150.0</v>
      </c>
      <c r="GV363" s="1">
        <v>176.0</v>
      </c>
      <c r="GW363" s="1">
        <v>177.0</v>
      </c>
      <c r="GX363" s="1">
        <v>189.0</v>
      </c>
      <c r="GY363" s="1">
        <v>190.0</v>
      </c>
      <c r="GZ363" s="1">
        <v>218.0</v>
      </c>
      <c r="HA363" s="1">
        <v>219.0</v>
      </c>
      <c r="HB363" s="1">
        <v>220.0</v>
      </c>
      <c r="HC363" s="1">
        <v>221.0</v>
      </c>
      <c r="HD363" s="1">
        <v>222.0</v>
      </c>
      <c r="HE363" s="1">
        <v>223.0</v>
      </c>
      <c r="HF363" s="1">
        <v>224.0</v>
      </c>
      <c r="HG363" s="1">
        <v>225.0</v>
      </c>
      <c r="HH363" s="1">
        <v>226.0</v>
      </c>
      <c r="HI363" s="1">
        <v>227.0</v>
      </c>
      <c r="HJ363" s="1">
        <v>228.0</v>
      </c>
      <c r="HK363" s="1">
        <v>229.0</v>
      </c>
      <c r="HL363" s="1">
        <v>230.0</v>
      </c>
      <c r="HM363" s="1">
        <v>231.0</v>
      </c>
      <c r="HN363" s="1">
        <v>232.0</v>
      </c>
      <c r="HO363" s="1">
        <v>233.0</v>
      </c>
      <c r="HP363" s="1">
        <v>234.0</v>
      </c>
      <c r="HQ363" s="1">
        <v>235.0</v>
      </c>
      <c r="HR363" s="1">
        <v>236.0</v>
      </c>
      <c r="HS363" s="1">
        <v>237.0</v>
      </c>
      <c r="HT363" s="1">
        <v>238.0</v>
      </c>
      <c r="HU363" s="1">
        <v>239.0</v>
      </c>
      <c r="HV363" s="1">
        <v>240.0</v>
      </c>
      <c r="HW363" s="1">
        <v>241.0</v>
      </c>
      <c r="HX363" s="1">
        <v>242.0</v>
      </c>
      <c r="HY363" s="1">
        <v>243.0</v>
      </c>
      <c r="HZ363" s="1">
        <v>244.0</v>
      </c>
      <c r="IA363" s="1">
        <v>245.0</v>
      </c>
      <c r="IB363" s="1">
        <v>246.0</v>
      </c>
      <c r="IC363" s="1">
        <v>247.0</v>
      </c>
      <c r="ID363" s="1">
        <v>248.0</v>
      </c>
      <c r="IE363" s="1">
        <v>249.0</v>
      </c>
      <c r="IF363" s="1">
        <v>250.0</v>
      </c>
      <c r="IG363" s="1">
        <v>251.0</v>
      </c>
      <c r="IH363" s="1">
        <v>252.0</v>
      </c>
      <c r="II363" s="1">
        <v>253.0</v>
      </c>
      <c r="IJ363" s="1">
        <v>254.0</v>
      </c>
      <c r="IK363" s="1">
        <v>255.0</v>
      </c>
      <c r="IL363" s="1">
        <v>256.0</v>
      </c>
      <c r="IM363" s="1">
        <v>257.0</v>
      </c>
      <c r="IN363" s="1">
        <v>258.0</v>
      </c>
      <c r="IO363" s="1">
        <v>259.0</v>
      </c>
      <c r="IP363" s="1">
        <v>260.0</v>
      </c>
      <c r="IQ363" s="1">
        <v>261.0</v>
      </c>
      <c r="IR363" s="1">
        <v>262.0</v>
      </c>
      <c r="IS363" s="1">
        <v>263.0</v>
      </c>
      <c r="IT363" s="1">
        <v>264.0</v>
      </c>
      <c r="IU363" s="1">
        <v>265.0</v>
      </c>
      <c r="IV363" s="1">
        <v>266.0</v>
      </c>
      <c r="IW363" s="1">
        <v>267.0</v>
      </c>
      <c r="IX363" s="1">
        <v>268.0</v>
      </c>
      <c r="IY363" s="1">
        <v>269.0</v>
      </c>
      <c r="IZ363" s="1">
        <v>270.0</v>
      </c>
      <c r="JA363" s="1">
        <v>271.0</v>
      </c>
      <c r="JB363" s="1">
        <v>272.0</v>
      </c>
      <c r="JC363" s="1">
        <v>273.0</v>
      </c>
      <c r="JD363" s="1">
        <v>274.0</v>
      </c>
      <c r="JE363" s="1">
        <v>275.0</v>
      </c>
      <c r="JF363" s="1">
        <v>276.0</v>
      </c>
      <c r="JG363" s="1">
        <v>277.0</v>
      </c>
      <c r="JH363" s="1">
        <v>278.0</v>
      </c>
      <c r="JI363" s="1">
        <v>279.0</v>
      </c>
      <c r="JJ363" s="1">
        <v>280.0</v>
      </c>
      <c r="JK363" s="1">
        <v>281.0</v>
      </c>
      <c r="JL363" s="1">
        <v>282.0</v>
      </c>
      <c r="JM363" s="1">
        <v>283.0</v>
      </c>
      <c r="JN363" s="1">
        <v>284.0</v>
      </c>
      <c r="JO363" s="1">
        <v>285.0</v>
      </c>
      <c r="JP363" s="1">
        <v>286.0</v>
      </c>
      <c r="JQ363" s="1">
        <v>287.0</v>
      </c>
      <c r="JR363" s="1">
        <v>288.0</v>
      </c>
      <c r="JS363" s="1">
        <v>289.0</v>
      </c>
      <c r="JT363" s="1">
        <v>290.0</v>
      </c>
      <c r="JU363" s="1">
        <v>291.0</v>
      </c>
      <c r="JV363" s="1">
        <v>292.0</v>
      </c>
      <c r="JW363" s="1">
        <v>293.0</v>
      </c>
      <c r="JX363" s="1">
        <v>294.0</v>
      </c>
      <c r="JY363" s="1">
        <v>295.0</v>
      </c>
      <c r="JZ363" s="1">
        <v>296.0</v>
      </c>
      <c r="KA363" s="1">
        <v>297.0</v>
      </c>
      <c r="KB363" s="1">
        <v>298.0</v>
      </c>
      <c r="KC363" s="1">
        <v>299.0</v>
      </c>
      <c r="KD363" s="1">
        <v>300.0</v>
      </c>
    </row>
    <row r="364">
      <c r="A364" s="1" t="s">
        <v>183</v>
      </c>
      <c r="B364" s="1" t="s">
        <v>2</v>
      </c>
      <c r="C364" s="1">
        <v>0.0</v>
      </c>
      <c r="D364" s="1">
        <v>5.49206856765053</v>
      </c>
      <c r="E364" s="1">
        <v>5.30059775525994</v>
      </c>
      <c r="F364" s="1">
        <v>5.70317760293773</v>
      </c>
      <c r="G364" s="1">
        <v>7.94033451486613</v>
      </c>
      <c r="H364" s="1">
        <v>11.6490782290673</v>
      </c>
      <c r="I364" s="1">
        <v>10.4234346085007</v>
      </c>
      <c r="J364" s="1">
        <v>10.2798820886387</v>
      </c>
      <c r="K364" s="1">
        <v>11.9375276232717</v>
      </c>
      <c r="L364" s="1">
        <v>13.493500841207</v>
      </c>
      <c r="M364" s="1">
        <v>14.3637483481978</v>
      </c>
      <c r="N364" s="1">
        <v>14.9344502456396</v>
      </c>
      <c r="O364" s="1">
        <v>17.0206311792271</v>
      </c>
      <c r="P364" s="1">
        <v>15.5883360556297</v>
      </c>
      <c r="Q364" s="1">
        <v>17.1624945244969</v>
      </c>
      <c r="R364" s="1">
        <v>18.9810223022683</v>
      </c>
      <c r="S364" s="1">
        <v>18.6567816792225</v>
      </c>
      <c r="T364" s="1">
        <v>19.7937630445647</v>
      </c>
      <c r="U364" s="1">
        <v>17.2219267606502</v>
      </c>
      <c r="V364" s="1">
        <v>25.3635935074104</v>
      </c>
      <c r="W364" s="1">
        <v>18.9475858893521</v>
      </c>
      <c r="X364" s="1">
        <v>21.6430676310087</v>
      </c>
      <c r="Y364" s="1">
        <v>21.9444603903751</v>
      </c>
      <c r="Z364" s="1">
        <v>21.0276311821953</v>
      </c>
      <c r="AA364" s="1">
        <v>20.8374512644643</v>
      </c>
      <c r="AB364" s="1">
        <v>20.2666664641759</v>
      </c>
      <c r="AC364" s="1">
        <v>18.1362667378706</v>
      </c>
      <c r="AD364" s="1">
        <v>15.8859946758119</v>
      </c>
      <c r="AE364" s="1">
        <v>18.6439156458257</v>
      </c>
      <c r="AF364" s="1">
        <v>16.730467704952</v>
      </c>
      <c r="AG364" s="1">
        <v>17.6474298779737</v>
      </c>
      <c r="AH364" s="1">
        <v>16.0862786534686</v>
      </c>
      <c r="AI364" s="1">
        <v>18.8720787234573</v>
      </c>
      <c r="AJ364" s="1">
        <v>20.6123780289996</v>
      </c>
      <c r="AK364" s="1">
        <v>18.8465578650866</v>
      </c>
      <c r="AL364" s="1">
        <v>19.3436393755797</v>
      </c>
      <c r="AM364" s="1">
        <v>18.7410469330698</v>
      </c>
      <c r="AN364" s="1">
        <v>17.3203258331749</v>
      </c>
      <c r="AO364" s="1">
        <v>19.5578778294725</v>
      </c>
      <c r="AP364" s="1">
        <v>20.5217264899633</v>
      </c>
      <c r="AQ364" s="1">
        <v>20.346517872635</v>
      </c>
      <c r="AR364" s="1">
        <v>20.4517354288494</v>
      </c>
      <c r="AS364" s="1">
        <v>20.4648566707564</v>
      </c>
      <c r="AT364" s="1">
        <v>23.0115205216949</v>
      </c>
      <c r="AU364" s="1">
        <v>21.6769908016796</v>
      </c>
      <c r="AV364" s="1">
        <v>20.957563695949</v>
      </c>
      <c r="AW364" s="1">
        <v>25.5394096035629</v>
      </c>
      <c r="AX364" s="1">
        <v>23.1049826080537</v>
      </c>
      <c r="AY364" s="1">
        <v>24.2307879033098</v>
      </c>
      <c r="AZ364" s="1">
        <v>22.6801417253021</v>
      </c>
      <c r="BA364" s="1">
        <v>23.1484328089752</v>
      </c>
      <c r="BB364" s="1">
        <v>19.9744447980529</v>
      </c>
      <c r="BC364" s="1">
        <v>25.7656646322748</v>
      </c>
      <c r="BD364" s="1">
        <v>26.0401684420653</v>
      </c>
      <c r="BE364" s="1">
        <v>19.8282869577083</v>
      </c>
      <c r="BF364" s="1">
        <v>23.9651496693055</v>
      </c>
      <c r="BG364" s="1">
        <v>19.0737643346938</v>
      </c>
      <c r="BH364" s="1">
        <v>20.0326216180158</v>
      </c>
      <c r="BI364" s="1">
        <v>19.56701003315</v>
      </c>
      <c r="BJ364" s="1">
        <v>18.2474318306064</v>
      </c>
      <c r="BK364" s="1">
        <v>18.1577640868293</v>
      </c>
      <c r="BL364" s="1">
        <v>18.8922811840322</v>
      </c>
      <c r="BM364" s="1">
        <v>18.1177495322303</v>
      </c>
      <c r="BN364" s="1">
        <v>19.8494342335854</v>
      </c>
      <c r="BO364" s="1">
        <v>19.3809221325286</v>
      </c>
      <c r="BP364" s="1">
        <v>22.2226676164619</v>
      </c>
      <c r="BQ364" s="1">
        <v>18.756737860887</v>
      </c>
      <c r="BR364" s="1">
        <v>15.790826416556</v>
      </c>
      <c r="BS364" s="1">
        <v>18.7169818666484</v>
      </c>
      <c r="BT364" s="1">
        <v>20.7327006991893</v>
      </c>
      <c r="BU364" s="1">
        <v>17.7043790337505</v>
      </c>
      <c r="BV364" s="1">
        <v>16.5880976708903</v>
      </c>
      <c r="BW364" s="1">
        <v>17.0283176696178</v>
      </c>
      <c r="BX364" s="1">
        <v>16.2676628882783</v>
      </c>
      <c r="BY364" s="1">
        <v>17.6658662837369</v>
      </c>
      <c r="BZ364" s="1">
        <v>22.2588113441597</v>
      </c>
      <c r="CA364" s="1">
        <v>20.991949933108</v>
      </c>
      <c r="CB364" s="1">
        <v>17.9870868501872</v>
      </c>
      <c r="CC364" s="1">
        <v>19.9131957403954</v>
      </c>
      <c r="CD364" s="1">
        <v>20.3038668842538</v>
      </c>
      <c r="CE364" s="1">
        <v>20.2350146350544</v>
      </c>
      <c r="CF364" s="1">
        <v>24.5169686728248</v>
      </c>
      <c r="CG364" s="1">
        <v>24.5319869452423</v>
      </c>
      <c r="CH364" s="1">
        <v>24.937954932797</v>
      </c>
      <c r="CI364" s="1">
        <v>24.2369201440941</v>
      </c>
      <c r="CJ364" s="1">
        <v>24.3197195021086</v>
      </c>
      <c r="CK364" s="1">
        <v>26.1440531871948</v>
      </c>
      <c r="CL364" s="1">
        <v>20.9235383274807</v>
      </c>
      <c r="CM364" s="1">
        <v>22.5283137790662</v>
      </c>
      <c r="CN364" s="1">
        <v>24.0010330723548</v>
      </c>
      <c r="CO364" s="1">
        <v>21.1292867985798</v>
      </c>
      <c r="CP364" s="1">
        <v>19.8026121965686</v>
      </c>
      <c r="CQ364" s="1">
        <v>21.7617157196701</v>
      </c>
      <c r="CR364" s="1">
        <v>18.9526821790747</v>
      </c>
      <c r="CS364" s="1">
        <v>19.9493655451805</v>
      </c>
      <c r="CT364" s="1">
        <v>22.3108620253799</v>
      </c>
      <c r="CU364" s="1">
        <v>26.5602839061175</v>
      </c>
      <c r="CV364" s="1">
        <v>23.8170196918858</v>
      </c>
      <c r="CW364" s="1">
        <v>23.206162488322</v>
      </c>
      <c r="CX364" s="1">
        <v>26.4138633814025</v>
      </c>
      <c r="CY364" s="1">
        <v>21.3611260035356</v>
      </c>
      <c r="CZ364" s="1">
        <v>26.7676695078674</v>
      </c>
      <c r="DA364" s="1">
        <v>20.7179025065456</v>
      </c>
      <c r="DB364" s="1">
        <v>20.6977226542939</v>
      </c>
      <c r="DC364" s="1">
        <v>19.0036834938288</v>
      </c>
      <c r="DD364" s="1">
        <v>26.4247591228357</v>
      </c>
      <c r="DE364" s="1">
        <v>20.477648307433</v>
      </c>
      <c r="DF364" s="1">
        <v>20.4151866260845</v>
      </c>
      <c r="DG364" s="1">
        <v>18.1010723205709</v>
      </c>
      <c r="DH364" s="1">
        <v>19.6522309115386</v>
      </c>
      <c r="DI364" s="1">
        <v>19.4177457456561</v>
      </c>
      <c r="DJ364" s="1">
        <v>17.4040722094757</v>
      </c>
      <c r="DK364" s="1">
        <v>21.3244418114104</v>
      </c>
      <c r="DL364" s="1">
        <v>21.8030481681857</v>
      </c>
      <c r="DM364" s="1">
        <v>16.1659285658951</v>
      </c>
      <c r="DN364" s="1">
        <v>20.8960464896369</v>
      </c>
      <c r="DO364" s="1">
        <v>22.3014181825228</v>
      </c>
      <c r="DP364" s="1">
        <v>18.1084748833393</v>
      </c>
      <c r="DQ364" s="1">
        <v>17.301442138357</v>
      </c>
      <c r="DR364" s="1">
        <v>17.2244230003348</v>
      </c>
      <c r="DS364" s="1">
        <v>17.8938821255814</v>
      </c>
      <c r="DT364" s="1">
        <v>21.4090932587167</v>
      </c>
      <c r="DU364" s="1">
        <v>16.9286478450591</v>
      </c>
      <c r="DV364" s="1">
        <v>23.0250776055184</v>
      </c>
      <c r="DW364" s="1">
        <v>20.0409505581858</v>
      </c>
      <c r="DX364" s="1">
        <v>19.5134983314432</v>
      </c>
      <c r="DY364" s="1">
        <v>19.4632846270077</v>
      </c>
      <c r="DZ364" s="1">
        <v>14.4855437607363</v>
      </c>
      <c r="EA364" s="1">
        <v>13.0193679319803</v>
      </c>
      <c r="EB364" s="1">
        <v>16.8543187768397</v>
      </c>
      <c r="EC364" s="1">
        <v>18.1114512557341</v>
      </c>
      <c r="ED364" s="1">
        <v>14.8843386459953</v>
      </c>
      <c r="EE364" s="1">
        <v>16.9045508436464</v>
      </c>
      <c r="EF364" s="1">
        <v>17.640137453074</v>
      </c>
      <c r="EG364" s="1">
        <v>18.273264226988</v>
      </c>
      <c r="EH364" s="1">
        <v>23.2870378240355</v>
      </c>
      <c r="EI364" s="1">
        <v>14.6248960085957</v>
      </c>
      <c r="EJ364" s="1">
        <v>15.1358792555824</v>
      </c>
      <c r="EK364" s="1">
        <v>19.7155388156655</v>
      </c>
      <c r="EL364" s="1">
        <v>17.3798115067527</v>
      </c>
      <c r="EM364" s="1">
        <v>12.9405535711596</v>
      </c>
      <c r="EN364" s="1">
        <v>15.806483394374</v>
      </c>
      <c r="EO364" s="1">
        <v>18.3647279100519</v>
      </c>
      <c r="EP364" s="1">
        <v>19.371428287741</v>
      </c>
      <c r="EQ364" s="1">
        <v>26.189299115564</v>
      </c>
      <c r="ER364" s="1">
        <v>24.5147506775342</v>
      </c>
      <c r="ES364" s="1">
        <v>20.4909941866162</v>
      </c>
      <c r="ET364" s="1">
        <v>21.6000118835171</v>
      </c>
      <c r="EU364" s="1">
        <v>25.2164247763064</v>
      </c>
      <c r="EV364" s="1">
        <v>20.4894268257908</v>
      </c>
      <c r="EW364" s="1">
        <v>20.2380191887106</v>
      </c>
      <c r="EX364" s="1">
        <v>22.4982213703464</v>
      </c>
      <c r="EY364" s="1">
        <v>20.6991513005715</v>
      </c>
      <c r="EZ364" s="1">
        <v>21.3260780253393</v>
      </c>
      <c r="FA364" s="1">
        <v>20.7835743655346</v>
      </c>
      <c r="FB364" s="1">
        <v>15.590218933765</v>
      </c>
      <c r="FC364" s="1">
        <v>15.3003175229341</v>
      </c>
      <c r="FD364" s="1">
        <v>18.5629712794169</v>
      </c>
      <c r="FE364" s="1">
        <v>18.6132290394071</v>
      </c>
      <c r="FF364" s="1">
        <v>17.9863833845359</v>
      </c>
      <c r="FG364" s="1">
        <v>19.9543525800121</v>
      </c>
      <c r="FH364" s="1">
        <v>12.8640829528996</v>
      </c>
      <c r="FI364" s="1">
        <v>14.9143859156187</v>
      </c>
      <c r="FJ364" s="1">
        <v>15.6762427613621</v>
      </c>
      <c r="FK364" s="1">
        <v>14.3062841259924</v>
      </c>
      <c r="FL364" s="1">
        <v>19.7237309417063</v>
      </c>
      <c r="FM364" s="1">
        <v>20.8422143974617</v>
      </c>
      <c r="FN364" s="1">
        <v>18.388925755511</v>
      </c>
      <c r="FO364" s="1">
        <v>19.1524459666245</v>
      </c>
      <c r="FP364" s="1">
        <v>21.2525520891038</v>
      </c>
      <c r="FQ364" s="1">
        <v>23.6769958010751</v>
      </c>
      <c r="FR364" s="1">
        <v>26.2433894127494</v>
      </c>
      <c r="FS364" s="1">
        <v>18.7174078083666</v>
      </c>
      <c r="FT364" s="1">
        <v>22.4952316641423</v>
      </c>
      <c r="FU364" s="1">
        <v>20.0877163368617</v>
      </c>
      <c r="FV364" s="1">
        <v>17.2768750488641</v>
      </c>
      <c r="FW364" s="1">
        <v>19.3759039898362</v>
      </c>
      <c r="FX364" s="1">
        <v>21.0850438870374</v>
      </c>
      <c r="FY364" s="1">
        <v>14.247499535147</v>
      </c>
      <c r="FZ364" s="1">
        <v>19.934583108297</v>
      </c>
      <c r="GA364" s="1">
        <v>24.1755840053069</v>
      </c>
      <c r="GB364" s="1">
        <v>22.3726127743395</v>
      </c>
      <c r="GC364" s="1">
        <v>22.2633910592968</v>
      </c>
      <c r="GD364" s="1">
        <v>29.1688331509432</v>
      </c>
      <c r="GE364" s="1">
        <v>25.3599911831212</v>
      </c>
      <c r="GF364" s="1">
        <v>19.4511272144737</v>
      </c>
      <c r="GG364" s="1">
        <v>20.0016899464276</v>
      </c>
      <c r="GH364" s="1">
        <v>22.9226183791162</v>
      </c>
      <c r="GI364" s="1">
        <v>20.9544187539891</v>
      </c>
      <c r="GJ364" s="1">
        <v>21.6590002903853</v>
      </c>
      <c r="GK364" s="1">
        <v>18.9733000777365</v>
      </c>
      <c r="GL364" s="1">
        <v>17.2393946991539</v>
      </c>
      <c r="GM364" s="1">
        <v>16.3346901868066</v>
      </c>
      <c r="GN364" s="1">
        <v>20.8352513909494</v>
      </c>
      <c r="GO364" s="1">
        <v>24.8707387202051</v>
      </c>
      <c r="GP364" s="1">
        <v>17.9538623150382</v>
      </c>
      <c r="GQ364" s="1">
        <v>22.9964560799231</v>
      </c>
      <c r="GR364" s="1">
        <v>25.575074749181</v>
      </c>
      <c r="GS364" s="1">
        <v>20.1992591795988</v>
      </c>
      <c r="GT364" s="1">
        <v>16.4577937662968</v>
      </c>
      <c r="GU364" s="1">
        <v>19.0393165715927</v>
      </c>
      <c r="GV364" s="1">
        <v>20.9244083992127</v>
      </c>
      <c r="GW364" s="1">
        <v>16.3147679235427</v>
      </c>
      <c r="GX364" s="1">
        <v>24.1531390330189</v>
      </c>
      <c r="GY364" s="1">
        <v>19.7768123322217</v>
      </c>
      <c r="GZ364" s="1">
        <v>17.617528446935</v>
      </c>
      <c r="HA364" s="1">
        <v>19.1358586917223</v>
      </c>
      <c r="HB364" s="1">
        <v>21.7314493526036</v>
      </c>
      <c r="HC364" s="1">
        <v>19.0729886900018</v>
      </c>
      <c r="HD364" s="1">
        <v>17.2387616683571</v>
      </c>
      <c r="HE364" s="1">
        <v>17.7812851151659</v>
      </c>
      <c r="HF364" s="1">
        <v>15.3161313253839</v>
      </c>
      <c r="HG364" s="1">
        <v>15.3310338140009</v>
      </c>
      <c r="HH364" s="1">
        <v>18.5714575206376</v>
      </c>
      <c r="HI364" s="1">
        <v>21.9096507057055</v>
      </c>
      <c r="HJ364" s="1">
        <v>21.5837779181155</v>
      </c>
      <c r="HK364" s="1">
        <v>20.032308584385</v>
      </c>
      <c r="HL364" s="1">
        <v>22.8835359618589</v>
      </c>
      <c r="HM364" s="1">
        <v>13.3739130650916</v>
      </c>
      <c r="HN364" s="1">
        <v>18.6737652744331</v>
      </c>
      <c r="HO364" s="1">
        <v>21.6436859752076</v>
      </c>
      <c r="HP364" s="1">
        <v>19.2200188627501</v>
      </c>
      <c r="HQ364" s="1">
        <v>18.4315938446211</v>
      </c>
      <c r="HR364" s="1">
        <v>17.0440162838924</v>
      </c>
      <c r="HS364" s="1">
        <v>18.2173256604244</v>
      </c>
      <c r="HT364" s="1">
        <v>20.3679314489276</v>
      </c>
      <c r="HU364" s="1">
        <v>18.5488015824629</v>
      </c>
      <c r="HV364" s="1">
        <v>12.7622244244351</v>
      </c>
      <c r="HW364" s="1">
        <v>14.0883043633116</v>
      </c>
      <c r="HX364" s="1">
        <v>22.5523688313303</v>
      </c>
      <c r="HY364" s="1">
        <v>16.9023884624213</v>
      </c>
      <c r="HZ364" s="1">
        <v>14.6556220020021</v>
      </c>
      <c r="IA364" s="1">
        <v>18.0044516665081</v>
      </c>
      <c r="IB364" s="1">
        <v>22.6890073057314</v>
      </c>
      <c r="IC364" s="1">
        <v>19.4917126795739</v>
      </c>
      <c r="ID364" s="1">
        <v>24.1462654217005</v>
      </c>
      <c r="IE364" s="1">
        <v>24.8108431182967</v>
      </c>
      <c r="IF364" s="1">
        <v>22.892984132637</v>
      </c>
      <c r="IG364" s="1">
        <v>20.0133449380713</v>
      </c>
      <c r="IH364" s="1">
        <v>20.0663083969743</v>
      </c>
      <c r="II364" s="1">
        <v>19.4742108589564</v>
      </c>
      <c r="IJ364" s="1">
        <v>15.1444247066211</v>
      </c>
      <c r="IK364" s="1">
        <v>14.3888895037548</v>
      </c>
      <c r="IL364" s="1">
        <v>16.4283852364707</v>
      </c>
      <c r="IM364" s="1">
        <v>16.4445036102868</v>
      </c>
      <c r="IN364" s="1">
        <v>13.995202986058</v>
      </c>
      <c r="IO364" s="1">
        <v>17.0625838078703</v>
      </c>
      <c r="IP364" s="1">
        <v>17.7758795420349</v>
      </c>
      <c r="IQ364" s="1">
        <v>17.4931079979359</v>
      </c>
      <c r="IR364" s="1">
        <v>14.8557650613165</v>
      </c>
      <c r="IS364" s="1">
        <v>17.2504051738953</v>
      </c>
      <c r="IT364" s="1">
        <v>15.661791781668</v>
      </c>
      <c r="IU364" s="1">
        <v>16.2860044863444</v>
      </c>
      <c r="IV364" s="1">
        <v>14.1315271059109</v>
      </c>
      <c r="IW364" s="1">
        <v>14.5587156160301</v>
      </c>
      <c r="IX364" s="1">
        <v>18.6448888050521</v>
      </c>
      <c r="IY364" s="1">
        <v>17.8968896588587</v>
      </c>
      <c r="IZ364" s="1">
        <v>17.0906458140826</v>
      </c>
      <c r="JA364" s="1">
        <v>12.7574570411928</v>
      </c>
      <c r="JB364" s="1">
        <v>17.2211208318574</v>
      </c>
      <c r="JC364" s="1">
        <v>16.5304138027069</v>
      </c>
      <c r="JD364" s="1">
        <v>14.0995727893357</v>
      </c>
      <c r="JE364" s="1">
        <v>14.063449495799</v>
      </c>
      <c r="JF364" s="1">
        <v>14.4775450572045</v>
      </c>
      <c r="JG364" s="1">
        <v>16.0254643571384</v>
      </c>
      <c r="JH364" s="1">
        <v>16.8538595756605</v>
      </c>
      <c r="JI364" s="1">
        <v>18.3048005825953</v>
      </c>
      <c r="JJ364" s="1">
        <v>14.3186284196609</v>
      </c>
      <c r="JK364" s="1">
        <v>19.3048163001369</v>
      </c>
      <c r="JL364" s="1">
        <v>26.5611599415397</v>
      </c>
      <c r="JM364" s="1">
        <v>26.6753960668291</v>
      </c>
      <c r="JN364" s="1">
        <v>24.1367545619559</v>
      </c>
      <c r="JO364" s="1">
        <v>29.1286101008973</v>
      </c>
      <c r="JP364" s="1">
        <v>25.9911081086238</v>
      </c>
      <c r="JQ364" s="1">
        <v>18.7477929464173</v>
      </c>
      <c r="JR364" s="1">
        <v>25.4015023889297</v>
      </c>
      <c r="JS364" s="1">
        <v>30.1145161527723</v>
      </c>
      <c r="JT364" s="1">
        <v>27.0928695495315</v>
      </c>
      <c r="JU364" s="1">
        <v>21.8590723104036</v>
      </c>
      <c r="JV364" s="1">
        <v>23.4447355451352</v>
      </c>
      <c r="JW364" s="1">
        <v>27.6063138351107</v>
      </c>
      <c r="JX364" s="1">
        <v>25.7468139517641</v>
      </c>
      <c r="JY364" s="1">
        <v>29.3786342014556</v>
      </c>
      <c r="JZ364" s="1">
        <v>32.7527593634561</v>
      </c>
      <c r="KA364" s="1">
        <v>23.5238064929009</v>
      </c>
      <c r="KB364" s="1">
        <v>31.6060441378228</v>
      </c>
      <c r="KC364" s="1">
        <v>26.6798979854774</v>
      </c>
      <c r="KD364" s="1">
        <v>27.8759699850148</v>
      </c>
    </row>
    <row r="365">
      <c r="A365" s="1" t="s">
        <v>184</v>
      </c>
      <c r="B365" s="1" t="s">
        <v>1</v>
      </c>
      <c r="C365" s="1">
        <v>13.0</v>
      </c>
      <c r="D365" s="1">
        <v>14.0</v>
      </c>
      <c r="E365" s="1">
        <v>15.0</v>
      </c>
      <c r="F365" s="1">
        <v>16.0</v>
      </c>
      <c r="G365" s="1">
        <v>17.0</v>
      </c>
      <c r="H365" s="1">
        <v>18.0</v>
      </c>
      <c r="I365" s="1">
        <v>19.0</v>
      </c>
      <c r="J365" s="1">
        <v>20.0</v>
      </c>
      <c r="K365" s="1">
        <v>21.0</v>
      </c>
      <c r="L365" s="1">
        <v>22.0</v>
      </c>
      <c r="M365" s="1">
        <v>23.0</v>
      </c>
      <c r="N365" s="1">
        <v>24.0</v>
      </c>
      <c r="O365" s="1">
        <v>25.0</v>
      </c>
      <c r="P365" s="1">
        <v>26.0</v>
      </c>
      <c r="Q365" s="1">
        <v>27.0</v>
      </c>
      <c r="R365" s="1">
        <v>28.0</v>
      </c>
      <c r="S365" s="1">
        <v>29.0</v>
      </c>
      <c r="T365" s="1">
        <v>30.0</v>
      </c>
      <c r="U365" s="1">
        <v>31.0</v>
      </c>
      <c r="V365" s="1">
        <v>32.0</v>
      </c>
      <c r="W365" s="1">
        <v>33.0</v>
      </c>
      <c r="X365" s="1">
        <v>34.0</v>
      </c>
      <c r="Y365" s="1">
        <v>35.0</v>
      </c>
      <c r="Z365" s="1">
        <v>36.0</v>
      </c>
      <c r="AA365" s="1">
        <v>37.0</v>
      </c>
      <c r="AB365" s="1">
        <v>38.0</v>
      </c>
      <c r="AC365" s="1">
        <v>39.0</v>
      </c>
      <c r="AD365" s="1">
        <v>40.0</v>
      </c>
      <c r="AE365" s="1">
        <v>41.0</v>
      </c>
      <c r="AF365" s="1">
        <v>42.0</v>
      </c>
      <c r="AG365" s="1">
        <v>43.0</v>
      </c>
      <c r="AH365" s="1">
        <v>44.0</v>
      </c>
      <c r="AI365" s="1">
        <v>45.0</v>
      </c>
      <c r="AJ365" s="1">
        <v>46.0</v>
      </c>
      <c r="AK365" s="1">
        <v>47.0</v>
      </c>
      <c r="AL365" s="1">
        <v>48.0</v>
      </c>
      <c r="AM365" s="1">
        <v>49.0</v>
      </c>
      <c r="AN365" s="1">
        <v>50.0</v>
      </c>
      <c r="AO365" s="1">
        <v>51.0</v>
      </c>
      <c r="AP365" s="1">
        <v>52.0</v>
      </c>
      <c r="AQ365" s="1">
        <v>53.0</v>
      </c>
      <c r="AR365" s="1">
        <v>54.0</v>
      </c>
      <c r="AS365" s="1">
        <v>55.0</v>
      </c>
      <c r="AT365" s="1">
        <v>56.0</v>
      </c>
      <c r="AU365" s="1">
        <v>57.0</v>
      </c>
      <c r="AV365" s="1">
        <v>58.0</v>
      </c>
      <c r="AW365" s="1">
        <v>59.0</v>
      </c>
      <c r="AX365" s="1">
        <v>60.0</v>
      </c>
      <c r="AY365" s="1">
        <v>61.0</v>
      </c>
      <c r="AZ365" s="1">
        <v>62.0</v>
      </c>
      <c r="BA365" s="1">
        <v>63.0</v>
      </c>
      <c r="BB365" s="1">
        <v>64.0</v>
      </c>
      <c r="BC365" s="1">
        <v>65.0</v>
      </c>
      <c r="BD365" s="1">
        <v>66.0</v>
      </c>
      <c r="BE365" s="1">
        <v>67.0</v>
      </c>
      <c r="BF365" s="1">
        <v>68.0</v>
      </c>
      <c r="BG365" s="1">
        <v>69.0</v>
      </c>
      <c r="BH365" s="1">
        <v>70.0</v>
      </c>
      <c r="BI365" s="1">
        <v>71.0</v>
      </c>
      <c r="BJ365" s="1">
        <v>72.0</v>
      </c>
      <c r="BK365" s="1">
        <v>73.0</v>
      </c>
      <c r="BL365" s="1">
        <v>74.0</v>
      </c>
      <c r="BM365" s="1">
        <v>75.0</v>
      </c>
      <c r="BN365" s="1">
        <v>76.0</v>
      </c>
      <c r="BO365" s="1">
        <v>77.0</v>
      </c>
      <c r="BP365" s="1">
        <v>78.0</v>
      </c>
      <c r="BQ365" s="1">
        <v>79.0</v>
      </c>
      <c r="BR365" s="1">
        <v>80.0</v>
      </c>
      <c r="BS365" s="1">
        <v>81.0</v>
      </c>
      <c r="BT365" s="1">
        <v>82.0</v>
      </c>
      <c r="BU365" s="1">
        <v>83.0</v>
      </c>
      <c r="BV365" s="1">
        <v>84.0</v>
      </c>
      <c r="BW365" s="1">
        <v>85.0</v>
      </c>
      <c r="BX365" s="1">
        <v>86.0</v>
      </c>
      <c r="BY365" s="1">
        <v>87.0</v>
      </c>
      <c r="BZ365" s="1">
        <v>88.0</v>
      </c>
      <c r="CA365" s="1">
        <v>89.0</v>
      </c>
      <c r="CB365" s="1">
        <v>90.0</v>
      </c>
      <c r="CC365" s="1">
        <v>91.0</v>
      </c>
      <c r="CD365" s="1">
        <v>92.0</v>
      </c>
      <c r="CE365" s="1">
        <v>93.0</v>
      </c>
      <c r="CF365" s="1">
        <v>94.0</v>
      </c>
      <c r="CG365" s="1">
        <v>95.0</v>
      </c>
      <c r="CH365" s="1">
        <v>96.0</v>
      </c>
      <c r="CI365" s="1">
        <v>97.0</v>
      </c>
      <c r="CJ365" s="1">
        <v>98.0</v>
      </c>
      <c r="CK365" s="1">
        <v>99.0</v>
      </c>
      <c r="CL365" s="1">
        <v>100.0</v>
      </c>
      <c r="CM365" s="1">
        <v>101.0</v>
      </c>
      <c r="CN365" s="1">
        <v>102.0</v>
      </c>
      <c r="CO365" s="1">
        <v>103.0</v>
      </c>
      <c r="CP365" s="1">
        <v>104.0</v>
      </c>
      <c r="CQ365" s="1">
        <v>105.0</v>
      </c>
      <c r="CR365" s="1">
        <v>106.0</v>
      </c>
      <c r="CS365" s="1">
        <v>107.0</v>
      </c>
      <c r="CT365" s="1">
        <v>108.0</v>
      </c>
      <c r="CU365" s="1">
        <v>109.0</v>
      </c>
      <c r="CV365" s="1">
        <v>110.0</v>
      </c>
      <c r="CW365" s="1">
        <v>111.0</v>
      </c>
      <c r="CX365" s="1">
        <v>112.0</v>
      </c>
      <c r="CY365" s="1">
        <v>113.0</v>
      </c>
      <c r="CZ365" s="1">
        <v>114.0</v>
      </c>
      <c r="DA365" s="1">
        <v>115.0</v>
      </c>
      <c r="DB365" s="1">
        <v>116.0</v>
      </c>
      <c r="DC365" s="1">
        <v>117.0</v>
      </c>
      <c r="DD365" s="1">
        <v>120.0</v>
      </c>
      <c r="DE365" s="1">
        <v>121.0</v>
      </c>
      <c r="DF365" s="1">
        <v>122.0</v>
      </c>
      <c r="DG365" s="1">
        <v>123.0</v>
      </c>
      <c r="DH365" s="1">
        <v>124.0</v>
      </c>
      <c r="DI365" s="1">
        <v>125.0</v>
      </c>
      <c r="DJ365" s="1">
        <v>126.0</v>
      </c>
      <c r="DK365" s="1">
        <v>127.0</v>
      </c>
      <c r="DL365" s="1">
        <v>128.0</v>
      </c>
      <c r="DM365" s="1">
        <v>129.0</v>
      </c>
      <c r="DN365" s="1">
        <v>130.0</v>
      </c>
      <c r="DO365" s="1">
        <v>131.0</v>
      </c>
      <c r="DP365" s="1">
        <v>132.0</v>
      </c>
      <c r="DQ365" s="1">
        <v>133.0</v>
      </c>
      <c r="DR365" s="1">
        <v>134.0</v>
      </c>
      <c r="DS365" s="1">
        <v>135.0</v>
      </c>
      <c r="DT365" s="1">
        <v>136.0</v>
      </c>
      <c r="DU365" s="1">
        <v>137.0</v>
      </c>
      <c r="DV365" s="1">
        <v>138.0</v>
      </c>
      <c r="DW365" s="1">
        <v>139.0</v>
      </c>
      <c r="DX365" s="1">
        <v>140.0</v>
      </c>
      <c r="DY365" s="1">
        <v>141.0</v>
      </c>
      <c r="DZ365" s="1">
        <v>142.0</v>
      </c>
      <c r="EA365" s="1">
        <v>143.0</v>
      </c>
      <c r="EB365" s="1">
        <v>144.0</v>
      </c>
      <c r="EC365" s="1">
        <v>145.0</v>
      </c>
      <c r="ED365" s="1">
        <v>146.0</v>
      </c>
      <c r="EE365" s="1">
        <v>147.0</v>
      </c>
      <c r="EF365" s="1">
        <v>148.0</v>
      </c>
      <c r="EG365" s="1">
        <v>149.0</v>
      </c>
      <c r="EH365" s="1">
        <v>150.0</v>
      </c>
      <c r="EI365" s="1">
        <v>151.0</v>
      </c>
      <c r="EJ365" s="1">
        <v>152.0</v>
      </c>
      <c r="EK365" s="1">
        <v>153.0</v>
      </c>
      <c r="EL365" s="1">
        <v>154.0</v>
      </c>
      <c r="EM365" s="1">
        <v>155.0</v>
      </c>
      <c r="EN365" s="1">
        <v>118.0</v>
      </c>
      <c r="EO365" s="1">
        <v>119.0</v>
      </c>
      <c r="EP365" s="1">
        <v>156.0</v>
      </c>
      <c r="EQ365" s="1">
        <v>157.0</v>
      </c>
      <c r="ER365" s="1">
        <v>158.0</v>
      </c>
      <c r="ES365" s="1">
        <v>159.0</v>
      </c>
      <c r="ET365" s="1">
        <v>160.0</v>
      </c>
      <c r="EU365" s="1">
        <v>161.0</v>
      </c>
      <c r="EV365" s="1">
        <v>162.0</v>
      </c>
      <c r="EW365" s="1">
        <v>163.0</v>
      </c>
      <c r="EX365" s="1">
        <v>164.0</v>
      </c>
      <c r="EY365" s="1">
        <v>165.0</v>
      </c>
      <c r="EZ365" s="1">
        <v>166.0</v>
      </c>
      <c r="FA365" s="1">
        <v>167.0</v>
      </c>
      <c r="FB365" s="1">
        <v>168.0</v>
      </c>
      <c r="FC365" s="1">
        <v>169.0</v>
      </c>
      <c r="FD365" s="1">
        <v>170.0</v>
      </c>
      <c r="FE365" s="1">
        <v>171.0</v>
      </c>
      <c r="FF365" s="1">
        <v>172.0</v>
      </c>
      <c r="FG365" s="1">
        <v>173.0</v>
      </c>
      <c r="FH365" s="1">
        <v>174.0</v>
      </c>
      <c r="FI365" s="1">
        <v>177.0</v>
      </c>
      <c r="FJ365" s="1">
        <v>178.0</v>
      </c>
      <c r="FK365" s="1">
        <v>179.0</v>
      </c>
      <c r="FL365" s="1">
        <v>180.0</v>
      </c>
      <c r="FM365" s="1">
        <v>181.0</v>
      </c>
      <c r="FN365" s="1">
        <v>182.0</v>
      </c>
      <c r="FO365" s="1">
        <v>183.0</v>
      </c>
      <c r="FP365" s="1">
        <v>184.0</v>
      </c>
      <c r="FQ365" s="1">
        <v>175.0</v>
      </c>
      <c r="FR365" s="1">
        <v>176.0</v>
      </c>
      <c r="FS365" s="1">
        <v>185.0</v>
      </c>
      <c r="FT365" s="1">
        <v>186.0</v>
      </c>
      <c r="FU365" s="1">
        <v>187.0</v>
      </c>
      <c r="FV365" s="1">
        <v>190.0</v>
      </c>
      <c r="FW365" s="1">
        <v>191.0</v>
      </c>
      <c r="FX365" s="1">
        <v>192.0</v>
      </c>
      <c r="FY365" s="1">
        <v>193.0</v>
      </c>
      <c r="FZ365" s="1">
        <v>194.0</v>
      </c>
      <c r="GA365" s="1">
        <v>195.0</v>
      </c>
      <c r="GB365" s="1">
        <v>196.0</v>
      </c>
      <c r="GC365" s="1">
        <v>197.0</v>
      </c>
      <c r="GD365" s="1">
        <v>198.0</v>
      </c>
      <c r="GE365" s="1">
        <v>199.0</v>
      </c>
      <c r="GF365" s="1">
        <v>200.0</v>
      </c>
      <c r="GG365" s="1">
        <v>201.0</v>
      </c>
      <c r="GH365" s="1">
        <v>202.0</v>
      </c>
      <c r="GI365" s="1">
        <v>203.0</v>
      </c>
      <c r="GJ365" s="1">
        <v>204.0</v>
      </c>
      <c r="GK365" s="1">
        <v>205.0</v>
      </c>
      <c r="GL365" s="1">
        <v>206.0</v>
      </c>
      <c r="GM365" s="1">
        <v>207.0</v>
      </c>
      <c r="GN365" s="1">
        <v>210.0</v>
      </c>
      <c r="GO365" s="1">
        <v>211.0</v>
      </c>
      <c r="GP365" s="1">
        <v>212.0</v>
      </c>
      <c r="GQ365" s="1">
        <v>213.0</v>
      </c>
      <c r="GR365" s="1">
        <v>214.0</v>
      </c>
      <c r="GS365" s="1">
        <v>217.0</v>
      </c>
      <c r="GT365" s="1">
        <v>220.0</v>
      </c>
      <c r="GU365" s="1">
        <v>221.0</v>
      </c>
      <c r="GV365" s="1">
        <v>188.0</v>
      </c>
      <c r="GW365" s="1">
        <v>189.0</v>
      </c>
      <c r="GX365" s="1">
        <v>208.0</v>
      </c>
      <c r="GY365" s="1">
        <v>209.0</v>
      </c>
      <c r="GZ365" s="1">
        <v>215.0</v>
      </c>
      <c r="HA365" s="1">
        <v>216.0</v>
      </c>
      <c r="HB365" s="1">
        <v>218.0</v>
      </c>
      <c r="HC365" s="1">
        <v>219.0</v>
      </c>
      <c r="HD365" s="1">
        <v>222.0</v>
      </c>
      <c r="HE365" s="1">
        <v>223.0</v>
      </c>
      <c r="HF365" s="1">
        <v>224.0</v>
      </c>
      <c r="HG365" s="1">
        <v>225.0</v>
      </c>
      <c r="HH365" s="1">
        <v>226.0</v>
      </c>
      <c r="HI365" s="1">
        <v>227.0</v>
      </c>
      <c r="HJ365" s="1">
        <v>228.0</v>
      </c>
      <c r="HK365" s="1">
        <v>229.0</v>
      </c>
      <c r="HL365" s="1">
        <v>230.0</v>
      </c>
      <c r="HM365" s="1">
        <v>231.0</v>
      </c>
      <c r="HN365" s="1">
        <v>232.0</v>
      </c>
      <c r="HO365" s="1">
        <v>233.0</v>
      </c>
      <c r="HP365" s="1">
        <v>234.0</v>
      </c>
      <c r="HQ365" s="1">
        <v>235.0</v>
      </c>
      <c r="HR365" s="1">
        <v>236.0</v>
      </c>
      <c r="HS365" s="1">
        <v>237.0</v>
      </c>
      <c r="HT365" s="1">
        <v>238.0</v>
      </c>
      <c r="HU365" s="1">
        <v>239.0</v>
      </c>
      <c r="HV365" s="1">
        <v>240.0</v>
      </c>
      <c r="HW365" s="1">
        <v>241.0</v>
      </c>
      <c r="HX365" s="1">
        <v>242.0</v>
      </c>
      <c r="HY365" s="1">
        <v>243.0</v>
      </c>
      <c r="HZ365" s="1">
        <v>244.0</v>
      </c>
      <c r="IA365" s="1">
        <v>245.0</v>
      </c>
      <c r="IB365" s="1">
        <v>246.0</v>
      </c>
      <c r="IC365" s="1">
        <v>247.0</v>
      </c>
      <c r="ID365" s="1">
        <v>248.0</v>
      </c>
      <c r="IE365" s="1">
        <v>249.0</v>
      </c>
      <c r="IF365" s="1">
        <v>250.0</v>
      </c>
      <c r="IG365" s="1">
        <v>251.0</v>
      </c>
      <c r="IH365" s="1">
        <v>252.0</v>
      </c>
      <c r="II365" s="1">
        <v>253.0</v>
      </c>
      <c r="IJ365" s="1">
        <v>254.0</v>
      </c>
      <c r="IK365" s="1">
        <v>255.0</v>
      </c>
      <c r="IL365" s="1">
        <v>256.0</v>
      </c>
      <c r="IM365" s="1">
        <v>257.0</v>
      </c>
      <c r="IN365" s="1">
        <v>258.0</v>
      </c>
      <c r="IO365" s="1">
        <v>259.0</v>
      </c>
      <c r="IP365" s="1">
        <v>260.0</v>
      </c>
      <c r="IQ365" s="1">
        <v>261.0</v>
      </c>
      <c r="IR365" s="1">
        <v>262.0</v>
      </c>
      <c r="IS365" s="1">
        <v>263.0</v>
      </c>
      <c r="IT365" s="1">
        <v>264.0</v>
      </c>
      <c r="IU365" s="1">
        <v>265.0</v>
      </c>
      <c r="IV365" s="1">
        <v>266.0</v>
      </c>
      <c r="IW365" s="1">
        <v>267.0</v>
      </c>
      <c r="IX365" s="1">
        <v>268.0</v>
      </c>
      <c r="IY365" s="1">
        <v>269.0</v>
      </c>
      <c r="IZ365" s="1">
        <v>270.0</v>
      </c>
      <c r="JA365" s="1">
        <v>271.0</v>
      </c>
      <c r="JB365" s="1">
        <v>272.0</v>
      </c>
      <c r="JC365" s="1">
        <v>273.0</v>
      </c>
      <c r="JD365" s="1">
        <v>274.0</v>
      </c>
      <c r="JE365" s="1">
        <v>275.0</v>
      </c>
      <c r="JF365" s="1">
        <v>276.0</v>
      </c>
      <c r="JG365" s="1">
        <v>277.0</v>
      </c>
      <c r="JH365" s="1">
        <v>280.0</v>
      </c>
      <c r="JI365" s="1">
        <v>281.0</v>
      </c>
      <c r="JJ365" s="1">
        <v>282.0</v>
      </c>
      <c r="JK365" s="1">
        <v>283.0</v>
      </c>
      <c r="JL365" s="1">
        <v>284.0</v>
      </c>
      <c r="JM365" s="1">
        <v>285.0</v>
      </c>
      <c r="JN365" s="1">
        <v>286.0</v>
      </c>
      <c r="JO365" s="1">
        <v>287.0</v>
      </c>
      <c r="JP365" s="1">
        <v>288.0</v>
      </c>
      <c r="JQ365" s="1">
        <v>289.0</v>
      </c>
      <c r="JR365" s="1">
        <v>290.0</v>
      </c>
      <c r="JS365" s="1">
        <v>291.0</v>
      </c>
      <c r="JT365" s="1">
        <v>292.0</v>
      </c>
      <c r="JU365" s="1">
        <v>293.0</v>
      </c>
      <c r="JV365" s="1">
        <v>294.0</v>
      </c>
      <c r="JW365" s="1">
        <v>295.0</v>
      </c>
      <c r="JX365" s="1">
        <v>278.0</v>
      </c>
      <c r="JY365" s="1">
        <v>279.0</v>
      </c>
      <c r="JZ365" s="1">
        <v>296.0</v>
      </c>
      <c r="KA365" s="1">
        <v>297.0</v>
      </c>
      <c r="KB365" s="1">
        <v>298.0</v>
      </c>
      <c r="KC365" s="1">
        <v>299.0</v>
      </c>
      <c r="KD365" s="1">
        <v>300.0</v>
      </c>
    </row>
    <row r="366">
      <c r="A366" s="1" t="s">
        <v>184</v>
      </c>
      <c r="B366" s="1" t="s">
        <v>2</v>
      </c>
      <c r="C366" s="1">
        <v>0.0</v>
      </c>
      <c r="D366" s="1">
        <v>3.90451720580007</v>
      </c>
      <c r="E366" s="1">
        <v>6.1516493885248</v>
      </c>
      <c r="F366" s="1">
        <v>10.8095812824086</v>
      </c>
      <c r="G366" s="1">
        <v>8.50317461001785</v>
      </c>
      <c r="H366" s="1">
        <v>7.7661876921539</v>
      </c>
      <c r="I366" s="1">
        <v>10.3754083081378</v>
      </c>
      <c r="J366" s="1">
        <v>13.974621100073</v>
      </c>
      <c r="K366" s="1">
        <v>9.77691907397412</v>
      </c>
      <c r="L366" s="1">
        <v>10.7497040701495</v>
      </c>
      <c r="M366" s="1">
        <v>12.3266462728076</v>
      </c>
      <c r="N366" s="1">
        <v>10.1421939349851</v>
      </c>
      <c r="O366" s="1">
        <v>13.2371789273004</v>
      </c>
      <c r="P366" s="1">
        <v>9.14118539233899</v>
      </c>
      <c r="Q366" s="1">
        <v>11.6282265585518</v>
      </c>
      <c r="R366" s="1">
        <v>14.3503878322314</v>
      </c>
      <c r="S366" s="1">
        <v>10.1997143039427</v>
      </c>
      <c r="T366" s="1">
        <v>15.2516385384497</v>
      </c>
      <c r="U366" s="1">
        <v>9.97357762292583</v>
      </c>
      <c r="V366" s="1">
        <v>15.8972556918798</v>
      </c>
      <c r="W366" s="1">
        <v>13.3698507406096</v>
      </c>
      <c r="X366" s="1">
        <v>15.9068067450917</v>
      </c>
      <c r="Y366" s="1">
        <v>10.7712564902855</v>
      </c>
      <c r="Z366" s="1">
        <v>11.228647154508</v>
      </c>
      <c r="AA366" s="1">
        <v>11.9706112140941</v>
      </c>
      <c r="AB366" s="1">
        <v>10.8106129466449</v>
      </c>
      <c r="AC366" s="1">
        <v>6.974265291663</v>
      </c>
      <c r="AD366" s="1">
        <v>10.5348043523686</v>
      </c>
      <c r="AE366" s="1">
        <v>11.8161107850593</v>
      </c>
      <c r="AF366" s="1">
        <v>17.079839162197</v>
      </c>
      <c r="AG366" s="1">
        <v>13.0153532708627</v>
      </c>
      <c r="AH366" s="1">
        <v>16.8936763810675</v>
      </c>
      <c r="AI366" s="1">
        <v>21.9074390380544</v>
      </c>
      <c r="AJ366" s="1">
        <v>17.9920056729407</v>
      </c>
      <c r="AK366" s="1">
        <v>14.05088385677</v>
      </c>
      <c r="AL366" s="1">
        <v>14.369753371969</v>
      </c>
      <c r="AM366" s="1">
        <v>12.2373756409846</v>
      </c>
      <c r="AN366" s="1">
        <v>11.0014312117518</v>
      </c>
      <c r="AO366" s="1">
        <v>12.1297449784486</v>
      </c>
      <c r="AP366" s="1">
        <v>13.3423510171775</v>
      </c>
      <c r="AQ366" s="1">
        <v>15.1847556837166</v>
      </c>
      <c r="AR366" s="1">
        <v>11.4306837585346</v>
      </c>
      <c r="AS366" s="1">
        <v>18.9769791722376</v>
      </c>
      <c r="AT366" s="1">
        <v>22.8689634706456</v>
      </c>
      <c r="AU366" s="1">
        <v>11.2759539199748</v>
      </c>
      <c r="AV366" s="1">
        <v>11.7590298056816</v>
      </c>
      <c r="AW366" s="1">
        <v>11.6109651226872</v>
      </c>
      <c r="AX366" s="1">
        <v>4.70572450642349</v>
      </c>
      <c r="AY366" s="1">
        <v>11.0909838474489</v>
      </c>
      <c r="AZ366" s="1">
        <v>14.6451772492306</v>
      </c>
      <c r="BA366" s="1">
        <v>14.3170135131264</v>
      </c>
      <c r="BB366" s="1">
        <v>16.0111219664881</v>
      </c>
      <c r="BC366" s="1">
        <v>13.3702001293707</v>
      </c>
      <c r="BD366" s="1">
        <v>17.0071205628358</v>
      </c>
      <c r="BE366" s="1">
        <v>14.8942330379438</v>
      </c>
      <c r="BF366" s="1">
        <v>13.5654199744484</v>
      </c>
      <c r="BG366" s="1">
        <v>15.4517002076656</v>
      </c>
      <c r="BH366" s="1">
        <v>9.74268460049121</v>
      </c>
      <c r="BI366" s="1">
        <v>8.82684588458906</v>
      </c>
      <c r="BJ366" s="1">
        <v>16.0204679711505</v>
      </c>
      <c r="BK366" s="1">
        <v>16.6882948581372</v>
      </c>
      <c r="BL366" s="1">
        <v>14.4685053481281</v>
      </c>
      <c r="BM366" s="1">
        <v>15.3469535936982</v>
      </c>
      <c r="BN366" s="1">
        <v>21.6037467386414</v>
      </c>
      <c r="BO366" s="1">
        <v>14.7347244394238</v>
      </c>
      <c r="BP366" s="1">
        <v>11.1963134450559</v>
      </c>
      <c r="BQ366" s="1">
        <v>14.6309160560866</v>
      </c>
      <c r="BR366" s="1">
        <v>9.66332410858338</v>
      </c>
      <c r="BS366" s="1">
        <v>10.9142931643746</v>
      </c>
      <c r="BT366" s="1">
        <v>9.96596560446563</v>
      </c>
      <c r="BU366" s="1">
        <v>8.89726273129483</v>
      </c>
      <c r="BV366" s="1">
        <v>7.1538805406174</v>
      </c>
      <c r="BW366" s="1">
        <v>11.3076327250298</v>
      </c>
      <c r="BX366" s="1">
        <v>12.3746907241125</v>
      </c>
      <c r="BY366" s="1">
        <v>7.18099753752291</v>
      </c>
      <c r="BZ366" s="1">
        <v>11.6251608232747</v>
      </c>
      <c r="CA366" s="1">
        <v>12.6938182164622</v>
      </c>
      <c r="CB366" s="1">
        <v>9.38178383110533</v>
      </c>
      <c r="CC366" s="1">
        <v>10.8644973044309</v>
      </c>
      <c r="CD366" s="1">
        <v>14.5418243234845</v>
      </c>
      <c r="CE366" s="1">
        <v>14.7484455270195</v>
      </c>
      <c r="CF366" s="1">
        <v>15.4984336448471</v>
      </c>
      <c r="CG366" s="1">
        <v>23.3371905462663</v>
      </c>
      <c r="CH366" s="1">
        <v>19.7934885354177</v>
      </c>
      <c r="CI366" s="1">
        <v>14.4679084906087</v>
      </c>
      <c r="CJ366" s="1">
        <v>20.4563625540848</v>
      </c>
      <c r="CK366" s="1">
        <v>18.4732741509589</v>
      </c>
      <c r="CL366" s="1">
        <v>18.1424819821377</v>
      </c>
      <c r="CM366" s="1">
        <v>19.6981477184661</v>
      </c>
      <c r="CN366" s="1">
        <v>12.6030083250012</v>
      </c>
      <c r="CO366" s="1">
        <v>12.4971026526399</v>
      </c>
      <c r="CP366" s="1">
        <v>15.1569843801051</v>
      </c>
      <c r="CQ366" s="1">
        <v>13.9396303786541</v>
      </c>
      <c r="CR366" s="1">
        <v>14.8118450848849</v>
      </c>
      <c r="CS366" s="1">
        <v>16.7168628909502</v>
      </c>
      <c r="CT366" s="1">
        <v>17.7639826957604</v>
      </c>
      <c r="CU366" s="1">
        <v>19.5098255443382</v>
      </c>
      <c r="CV366" s="1">
        <v>19.8429621844503</v>
      </c>
      <c r="CW366" s="1">
        <v>18.3392427282605</v>
      </c>
      <c r="CX366" s="1">
        <v>21.1562440057371</v>
      </c>
      <c r="CY366" s="1">
        <v>20.4050672656914</v>
      </c>
      <c r="CZ366" s="1">
        <v>20.9724076478158</v>
      </c>
      <c r="DA366" s="1">
        <v>23.2574621669219</v>
      </c>
      <c r="DB366" s="1">
        <v>30.2953431936236</v>
      </c>
      <c r="DC366" s="1">
        <v>24.4075152861836</v>
      </c>
      <c r="DD366" s="1">
        <v>22.8210907619034</v>
      </c>
      <c r="DE366" s="1">
        <v>21.6231213790756</v>
      </c>
      <c r="DF366" s="1">
        <v>23.3940602818034</v>
      </c>
      <c r="DG366" s="1">
        <v>24.5381522223387</v>
      </c>
      <c r="DH366" s="1">
        <v>18.2961223742069</v>
      </c>
      <c r="DI366" s="1">
        <v>18.7952526823174</v>
      </c>
      <c r="DJ366" s="1">
        <v>17.4202239347495</v>
      </c>
      <c r="DK366" s="1">
        <v>15.4733253738864</v>
      </c>
      <c r="DL366" s="1">
        <v>20.2707234725003</v>
      </c>
      <c r="DM366" s="1">
        <v>21.1753869207096</v>
      </c>
      <c r="DN366" s="1">
        <v>18.6714323621396</v>
      </c>
      <c r="DO366" s="1">
        <v>18.4436058102537</v>
      </c>
      <c r="DP366" s="1">
        <v>23.5683929953596</v>
      </c>
      <c r="DQ366" s="1">
        <v>21.9770076855604</v>
      </c>
      <c r="DR366" s="1">
        <v>19.3272978463987</v>
      </c>
      <c r="DS366" s="1">
        <v>25.5145955459714</v>
      </c>
      <c r="DT366" s="1">
        <v>24.5521682257698</v>
      </c>
      <c r="DU366" s="1">
        <v>19.1392077855908</v>
      </c>
      <c r="DV366" s="1">
        <v>23.6232668847172</v>
      </c>
      <c r="DW366" s="1">
        <v>26.2740444797325</v>
      </c>
      <c r="DX366" s="1">
        <v>23.8275596083782</v>
      </c>
      <c r="DY366" s="1">
        <v>24.0445213660912</v>
      </c>
      <c r="DZ366" s="1">
        <v>29.3739199144982</v>
      </c>
      <c r="EA366" s="1">
        <v>26.9597138394708</v>
      </c>
      <c r="EB366" s="1">
        <v>23.4703410213464</v>
      </c>
      <c r="EC366" s="1">
        <v>24.0196740976466</v>
      </c>
      <c r="ED366" s="1">
        <v>26.149359987916</v>
      </c>
      <c r="EE366" s="1">
        <v>20.6509005777852</v>
      </c>
      <c r="EF366" s="1">
        <v>25.4526702072452</v>
      </c>
      <c r="EG366" s="1">
        <v>30.7486814085545</v>
      </c>
      <c r="EH366" s="1">
        <v>25.6674187440409</v>
      </c>
      <c r="EI366" s="1">
        <v>22.8592596150903</v>
      </c>
      <c r="EJ366" s="1">
        <v>23.0455941494766</v>
      </c>
      <c r="EK366" s="1">
        <v>23.1466246644304</v>
      </c>
      <c r="EL366" s="1">
        <v>21.4626082782233</v>
      </c>
      <c r="EM366" s="1">
        <v>23.8435338882354</v>
      </c>
      <c r="EN366" s="1">
        <v>26.2398750432579</v>
      </c>
      <c r="EO366" s="1">
        <v>24.2845085471003</v>
      </c>
      <c r="EP366" s="1">
        <v>16.3296541598688</v>
      </c>
      <c r="EQ366" s="1">
        <v>16.0784365982479</v>
      </c>
      <c r="ER366" s="1">
        <v>25.2407445570285</v>
      </c>
      <c r="ES366" s="1">
        <v>23.4230804500109</v>
      </c>
      <c r="ET366" s="1">
        <v>16.6700875977538</v>
      </c>
      <c r="EU366" s="1">
        <v>19.3742570769074</v>
      </c>
      <c r="EV366" s="1">
        <v>16.7623348099383</v>
      </c>
      <c r="EW366" s="1">
        <v>22.5290428352149</v>
      </c>
      <c r="EX366" s="1">
        <v>14.9756710945819</v>
      </c>
      <c r="EY366" s="1">
        <v>16.4557717935334</v>
      </c>
      <c r="EZ366" s="1">
        <v>20.6971928568935</v>
      </c>
      <c r="FA366" s="1">
        <v>18.2196450321273</v>
      </c>
      <c r="FB366" s="1">
        <v>23.102622803143</v>
      </c>
      <c r="FC366" s="1">
        <v>28.2637876290623</v>
      </c>
      <c r="FD366" s="1">
        <v>27.0874338559026</v>
      </c>
      <c r="FE366" s="1">
        <v>24.6678119247764</v>
      </c>
      <c r="FF366" s="1">
        <v>30.5086286444952</v>
      </c>
      <c r="FG366" s="1">
        <v>24.0726177295156</v>
      </c>
      <c r="FH366" s="1">
        <v>24.5483643307266</v>
      </c>
      <c r="FI366" s="1">
        <v>18.9437277146123</v>
      </c>
      <c r="FJ366" s="1">
        <v>27.2394797451177</v>
      </c>
      <c r="FK366" s="1">
        <v>26.8639599721873</v>
      </c>
      <c r="FL366" s="1">
        <v>13.0372813542321</v>
      </c>
      <c r="FM366" s="1">
        <v>13.9987817965931</v>
      </c>
      <c r="FN366" s="1">
        <v>17.3450789742507</v>
      </c>
      <c r="FO366" s="1">
        <v>13.5646626859161</v>
      </c>
      <c r="FP366" s="1">
        <v>17.7859319253575</v>
      </c>
      <c r="FQ366" s="1">
        <v>22.2530949149367</v>
      </c>
      <c r="FR366" s="1">
        <v>13.3653355493045</v>
      </c>
      <c r="FS366" s="1">
        <v>12.5779506873125</v>
      </c>
      <c r="FT366" s="1">
        <v>11.8916492359219</v>
      </c>
      <c r="FU366" s="1">
        <v>11.0676354937986</v>
      </c>
      <c r="FV366" s="1">
        <v>11.4719153877163</v>
      </c>
      <c r="FW366" s="1">
        <v>11.3090006798254</v>
      </c>
      <c r="FX366" s="1">
        <v>10.437667916283</v>
      </c>
      <c r="FY366" s="1">
        <v>9.95871332360631</v>
      </c>
      <c r="FZ366" s="1">
        <v>10.6916273457472</v>
      </c>
      <c r="GA366" s="1">
        <v>9.55386920810942</v>
      </c>
      <c r="GB366" s="1">
        <v>11.0258736429708</v>
      </c>
      <c r="GC366" s="1">
        <v>11.1131799672343</v>
      </c>
      <c r="GD366" s="1">
        <v>11.8263244877373</v>
      </c>
      <c r="GE366" s="1">
        <v>13.4384526189737</v>
      </c>
      <c r="GF366" s="1">
        <v>11.8532744991309</v>
      </c>
      <c r="GG366" s="1">
        <v>11.1295009538536</v>
      </c>
      <c r="GH366" s="1">
        <v>14.4227971546589</v>
      </c>
      <c r="GI366" s="1">
        <v>17.0275474461255</v>
      </c>
      <c r="GJ366" s="1">
        <v>13.9341170431127</v>
      </c>
      <c r="GK366" s="1">
        <v>18.9638767018382</v>
      </c>
      <c r="GL366" s="1">
        <v>20.7012617129565</v>
      </c>
      <c r="GM366" s="1">
        <v>17.8480403192773</v>
      </c>
      <c r="GN366" s="1">
        <v>18.2881919631966</v>
      </c>
      <c r="GO366" s="1">
        <v>16.945872408395</v>
      </c>
      <c r="GP366" s="1">
        <v>17.0422047131811</v>
      </c>
      <c r="GQ366" s="1">
        <v>14.9716835019028</v>
      </c>
      <c r="GR366" s="1">
        <v>14.6544434889908</v>
      </c>
      <c r="GS366" s="1">
        <v>14.0485174517564</v>
      </c>
      <c r="GT366" s="1">
        <v>14.5747465098412</v>
      </c>
      <c r="GU366" s="1">
        <v>17.1215902705587</v>
      </c>
      <c r="GV366" s="1">
        <v>18.0323085171605</v>
      </c>
      <c r="GW366" s="1">
        <v>13.4748044551054</v>
      </c>
      <c r="GX366" s="1">
        <v>14.8416790199546</v>
      </c>
      <c r="GY366" s="1">
        <v>15.4659962807508</v>
      </c>
      <c r="GZ366" s="1">
        <v>14.638785980624</v>
      </c>
      <c r="HA366" s="1">
        <v>18.4366663868628</v>
      </c>
      <c r="HB366" s="1">
        <v>19.0834638286888</v>
      </c>
      <c r="HC366" s="1">
        <v>16.2988568786081</v>
      </c>
      <c r="HD366" s="1">
        <v>12.4262049790484</v>
      </c>
      <c r="HE366" s="1">
        <v>13.9045839150031</v>
      </c>
      <c r="HF366" s="1">
        <v>7.96270794872438</v>
      </c>
      <c r="HG366" s="1">
        <v>16.2675799733008</v>
      </c>
      <c r="HH366" s="1">
        <v>14.1428382272624</v>
      </c>
      <c r="HI366" s="1">
        <v>11.9668068656404</v>
      </c>
      <c r="HJ366" s="1">
        <v>16.9088957795866</v>
      </c>
      <c r="HK366" s="1">
        <v>17.7835008145934</v>
      </c>
      <c r="HL366" s="1">
        <v>17.219824487277</v>
      </c>
      <c r="HM366" s="1">
        <v>14.5394361622782</v>
      </c>
      <c r="HN366" s="1">
        <v>21.790364396274</v>
      </c>
      <c r="HO366" s="1">
        <v>15.253514593106</v>
      </c>
      <c r="HP366" s="1">
        <v>16.8932494651596</v>
      </c>
      <c r="HQ366" s="1">
        <v>17.2487145739868</v>
      </c>
      <c r="HR366" s="1">
        <v>14.5745634652789</v>
      </c>
      <c r="HS366" s="1">
        <v>17.0712008189262</v>
      </c>
      <c r="HT366" s="1">
        <v>15.7662505661416</v>
      </c>
      <c r="HU366" s="1">
        <v>14.1727420044352</v>
      </c>
      <c r="HV366" s="1">
        <v>17.7043919522981</v>
      </c>
      <c r="HW366" s="1">
        <v>15.7270362874635</v>
      </c>
      <c r="HX366" s="1">
        <v>16.1410604206833</v>
      </c>
      <c r="HY366" s="1">
        <v>17.968851211082</v>
      </c>
      <c r="HZ366" s="1">
        <v>17.7260256318254</v>
      </c>
      <c r="IA366" s="1">
        <v>22.8644932495494</v>
      </c>
      <c r="IB366" s="1">
        <v>20.856441167475</v>
      </c>
      <c r="IC366" s="1">
        <v>17.6631051792354</v>
      </c>
      <c r="ID366" s="1">
        <v>18.4459627843894</v>
      </c>
      <c r="IE366" s="1">
        <v>15.4641534429444</v>
      </c>
      <c r="IF366" s="1">
        <v>15.6549207091472</v>
      </c>
      <c r="IG366" s="1">
        <v>18.4629820669651</v>
      </c>
      <c r="IH366" s="1">
        <v>20.150452975004</v>
      </c>
      <c r="II366" s="1">
        <v>17.2586253019733</v>
      </c>
      <c r="IJ366" s="1">
        <v>17.1375996612791</v>
      </c>
      <c r="IK366" s="1">
        <v>19.6385279345747</v>
      </c>
      <c r="IL366" s="1">
        <v>25.4814172400091</v>
      </c>
      <c r="IM366" s="1">
        <v>23.9044831823267</v>
      </c>
      <c r="IN366" s="1">
        <v>28.7932810049194</v>
      </c>
      <c r="IO366" s="1">
        <v>29.192892313526</v>
      </c>
      <c r="IP366" s="1">
        <v>21.9742038194771</v>
      </c>
      <c r="IQ366" s="1">
        <v>19.2915745773138</v>
      </c>
      <c r="IR366" s="1">
        <v>17.4255016709108</v>
      </c>
      <c r="IS366" s="1">
        <v>13.6451645199128</v>
      </c>
      <c r="IT366" s="1">
        <v>15.8528235124499</v>
      </c>
      <c r="IU366" s="1">
        <v>18.4650426150222</v>
      </c>
      <c r="IV366" s="1">
        <v>23.9229977044699</v>
      </c>
      <c r="IW366" s="1">
        <v>19.747093913901</v>
      </c>
      <c r="IX366" s="1">
        <v>25.9894444778902</v>
      </c>
      <c r="IY366" s="1">
        <v>21.9375662104372</v>
      </c>
      <c r="IZ366" s="1">
        <v>23.0574454148432</v>
      </c>
      <c r="JA366" s="1">
        <v>18.9645229111857</v>
      </c>
      <c r="JB366" s="1">
        <v>22.8615149360132</v>
      </c>
      <c r="JC366" s="1">
        <v>19.7877041384022</v>
      </c>
      <c r="JD366" s="1">
        <v>18.3757968172821</v>
      </c>
      <c r="JE366" s="1">
        <v>27.8542825417945</v>
      </c>
      <c r="JF366" s="1">
        <v>23.1975888715722</v>
      </c>
      <c r="JG366" s="1">
        <v>22.8784189949679</v>
      </c>
      <c r="JH366" s="1">
        <v>27.8352952822651</v>
      </c>
      <c r="JI366" s="1">
        <v>18.3358624732497</v>
      </c>
      <c r="JJ366" s="1">
        <v>25.8015636715149</v>
      </c>
      <c r="JK366" s="1">
        <v>22.048881336661</v>
      </c>
      <c r="JL366" s="1">
        <v>18.8685502170908</v>
      </c>
      <c r="JM366" s="1">
        <v>28.9116389148059</v>
      </c>
      <c r="JN366" s="1">
        <v>28.699150949376</v>
      </c>
      <c r="JO366" s="1">
        <v>20.7586419293651</v>
      </c>
      <c r="JP366" s="1">
        <v>24.6764051613589</v>
      </c>
      <c r="JQ366" s="1">
        <v>25.7876735974658</v>
      </c>
      <c r="JR366" s="1">
        <v>21.0289862485015</v>
      </c>
      <c r="JS366" s="1">
        <v>26.2985572963546</v>
      </c>
      <c r="JT366" s="1">
        <v>25.8490757805311</v>
      </c>
      <c r="JU366" s="1">
        <v>28.9215735802405</v>
      </c>
      <c r="JV366" s="1">
        <v>25.8291905804333</v>
      </c>
      <c r="JW366" s="1">
        <v>25.4947919417499</v>
      </c>
      <c r="JX366" s="1">
        <v>21.8701697334914</v>
      </c>
      <c r="JY366" s="1">
        <v>25.4151083494198</v>
      </c>
      <c r="JZ366" s="1">
        <v>19.5074770435035</v>
      </c>
      <c r="KA366" s="1">
        <v>16.7288504799798</v>
      </c>
      <c r="KB366" s="1">
        <v>24.3543048412729</v>
      </c>
      <c r="KC366" s="1">
        <v>20.9318541876092</v>
      </c>
      <c r="KD366" s="1">
        <v>26.6109902865122</v>
      </c>
    </row>
    <row r="367">
      <c r="A367" s="1" t="s">
        <v>185</v>
      </c>
      <c r="B367" s="1" t="s">
        <v>1</v>
      </c>
      <c r="C367" s="1">
        <v>13.0</v>
      </c>
      <c r="D367" s="1">
        <v>14.0</v>
      </c>
      <c r="E367" s="1">
        <v>17.0</v>
      </c>
      <c r="F367" s="1">
        <v>20.0</v>
      </c>
      <c r="G367" s="1">
        <v>18.0</v>
      </c>
      <c r="H367" s="1">
        <v>19.0</v>
      </c>
      <c r="I367" s="1">
        <v>21.0</v>
      </c>
      <c r="J367" s="1">
        <v>22.0</v>
      </c>
      <c r="K367" s="1">
        <v>23.0</v>
      </c>
      <c r="L367" s="1">
        <v>24.0</v>
      </c>
      <c r="M367" s="1">
        <v>25.0</v>
      </c>
      <c r="N367" s="1">
        <v>26.0</v>
      </c>
      <c r="O367" s="1">
        <v>27.0</v>
      </c>
      <c r="P367" s="1">
        <v>28.0</v>
      </c>
      <c r="Q367" s="1">
        <v>29.0</v>
      </c>
      <c r="R367" s="1">
        <v>30.0</v>
      </c>
      <c r="S367" s="1">
        <v>31.0</v>
      </c>
      <c r="T367" s="1">
        <v>32.0</v>
      </c>
      <c r="U367" s="1">
        <v>33.0</v>
      </c>
      <c r="V367" s="1">
        <v>34.0</v>
      </c>
      <c r="W367" s="1">
        <v>35.0</v>
      </c>
      <c r="X367" s="1">
        <v>36.0</v>
      </c>
      <c r="Y367" s="1">
        <v>37.0</v>
      </c>
      <c r="Z367" s="1">
        <v>15.0</v>
      </c>
      <c r="AA367" s="1">
        <v>16.0</v>
      </c>
      <c r="AB367" s="1">
        <v>38.0</v>
      </c>
      <c r="AC367" s="1">
        <v>39.0</v>
      </c>
      <c r="AD367" s="1">
        <v>40.0</v>
      </c>
      <c r="AE367" s="1">
        <v>41.0</v>
      </c>
      <c r="AF367" s="1">
        <v>42.0</v>
      </c>
      <c r="AG367" s="1">
        <v>43.0</v>
      </c>
      <c r="AH367" s="1">
        <v>44.0</v>
      </c>
      <c r="AI367" s="1">
        <v>45.0</v>
      </c>
      <c r="AJ367" s="1">
        <v>46.0</v>
      </c>
      <c r="AK367" s="1">
        <v>47.0</v>
      </c>
      <c r="AL367" s="1">
        <v>48.0</v>
      </c>
      <c r="AM367" s="1">
        <v>49.0</v>
      </c>
      <c r="AN367" s="1">
        <v>50.0</v>
      </c>
      <c r="AO367" s="1">
        <v>51.0</v>
      </c>
      <c r="AP367" s="1">
        <v>52.0</v>
      </c>
      <c r="AQ367" s="1">
        <v>53.0</v>
      </c>
      <c r="AR367" s="1">
        <v>54.0</v>
      </c>
      <c r="AS367" s="1">
        <v>55.0</v>
      </c>
      <c r="AT367" s="1">
        <v>56.0</v>
      </c>
      <c r="AU367" s="1">
        <v>57.0</v>
      </c>
      <c r="AV367" s="1">
        <v>58.0</v>
      </c>
      <c r="AW367" s="1">
        <v>59.0</v>
      </c>
      <c r="AX367" s="1">
        <v>60.0</v>
      </c>
      <c r="AY367" s="1">
        <v>61.0</v>
      </c>
      <c r="AZ367" s="1">
        <v>62.0</v>
      </c>
      <c r="BA367" s="1">
        <v>63.0</v>
      </c>
      <c r="BB367" s="1">
        <v>64.0</v>
      </c>
      <c r="BC367" s="1">
        <v>65.0</v>
      </c>
      <c r="BD367" s="1">
        <v>66.0</v>
      </c>
      <c r="BE367" s="1">
        <v>67.0</v>
      </c>
      <c r="BF367" s="1">
        <v>68.0</v>
      </c>
      <c r="BG367" s="1">
        <v>69.0</v>
      </c>
      <c r="BH367" s="1">
        <v>70.0</v>
      </c>
      <c r="BI367" s="1">
        <v>71.0</v>
      </c>
      <c r="BJ367" s="1">
        <v>72.0</v>
      </c>
      <c r="BK367" s="1">
        <v>73.0</v>
      </c>
      <c r="BL367" s="1">
        <v>74.0</v>
      </c>
      <c r="BM367" s="1">
        <v>75.0</v>
      </c>
      <c r="BN367" s="1">
        <v>76.0</v>
      </c>
      <c r="BO367" s="1">
        <v>77.0</v>
      </c>
      <c r="BP367" s="1">
        <v>78.0</v>
      </c>
      <c r="BQ367" s="1">
        <v>79.0</v>
      </c>
      <c r="BR367" s="1">
        <v>80.0</v>
      </c>
      <c r="BS367" s="1">
        <v>81.0</v>
      </c>
      <c r="BT367" s="1">
        <v>82.0</v>
      </c>
      <c r="BU367" s="1">
        <v>83.0</v>
      </c>
      <c r="BV367" s="1">
        <v>84.0</v>
      </c>
      <c r="BW367" s="1">
        <v>85.0</v>
      </c>
      <c r="BX367" s="1">
        <v>86.0</v>
      </c>
      <c r="BY367" s="1">
        <v>87.0</v>
      </c>
      <c r="BZ367" s="1">
        <v>88.0</v>
      </c>
      <c r="CA367" s="1">
        <v>89.0</v>
      </c>
      <c r="CB367" s="1">
        <v>90.0</v>
      </c>
      <c r="CC367" s="1">
        <v>91.0</v>
      </c>
      <c r="CD367" s="1">
        <v>92.0</v>
      </c>
      <c r="CE367" s="1">
        <v>93.0</v>
      </c>
      <c r="CF367" s="1">
        <v>94.0</v>
      </c>
      <c r="CG367" s="1">
        <v>95.0</v>
      </c>
      <c r="CH367" s="1">
        <v>96.0</v>
      </c>
      <c r="CI367" s="1">
        <v>97.0</v>
      </c>
      <c r="CJ367" s="1">
        <v>98.0</v>
      </c>
      <c r="CK367" s="1">
        <v>99.0</v>
      </c>
      <c r="CL367" s="1">
        <v>100.0</v>
      </c>
      <c r="CM367" s="1">
        <v>101.0</v>
      </c>
      <c r="CN367" s="1">
        <v>102.0</v>
      </c>
      <c r="CO367" s="1">
        <v>104.0</v>
      </c>
      <c r="CP367" s="1">
        <v>105.0</v>
      </c>
      <c r="CQ367" s="1">
        <v>106.0</v>
      </c>
      <c r="CR367" s="1">
        <v>107.0</v>
      </c>
      <c r="CS367" s="1">
        <v>103.0</v>
      </c>
      <c r="CT367" s="1">
        <v>108.0</v>
      </c>
      <c r="CU367" s="1">
        <v>109.0</v>
      </c>
      <c r="CV367" s="1">
        <v>110.0</v>
      </c>
      <c r="CW367" s="1">
        <v>111.0</v>
      </c>
      <c r="CX367" s="1">
        <v>112.0</v>
      </c>
      <c r="CY367" s="1">
        <v>113.0</v>
      </c>
      <c r="CZ367" s="1">
        <v>114.0</v>
      </c>
      <c r="DA367" s="1">
        <v>115.0</v>
      </c>
      <c r="DB367" s="1">
        <v>116.0</v>
      </c>
      <c r="DC367" s="1">
        <v>117.0</v>
      </c>
      <c r="DD367" s="1">
        <v>118.0</v>
      </c>
      <c r="DE367" s="1">
        <v>119.0</v>
      </c>
      <c r="DF367" s="1">
        <v>120.0</v>
      </c>
      <c r="DG367" s="1">
        <v>121.0</v>
      </c>
      <c r="DH367" s="1">
        <v>122.0</v>
      </c>
      <c r="DI367" s="1">
        <v>123.0</v>
      </c>
      <c r="DJ367" s="1">
        <v>124.0</v>
      </c>
      <c r="DK367" s="1">
        <v>125.0</v>
      </c>
      <c r="DL367" s="1">
        <v>126.0</v>
      </c>
      <c r="DM367" s="1">
        <v>127.0</v>
      </c>
      <c r="DN367" s="1">
        <v>128.0</v>
      </c>
      <c r="DO367" s="1">
        <v>129.0</v>
      </c>
      <c r="DP367" s="1">
        <v>130.0</v>
      </c>
      <c r="DQ367" s="1">
        <v>131.0</v>
      </c>
      <c r="DR367" s="1">
        <v>132.0</v>
      </c>
      <c r="DS367" s="1">
        <v>133.0</v>
      </c>
      <c r="DT367" s="1">
        <v>134.0</v>
      </c>
      <c r="DU367" s="1">
        <v>135.0</v>
      </c>
      <c r="DV367" s="1">
        <v>136.0</v>
      </c>
      <c r="DW367" s="1">
        <v>137.0</v>
      </c>
      <c r="DX367" s="1">
        <v>138.0</v>
      </c>
      <c r="DY367" s="1">
        <v>139.0</v>
      </c>
      <c r="DZ367" s="1">
        <v>140.0</v>
      </c>
      <c r="EA367" s="1">
        <v>141.0</v>
      </c>
      <c r="EB367" s="1">
        <v>142.0</v>
      </c>
      <c r="EC367" s="1">
        <v>143.0</v>
      </c>
      <c r="ED367" s="1">
        <v>144.0</v>
      </c>
      <c r="EE367" s="1">
        <v>145.0</v>
      </c>
      <c r="EF367" s="1">
        <v>146.0</v>
      </c>
      <c r="EG367" s="1">
        <v>147.0</v>
      </c>
      <c r="EH367" s="1">
        <v>148.0</v>
      </c>
      <c r="EI367" s="1">
        <v>149.0</v>
      </c>
      <c r="EJ367" s="1">
        <v>150.0</v>
      </c>
      <c r="EK367" s="1">
        <v>151.0</v>
      </c>
      <c r="EL367" s="1">
        <v>152.0</v>
      </c>
      <c r="EM367" s="1">
        <v>153.0</v>
      </c>
      <c r="EN367" s="1">
        <v>154.0</v>
      </c>
      <c r="EO367" s="1">
        <v>155.0</v>
      </c>
      <c r="EP367" s="1">
        <v>156.0</v>
      </c>
      <c r="EQ367" s="1">
        <v>157.0</v>
      </c>
      <c r="ER367" s="1">
        <v>158.0</v>
      </c>
      <c r="ES367" s="1">
        <v>159.0</v>
      </c>
      <c r="ET367" s="1">
        <v>160.0</v>
      </c>
      <c r="EU367" s="1">
        <v>161.0</v>
      </c>
      <c r="EV367" s="1">
        <v>162.0</v>
      </c>
      <c r="EW367" s="1">
        <v>163.0</v>
      </c>
      <c r="EX367" s="1">
        <v>164.0</v>
      </c>
      <c r="EY367" s="1">
        <v>165.0</v>
      </c>
      <c r="EZ367" s="1">
        <v>166.0</v>
      </c>
      <c r="FA367" s="1">
        <v>167.0</v>
      </c>
      <c r="FB367" s="1">
        <v>168.0</v>
      </c>
      <c r="FC367" s="1">
        <v>169.0</v>
      </c>
      <c r="FD367" s="1">
        <v>170.0</v>
      </c>
      <c r="FE367" s="1">
        <v>171.0</v>
      </c>
      <c r="FF367" s="1">
        <v>172.0</v>
      </c>
      <c r="FG367" s="1">
        <v>173.0</v>
      </c>
      <c r="FH367" s="1">
        <v>174.0</v>
      </c>
      <c r="FI367" s="1">
        <v>175.0</v>
      </c>
      <c r="FJ367" s="1">
        <v>176.0</v>
      </c>
      <c r="FK367" s="1">
        <v>177.0</v>
      </c>
      <c r="FL367" s="1">
        <v>178.0</v>
      </c>
      <c r="FM367" s="1">
        <v>179.0</v>
      </c>
      <c r="FN367" s="1">
        <v>180.0</v>
      </c>
      <c r="FO367" s="1">
        <v>181.0</v>
      </c>
      <c r="FP367" s="1">
        <v>182.0</v>
      </c>
      <c r="FQ367" s="1">
        <v>183.0</v>
      </c>
      <c r="FR367" s="1">
        <v>184.0</v>
      </c>
      <c r="FS367" s="1">
        <v>185.0</v>
      </c>
      <c r="FT367" s="1">
        <v>186.0</v>
      </c>
      <c r="FU367" s="1">
        <v>187.0</v>
      </c>
      <c r="FV367" s="1">
        <v>188.0</v>
      </c>
      <c r="FW367" s="1">
        <v>189.0</v>
      </c>
      <c r="FX367" s="1">
        <v>190.0</v>
      </c>
      <c r="FY367" s="1">
        <v>191.0</v>
      </c>
      <c r="FZ367" s="1">
        <v>192.0</v>
      </c>
      <c r="GA367" s="1">
        <v>193.0</v>
      </c>
      <c r="GB367" s="1">
        <v>194.0</v>
      </c>
      <c r="GC367" s="1">
        <v>195.0</v>
      </c>
      <c r="GD367" s="1">
        <v>196.0</v>
      </c>
      <c r="GE367" s="1">
        <v>197.0</v>
      </c>
      <c r="GF367" s="1">
        <v>198.0</v>
      </c>
      <c r="GG367" s="1">
        <v>199.0</v>
      </c>
      <c r="GH367" s="1">
        <v>200.0</v>
      </c>
      <c r="GI367" s="1">
        <v>201.0</v>
      </c>
      <c r="GJ367" s="1">
        <v>202.0</v>
      </c>
      <c r="GK367" s="1">
        <v>203.0</v>
      </c>
      <c r="GL367" s="1">
        <v>204.0</v>
      </c>
      <c r="GM367" s="1">
        <v>205.0</v>
      </c>
      <c r="GN367" s="1">
        <v>206.0</v>
      </c>
      <c r="GO367" s="1">
        <v>207.0</v>
      </c>
      <c r="GP367" s="1">
        <v>208.0</v>
      </c>
      <c r="GQ367" s="1">
        <v>209.0</v>
      </c>
      <c r="GR367" s="1">
        <v>210.0</v>
      </c>
      <c r="GS367" s="1">
        <v>211.0</v>
      </c>
      <c r="GT367" s="1">
        <v>212.0</v>
      </c>
      <c r="GU367" s="1">
        <v>213.0</v>
      </c>
      <c r="GV367" s="1">
        <v>214.0</v>
      </c>
      <c r="GW367" s="1">
        <v>215.0</v>
      </c>
      <c r="GX367" s="1">
        <v>216.0</v>
      </c>
      <c r="GY367" s="1">
        <v>217.0</v>
      </c>
      <c r="GZ367" s="1">
        <v>218.0</v>
      </c>
      <c r="HA367" s="1">
        <v>219.0</v>
      </c>
      <c r="HB367" s="1">
        <v>220.0</v>
      </c>
      <c r="HC367" s="1">
        <v>221.0</v>
      </c>
      <c r="HD367" s="1">
        <v>222.0</v>
      </c>
      <c r="HE367" s="1">
        <v>223.0</v>
      </c>
      <c r="HF367" s="1">
        <v>224.0</v>
      </c>
      <c r="HG367" s="1">
        <v>225.0</v>
      </c>
      <c r="HH367" s="1">
        <v>226.0</v>
      </c>
      <c r="HI367" s="1">
        <v>227.0</v>
      </c>
      <c r="HJ367" s="1">
        <v>228.0</v>
      </c>
      <c r="HK367" s="1">
        <v>229.0</v>
      </c>
      <c r="HL367" s="1">
        <v>230.0</v>
      </c>
      <c r="HM367" s="1">
        <v>231.0</v>
      </c>
      <c r="HN367" s="1">
        <v>232.0</v>
      </c>
      <c r="HO367" s="1">
        <v>233.0</v>
      </c>
      <c r="HP367" s="1">
        <v>234.0</v>
      </c>
      <c r="HQ367" s="1">
        <v>235.0</v>
      </c>
      <c r="HR367" s="1">
        <v>236.0</v>
      </c>
      <c r="HS367" s="1">
        <v>237.0</v>
      </c>
      <c r="HT367" s="1">
        <v>238.0</v>
      </c>
      <c r="HU367" s="1">
        <v>239.0</v>
      </c>
      <c r="HV367" s="1">
        <v>240.0</v>
      </c>
      <c r="HW367" s="1">
        <v>241.0</v>
      </c>
      <c r="HX367" s="1">
        <v>242.0</v>
      </c>
      <c r="HY367" s="1">
        <v>243.0</v>
      </c>
      <c r="HZ367" s="1">
        <v>244.0</v>
      </c>
      <c r="IA367" s="1">
        <v>245.0</v>
      </c>
      <c r="IB367" s="1">
        <v>246.0</v>
      </c>
      <c r="IC367" s="1">
        <v>247.0</v>
      </c>
      <c r="ID367" s="1">
        <v>248.0</v>
      </c>
      <c r="IE367" s="1">
        <v>249.0</v>
      </c>
      <c r="IF367" s="1">
        <v>250.0</v>
      </c>
      <c r="IG367" s="1">
        <v>251.0</v>
      </c>
      <c r="IH367" s="1">
        <v>252.0</v>
      </c>
      <c r="II367" s="1">
        <v>253.0</v>
      </c>
      <c r="IJ367" s="1">
        <v>254.0</v>
      </c>
      <c r="IK367" s="1">
        <v>255.0</v>
      </c>
      <c r="IL367" s="1">
        <v>256.0</v>
      </c>
      <c r="IM367" s="1">
        <v>257.0</v>
      </c>
      <c r="IN367" s="1">
        <v>258.0</v>
      </c>
      <c r="IO367" s="1">
        <v>259.0</v>
      </c>
      <c r="IP367" s="1">
        <v>260.0</v>
      </c>
      <c r="IQ367" s="1">
        <v>261.0</v>
      </c>
      <c r="IR367" s="1">
        <v>262.0</v>
      </c>
      <c r="IS367" s="1">
        <v>263.0</v>
      </c>
      <c r="IT367" s="1">
        <v>264.0</v>
      </c>
      <c r="IU367" s="1">
        <v>265.0</v>
      </c>
      <c r="IV367" s="1">
        <v>266.0</v>
      </c>
      <c r="IW367" s="1">
        <v>267.0</v>
      </c>
      <c r="IX367" s="1">
        <v>268.0</v>
      </c>
      <c r="IY367" s="1">
        <v>269.0</v>
      </c>
      <c r="IZ367" s="1">
        <v>270.0</v>
      </c>
      <c r="JA367" s="1">
        <v>271.0</v>
      </c>
      <c r="JB367" s="1">
        <v>272.0</v>
      </c>
      <c r="JC367" s="1">
        <v>273.0</v>
      </c>
      <c r="JD367" s="1">
        <v>274.0</v>
      </c>
      <c r="JE367" s="1">
        <v>275.0</v>
      </c>
      <c r="JF367" s="1">
        <v>276.0</v>
      </c>
      <c r="JG367" s="1">
        <v>277.0</v>
      </c>
      <c r="JH367" s="1">
        <v>278.0</v>
      </c>
      <c r="JI367" s="1">
        <v>279.0</v>
      </c>
      <c r="JJ367" s="1">
        <v>280.0</v>
      </c>
      <c r="JK367" s="1">
        <v>281.0</v>
      </c>
      <c r="JL367" s="1">
        <v>282.0</v>
      </c>
      <c r="JM367" s="1">
        <v>283.0</v>
      </c>
      <c r="JN367" s="1">
        <v>284.0</v>
      </c>
      <c r="JO367" s="1">
        <v>285.0</v>
      </c>
      <c r="JP367" s="1">
        <v>286.0</v>
      </c>
      <c r="JQ367" s="1">
        <v>287.0</v>
      </c>
      <c r="JR367" s="1">
        <v>288.0</v>
      </c>
      <c r="JS367" s="1">
        <v>289.0</v>
      </c>
      <c r="JT367" s="1">
        <v>290.0</v>
      </c>
      <c r="JU367" s="1">
        <v>291.0</v>
      </c>
      <c r="JV367" s="1">
        <v>292.0</v>
      </c>
      <c r="JW367" s="1">
        <v>293.0</v>
      </c>
      <c r="JX367" s="1">
        <v>294.0</v>
      </c>
      <c r="JY367" s="1">
        <v>295.0</v>
      </c>
      <c r="JZ367" s="1">
        <v>296.0</v>
      </c>
      <c r="KA367" s="1">
        <v>297.0</v>
      </c>
      <c r="KB367" s="1">
        <v>298.0</v>
      </c>
      <c r="KC367" s="1">
        <v>299.0</v>
      </c>
      <c r="KD367" s="1">
        <v>300.0</v>
      </c>
    </row>
    <row r="368">
      <c r="A368" s="1" t="s">
        <v>185</v>
      </c>
      <c r="B368" s="1" t="s">
        <v>2</v>
      </c>
      <c r="C368" s="1">
        <v>0.0</v>
      </c>
      <c r="D368" s="1">
        <v>4.80904686649974</v>
      </c>
      <c r="E368" s="1">
        <v>6.82755002239746</v>
      </c>
      <c r="F368" s="1">
        <v>9.22448664398263</v>
      </c>
      <c r="G368" s="1">
        <v>9.98312529705419</v>
      </c>
      <c r="H368" s="1">
        <v>10.7605477118395</v>
      </c>
      <c r="I368" s="1">
        <v>8.49170311861012</v>
      </c>
      <c r="J368" s="1">
        <v>14.9049705494624</v>
      </c>
      <c r="K368" s="1">
        <v>12.142216386457</v>
      </c>
      <c r="L368" s="1">
        <v>13.9418498709283</v>
      </c>
      <c r="M368" s="1">
        <v>12.2826987285901</v>
      </c>
      <c r="N368" s="1">
        <v>12.2689723236517</v>
      </c>
      <c r="O368" s="1">
        <v>15.7052768100624</v>
      </c>
      <c r="P368" s="1">
        <v>25.8378786711673</v>
      </c>
      <c r="Q368" s="1">
        <v>20.5080008693603</v>
      </c>
      <c r="R368" s="1">
        <v>18.0158474297822</v>
      </c>
      <c r="S368" s="1">
        <v>17.4599229300272</v>
      </c>
      <c r="T368" s="1">
        <v>24.2274354508485</v>
      </c>
      <c r="U368" s="1">
        <v>24.7139215615585</v>
      </c>
      <c r="V368" s="1">
        <v>23.8621629261219</v>
      </c>
      <c r="W368" s="1">
        <v>20.428096900918</v>
      </c>
      <c r="X368" s="1">
        <v>20.4034234948866</v>
      </c>
      <c r="Y368" s="1">
        <v>25.9882938050422</v>
      </c>
      <c r="Z368" s="1">
        <v>14.9166818518514</v>
      </c>
      <c r="AA368" s="1">
        <v>11.9808199994299</v>
      </c>
      <c r="AB368" s="1">
        <v>26.8626181144875</v>
      </c>
      <c r="AC368" s="1">
        <v>25.7153225392394</v>
      </c>
      <c r="AD368" s="1">
        <v>28.6803053354538</v>
      </c>
      <c r="AE368" s="1">
        <v>32.1260790865054</v>
      </c>
      <c r="AF368" s="1">
        <v>32.8087672754113</v>
      </c>
      <c r="AG368" s="1">
        <v>35.2185637655641</v>
      </c>
      <c r="AH368" s="1">
        <v>37.2692205798759</v>
      </c>
      <c r="AI368" s="1">
        <v>35.5658445965249</v>
      </c>
      <c r="AJ368" s="1">
        <v>33.8291616976822</v>
      </c>
      <c r="AK368" s="1">
        <v>31.4337924904419</v>
      </c>
      <c r="AL368" s="1">
        <v>18.3622785590327</v>
      </c>
      <c r="AM368" s="1">
        <v>20.469139274818</v>
      </c>
      <c r="AN368" s="1">
        <v>29.9461052770872</v>
      </c>
      <c r="AO368" s="1">
        <v>29.3884752351317</v>
      </c>
      <c r="AP368" s="1">
        <v>22.6599448015103</v>
      </c>
      <c r="AQ368" s="1">
        <v>23.5740676797127</v>
      </c>
      <c r="AR368" s="1">
        <v>35.5036768318445</v>
      </c>
      <c r="AS368" s="1">
        <v>22.0729988338759</v>
      </c>
      <c r="AT368" s="1">
        <v>20.674848724917</v>
      </c>
      <c r="AU368" s="1">
        <v>28.8392707816768</v>
      </c>
      <c r="AV368" s="1">
        <v>18.2580211314385</v>
      </c>
      <c r="AW368" s="1">
        <v>19.3265939682432</v>
      </c>
      <c r="AX368" s="1">
        <v>21.0890330467474</v>
      </c>
      <c r="AY368" s="1">
        <v>21.1667995079571</v>
      </c>
      <c r="AZ368" s="1">
        <v>27.8238331329965</v>
      </c>
      <c r="BA368" s="1">
        <v>14.3848456197459</v>
      </c>
      <c r="BB368" s="1">
        <v>12.681140395913</v>
      </c>
      <c r="BC368" s="1">
        <v>18.4361740856972</v>
      </c>
      <c r="BD368" s="1">
        <v>18.7418441576644</v>
      </c>
      <c r="BE368" s="1">
        <v>10.4113154490293</v>
      </c>
      <c r="BF368" s="1">
        <v>21.0557280550018</v>
      </c>
      <c r="BG368" s="1">
        <v>13.9042688510874</v>
      </c>
      <c r="BH368" s="1">
        <v>11.3945696337334</v>
      </c>
      <c r="BI368" s="1">
        <v>11.2325825067836</v>
      </c>
      <c r="BJ368" s="1">
        <v>16.7092724219122</v>
      </c>
      <c r="BK368" s="1">
        <v>22.0147856729032</v>
      </c>
      <c r="BL368" s="1">
        <v>19.6026937930247</v>
      </c>
      <c r="BM368" s="1">
        <v>22.9146993853803</v>
      </c>
      <c r="BN368" s="1">
        <v>20.6713677064067</v>
      </c>
      <c r="BO368" s="1">
        <v>17.3640970200631</v>
      </c>
      <c r="BP368" s="1">
        <v>17.1494184747197</v>
      </c>
      <c r="BQ368" s="1">
        <v>15.8208553475326</v>
      </c>
      <c r="BR368" s="1">
        <v>12.7419126687177</v>
      </c>
      <c r="BS368" s="1">
        <v>14.1471327379209</v>
      </c>
      <c r="BT368" s="1">
        <v>18.1647367857955</v>
      </c>
      <c r="BU368" s="1">
        <v>14.6837176294153</v>
      </c>
      <c r="BV368" s="1">
        <v>15.4223137798606</v>
      </c>
      <c r="BW368" s="1">
        <v>18.6854648757322</v>
      </c>
      <c r="BX368" s="1">
        <v>20.0867242913725</v>
      </c>
      <c r="BY368" s="1">
        <v>19.9905281739474</v>
      </c>
      <c r="BZ368" s="1">
        <v>21.0502757336955</v>
      </c>
      <c r="CA368" s="1">
        <v>21.7179956674747</v>
      </c>
      <c r="CB368" s="1">
        <v>22.864875418294</v>
      </c>
      <c r="CC368" s="1">
        <v>19.6044535437356</v>
      </c>
      <c r="CD368" s="1">
        <v>19.7757159481982</v>
      </c>
      <c r="CE368" s="1">
        <v>22.2504618356476</v>
      </c>
      <c r="CF368" s="1">
        <v>22.8033032104364</v>
      </c>
      <c r="CG368" s="1">
        <v>21.6617997297926</v>
      </c>
      <c r="CH368" s="1">
        <v>22.6052147228049</v>
      </c>
      <c r="CI368" s="1">
        <v>27.7518268932747</v>
      </c>
      <c r="CJ368" s="1">
        <v>33.7214141075255</v>
      </c>
      <c r="CK368" s="1">
        <v>33.7177364436551</v>
      </c>
      <c r="CL368" s="1">
        <v>27.0598273435874</v>
      </c>
      <c r="CM368" s="1">
        <v>34.1746422609965</v>
      </c>
      <c r="CN368" s="1">
        <v>40.9520154523859</v>
      </c>
      <c r="CO368" s="1">
        <v>31.3792811446719</v>
      </c>
      <c r="CP368" s="1">
        <v>34.9245859727346</v>
      </c>
      <c r="CQ368" s="1">
        <v>33.3951454990573</v>
      </c>
      <c r="CR368" s="1">
        <v>30.3292890883395</v>
      </c>
      <c r="CS368" s="1">
        <v>35.2505904147236</v>
      </c>
      <c r="CT368" s="1">
        <v>37.1413576185387</v>
      </c>
      <c r="CU368" s="1">
        <v>42.6552089293747</v>
      </c>
      <c r="CV368" s="1">
        <v>34.8452428370659</v>
      </c>
      <c r="CW368" s="1">
        <v>32.5054118628093</v>
      </c>
      <c r="CX368" s="1">
        <v>32.7332582625105</v>
      </c>
      <c r="CY368" s="1">
        <v>34.7788068764036</v>
      </c>
      <c r="CZ368" s="1">
        <v>30.3102307336053</v>
      </c>
      <c r="DA368" s="1">
        <v>35.2136918403887</v>
      </c>
      <c r="DB368" s="1">
        <v>36.0392375765583</v>
      </c>
      <c r="DC368" s="1">
        <v>36.0146714653187</v>
      </c>
      <c r="DD368" s="1">
        <v>39.2612420163782</v>
      </c>
      <c r="DE368" s="1">
        <v>37.5500525981884</v>
      </c>
      <c r="DF368" s="1">
        <v>33.691287974965</v>
      </c>
      <c r="DG368" s="1">
        <v>34.7271580340106</v>
      </c>
      <c r="DH368" s="1">
        <v>34.032283636237</v>
      </c>
      <c r="DI368" s="1">
        <v>41.2325244953977</v>
      </c>
      <c r="DJ368" s="1">
        <v>43.8395425824712</v>
      </c>
      <c r="DK368" s="1">
        <v>33.4322327468264</v>
      </c>
      <c r="DL368" s="1">
        <v>36.8533043688278</v>
      </c>
      <c r="DM368" s="1">
        <v>36.7400615650643</v>
      </c>
      <c r="DN368" s="1">
        <v>38.4321805305951</v>
      </c>
      <c r="DO368" s="1">
        <v>40.1478175036288</v>
      </c>
      <c r="DP368" s="1">
        <v>35.2747354870427</v>
      </c>
      <c r="DQ368" s="1">
        <v>36.2083657909711</v>
      </c>
      <c r="DR368" s="1">
        <v>35.1601752201645</v>
      </c>
      <c r="DS368" s="1">
        <v>35.9890812872841</v>
      </c>
      <c r="DT368" s="1">
        <v>34.5655610622125</v>
      </c>
      <c r="DU368" s="1">
        <v>38.7304135004634</v>
      </c>
      <c r="DV368" s="1">
        <v>40.9131314050111</v>
      </c>
      <c r="DW368" s="1">
        <v>36.7279164756892</v>
      </c>
      <c r="DX368" s="1">
        <v>40.7858265979333</v>
      </c>
      <c r="DY368" s="1">
        <v>40.2074442333074</v>
      </c>
      <c r="DZ368" s="1">
        <v>35.774881951393</v>
      </c>
      <c r="EA368" s="1">
        <v>36.2520667864094</v>
      </c>
      <c r="EB368" s="1">
        <v>41.6210204442305</v>
      </c>
      <c r="EC368" s="1">
        <v>42.3157471590061</v>
      </c>
      <c r="ED368" s="1">
        <v>37.0352912788024</v>
      </c>
      <c r="EE368" s="1">
        <v>37.7526690943456</v>
      </c>
      <c r="EF368" s="1">
        <v>39.8580155468186</v>
      </c>
      <c r="EG368" s="1">
        <v>38.1913860651691</v>
      </c>
      <c r="EH368" s="1">
        <v>43.4516348508006</v>
      </c>
      <c r="EI368" s="1">
        <v>41.6612424896545</v>
      </c>
      <c r="EJ368" s="1">
        <v>38.6583333459543</v>
      </c>
      <c r="EK368" s="1">
        <v>36.1069865466566</v>
      </c>
      <c r="EL368" s="1">
        <v>47.7451151819173</v>
      </c>
      <c r="EM368" s="1">
        <v>47.5540296906794</v>
      </c>
      <c r="EN368" s="1">
        <v>42.1254432772933</v>
      </c>
      <c r="EO368" s="1">
        <v>28.4760477983822</v>
      </c>
      <c r="EP368" s="1">
        <v>27.696363981387</v>
      </c>
      <c r="EQ368" s="1">
        <v>35.5078398120925</v>
      </c>
      <c r="ER368" s="1">
        <v>27.4565145602119</v>
      </c>
      <c r="ES368" s="1">
        <v>29.4695234099283</v>
      </c>
      <c r="ET368" s="1">
        <v>26.8069349341297</v>
      </c>
      <c r="EU368" s="1">
        <v>29.4879700752698</v>
      </c>
      <c r="EV368" s="1">
        <v>31.0613468403948</v>
      </c>
      <c r="EW368" s="1">
        <v>33.3411688883757</v>
      </c>
      <c r="EX368" s="1">
        <v>31.0207764295606</v>
      </c>
      <c r="EY368" s="1">
        <v>32.0868371330348</v>
      </c>
      <c r="EZ368" s="1">
        <v>35.5250859984839</v>
      </c>
      <c r="FA368" s="1">
        <v>32.0223711305185</v>
      </c>
      <c r="FB368" s="1">
        <v>35.1904238814681</v>
      </c>
      <c r="FC368" s="1">
        <v>37.7289085637447</v>
      </c>
      <c r="FD368" s="1">
        <v>33.1013370915443</v>
      </c>
      <c r="FE368" s="1">
        <v>35.1360256336603</v>
      </c>
      <c r="FF368" s="1">
        <v>43.8929758603881</v>
      </c>
      <c r="FG368" s="1">
        <v>41.998130506995</v>
      </c>
      <c r="FH368" s="1">
        <v>35.2605246520444</v>
      </c>
      <c r="FI368" s="1">
        <v>38.6287546133966</v>
      </c>
      <c r="FJ368" s="1">
        <v>37.7520353006732</v>
      </c>
      <c r="FK368" s="1">
        <v>31.7805720814639</v>
      </c>
      <c r="FL368" s="1">
        <v>36.0456644935895</v>
      </c>
      <c r="FM368" s="1">
        <v>35.8733702226303</v>
      </c>
      <c r="FN368" s="1">
        <v>31.5181029840097</v>
      </c>
      <c r="FO368" s="1">
        <v>32.5713682198064</v>
      </c>
      <c r="FP368" s="1">
        <v>35.0798374451022</v>
      </c>
      <c r="FQ368" s="1">
        <v>35.707290872257</v>
      </c>
      <c r="FR368" s="1">
        <v>32.8166351207862</v>
      </c>
      <c r="FS368" s="1">
        <v>40.7023888405369</v>
      </c>
      <c r="FT368" s="1">
        <v>38.255949062461</v>
      </c>
      <c r="FU368" s="1">
        <v>35.9702486662138</v>
      </c>
      <c r="FV368" s="1">
        <v>36.4624005509443</v>
      </c>
      <c r="FW368" s="1">
        <v>35.3978037298625</v>
      </c>
      <c r="FX368" s="1">
        <v>37.8076194342598</v>
      </c>
      <c r="FY368" s="1">
        <v>38.5927622077425</v>
      </c>
      <c r="FZ368" s="1">
        <v>30.8034206964152</v>
      </c>
      <c r="GA368" s="1">
        <v>32.2813107382271</v>
      </c>
      <c r="GB368" s="1">
        <v>30.9644764663006</v>
      </c>
      <c r="GC368" s="1">
        <v>36.2551121357273</v>
      </c>
      <c r="GD368" s="1">
        <v>39.8961684937787</v>
      </c>
      <c r="GE368" s="1">
        <v>34.5329818276048</v>
      </c>
      <c r="GF368" s="1">
        <v>39.8335995158187</v>
      </c>
      <c r="GG368" s="1">
        <v>43.7206574181393</v>
      </c>
      <c r="GH368" s="1">
        <v>31.703086453109</v>
      </c>
      <c r="GI368" s="1">
        <v>29.4188749560686</v>
      </c>
      <c r="GJ368" s="1">
        <v>37.0331784072433</v>
      </c>
      <c r="GK368" s="1">
        <v>28.220318688004</v>
      </c>
      <c r="GL368" s="1">
        <v>36.2924871191058</v>
      </c>
      <c r="GM368" s="1">
        <v>36.8222428818217</v>
      </c>
      <c r="GN368" s="1">
        <v>39.4845000429983</v>
      </c>
      <c r="GO368" s="1">
        <v>37.3988974193164</v>
      </c>
      <c r="GP368" s="1">
        <v>38.0278265092688</v>
      </c>
      <c r="GQ368" s="1">
        <v>35.3876097931846</v>
      </c>
      <c r="GR368" s="1">
        <v>29.9679583348968</v>
      </c>
      <c r="GS368" s="1">
        <v>22.5011005933247</v>
      </c>
      <c r="GT368" s="1">
        <v>34.2731329611095</v>
      </c>
      <c r="GU368" s="1">
        <v>33.3523132062528</v>
      </c>
      <c r="GV368" s="1">
        <v>26.947049007453</v>
      </c>
      <c r="GW368" s="1">
        <v>29.7246355823999</v>
      </c>
      <c r="GX368" s="1">
        <v>33.3879032393362</v>
      </c>
      <c r="GY368" s="1">
        <v>34.9500687972432</v>
      </c>
      <c r="GZ368" s="1">
        <v>36.3766589904504</v>
      </c>
      <c r="HA368" s="1">
        <v>31.4110159660487</v>
      </c>
      <c r="HB368" s="1">
        <v>29.215335195466</v>
      </c>
      <c r="HC368" s="1">
        <v>27.4993274250871</v>
      </c>
      <c r="HD368" s="1">
        <v>33.5560053891082</v>
      </c>
      <c r="HE368" s="1">
        <v>38.3506568638042</v>
      </c>
      <c r="HF368" s="1">
        <v>40.2543459753996</v>
      </c>
      <c r="HG368" s="1">
        <v>36.108989417154</v>
      </c>
      <c r="HH368" s="1">
        <v>34.6239779465405</v>
      </c>
      <c r="HI368" s="1">
        <v>30.7714783948882</v>
      </c>
      <c r="HJ368" s="1">
        <v>30.5970047627826</v>
      </c>
      <c r="HK368" s="1">
        <v>27.4229233782693</v>
      </c>
      <c r="HL368" s="1">
        <v>25.4936186296337</v>
      </c>
      <c r="HM368" s="1">
        <v>29.4607891309072</v>
      </c>
      <c r="HN368" s="1">
        <v>28.8484489188741</v>
      </c>
      <c r="HO368" s="1">
        <v>30.1253062283241</v>
      </c>
      <c r="HP368" s="1">
        <v>31.0365906888396</v>
      </c>
      <c r="HQ368" s="1">
        <v>25.1315740700848</v>
      </c>
      <c r="HR368" s="1">
        <v>27.8400994900062</v>
      </c>
      <c r="HS368" s="1">
        <v>26.6604433762543</v>
      </c>
      <c r="HT368" s="1">
        <v>29.7483352315864</v>
      </c>
      <c r="HU368" s="1">
        <v>30.9723500582346</v>
      </c>
      <c r="HV368" s="1">
        <v>27.5587348888789</v>
      </c>
      <c r="HW368" s="1">
        <v>23.4152340719688</v>
      </c>
      <c r="HX368" s="1">
        <v>29.350395695295</v>
      </c>
      <c r="HY368" s="1">
        <v>27.9623343817364</v>
      </c>
      <c r="HZ368" s="1">
        <v>23.2293751397541</v>
      </c>
      <c r="IA368" s="1">
        <v>28.514131844048</v>
      </c>
      <c r="IB368" s="1">
        <v>26.2233433964171</v>
      </c>
      <c r="IC368" s="1">
        <v>23.4736793465575</v>
      </c>
      <c r="ID368" s="1">
        <v>26.893036602836</v>
      </c>
      <c r="IE368" s="1">
        <v>27.4137284919183</v>
      </c>
      <c r="IF368" s="1">
        <v>27.801589249933</v>
      </c>
      <c r="IG368" s="1">
        <v>21.4672663933479</v>
      </c>
      <c r="IH368" s="1">
        <v>29.6965253429751</v>
      </c>
      <c r="II368" s="1">
        <v>28.8248961857739</v>
      </c>
      <c r="IJ368" s="1">
        <v>24.2627094509132</v>
      </c>
      <c r="IK368" s="1">
        <v>21.9674643415535</v>
      </c>
      <c r="IL368" s="1">
        <v>25.4823128261279</v>
      </c>
      <c r="IM368" s="1">
        <v>24.0420180164175</v>
      </c>
      <c r="IN368" s="1">
        <v>28.566667126024</v>
      </c>
      <c r="IO368" s="1">
        <v>27.9149412512064</v>
      </c>
      <c r="IP368" s="1">
        <v>26.1058927882162</v>
      </c>
      <c r="IQ368" s="1">
        <v>24.0180343427305</v>
      </c>
      <c r="IR368" s="1">
        <v>27.8835586369899</v>
      </c>
      <c r="IS368" s="1">
        <v>28.6948255089054</v>
      </c>
      <c r="IT368" s="1">
        <v>21.2714348577995</v>
      </c>
      <c r="IU368" s="1">
        <v>22.8960610314168</v>
      </c>
      <c r="IV368" s="1">
        <v>23.0860106784552</v>
      </c>
      <c r="IW368" s="1">
        <v>21.0662765312866</v>
      </c>
      <c r="IX368" s="1">
        <v>24.7673819261925</v>
      </c>
      <c r="IY368" s="1">
        <v>26.4855262746159</v>
      </c>
      <c r="IZ368" s="1">
        <v>23.3884216932725</v>
      </c>
      <c r="JA368" s="1">
        <v>19.910078089964</v>
      </c>
      <c r="JB368" s="1">
        <v>25.7808840856874</v>
      </c>
      <c r="JC368" s="1">
        <v>24.0846540038004</v>
      </c>
      <c r="JD368" s="1">
        <v>23.3638415037843</v>
      </c>
      <c r="JE368" s="1">
        <v>23.1006428901139</v>
      </c>
      <c r="JF368" s="1">
        <v>23.0036394890594</v>
      </c>
      <c r="JG368" s="1">
        <v>25.7197980859213</v>
      </c>
      <c r="JH368" s="1">
        <v>24.450039609071</v>
      </c>
      <c r="JI368" s="1">
        <v>22.6341182935534</v>
      </c>
      <c r="JJ368" s="1">
        <v>21.4476634484373</v>
      </c>
      <c r="JK368" s="1">
        <v>17.3377914857589</v>
      </c>
      <c r="JL368" s="1">
        <v>19.7456024175571</v>
      </c>
      <c r="JM368" s="1">
        <v>20.5041453003333</v>
      </c>
      <c r="JN368" s="1">
        <v>19.0614754632696</v>
      </c>
      <c r="JO368" s="1">
        <v>24.058809139305</v>
      </c>
      <c r="JP368" s="1">
        <v>29.355761413764</v>
      </c>
      <c r="JQ368" s="1">
        <v>23.9050537274442</v>
      </c>
      <c r="JR368" s="1">
        <v>27.483906243187</v>
      </c>
      <c r="JS368" s="1">
        <v>20.8470800552393</v>
      </c>
      <c r="JT368" s="1">
        <v>19.053005096734</v>
      </c>
      <c r="JU368" s="1">
        <v>22.9566206431501</v>
      </c>
      <c r="JV368" s="1">
        <v>18.0056935649045</v>
      </c>
      <c r="JW368" s="1">
        <v>14.4645965362945</v>
      </c>
      <c r="JX368" s="1">
        <v>19.5788336890397</v>
      </c>
      <c r="JY368" s="1">
        <v>23.0260532667085</v>
      </c>
      <c r="JZ368" s="1">
        <v>24.8031188109008</v>
      </c>
      <c r="KA368" s="1">
        <v>20.3997135417263</v>
      </c>
      <c r="KB368" s="1">
        <v>18.4316100443555</v>
      </c>
      <c r="KC368" s="1">
        <v>21.066716747337</v>
      </c>
      <c r="KD368" s="1">
        <v>20.4148418328682</v>
      </c>
    </row>
    <row r="369">
      <c r="A369" s="1" t="s">
        <v>186</v>
      </c>
      <c r="B369" s="1" t="s">
        <v>1</v>
      </c>
      <c r="C369" s="1">
        <v>13.0</v>
      </c>
      <c r="D369" s="1">
        <v>14.0</v>
      </c>
      <c r="E369" s="1">
        <v>15.0</v>
      </c>
      <c r="F369" s="1">
        <v>16.0</v>
      </c>
      <c r="G369" s="1">
        <v>17.0</v>
      </c>
      <c r="H369" s="1">
        <v>18.0</v>
      </c>
      <c r="I369" s="1">
        <v>19.0</v>
      </c>
      <c r="J369" s="1">
        <v>20.0</v>
      </c>
      <c r="K369" s="1">
        <v>21.0</v>
      </c>
      <c r="L369" s="1">
        <v>22.0</v>
      </c>
      <c r="M369" s="1">
        <v>23.0</v>
      </c>
      <c r="N369" s="1">
        <v>24.0</v>
      </c>
      <c r="O369" s="1">
        <v>25.0</v>
      </c>
      <c r="P369" s="1">
        <v>26.0</v>
      </c>
      <c r="Q369" s="1">
        <v>27.0</v>
      </c>
      <c r="R369" s="1">
        <v>28.0</v>
      </c>
      <c r="S369" s="1">
        <v>29.0</v>
      </c>
      <c r="T369" s="1">
        <v>30.0</v>
      </c>
      <c r="U369" s="1">
        <v>31.0</v>
      </c>
      <c r="V369" s="1">
        <v>32.0</v>
      </c>
      <c r="W369" s="1">
        <v>33.0</v>
      </c>
      <c r="X369" s="1">
        <v>36.0</v>
      </c>
      <c r="Y369" s="1">
        <v>37.0</v>
      </c>
      <c r="Z369" s="1">
        <v>38.0</v>
      </c>
      <c r="AA369" s="1">
        <v>39.0</v>
      </c>
      <c r="AB369" s="1">
        <v>40.0</v>
      </c>
      <c r="AC369" s="1">
        <v>41.0</v>
      </c>
      <c r="AD369" s="1">
        <v>42.0</v>
      </c>
      <c r="AE369" s="1">
        <v>43.0</v>
      </c>
      <c r="AF369" s="1">
        <v>44.0</v>
      </c>
      <c r="AG369" s="1">
        <v>45.0</v>
      </c>
      <c r="AH369" s="1">
        <v>46.0</v>
      </c>
      <c r="AI369" s="1">
        <v>47.0</v>
      </c>
      <c r="AJ369" s="1">
        <v>48.0</v>
      </c>
      <c r="AK369" s="1">
        <v>49.0</v>
      </c>
      <c r="AL369" s="1">
        <v>50.0</v>
      </c>
      <c r="AM369" s="1">
        <v>51.0</v>
      </c>
      <c r="AN369" s="1">
        <v>52.0</v>
      </c>
      <c r="AO369" s="1">
        <v>53.0</v>
      </c>
      <c r="AP369" s="1">
        <v>54.0</v>
      </c>
      <c r="AQ369" s="1">
        <v>34.0</v>
      </c>
      <c r="AR369" s="1">
        <v>35.0</v>
      </c>
      <c r="AS369" s="1">
        <v>55.0</v>
      </c>
      <c r="AT369" s="1">
        <v>56.0</v>
      </c>
      <c r="AU369" s="1">
        <v>57.0</v>
      </c>
      <c r="AV369" s="1">
        <v>58.0</v>
      </c>
      <c r="AW369" s="1">
        <v>59.0</v>
      </c>
      <c r="AX369" s="1">
        <v>60.0</v>
      </c>
      <c r="AY369" s="1">
        <v>61.0</v>
      </c>
      <c r="AZ369" s="1">
        <v>62.0</v>
      </c>
      <c r="BA369" s="1">
        <v>63.0</v>
      </c>
      <c r="BB369" s="1">
        <v>64.0</v>
      </c>
      <c r="BC369" s="1">
        <v>65.0</v>
      </c>
      <c r="BD369" s="1">
        <v>66.0</v>
      </c>
      <c r="BE369" s="1">
        <v>67.0</v>
      </c>
      <c r="BF369" s="1">
        <v>68.0</v>
      </c>
      <c r="BG369" s="1">
        <v>69.0</v>
      </c>
      <c r="BH369" s="1">
        <v>70.0</v>
      </c>
      <c r="BI369" s="1">
        <v>71.0</v>
      </c>
      <c r="BJ369" s="1">
        <v>72.0</v>
      </c>
      <c r="BK369" s="1">
        <v>73.0</v>
      </c>
      <c r="BL369" s="1">
        <v>74.0</v>
      </c>
      <c r="BM369" s="1">
        <v>75.0</v>
      </c>
      <c r="BN369" s="1">
        <v>76.0</v>
      </c>
      <c r="BO369" s="1">
        <v>77.0</v>
      </c>
      <c r="BP369" s="1">
        <v>78.0</v>
      </c>
      <c r="BQ369" s="1">
        <v>79.0</v>
      </c>
      <c r="BR369" s="1">
        <v>80.0</v>
      </c>
      <c r="BS369" s="1">
        <v>81.0</v>
      </c>
      <c r="BT369" s="1">
        <v>82.0</v>
      </c>
      <c r="BU369" s="1">
        <v>83.0</v>
      </c>
      <c r="BV369" s="1">
        <v>84.0</v>
      </c>
      <c r="BW369" s="1">
        <v>85.0</v>
      </c>
      <c r="BX369" s="1">
        <v>86.0</v>
      </c>
      <c r="BY369" s="1">
        <v>87.0</v>
      </c>
      <c r="BZ369" s="1">
        <v>88.0</v>
      </c>
      <c r="CA369" s="1">
        <v>89.0</v>
      </c>
      <c r="CB369" s="1">
        <v>90.0</v>
      </c>
      <c r="CC369" s="1">
        <v>91.0</v>
      </c>
      <c r="CD369" s="1">
        <v>92.0</v>
      </c>
      <c r="CE369" s="1">
        <v>93.0</v>
      </c>
      <c r="CF369" s="1">
        <v>94.0</v>
      </c>
      <c r="CG369" s="1">
        <v>95.0</v>
      </c>
      <c r="CH369" s="1">
        <v>96.0</v>
      </c>
      <c r="CI369" s="1">
        <v>97.0</v>
      </c>
      <c r="CJ369" s="1">
        <v>98.0</v>
      </c>
      <c r="CK369" s="1">
        <v>99.0</v>
      </c>
      <c r="CL369" s="1">
        <v>100.0</v>
      </c>
      <c r="CM369" s="1">
        <v>101.0</v>
      </c>
      <c r="CN369" s="1">
        <v>102.0</v>
      </c>
      <c r="CO369" s="1">
        <v>103.0</v>
      </c>
      <c r="CP369" s="1">
        <v>104.0</v>
      </c>
      <c r="CQ369" s="1">
        <v>105.0</v>
      </c>
      <c r="CR369" s="1">
        <v>106.0</v>
      </c>
      <c r="CS369" s="1">
        <v>107.0</v>
      </c>
      <c r="CT369" s="1">
        <v>108.0</v>
      </c>
      <c r="CU369" s="1">
        <v>109.0</v>
      </c>
      <c r="CV369" s="1">
        <v>110.0</v>
      </c>
      <c r="CW369" s="1">
        <v>111.0</v>
      </c>
      <c r="CX369" s="1">
        <v>112.0</v>
      </c>
      <c r="CY369" s="1">
        <v>113.0</v>
      </c>
      <c r="CZ369" s="1">
        <v>114.0</v>
      </c>
      <c r="DA369" s="1">
        <v>115.0</v>
      </c>
      <c r="DB369" s="1">
        <v>116.0</v>
      </c>
      <c r="DC369" s="1">
        <v>117.0</v>
      </c>
      <c r="DD369" s="1">
        <v>118.0</v>
      </c>
      <c r="DE369" s="1">
        <v>119.0</v>
      </c>
      <c r="DF369" s="1">
        <v>120.0</v>
      </c>
      <c r="DG369" s="1">
        <v>121.0</v>
      </c>
      <c r="DH369" s="1">
        <v>122.0</v>
      </c>
      <c r="DI369" s="1">
        <v>123.0</v>
      </c>
      <c r="DJ369" s="1">
        <v>124.0</v>
      </c>
      <c r="DK369" s="1">
        <v>125.0</v>
      </c>
      <c r="DL369" s="1">
        <v>126.0</v>
      </c>
      <c r="DM369" s="1">
        <v>127.0</v>
      </c>
      <c r="DN369" s="1">
        <v>128.0</v>
      </c>
      <c r="DO369" s="1">
        <v>129.0</v>
      </c>
      <c r="DP369" s="1">
        <v>130.0</v>
      </c>
      <c r="DQ369" s="1">
        <v>131.0</v>
      </c>
      <c r="DR369" s="1">
        <v>132.0</v>
      </c>
      <c r="DS369" s="1">
        <v>133.0</v>
      </c>
      <c r="DT369" s="1">
        <v>134.0</v>
      </c>
      <c r="DU369" s="1">
        <v>135.0</v>
      </c>
      <c r="DV369" s="1">
        <v>136.0</v>
      </c>
      <c r="DW369" s="1">
        <v>137.0</v>
      </c>
      <c r="DX369" s="1">
        <v>138.0</v>
      </c>
      <c r="DY369" s="1">
        <v>139.0</v>
      </c>
      <c r="DZ369" s="1">
        <v>140.0</v>
      </c>
      <c r="EA369" s="1">
        <v>141.0</v>
      </c>
      <c r="EB369" s="1">
        <v>142.0</v>
      </c>
      <c r="EC369" s="1">
        <v>143.0</v>
      </c>
      <c r="ED369" s="1">
        <v>144.0</v>
      </c>
      <c r="EE369" s="1">
        <v>145.0</v>
      </c>
      <c r="EF369" s="1">
        <v>146.0</v>
      </c>
      <c r="EG369" s="1">
        <v>147.0</v>
      </c>
      <c r="EH369" s="1">
        <v>148.0</v>
      </c>
      <c r="EI369" s="1">
        <v>149.0</v>
      </c>
      <c r="EJ369" s="1">
        <v>150.0</v>
      </c>
      <c r="EK369" s="1">
        <v>151.0</v>
      </c>
      <c r="EL369" s="1">
        <v>152.0</v>
      </c>
      <c r="EM369" s="1">
        <v>153.0</v>
      </c>
      <c r="EN369" s="1">
        <v>154.0</v>
      </c>
      <c r="EO369" s="1">
        <v>155.0</v>
      </c>
      <c r="EP369" s="1">
        <v>156.0</v>
      </c>
      <c r="EQ369" s="1">
        <v>157.0</v>
      </c>
      <c r="ER369" s="1">
        <v>158.0</v>
      </c>
      <c r="ES369" s="1">
        <v>159.0</v>
      </c>
      <c r="ET369" s="1">
        <v>160.0</v>
      </c>
      <c r="EU369" s="1">
        <v>161.0</v>
      </c>
      <c r="EV369" s="1">
        <v>162.0</v>
      </c>
      <c r="EW369" s="1">
        <v>163.0</v>
      </c>
      <c r="EX369" s="1">
        <v>164.0</v>
      </c>
      <c r="EY369" s="1">
        <v>165.0</v>
      </c>
      <c r="EZ369" s="1">
        <v>166.0</v>
      </c>
      <c r="FA369" s="1">
        <v>167.0</v>
      </c>
      <c r="FB369" s="1">
        <v>168.0</v>
      </c>
      <c r="FC369" s="1">
        <v>169.0</v>
      </c>
      <c r="FD369" s="1">
        <v>170.0</v>
      </c>
      <c r="FE369" s="1">
        <v>171.0</v>
      </c>
      <c r="FF369" s="1">
        <v>172.0</v>
      </c>
      <c r="FG369" s="1">
        <v>173.0</v>
      </c>
      <c r="FH369" s="1">
        <v>174.0</v>
      </c>
      <c r="FI369" s="1">
        <v>175.0</v>
      </c>
      <c r="FJ369" s="1">
        <v>176.0</v>
      </c>
      <c r="FK369" s="1">
        <v>177.0</v>
      </c>
      <c r="FL369" s="1">
        <v>178.0</v>
      </c>
      <c r="FM369" s="1">
        <v>179.0</v>
      </c>
      <c r="FN369" s="1">
        <v>180.0</v>
      </c>
      <c r="FO369" s="1">
        <v>181.0</v>
      </c>
      <c r="FP369" s="1">
        <v>182.0</v>
      </c>
      <c r="FQ369" s="1">
        <v>183.0</v>
      </c>
      <c r="FR369" s="1">
        <v>184.0</v>
      </c>
      <c r="FS369" s="1">
        <v>185.0</v>
      </c>
      <c r="FT369" s="1">
        <v>186.0</v>
      </c>
      <c r="FU369" s="1">
        <v>187.0</v>
      </c>
      <c r="FV369" s="1">
        <v>188.0</v>
      </c>
      <c r="FW369" s="1">
        <v>189.0</v>
      </c>
      <c r="FX369" s="1">
        <v>190.0</v>
      </c>
      <c r="FY369" s="1">
        <v>191.0</v>
      </c>
      <c r="FZ369" s="1">
        <v>192.0</v>
      </c>
      <c r="GA369" s="1">
        <v>193.0</v>
      </c>
      <c r="GB369" s="1">
        <v>194.0</v>
      </c>
      <c r="GC369" s="1">
        <v>195.0</v>
      </c>
      <c r="GD369" s="1">
        <v>196.0</v>
      </c>
      <c r="GE369" s="1">
        <v>197.0</v>
      </c>
      <c r="GF369" s="1">
        <v>198.0</v>
      </c>
      <c r="GG369" s="1">
        <v>199.0</v>
      </c>
      <c r="GH369" s="1">
        <v>200.0</v>
      </c>
      <c r="GI369" s="1">
        <v>201.0</v>
      </c>
      <c r="GJ369" s="1">
        <v>202.0</v>
      </c>
      <c r="GK369" s="1">
        <v>203.0</v>
      </c>
      <c r="GL369" s="1">
        <v>204.0</v>
      </c>
      <c r="GM369" s="1">
        <v>205.0</v>
      </c>
      <c r="GN369" s="1">
        <v>206.0</v>
      </c>
      <c r="GO369" s="1">
        <v>207.0</v>
      </c>
      <c r="GP369" s="1">
        <v>208.0</v>
      </c>
      <c r="GQ369" s="1">
        <v>209.0</v>
      </c>
      <c r="GR369" s="1">
        <v>210.0</v>
      </c>
      <c r="GS369" s="1">
        <v>211.0</v>
      </c>
      <c r="GT369" s="1">
        <v>212.0</v>
      </c>
      <c r="GU369" s="1">
        <v>213.0</v>
      </c>
      <c r="GV369" s="1">
        <v>214.0</v>
      </c>
      <c r="GW369" s="1">
        <v>215.0</v>
      </c>
      <c r="GX369" s="1">
        <v>216.0</v>
      </c>
      <c r="GY369" s="1">
        <v>217.0</v>
      </c>
      <c r="GZ369" s="1">
        <v>218.0</v>
      </c>
      <c r="HA369" s="1">
        <v>219.0</v>
      </c>
      <c r="HB369" s="1">
        <v>220.0</v>
      </c>
      <c r="HC369" s="1">
        <v>221.0</v>
      </c>
      <c r="HD369" s="1">
        <v>222.0</v>
      </c>
      <c r="HE369" s="1">
        <v>223.0</v>
      </c>
      <c r="HF369" s="1">
        <v>224.0</v>
      </c>
      <c r="HG369" s="1">
        <v>225.0</v>
      </c>
      <c r="HH369" s="1">
        <v>226.0</v>
      </c>
      <c r="HI369" s="1">
        <v>227.0</v>
      </c>
      <c r="HJ369" s="1">
        <v>228.0</v>
      </c>
      <c r="HK369" s="1">
        <v>229.0</v>
      </c>
      <c r="HL369" s="1">
        <v>230.0</v>
      </c>
      <c r="HM369" s="1">
        <v>231.0</v>
      </c>
      <c r="HN369" s="1">
        <v>232.0</v>
      </c>
      <c r="HO369" s="1">
        <v>233.0</v>
      </c>
      <c r="HP369" s="1">
        <v>234.0</v>
      </c>
      <c r="HQ369" s="1">
        <v>235.0</v>
      </c>
      <c r="HR369" s="1">
        <v>236.0</v>
      </c>
      <c r="HS369" s="1">
        <v>237.0</v>
      </c>
      <c r="HT369" s="1">
        <v>238.0</v>
      </c>
      <c r="HU369" s="1">
        <v>239.0</v>
      </c>
      <c r="HV369" s="1">
        <v>240.0</v>
      </c>
      <c r="HW369" s="1">
        <v>241.0</v>
      </c>
      <c r="HX369" s="1">
        <v>242.0</v>
      </c>
      <c r="HY369" s="1">
        <v>243.0</v>
      </c>
      <c r="HZ369" s="1">
        <v>244.0</v>
      </c>
      <c r="IA369" s="1">
        <v>245.0</v>
      </c>
      <c r="IB369" s="1">
        <v>246.0</v>
      </c>
      <c r="IC369" s="1">
        <v>247.0</v>
      </c>
      <c r="ID369" s="1">
        <v>248.0</v>
      </c>
      <c r="IE369" s="1">
        <v>249.0</v>
      </c>
      <c r="IF369" s="1">
        <v>250.0</v>
      </c>
      <c r="IG369" s="1">
        <v>251.0</v>
      </c>
      <c r="IH369" s="1">
        <v>252.0</v>
      </c>
      <c r="II369" s="1">
        <v>253.0</v>
      </c>
      <c r="IJ369" s="1">
        <v>254.0</v>
      </c>
      <c r="IK369" s="1">
        <v>255.0</v>
      </c>
      <c r="IL369" s="1">
        <v>256.0</v>
      </c>
      <c r="IM369" s="1">
        <v>257.0</v>
      </c>
      <c r="IN369" s="1">
        <v>258.0</v>
      </c>
      <c r="IO369" s="1">
        <v>259.0</v>
      </c>
      <c r="IP369" s="1">
        <v>260.0</v>
      </c>
      <c r="IQ369" s="1">
        <v>261.0</v>
      </c>
      <c r="IR369" s="1">
        <v>262.0</v>
      </c>
      <c r="IS369" s="1">
        <v>263.0</v>
      </c>
      <c r="IT369" s="1">
        <v>264.0</v>
      </c>
      <c r="IU369" s="1">
        <v>265.0</v>
      </c>
      <c r="IV369" s="1">
        <v>266.0</v>
      </c>
      <c r="IW369" s="1">
        <v>267.0</v>
      </c>
      <c r="IX369" s="1">
        <v>268.0</v>
      </c>
      <c r="IY369" s="1">
        <v>269.0</v>
      </c>
      <c r="IZ369" s="1">
        <v>270.0</v>
      </c>
      <c r="JA369" s="1">
        <v>271.0</v>
      </c>
      <c r="JB369" s="1">
        <v>272.0</v>
      </c>
      <c r="JC369" s="1">
        <v>273.0</v>
      </c>
      <c r="JD369" s="1">
        <v>274.0</v>
      </c>
      <c r="JE369" s="1">
        <v>275.0</v>
      </c>
      <c r="JF369" s="1">
        <v>276.0</v>
      </c>
      <c r="JG369" s="1">
        <v>277.0</v>
      </c>
      <c r="JH369" s="1">
        <v>278.0</v>
      </c>
      <c r="JI369" s="1">
        <v>279.0</v>
      </c>
      <c r="JJ369" s="1">
        <v>280.0</v>
      </c>
      <c r="JK369" s="1">
        <v>281.0</v>
      </c>
      <c r="JL369" s="1">
        <v>282.0</v>
      </c>
      <c r="JM369" s="1">
        <v>283.0</v>
      </c>
      <c r="JN369" s="1">
        <v>284.0</v>
      </c>
      <c r="JO369" s="1">
        <v>285.0</v>
      </c>
      <c r="JP369" s="1">
        <v>286.0</v>
      </c>
      <c r="JQ369" s="1">
        <v>287.0</v>
      </c>
      <c r="JR369" s="1">
        <v>288.0</v>
      </c>
      <c r="JS369" s="1">
        <v>289.0</v>
      </c>
      <c r="JT369" s="1">
        <v>290.0</v>
      </c>
      <c r="JU369" s="1">
        <v>291.0</v>
      </c>
      <c r="JV369" s="1">
        <v>292.0</v>
      </c>
      <c r="JW369" s="1">
        <v>293.0</v>
      </c>
      <c r="JX369" s="1">
        <v>294.0</v>
      </c>
      <c r="JY369" s="1">
        <v>295.0</v>
      </c>
      <c r="JZ369" s="1">
        <v>296.0</v>
      </c>
      <c r="KA369" s="1">
        <v>297.0</v>
      </c>
      <c r="KB369" s="1">
        <v>298.0</v>
      </c>
      <c r="KC369" s="1">
        <v>299.0</v>
      </c>
      <c r="KD369" s="1">
        <v>300.0</v>
      </c>
    </row>
    <row r="370">
      <c r="A370" s="1" t="s">
        <v>186</v>
      </c>
      <c r="B370" s="1" t="s">
        <v>2</v>
      </c>
      <c r="C370" s="1">
        <v>0.0</v>
      </c>
      <c r="D370" s="1">
        <v>2.57913726364659</v>
      </c>
      <c r="E370" s="1">
        <v>6.26948215091582</v>
      </c>
      <c r="F370" s="1">
        <v>1.80651913319002</v>
      </c>
      <c r="G370" s="1">
        <v>2.86821148851596</v>
      </c>
      <c r="H370" s="1">
        <v>8.07570510363605</v>
      </c>
      <c r="I370" s="1">
        <v>5.85851760880463</v>
      </c>
      <c r="J370" s="1">
        <v>4.30124174410555</v>
      </c>
      <c r="K370" s="1">
        <v>4.31163652879967</v>
      </c>
      <c r="L370" s="1">
        <v>8.44289146860112</v>
      </c>
      <c r="M370" s="1">
        <v>6.1576497882307</v>
      </c>
      <c r="N370" s="1">
        <v>5.27796545560365</v>
      </c>
      <c r="O370" s="1">
        <v>9.19281866706244</v>
      </c>
      <c r="P370" s="1">
        <v>5.30801061332916</v>
      </c>
      <c r="Q370" s="1">
        <v>5.38423706007279</v>
      </c>
      <c r="R370" s="1">
        <v>9.96498191828013</v>
      </c>
      <c r="S370" s="1">
        <v>6.83189200269462</v>
      </c>
      <c r="T370" s="1">
        <v>6.48757114669191</v>
      </c>
      <c r="U370" s="1">
        <v>6.45437378186332</v>
      </c>
      <c r="V370" s="1">
        <v>6.37152757407571</v>
      </c>
      <c r="W370" s="1">
        <v>5.94454994737158</v>
      </c>
      <c r="X370" s="1">
        <v>10.1545517450813</v>
      </c>
      <c r="Y370" s="1">
        <v>13.8240186967609</v>
      </c>
      <c r="Z370" s="1">
        <v>13.323397645799</v>
      </c>
      <c r="AA370" s="1">
        <v>12.7545169500378</v>
      </c>
      <c r="AB370" s="1">
        <v>11.6889211474527</v>
      </c>
      <c r="AC370" s="1">
        <v>11.0739448975853</v>
      </c>
      <c r="AD370" s="1">
        <v>13.6236575477382</v>
      </c>
      <c r="AE370" s="1">
        <v>12.194897587185</v>
      </c>
      <c r="AF370" s="1">
        <v>11.7402020180387</v>
      </c>
      <c r="AG370" s="1">
        <v>15.9944108167682</v>
      </c>
      <c r="AH370" s="1">
        <v>10.1151288094222</v>
      </c>
      <c r="AI370" s="1">
        <v>9.07875890991698</v>
      </c>
      <c r="AJ370" s="1">
        <v>10.7979191419926</v>
      </c>
      <c r="AK370" s="1">
        <v>15.1319255969022</v>
      </c>
      <c r="AL370" s="1">
        <v>13.6497928606229</v>
      </c>
      <c r="AM370" s="1">
        <v>11.4822350909784</v>
      </c>
      <c r="AN370" s="1">
        <v>12.9349796533271</v>
      </c>
      <c r="AO370" s="1">
        <v>12.9619894677757</v>
      </c>
      <c r="AP370" s="1">
        <v>12.2634584428276</v>
      </c>
      <c r="AQ370" s="1">
        <v>4.89413513935341</v>
      </c>
      <c r="AR370" s="1">
        <v>8.17274496103868</v>
      </c>
      <c r="AS370" s="1">
        <v>13.6617901534817</v>
      </c>
      <c r="AT370" s="1">
        <v>12.8342928208875</v>
      </c>
      <c r="AU370" s="1">
        <v>12.5125240180156</v>
      </c>
      <c r="AV370" s="1">
        <v>12.3798387802909</v>
      </c>
      <c r="AW370" s="1">
        <v>13.1129303320447</v>
      </c>
      <c r="AX370" s="1">
        <v>15.702481507128</v>
      </c>
      <c r="AY370" s="1">
        <v>13.8261917023459</v>
      </c>
      <c r="AZ370" s="1">
        <v>14.5128158572274</v>
      </c>
      <c r="BA370" s="1">
        <v>13.1012103359176</v>
      </c>
      <c r="BB370" s="1">
        <v>13.054416787259</v>
      </c>
      <c r="BC370" s="1">
        <v>15.211194273808</v>
      </c>
      <c r="BD370" s="1">
        <v>14.3060487445896</v>
      </c>
      <c r="BE370" s="1">
        <v>13.7941029424206</v>
      </c>
      <c r="BF370" s="1">
        <v>14.8313199752606</v>
      </c>
      <c r="BG370" s="1">
        <v>15.1702867286623</v>
      </c>
      <c r="BH370" s="1">
        <v>12.4996071738329</v>
      </c>
      <c r="BI370" s="1">
        <v>11.1124162222051</v>
      </c>
      <c r="BJ370" s="1">
        <v>14.0034428817135</v>
      </c>
      <c r="BK370" s="1">
        <v>10.8665676560508</v>
      </c>
      <c r="BL370" s="1">
        <v>11.8405146325234</v>
      </c>
      <c r="BM370" s="1">
        <v>16.855640550545</v>
      </c>
      <c r="BN370" s="1">
        <v>11.9389310651848</v>
      </c>
      <c r="BO370" s="1">
        <v>10.2536297772043</v>
      </c>
      <c r="BP370" s="1">
        <v>15.3380020463451</v>
      </c>
      <c r="BQ370" s="1">
        <v>12.8466848090071</v>
      </c>
      <c r="BR370" s="1">
        <v>11.3769702340455</v>
      </c>
      <c r="BS370" s="1">
        <v>13.7743122589833</v>
      </c>
      <c r="BT370" s="1">
        <v>15.3638357029845</v>
      </c>
      <c r="BU370" s="1">
        <v>13.2562606738347</v>
      </c>
      <c r="BV370" s="1">
        <v>10.8345060193862</v>
      </c>
      <c r="BW370" s="1">
        <v>14.474089597417</v>
      </c>
      <c r="BX370" s="1">
        <v>13.9063365872906</v>
      </c>
      <c r="BY370" s="1">
        <v>13.6177561007615</v>
      </c>
      <c r="BZ370" s="1">
        <v>13.2851220028298</v>
      </c>
      <c r="CA370" s="1">
        <v>16.9660467267313</v>
      </c>
      <c r="CB370" s="1">
        <v>15.1634461448139</v>
      </c>
      <c r="CC370" s="1">
        <v>13.8306106824575</v>
      </c>
      <c r="CD370" s="1">
        <v>14.7936766251366</v>
      </c>
      <c r="CE370" s="1">
        <v>14.5568271673746</v>
      </c>
      <c r="CF370" s="1">
        <v>13.7192864474015</v>
      </c>
      <c r="CG370" s="1">
        <v>16.4374425504461</v>
      </c>
      <c r="CH370" s="1">
        <v>12.5844031733922</v>
      </c>
      <c r="CI370" s="1">
        <v>13.9774952089902</v>
      </c>
      <c r="CJ370" s="1">
        <v>16.8547420350681</v>
      </c>
      <c r="CK370" s="1">
        <v>21.2525479498927</v>
      </c>
      <c r="CL370" s="1">
        <v>24.6037893185588</v>
      </c>
      <c r="CM370" s="1">
        <v>19.7323078005679</v>
      </c>
      <c r="CN370" s="1">
        <v>22.2730944335651</v>
      </c>
      <c r="CO370" s="1">
        <v>25.9723594163729</v>
      </c>
      <c r="CP370" s="1">
        <v>23.5245579564052</v>
      </c>
      <c r="CQ370" s="1">
        <v>24.7037598016592</v>
      </c>
      <c r="CR370" s="1">
        <v>24.0726526108351</v>
      </c>
      <c r="CS370" s="1">
        <v>23.8028441575905</v>
      </c>
      <c r="CT370" s="1">
        <v>24.0355892968109</v>
      </c>
      <c r="CU370" s="1">
        <v>23.8506789642983</v>
      </c>
      <c r="CV370" s="1">
        <v>24.2825930545037</v>
      </c>
      <c r="CW370" s="1">
        <v>20.6662005173077</v>
      </c>
      <c r="CX370" s="1">
        <v>19.4937977237297</v>
      </c>
      <c r="CY370" s="1">
        <v>22.8161164972489</v>
      </c>
      <c r="CZ370" s="1">
        <v>24.7478539997375</v>
      </c>
      <c r="DA370" s="1">
        <v>25.0112326188213</v>
      </c>
      <c r="DB370" s="1">
        <v>24.6713819857948</v>
      </c>
      <c r="DC370" s="1">
        <v>24.5447629774854</v>
      </c>
      <c r="DD370" s="1">
        <v>21.8329544981216</v>
      </c>
      <c r="DE370" s="1">
        <v>23.1581950658518</v>
      </c>
      <c r="DF370" s="1">
        <v>21.7332572576148</v>
      </c>
      <c r="DG370" s="1">
        <v>22.3696466008508</v>
      </c>
      <c r="DH370" s="1">
        <v>22.4627357021633</v>
      </c>
      <c r="DI370" s="1">
        <v>22.7855230839248</v>
      </c>
      <c r="DJ370" s="1">
        <v>25.9888187248037</v>
      </c>
      <c r="DK370" s="1">
        <v>27.769672411425</v>
      </c>
      <c r="DL370" s="1">
        <v>25.4126573802369</v>
      </c>
      <c r="DM370" s="1">
        <v>22.0157634521407</v>
      </c>
      <c r="DN370" s="1">
        <v>25.8401199439416</v>
      </c>
      <c r="DO370" s="1">
        <v>21.9164287539751</v>
      </c>
      <c r="DP370" s="1">
        <v>22.665687022397</v>
      </c>
      <c r="DQ370" s="1">
        <v>22.8204057373463</v>
      </c>
      <c r="DR370" s="1">
        <v>23.0674567677058</v>
      </c>
      <c r="DS370" s="1">
        <v>23.2373925387088</v>
      </c>
      <c r="DT370" s="1">
        <v>22.3118333056326</v>
      </c>
      <c r="DU370" s="1">
        <v>23.0247526320761</v>
      </c>
      <c r="DV370" s="1">
        <v>23.8393545336768</v>
      </c>
      <c r="DW370" s="1">
        <v>24.9063523244359</v>
      </c>
      <c r="DX370" s="1">
        <v>23.6866336264261</v>
      </c>
      <c r="DY370" s="1">
        <v>26.3087511379486</v>
      </c>
      <c r="DZ370" s="1">
        <v>23.2284175114629</v>
      </c>
      <c r="EA370" s="1">
        <v>20.7858568980875</v>
      </c>
      <c r="EB370" s="1">
        <v>21.4741558415355</v>
      </c>
      <c r="EC370" s="1">
        <v>22.6655168412305</v>
      </c>
      <c r="ED370" s="1">
        <v>21.063738420854</v>
      </c>
      <c r="EE370" s="1">
        <v>23.2604452287049</v>
      </c>
      <c r="EF370" s="1">
        <v>24.1221231833853</v>
      </c>
      <c r="EG370" s="1">
        <v>23.9374846543722</v>
      </c>
      <c r="EH370" s="1">
        <v>20.7720473984151</v>
      </c>
      <c r="EI370" s="1">
        <v>20.4958931365729</v>
      </c>
      <c r="EJ370" s="1">
        <v>21.4062033424954</v>
      </c>
      <c r="EK370" s="1">
        <v>20.243855551199</v>
      </c>
      <c r="EL370" s="1">
        <v>21.6312210268819</v>
      </c>
      <c r="EM370" s="1">
        <v>23.2410033300058</v>
      </c>
      <c r="EN370" s="1">
        <v>21.150595783931</v>
      </c>
      <c r="EO370" s="1">
        <v>22.4083855837482</v>
      </c>
      <c r="EP370" s="1">
        <v>26.4679522710277</v>
      </c>
      <c r="EQ370" s="1">
        <v>24.9214162035733</v>
      </c>
      <c r="ER370" s="1">
        <v>22.8386115692975</v>
      </c>
      <c r="ES370" s="1">
        <v>25.824994158248</v>
      </c>
      <c r="ET370" s="1">
        <v>27.0750322620257</v>
      </c>
      <c r="EU370" s="1">
        <v>23.953760157949</v>
      </c>
      <c r="EV370" s="1">
        <v>21.2028470178228</v>
      </c>
      <c r="EW370" s="1">
        <v>21.8064074719369</v>
      </c>
      <c r="EX370" s="1">
        <v>23.5152752759862</v>
      </c>
      <c r="EY370" s="1">
        <v>19.5875333339928</v>
      </c>
      <c r="EZ370" s="1">
        <v>20.9084564761078</v>
      </c>
      <c r="FA370" s="1">
        <v>23.4420445359177</v>
      </c>
      <c r="FB370" s="1">
        <v>21.1356573491324</v>
      </c>
      <c r="FC370" s="1">
        <v>22.9286611074908</v>
      </c>
      <c r="FD370" s="1">
        <v>23.7070077209291</v>
      </c>
      <c r="FE370" s="1">
        <v>23.6874208823349</v>
      </c>
      <c r="FF370" s="1">
        <v>26.6974055256574</v>
      </c>
      <c r="FG370" s="1">
        <v>27.6916563936092</v>
      </c>
      <c r="FH370" s="1">
        <v>27.4029304206689</v>
      </c>
      <c r="FI370" s="1">
        <v>25.4848191651026</v>
      </c>
      <c r="FJ370" s="1">
        <v>25.2510565034866</v>
      </c>
      <c r="FK370" s="1">
        <v>29.7358207986762</v>
      </c>
      <c r="FL370" s="1">
        <v>34.0352602271389</v>
      </c>
      <c r="FM370" s="1">
        <v>33.3075674227492</v>
      </c>
      <c r="FN370" s="1">
        <v>39.4956644426454</v>
      </c>
      <c r="FO370" s="1">
        <v>40.3794893168395</v>
      </c>
      <c r="FP370" s="1">
        <v>36.1959053428325</v>
      </c>
      <c r="FQ370" s="1">
        <v>37.7968712140042</v>
      </c>
      <c r="FR370" s="1">
        <v>38.3721971453228</v>
      </c>
      <c r="FS370" s="1">
        <v>37.9129811119531</v>
      </c>
      <c r="FT370" s="1">
        <v>40.6492783708416</v>
      </c>
      <c r="FU370" s="1">
        <v>37.9363222518515</v>
      </c>
      <c r="FV370" s="1">
        <v>40.9116040435872</v>
      </c>
      <c r="FW370" s="1">
        <v>35.3248025161176</v>
      </c>
      <c r="FX370" s="1">
        <v>38.6184269624965</v>
      </c>
      <c r="FY370" s="1">
        <v>38.2883144692993</v>
      </c>
      <c r="FZ370" s="1">
        <v>37.943904805173</v>
      </c>
      <c r="GA370" s="1">
        <v>43.157628571204</v>
      </c>
      <c r="GB370" s="1">
        <v>41.8314100753034</v>
      </c>
      <c r="GC370" s="1">
        <v>40.2425696056181</v>
      </c>
      <c r="GD370" s="1">
        <v>41.350695746184</v>
      </c>
      <c r="GE370" s="1">
        <v>42.4543204821771</v>
      </c>
      <c r="GF370" s="1">
        <v>49.2637613619674</v>
      </c>
      <c r="GG370" s="1">
        <v>46.5291814049676</v>
      </c>
      <c r="GH370" s="1">
        <v>45.6418364003835</v>
      </c>
      <c r="GI370" s="1">
        <v>50.8986857636046</v>
      </c>
      <c r="GJ370" s="1">
        <v>53.199679163095</v>
      </c>
      <c r="GK370" s="1">
        <v>51.2014301261354</v>
      </c>
      <c r="GL370" s="1">
        <v>55.8298616922693</v>
      </c>
      <c r="GM370" s="1">
        <v>55.1713596738831</v>
      </c>
      <c r="GN370" s="1">
        <v>52.6247495576923</v>
      </c>
      <c r="GO370" s="1">
        <v>49.7679070713379</v>
      </c>
      <c r="GP370" s="1">
        <v>49.6716301850811</v>
      </c>
      <c r="GQ370" s="1">
        <v>47.1536655088288</v>
      </c>
      <c r="GR370" s="1">
        <v>54.0212859910721</v>
      </c>
      <c r="GS370" s="1">
        <v>53.700194138406</v>
      </c>
      <c r="GT370" s="1">
        <v>49.0802485794661</v>
      </c>
      <c r="GU370" s="1">
        <v>27.4856947253193</v>
      </c>
      <c r="GV370" s="1">
        <v>29.3576327711782</v>
      </c>
      <c r="GW370" s="1">
        <v>32.3785347485635</v>
      </c>
      <c r="GX370" s="1">
        <v>28.8676783172954</v>
      </c>
      <c r="GY370" s="1">
        <v>27.4518041279637</v>
      </c>
      <c r="GZ370" s="1">
        <v>27.4292755455196</v>
      </c>
      <c r="HA370" s="1">
        <v>24.6947440705127</v>
      </c>
      <c r="HB370" s="1">
        <v>22.1853834265317</v>
      </c>
      <c r="HC370" s="1">
        <v>22.1171492983232</v>
      </c>
      <c r="HD370" s="1">
        <v>26.2111335873008</v>
      </c>
      <c r="HE370" s="1">
        <v>21.2532667826754</v>
      </c>
      <c r="HF370" s="1">
        <v>22.4291256625945</v>
      </c>
      <c r="HG370" s="1">
        <v>23.0598151985397</v>
      </c>
      <c r="HH370" s="1">
        <v>27.0533488338448</v>
      </c>
      <c r="HI370" s="1">
        <v>24.727379742554</v>
      </c>
      <c r="HJ370" s="1">
        <v>27.2668683641503</v>
      </c>
      <c r="HK370" s="1">
        <v>23.7334782645173</v>
      </c>
      <c r="HL370" s="1">
        <v>23.850327933984</v>
      </c>
      <c r="HM370" s="1">
        <v>23.5295048323119</v>
      </c>
      <c r="HN370" s="1">
        <v>22.9034435497054</v>
      </c>
      <c r="HO370" s="1">
        <v>24.4861592200754</v>
      </c>
      <c r="HP370" s="1">
        <v>22.5380537771918</v>
      </c>
      <c r="HQ370" s="1">
        <v>23.4336397899016</v>
      </c>
      <c r="HR370" s="1">
        <v>25.0722747686533</v>
      </c>
      <c r="HS370" s="1">
        <v>26.7513791240811</v>
      </c>
      <c r="HT370" s="1">
        <v>25.7762921050894</v>
      </c>
      <c r="HU370" s="1">
        <v>27.9364060321886</v>
      </c>
      <c r="HV370" s="1">
        <v>30.5704179879743</v>
      </c>
      <c r="HW370" s="1">
        <v>31.2305402346651</v>
      </c>
      <c r="HX370" s="1">
        <v>28.9823431931742</v>
      </c>
      <c r="HY370" s="1">
        <v>26.7868520885537</v>
      </c>
      <c r="HZ370" s="1">
        <v>27.1519925581048</v>
      </c>
      <c r="IA370" s="1">
        <v>25.6958890689778</v>
      </c>
      <c r="IB370" s="1">
        <v>26.2587102441216</v>
      </c>
      <c r="IC370" s="1">
        <v>24.1254290533918</v>
      </c>
      <c r="ID370" s="1">
        <v>25.8064225655876</v>
      </c>
      <c r="IE370" s="1">
        <v>28.1101046183117</v>
      </c>
      <c r="IF370" s="1">
        <v>26.3517360798285</v>
      </c>
      <c r="IG370" s="1">
        <v>27.0058447665182</v>
      </c>
      <c r="IH370" s="1">
        <v>27.6283927674971</v>
      </c>
      <c r="II370" s="1">
        <v>26.5473996487552</v>
      </c>
      <c r="IJ370" s="1">
        <v>23.220959020141</v>
      </c>
      <c r="IK370" s="1">
        <v>26.9309589322343</v>
      </c>
      <c r="IL370" s="1">
        <v>28.3396683401196</v>
      </c>
      <c r="IM370" s="1">
        <v>24.200627641483</v>
      </c>
      <c r="IN370" s="1">
        <v>27.1503110076927</v>
      </c>
      <c r="IO370" s="1">
        <v>22.6235572383665</v>
      </c>
      <c r="IP370" s="1">
        <v>20.2237598917777</v>
      </c>
      <c r="IQ370" s="1">
        <v>21.4808687583144</v>
      </c>
      <c r="IR370" s="1">
        <v>26.0638758639321</v>
      </c>
      <c r="IS370" s="1">
        <v>26.6245037186873</v>
      </c>
      <c r="IT370" s="1">
        <v>24.1867792631852</v>
      </c>
      <c r="IU370" s="1">
        <v>26.584379714918</v>
      </c>
      <c r="IV370" s="1">
        <v>29.321352357877</v>
      </c>
      <c r="IW370" s="1">
        <v>24.2832867810532</v>
      </c>
      <c r="IX370" s="1">
        <v>22.3812596541874</v>
      </c>
      <c r="IY370" s="1">
        <v>23.8910440130215</v>
      </c>
      <c r="IZ370" s="1">
        <v>26.124421246531</v>
      </c>
      <c r="JA370" s="1">
        <v>21.2657185590851</v>
      </c>
      <c r="JB370" s="1">
        <v>21.7365808607733</v>
      </c>
      <c r="JC370" s="1">
        <v>20.8639441021977</v>
      </c>
      <c r="JD370" s="1">
        <v>22.4811527491108</v>
      </c>
      <c r="JE370" s="1">
        <v>22.4424704650053</v>
      </c>
      <c r="JF370" s="1">
        <v>19.3280031011062</v>
      </c>
      <c r="JG370" s="1">
        <v>22.6862531726505</v>
      </c>
      <c r="JH370" s="1">
        <v>22.2467907945601</v>
      </c>
      <c r="JI370" s="1">
        <v>21.3756275043257</v>
      </c>
      <c r="JJ370" s="1">
        <v>18.1896196963481</v>
      </c>
      <c r="JK370" s="1">
        <v>21.7603960980232</v>
      </c>
      <c r="JL370" s="1">
        <v>22.1120452412916</v>
      </c>
      <c r="JM370" s="1">
        <v>20.2712388282361</v>
      </c>
      <c r="JN370" s="1">
        <v>21.015320478423</v>
      </c>
      <c r="JO370" s="1">
        <v>21.6410747431779</v>
      </c>
      <c r="JP370" s="1">
        <v>26.2639401318895</v>
      </c>
      <c r="JQ370" s="1">
        <v>29.6289264662682</v>
      </c>
      <c r="JR370" s="1">
        <v>25.5216834653102</v>
      </c>
      <c r="JS370" s="1">
        <v>27.5951095800931</v>
      </c>
      <c r="JT370" s="1">
        <v>24.6784170793916</v>
      </c>
      <c r="JU370" s="1">
        <v>25.3090449802711</v>
      </c>
      <c r="JV370" s="1">
        <v>23.0901221179438</v>
      </c>
      <c r="JW370" s="1">
        <v>21.1881283339215</v>
      </c>
      <c r="JX370" s="1">
        <v>19.2424945128482</v>
      </c>
      <c r="JY370" s="1">
        <v>18.9985117269378</v>
      </c>
      <c r="JZ370" s="1">
        <v>21.8017407229977</v>
      </c>
      <c r="KA370" s="1">
        <v>23.0532935145992</v>
      </c>
      <c r="KB370" s="1">
        <v>26.6887737451433</v>
      </c>
      <c r="KC370" s="1">
        <v>24.3706402259946</v>
      </c>
      <c r="KD370" s="1">
        <v>24.2674741181277</v>
      </c>
    </row>
    <row r="371">
      <c r="A371" s="1" t="s">
        <v>187</v>
      </c>
      <c r="B371" s="1" t="s">
        <v>1</v>
      </c>
      <c r="C371" s="1">
        <v>13.0</v>
      </c>
      <c r="D371" s="1">
        <v>14.0</v>
      </c>
      <c r="E371" s="1">
        <v>15.0</v>
      </c>
      <c r="F371" s="1">
        <v>16.0</v>
      </c>
      <c r="G371" s="1">
        <v>17.0</v>
      </c>
      <c r="H371" s="1">
        <v>18.0</v>
      </c>
      <c r="I371" s="1">
        <v>19.0</v>
      </c>
      <c r="J371" s="1">
        <v>20.0</v>
      </c>
      <c r="K371" s="1">
        <v>21.0</v>
      </c>
      <c r="L371" s="1">
        <v>22.0</v>
      </c>
      <c r="M371" s="1">
        <v>23.0</v>
      </c>
      <c r="N371" s="1">
        <v>24.0</v>
      </c>
      <c r="O371" s="1">
        <v>25.0</v>
      </c>
      <c r="P371" s="1">
        <v>26.0</v>
      </c>
      <c r="Q371" s="1">
        <v>27.0</v>
      </c>
      <c r="R371" s="1">
        <v>28.0</v>
      </c>
      <c r="S371" s="1">
        <v>29.0</v>
      </c>
      <c r="T371" s="1">
        <v>30.0</v>
      </c>
      <c r="U371" s="1">
        <v>31.0</v>
      </c>
      <c r="V371" s="1">
        <v>32.0</v>
      </c>
      <c r="W371" s="1">
        <v>33.0</v>
      </c>
      <c r="X371" s="1">
        <v>34.0</v>
      </c>
      <c r="Y371" s="1">
        <v>35.0</v>
      </c>
      <c r="Z371" s="1">
        <v>36.0</v>
      </c>
      <c r="AA371" s="1">
        <v>37.0</v>
      </c>
      <c r="AB371" s="1">
        <v>38.0</v>
      </c>
      <c r="AC371" s="1">
        <v>39.0</v>
      </c>
      <c r="AD371" s="1">
        <v>40.0</v>
      </c>
      <c r="AE371" s="1">
        <v>41.0</v>
      </c>
      <c r="AF371" s="1">
        <v>42.0</v>
      </c>
      <c r="AG371" s="1">
        <v>43.0</v>
      </c>
      <c r="AH371" s="1">
        <v>44.0</v>
      </c>
      <c r="AI371" s="1">
        <v>45.0</v>
      </c>
      <c r="AJ371" s="1">
        <v>46.0</v>
      </c>
      <c r="AK371" s="1">
        <v>47.0</v>
      </c>
      <c r="AL371" s="1">
        <v>48.0</v>
      </c>
      <c r="AM371" s="1">
        <v>49.0</v>
      </c>
      <c r="AN371" s="1">
        <v>50.0</v>
      </c>
      <c r="AO371" s="1">
        <v>51.0</v>
      </c>
      <c r="AP371" s="1">
        <v>52.0</v>
      </c>
      <c r="AQ371" s="1">
        <v>54.0</v>
      </c>
      <c r="AR371" s="1">
        <v>55.0</v>
      </c>
      <c r="AS371" s="1">
        <v>56.0</v>
      </c>
      <c r="AT371" s="1">
        <v>57.0</v>
      </c>
      <c r="AU371" s="1">
        <v>58.0</v>
      </c>
      <c r="AV371" s="1">
        <v>59.0</v>
      </c>
      <c r="AW371" s="1">
        <v>60.0</v>
      </c>
      <c r="AX371" s="1">
        <v>61.0</v>
      </c>
      <c r="AY371" s="1">
        <v>62.0</v>
      </c>
      <c r="AZ371" s="1">
        <v>63.0</v>
      </c>
      <c r="BA371" s="1">
        <v>64.0</v>
      </c>
      <c r="BB371" s="1">
        <v>65.0</v>
      </c>
      <c r="BC371" s="1">
        <v>66.0</v>
      </c>
      <c r="BD371" s="1">
        <v>67.0</v>
      </c>
      <c r="BE371" s="1">
        <v>68.0</v>
      </c>
      <c r="BF371" s="1">
        <v>69.0</v>
      </c>
      <c r="BG371" s="1">
        <v>70.0</v>
      </c>
      <c r="BH371" s="1">
        <v>71.0</v>
      </c>
      <c r="BI371" s="1">
        <v>72.0</v>
      </c>
      <c r="BJ371" s="1">
        <v>73.0</v>
      </c>
      <c r="BK371" s="1">
        <v>74.0</v>
      </c>
      <c r="BL371" s="1">
        <v>75.0</v>
      </c>
      <c r="BM371" s="1">
        <v>76.0</v>
      </c>
      <c r="BN371" s="1">
        <v>77.0</v>
      </c>
      <c r="BO371" s="1">
        <v>78.0</v>
      </c>
      <c r="BP371" s="1">
        <v>79.0</v>
      </c>
      <c r="BQ371" s="1">
        <v>80.0</v>
      </c>
      <c r="BR371" s="1">
        <v>81.0</v>
      </c>
      <c r="BS371" s="1">
        <v>82.0</v>
      </c>
      <c r="BT371" s="1">
        <v>83.0</v>
      </c>
      <c r="BU371" s="1">
        <v>84.0</v>
      </c>
      <c r="BV371" s="1">
        <v>85.0</v>
      </c>
      <c r="BW371" s="1">
        <v>86.0</v>
      </c>
      <c r="BX371" s="1">
        <v>87.0</v>
      </c>
      <c r="BY371" s="1">
        <v>88.0</v>
      </c>
      <c r="BZ371" s="1">
        <v>89.0</v>
      </c>
      <c r="CA371" s="1">
        <v>90.0</v>
      </c>
      <c r="CB371" s="1">
        <v>91.0</v>
      </c>
      <c r="CC371" s="1">
        <v>92.0</v>
      </c>
      <c r="CD371" s="1">
        <v>93.0</v>
      </c>
      <c r="CE371" s="1">
        <v>94.0</v>
      </c>
      <c r="CF371" s="1">
        <v>95.0</v>
      </c>
      <c r="CG371" s="1">
        <v>96.0</v>
      </c>
      <c r="CH371" s="1">
        <v>97.0</v>
      </c>
      <c r="CI371" s="1">
        <v>98.0</v>
      </c>
      <c r="CJ371" s="1">
        <v>99.0</v>
      </c>
      <c r="CK371" s="1">
        <v>100.0</v>
      </c>
      <c r="CL371" s="1">
        <v>101.0</v>
      </c>
      <c r="CM371" s="1">
        <v>102.0</v>
      </c>
      <c r="CN371" s="1">
        <v>103.0</v>
      </c>
      <c r="CO371" s="1">
        <v>104.0</v>
      </c>
      <c r="CP371" s="1">
        <v>105.0</v>
      </c>
      <c r="CQ371" s="1">
        <v>106.0</v>
      </c>
      <c r="CR371" s="1">
        <v>107.0</v>
      </c>
      <c r="CS371" s="1">
        <v>108.0</v>
      </c>
      <c r="CT371" s="1">
        <v>109.0</v>
      </c>
      <c r="CU371" s="1">
        <v>110.0</v>
      </c>
      <c r="CV371" s="1">
        <v>111.0</v>
      </c>
      <c r="CW371" s="1">
        <v>112.0</v>
      </c>
      <c r="CX371" s="1">
        <v>113.0</v>
      </c>
      <c r="CY371" s="1">
        <v>114.0</v>
      </c>
      <c r="CZ371" s="1">
        <v>115.0</v>
      </c>
      <c r="DA371" s="1">
        <v>116.0</v>
      </c>
      <c r="DB371" s="1">
        <v>117.0</v>
      </c>
      <c r="DC371" s="1">
        <v>118.0</v>
      </c>
      <c r="DD371" s="1">
        <v>119.0</v>
      </c>
      <c r="DE371" s="1">
        <v>120.0</v>
      </c>
      <c r="DF371" s="1">
        <v>121.0</v>
      </c>
      <c r="DG371" s="1">
        <v>122.0</v>
      </c>
      <c r="DH371" s="1">
        <v>123.0</v>
      </c>
      <c r="DI371" s="1">
        <v>124.0</v>
      </c>
      <c r="DJ371" s="1">
        <v>125.0</v>
      </c>
      <c r="DK371" s="1">
        <v>126.0</v>
      </c>
      <c r="DL371" s="1">
        <v>127.0</v>
      </c>
      <c r="DM371" s="1">
        <v>128.0</v>
      </c>
      <c r="DN371" s="1">
        <v>129.0</v>
      </c>
      <c r="DO371" s="1">
        <v>130.0</v>
      </c>
      <c r="DP371" s="1">
        <v>131.0</v>
      </c>
      <c r="DQ371" s="1">
        <v>132.0</v>
      </c>
      <c r="DR371" s="1">
        <v>133.0</v>
      </c>
      <c r="DS371" s="1">
        <v>134.0</v>
      </c>
      <c r="DT371" s="1">
        <v>135.0</v>
      </c>
      <c r="DU371" s="1">
        <v>136.0</v>
      </c>
      <c r="DV371" s="1">
        <v>137.0</v>
      </c>
      <c r="DW371" s="1">
        <v>138.0</v>
      </c>
      <c r="DX371" s="1">
        <v>139.0</v>
      </c>
      <c r="DY371" s="1">
        <v>140.0</v>
      </c>
      <c r="DZ371" s="1">
        <v>141.0</v>
      </c>
      <c r="EA371" s="1">
        <v>142.0</v>
      </c>
      <c r="EB371" s="1">
        <v>143.0</v>
      </c>
      <c r="EC371" s="1">
        <v>144.0</v>
      </c>
      <c r="ED371" s="1">
        <v>145.0</v>
      </c>
      <c r="EE371" s="1">
        <v>146.0</v>
      </c>
      <c r="EF371" s="1">
        <v>147.0</v>
      </c>
      <c r="EG371" s="1">
        <v>148.0</v>
      </c>
      <c r="EH371" s="1">
        <v>149.0</v>
      </c>
      <c r="EI371" s="1">
        <v>150.0</v>
      </c>
      <c r="EJ371" s="1">
        <v>151.0</v>
      </c>
      <c r="EK371" s="1">
        <v>152.0</v>
      </c>
      <c r="EL371" s="1">
        <v>153.0</v>
      </c>
      <c r="EM371" s="1">
        <v>154.0</v>
      </c>
      <c r="EN371" s="1">
        <v>155.0</v>
      </c>
      <c r="EO371" s="1">
        <v>156.0</v>
      </c>
      <c r="EP371" s="1">
        <v>157.0</v>
      </c>
      <c r="EQ371" s="1">
        <v>158.0</v>
      </c>
      <c r="ER371" s="1">
        <v>159.0</v>
      </c>
      <c r="ES371" s="1">
        <v>160.0</v>
      </c>
      <c r="ET371" s="1">
        <v>161.0</v>
      </c>
      <c r="EU371" s="1">
        <v>162.0</v>
      </c>
      <c r="EV371" s="1">
        <v>163.0</v>
      </c>
      <c r="EW371" s="1">
        <v>164.0</v>
      </c>
      <c r="EX371" s="1">
        <v>165.0</v>
      </c>
      <c r="EY371" s="1">
        <v>166.0</v>
      </c>
      <c r="EZ371" s="1">
        <v>167.0</v>
      </c>
      <c r="FA371" s="1">
        <v>168.0</v>
      </c>
      <c r="FB371" s="1">
        <v>169.0</v>
      </c>
      <c r="FC371" s="1">
        <v>170.0</v>
      </c>
      <c r="FD371" s="1">
        <v>171.0</v>
      </c>
      <c r="FE371" s="1">
        <v>172.0</v>
      </c>
      <c r="FF371" s="1">
        <v>173.0</v>
      </c>
      <c r="FG371" s="1">
        <v>174.0</v>
      </c>
      <c r="FH371" s="1">
        <v>175.0</v>
      </c>
      <c r="FI371" s="1">
        <v>176.0</v>
      </c>
      <c r="FJ371" s="1">
        <v>177.0</v>
      </c>
      <c r="FK371" s="1">
        <v>178.0</v>
      </c>
      <c r="FL371" s="1">
        <v>179.0</v>
      </c>
      <c r="FM371" s="1">
        <v>180.0</v>
      </c>
      <c r="FN371" s="1">
        <v>181.0</v>
      </c>
      <c r="FO371" s="1">
        <v>182.0</v>
      </c>
      <c r="FP371" s="1">
        <v>183.0</v>
      </c>
      <c r="FQ371" s="1">
        <v>184.0</v>
      </c>
      <c r="FR371" s="1">
        <v>185.0</v>
      </c>
      <c r="FS371" s="1">
        <v>188.0</v>
      </c>
      <c r="FT371" s="1">
        <v>53.0</v>
      </c>
      <c r="FU371" s="1">
        <v>186.0</v>
      </c>
      <c r="FV371" s="1">
        <v>187.0</v>
      </c>
      <c r="FW371" s="1">
        <v>189.0</v>
      </c>
      <c r="FX371" s="1">
        <v>190.0</v>
      </c>
      <c r="FY371" s="1">
        <v>191.0</v>
      </c>
      <c r="FZ371" s="1">
        <v>192.0</v>
      </c>
      <c r="GA371" s="1">
        <v>193.0</v>
      </c>
      <c r="GB371" s="1">
        <v>194.0</v>
      </c>
      <c r="GC371" s="1">
        <v>195.0</v>
      </c>
      <c r="GD371" s="1">
        <v>196.0</v>
      </c>
      <c r="GE371" s="1">
        <v>197.0</v>
      </c>
      <c r="GF371" s="1">
        <v>198.0</v>
      </c>
      <c r="GG371" s="1">
        <v>199.0</v>
      </c>
      <c r="GH371" s="1">
        <v>200.0</v>
      </c>
      <c r="GI371" s="1">
        <v>201.0</v>
      </c>
      <c r="GJ371" s="1">
        <v>202.0</v>
      </c>
      <c r="GK371" s="1">
        <v>203.0</v>
      </c>
      <c r="GL371" s="1">
        <v>204.0</v>
      </c>
      <c r="GM371" s="1">
        <v>205.0</v>
      </c>
      <c r="GN371" s="1">
        <v>206.0</v>
      </c>
      <c r="GO371" s="1">
        <v>207.0</v>
      </c>
      <c r="GP371" s="1">
        <v>208.0</v>
      </c>
      <c r="GQ371" s="1">
        <v>209.0</v>
      </c>
      <c r="GR371" s="1">
        <v>210.0</v>
      </c>
      <c r="GS371" s="1">
        <v>211.0</v>
      </c>
      <c r="GT371" s="1">
        <v>212.0</v>
      </c>
      <c r="GU371" s="1">
        <v>213.0</v>
      </c>
      <c r="GV371" s="1">
        <v>214.0</v>
      </c>
      <c r="GW371" s="1">
        <v>215.0</v>
      </c>
      <c r="GX371" s="1">
        <v>216.0</v>
      </c>
      <c r="GY371" s="1">
        <v>217.0</v>
      </c>
      <c r="GZ371" s="1">
        <v>218.0</v>
      </c>
      <c r="HA371" s="1">
        <v>219.0</v>
      </c>
      <c r="HB371" s="1">
        <v>220.0</v>
      </c>
      <c r="HC371" s="1">
        <v>221.0</v>
      </c>
      <c r="HD371" s="1">
        <v>222.0</v>
      </c>
      <c r="HE371" s="1">
        <v>223.0</v>
      </c>
      <c r="HF371" s="1">
        <v>224.0</v>
      </c>
      <c r="HG371" s="1">
        <v>225.0</v>
      </c>
      <c r="HH371" s="1">
        <v>226.0</v>
      </c>
      <c r="HI371" s="1">
        <v>227.0</v>
      </c>
      <c r="HJ371" s="1">
        <v>228.0</v>
      </c>
      <c r="HK371" s="1">
        <v>229.0</v>
      </c>
      <c r="HL371" s="1">
        <v>230.0</v>
      </c>
      <c r="HM371" s="1">
        <v>231.0</v>
      </c>
      <c r="HN371" s="1">
        <v>232.0</v>
      </c>
      <c r="HO371" s="1">
        <v>233.0</v>
      </c>
      <c r="HP371" s="1">
        <v>234.0</v>
      </c>
      <c r="HQ371" s="1">
        <v>235.0</v>
      </c>
      <c r="HR371" s="1">
        <v>236.0</v>
      </c>
      <c r="HS371" s="1">
        <v>237.0</v>
      </c>
      <c r="HT371" s="1">
        <v>238.0</v>
      </c>
      <c r="HU371" s="1">
        <v>239.0</v>
      </c>
      <c r="HV371" s="1">
        <v>240.0</v>
      </c>
      <c r="HW371" s="1">
        <v>241.0</v>
      </c>
      <c r="HX371" s="1">
        <v>242.0</v>
      </c>
      <c r="HY371" s="1">
        <v>243.0</v>
      </c>
      <c r="HZ371" s="1">
        <v>244.0</v>
      </c>
      <c r="IA371" s="1">
        <v>245.0</v>
      </c>
      <c r="IB371" s="1">
        <v>246.0</v>
      </c>
      <c r="IC371" s="1">
        <v>247.0</v>
      </c>
      <c r="ID371" s="1">
        <v>248.0</v>
      </c>
      <c r="IE371" s="1">
        <v>249.0</v>
      </c>
      <c r="IF371" s="1">
        <v>250.0</v>
      </c>
      <c r="IG371" s="1">
        <v>251.0</v>
      </c>
      <c r="IH371" s="1">
        <v>252.0</v>
      </c>
      <c r="II371" s="1">
        <v>253.0</v>
      </c>
      <c r="IJ371" s="1">
        <v>254.0</v>
      </c>
      <c r="IK371" s="1">
        <v>255.0</v>
      </c>
      <c r="IL371" s="1">
        <v>256.0</v>
      </c>
      <c r="IM371" s="1">
        <v>257.0</v>
      </c>
      <c r="IN371" s="1">
        <v>258.0</v>
      </c>
      <c r="IO371" s="1">
        <v>259.0</v>
      </c>
      <c r="IP371" s="1">
        <v>260.0</v>
      </c>
      <c r="IQ371" s="1">
        <v>261.0</v>
      </c>
      <c r="IR371" s="1">
        <v>262.0</v>
      </c>
      <c r="IS371" s="1">
        <v>263.0</v>
      </c>
      <c r="IT371" s="1">
        <v>264.0</v>
      </c>
      <c r="IU371" s="1">
        <v>265.0</v>
      </c>
      <c r="IV371" s="1">
        <v>266.0</v>
      </c>
      <c r="IW371" s="1">
        <v>267.0</v>
      </c>
      <c r="IX371" s="1">
        <v>268.0</v>
      </c>
      <c r="IY371" s="1">
        <v>269.0</v>
      </c>
      <c r="IZ371" s="1">
        <v>270.0</v>
      </c>
      <c r="JA371" s="1">
        <v>271.0</v>
      </c>
      <c r="JB371" s="1">
        <v>272.0</v>
      </c>
      <c r="JC371" s="1">
        <v>273.0</v>
      </c>
      <c r="JD371" s="1">
        <v>274.0</v>
      </c>
      <c r="JE371" s="1">
        <v>275.0</v>
      </c>
      <c r="JF371" s="1">
        <v>276.0</v>
      </c>
      <c r="JG371" s="1">
        <v>277.0</v>
      </c>
      <c r="JH371" s="1">
        <v>278.0</v>
      </c>
      <c r="JI371" s="1">
        <v>279.0</v>
      </c>
      <c r="JJ371" s="1">
        <v>280.0</v>
      </c>
      <c r="JK371" s="1">
        <v>281.0</v>
      </c>
      <c r="JL371" s="1">
        <v>282.0</v>
      </c>
      <c r="JM371" s="1">
        <v>283.0</v>
      </c>
      <c r="JN371" s="1">
        <v>284.0</v>
      </c>
      <c r="JO371" s="1">
        <v>285.0</v>
      </c>
      <c r="JP371" s="1">
        <v>286.0</v>
      </c>
      <c r="JQ371" s="1">
        <v>287.0</v>
      </c>
      <c r="JR371" s="1">
        <v>288.0</v>
      </c>
      <c r="JS371" s="1">
        <v>289.0</v>
      </c>
      <c r="JT371" s="1">
        <v>290.0</v>
      </c>
      <c r="JU371" s="1">
        <v>291.0</v>
      </c>
      <c r="JV371" s="1">
        <v>292.0</v>
      </c>
      <c r="JW371" s="1">
        <v>293.0</v>
      </c>
      <c r="JX371" s="1">
        <v>294.0</v>
      </c>
      <c r="JY371" s="1">
        <v>295.0</v>
      </c>
      <c r="JZ371" s="1">
        <v>296.0</v>
      </c>
      <c r="KA371" s="1">
        <v>297.0</v>
      </c>
      <c r="KB371" s="1">
        <v>298.0</v>
      </c>
      <c r="KC371" s="1">
        <v>299.0</v>
      </c>
      <c r="KD371" s="1">
        <v>300.0</v>
      </c>
    </row>
    <row r="372">
      <c r="A372" s="1" t="s">
        <v>187</v>
      </c>
      <c r="B372" s="1" t="s">
        <v>2</v>
      </c>
      <c r="C372" s="1">
        <v>0.0</v>
      </c>
      <c r="D372" s="1">
        <v>5.61332713806401</v>
      </c>
      <c r="E372" s="1">
        <v>5.42356243434016</v>
      </c>
      <c r="F372" s="1">
        <v>8.16830793209452</v>
      </c>
      <c r="G372" s="1">
        <v>7.28553077753528</v>
      </c>
      <c r="H372" s="1">
        <v>9.97398152078654</v>
      </c>
      <c r="I372" s="1">
        <v>11.7278165345761</v>
      </c>
      <c r="J372" s="1">
        <v>13.0580449701632</v>
      </c>
      <c r="K372" s="1">
        <v>13.0894445848345</v>
      </c>
      <c r="L372" s="1">
        <v>13.5468064867924</v>
      </c>
      <c r="M372" s="1">
        <v>13.5084079362844</v>
      </c>
      <c r="N372" s="1">
        <v>13.7125503734875</v>
      </c>
      <c r="O372" s="1">
        <v>14.4847547928416</v>
      </c>
      <c r="P372" s="1">
        <v>11.6060794861435</v>
      </c>
      <c r="Q372" s="1">
        <v>13.3683189624983</v>
      </c>
      <c r="R372" s="1">
        <v>12.7577142953501</v>
      </c>
      <c r="S372" s="1">
        <v>11.7738604872199</v>
      </c>
      <c r="T372" s="1">
        <v>12.7558265365752</v>
      </c>
      <c r="U372" s="1">
        <v>12.6805764111313</v>
      </c>
      <c r="V372" s="1">
        <v>12.6721057687022</v>
      </c>
      <c r="W372" s="1">
        <v>14.6592244264702</v>
      </c>
      <c r="X372" s="1">
        <v>13.3655642368444</v>
      </c>
      <c r="Y372" s="1">
        <v>11.5929317967128</v>
      </c>
      <c r="Z372" s="1">
        <v>10.8093046733621</v>
      </c>
      <c r="AA372" s="1">
        <v>13.1568988803703</v>
      </c>
      <c r="AB372" s="1">
        <v>12.7311601689972</v>
      </c>
      <c r="AC372" s="1">
        <v>10.4886509484644</v>
      </c>
      <c r="AD372" s="1">
        <v>13.2244428859359</v>
      </c>
      <c r="AE372" s="1">
        <v>14.6352000291023</v>
      </c>
      <c r="AF372" s="1">
        <v>14.568420876036</v>
      </c>
      <c r="AG372" s="1">
        <v>13.9337876851678</v>
      </c>
      <c r="AH372" s="1">
        <v>13.9209598575794</v>
      </c>
      <c r="AI372" s="1">
        <v>13.6668524699479</v>
      </c>
      <c r="AJ372" s="1">
        <v>14.1828319167648</v>
      </c>
      <c r="AK372" s="1">
        <v>13.2325872237048</v>
      </c>
      <c r="AL372" s="1">
        <v>12.3083731689831</v>
      </c>
      <c r="AM372" s="1">
        <v>13.0480514495488</v>
      </c>
      <c r="AN372" s="1">
        <v>11.6465935802332</v>
      </c>
      <c r="AO372" s="1">
        <v>12.9384924110938</v>
      </c>
      <c r="AP372" s="1">
        <v>12.9339141200894</v>
      </c>
      <c r="AQ372" s="1">
        <v>14.770385516073</v>
      </c>
      <c r="AR372" s="1">
        <v>13.4414601069306</v>
      </c>
      <c r="AS372" s="1">
        <v>12.8401223850357</v>
      </c>
      <c r="AT372" s="1">
        <v>12.1081150233519</v>
      </c>
      <c r="AU372" s="1">
        <v>11.4932257156496</v>
      </c>
      <c r="AV372" s="1">
        <v>12.5172598785207</v>
      </c>
      <c r="AW372" s="1">
        <v>14.9484774003961</v>
      </c>
      <c r="AX372" s="1">
        <v>14.7019130459356</v>
      </c>
      <c r="AY372" s="1">
        <v>14.9862673381412</v>
      </c>
      <c r="AZ372" s="1">
        <v>14.4682570020811</v>
      </c>
      <c r="BA372" s="1">
        <v>14.8290566247147</v>
      </c>
      <c r="BB372" s="1">
        <v>15.4306386102231</v>
      </c>
      <c r="BC372" s="1">
        <v>14.8616243244528</v>
      </c>
      <c r="BD372" s="1">
        <v>15.0746224931633</v>
      </c>
      <c r="BE372" s="1">
        <v>15.5405060764589</v>
      </c>
      <c r="BF372" s="1">
        <v>14.0173919529603</v>
      </c>
      <c r="BG372" s="1">
        <v>13.8827111262947</v>
      </c>
      <c r="BH372" s="1">
        <v>13.9350504214352</v>
      </c>
      <c r="BI372" s="1">
        <v>12.5424434126766</v>
      </c>
      <c r="BJ372" s="1">
        <v>12.8141824997259</v>
      </c>
      <c r="BK372" s="1">
        <v>14.0683766736299</v>
      </c>
      <c r="BL372" s="1">
        <v>14.1973358918321</v>
      </c>
      <c r="BM372" s="1">
        <v>14.3264824874655</v>
      </c>
      <c r="BN372" s="1">
        <v>14.2856768325461</v>
      </c>
      <c r="BO372" s="1">
        <v>17.2375058519863</v>
      </c>
      <c r="BP372" s="1">
        <v>16.3156153034302</v>
      </c>
      <c r="BQ372" s="1">
        <v>16.7354593333671</v>
      </c>
      <c r="BR372" s="1">
        <v>16.9553587451285</v>
      </c>
      <c r="BS372" s="1">
        <v>16.938614049313</v>
      </c>
      <c r="BT372" s="1">
        <v>15.8511181817472</v>
      </c>
      <c r="BU372" s="1">
        <v>15.9232805834376</v>
      </c>
      <c r="BV372" s="1">
        <v>16.0386540448977</v>
      </c>
      <c r="BW372" s="1">
        <v>16.6972063423856</v>
      </c>
      <c r="BX372" s="1">
        <v>15.2530851802926</v>
      </c>
      <c r="BY372" s="1">
        <v>16.0440324168664</v>
      </c>
      <c r="BZ372" s="1">
        <v>16.4443004038046</v>
      </c>
      <c r="CA372" s="1">
        <v>17.9076580456729</v>
      </c>
      <c r="CB372" s="1">
        <v>17.9594055524675</v>
      </c>
      <c r="CC372" s="1">
        <v>17.0447875764415</v>
      </c>
      <c r="CD372" s="1">
        <v>17.1615415993003</v>
      </c>
      <c r="CE372" s="1">
        <v>14.6965392142582</v>
      </c>
      <c r="CF372" s="1">
        <v>16.8670200303564</v>
      </c>
      <c r="CG372" s="1">
        <v>13.8528588184527</v>
      </c>
      <c r="CH372" s="1">
        <v>15.4521950841908</v>
      </c>
      <c r="CI372" s="1">
        <v>17.0220298628467</v>
      </c>
      <c r="CJ372" s="1">
        <v>14.3888408437031</v>
      </c>
      <c r="CK372" s="1">
        <v>14.8194273009487</v>
      </c>
      <c r="CL372" s="1">
        <v>15.1918833755357</v>
      </c>
      <c r="CM372" s="1">
        <v>14.9558865182936</v>
      </c>
      <c r="CN372" s="1">
        <v>15.5296443688745</v>
      </c>
      <c r="CO372" s="1">
        <v>15.4327407214052</v>
      </c>
      <c r="CP372" s="1">
        <v>15.5565294712119</v>
      </c>
      <c r="CQ372" s="1">
        <v>16.2274023436292</v>
      </c>
      <c r="CR372" s="1">
        <v>16.3975938506651</v>
      </c>
      <c r="CS372" s="1">
        <v>15.8241821107369</v>
      </c>
      <c r="CT372" s="1">
        <v>16.496382405689</v>
      </c>
      <c r="CU372" s="1">
        <v>17.3204985889979</v>
      </c>
      <c r="CV372" s="1">
        <v>16.4907817703072</v>
      </c>
      <c r="CW372" s="1">
        <v>14.876945334589</v>
      </c>
      <c r="CX372" s="1">
        <v>14.9498226380532</v>
      </c>
      <c r="CY372" s="1">
        <v>15.3346249284394</v>
      </c>
      <c r="CZ372" s="1">
        <v>16.2538991741171</v>
      </c>
      <c r="DA372" s="1">
        <v>17.0171064867259</v>
      </c>
      <c r="DB372" s="1">
        <v>16.1337126724615</v>
      </c>
      <c r="DC372" s="1">
        <v>16.5627066075945</v>
      </c>
      <c r="DD372" s="1">
        <v>14.533524148432</v>
      </c>
      <c r="DE372" s="1">
        <v>13.9053097638309</v>
      </c>
      <c r="DF372" s="1">
        <v>14.2227071455911</v>
      </c>
      <c r="DG372" s="1">
        <v>14.2666143762014</v>
      </c>
      <c r="DH372" s="1">
        <v>14.3757808987435</v>
      </c>
      <c r="DI372" s="1">
        <v>13.9175292220341</v>
      </c>
      <c r="DJ372" s="1">
        <v>15.4543828481398</v>
      </c>
      <c r="DK372" s="1">
        <v>15.1966796160527</v>
      </c>
      <c r="DL372" s="1">
        <v>14.7986891704855</v>
      </c>
      <c r="DM372" s="1">
        <v>14.8272407150903</v>
      </c>
      <c r="DN372" s="1">
        <v>13.9441664481669</v>
      </c>
      <c r="DO372" s="1">
        <v>13.9218797814318</v>
      </c>
      <c r="DP372" s="1">
        <v>14.1085307101356</v>
      </c>
      <c r="DQ372" s="1">
        <v>15.4276464181829</v>
      </c>
      <c r="DR372" s="1">
        <v>13.9000748325348</v>
      </c>
      <c r="DS372" s="1">
        <v>13.7822870906456</v>
      </c>
      <c r="DT372" s="1">
        <v>15.3172316589354</v>
      </c>
      <c r="DU372" s="1">
        <v>13.3628144058158</v>
      </c>
      <c r="DV372" s="1">
        <v>13.5008582782223</v>
      </c>
      <c r="DW372" s="1">
        <v>12.4461805419768</v>
      </c>
      <c r="DX372" s="1">
        <v>13.495445260347</v>
      </c>
      <c r="DY372" s="1">
        <v>14.9495664068404</v>
      </c>
      <c r="DZ372" s="1">
        <v>14.7518192824977</v>
      </c>
      <c r="EA372" s="1">
        <v>14.7521465842784</v>
      </c>
      <c r="EB372" s="1">
        <v>13.8027414346912</v>
      </c>
      <c r="EC372" s="1">
        <v>13.4873005903703</v>
      </c>
      <c r="ED372" s="1">
        <v>13.6128561296052</v>
      </c>
      <c r="EE372" s="1">
        <v>14.1717088758323</v>
      </c>
      <c r="EF372" s="1">
        <v>14.2432108906095</v>
      </c>
      <c r="EG372" s="1">
        <v>14.0180850376991</v>
      </c>
      <c r="EH372" s="1">
        <v>15.1221556027724</v>
      </c>
      <c r="EI372" s="1">
        <v>14.2759604983376</v>
      </c>
      <c r="EJ372" s="1">
        <v>15.3328382865445</v>
      </c>
      <c r="EK372" s="1">
        <v>14.5077188915772</v>
      </c>
      <c r="EL372" s="1">
        <v>17.9011280496722</v>
      </c>
      <c r="EM372" s="1">
        <v>14.8312652924714</v>
      </c>
      <c r="EN372" s="1">
        <v>16.1447670684397</v>
      </c>
      <c r="EO372" s="1">
        <v>17.6916155188001</v>
      </c>
      <c r="EP372" s="1">
        <v>15.1363125227592</v>
      </c>
      <c r="EQ372" s="1">
        <v>15.4983921975949</v>
      </c>
      <c r="ER372" s="1">
        <v>15.404958820568</v>
      </c>
      <c r="ES372" s="1">
        <v>15.8364949696887</v>
      </c>
      <c r="ET372" s="1">
        <v>16.0806315855628</v>
      </c>
      <c r="EU372" s="1">
        <v>14.7829093913314</v>
      </c>
      <c r="EV372" s="1">
        <v>11.8322804011627</v>
      </c>
      <c r="EW372" s="1">
        <v>11.4102699658652</v>
      </c>
      <c r="EX372" s="1">
        <v>13.5361598513702</v>
      </c>
      <c r="EY372" s="1">
        <v>13.5693461406128</v>
      </c>
      <c r="EZ372" s="1">
        <v>12.9803493304741</v>
      </c>
      <c r="FA372" s="1">
        <v>11.8559247608858</v>
      </c>
      <c r="FB372" s="1">
        <v>12.0208810499088</v>
      </c>
      <c r="FC372" s="1">
        <v>12.926013876935</v>
      </c>
      <c r="FD372" s="1">
        <v>12.5872447528301</v>
      </c>
      <c r="FE372" s="1">
        <v>12.6403231020883</v>
      </c>
      <c r="FF372" s="1">
        <v>12.5665288934253</v>
      </c>
      <c r="FG372" s="1">
        <v>12.2696067334348</v>
      </c>
      <c r="FH372" s="1">
        <v>11.2891619143401</v>
      </c>
      <c r="FI372" s="1">
        <v>12.8129585026454</v>
      </c>
      <c r="FJ372" s="1">
        <v>11.1380318580484</v>
      </c>
      <c r="FK372" s="1">
        <v>13.1619080401363</v>
      </c>
      <c r="FL372" s="1">
        <v>12.9873110956905</v>
      </c>
      <c r="FM372" s="1">
        <v>13.1053619473625</v>
      </c>
      <c r="FN372" s="1">
        <v>13.1656060683453</v>
      </c>
      <c r="FO372" s="1">
        <v>11.83408633069</v>
      </c>
      <c r="FP372" s="1">
        <v>11.2725379584036</v>
      </c>
      <c r="FQ372" s="1">
        <v>11.6167834732683</v>
      </c>
      <c r="FR372" s="1">
        <v>11.848559277778</v>
      </c>
      <c r="FS372" s="1">
        <v>13.0681472905818</v>
      </c>
      <c r="FT372" s="1">
        <v>15.3674104633143</v>
      </c>
      <c r="FU372" s="1">
        <v>10.9608355444566</v>
      </c>
      <c r="FV372" s="1">
        <v>10.9344584287628</v>
      </c>
      <c r="FW372" s="1">
        <v>11.3877967955099</v>
      </c>
      <c r="FX372" s="1">
        <v>14.416751506427</v>
      </c>
      <c r="FY372" s="1">
        <v>13.6046636775049</v>
      </c>
      <c r="FZ372" s="1">
        <v>12.6590326277211</v>
      </c>
      <c r="GA372" s="1">
        <v>13.8123726206547</v>
      </c>
      <c r="GB372" s="1">
        <v>14.2174499470667</v>
      </c>
      <c r="GC372" s="1">
        <v>14.2573668535967</v>
      </c>
      <c r="GD372" s="1">
        <v>16.3551714800144</v>
      </c>
      <c r="GE372" s="1">
        <v>15.4203875145422</v>
      </c>
      <c r="GF372" s="1">
        <v>17.1182829282759</v>
      </c>
      <c r="GG372" s="1">
        <v>15.502954570992</v>
      </c>
      <c r="GH372" s="1">
        <v>17.0885634153377</v>
      </c>
      <c r="GI372" s="1">
        <v>18.1116890301996</v>
      </c>
      <c r="GJ372" s="1">
        <v>18.0167565314786</v>
      </c>
      <c r="GK372" s="1">
        <v>16.3946434910247</v>
      </c>
      <c r="GL372" s="1">
        <v>17.22959829163</v>
      </c>
      <c r="GM372" s="1">
        <v>15.514535265899</v>
      </c>
      <c r="GN372" s="1">
        <v>18.1581325996659</v>
      </c>
      <c r="GO372" s="1">
        <v>15.9390093110652</v>
      </c>
      <c r="GP372" s="1">
        <v>15.2323270132185</v>
      </c>
      <c r="GQ372" s="1">
        <v>14.8966380860444</v>
      </c>
      <c r="GR372" s="1">
        <v>16.2834038206813</v>
      </c>
      <c r="GS372" s="1">
        <v>21.7801080300336</v>
      </c>
      <c r="GT372" s="1">
        <v>17.6755563893112</v>
      </c>
      <c r="GU372" s="1">
        <v>22.2046371086537</v>
      </c>
      <c r="GV372" s="1">
        <v>17.9867791757978</v>
      </c>
      <c r="GW372" s="1">
        <v>17.9605171654396</v>
      </c>
      <c r="GX372" s="1">
        <v>17.1958276155342</v>
      </c>
      <c r="GY372" s="1">
        <v>18.0479820660358</v>
      </c>
      <c r="GZ372" s="1">
        <v>16.7908681680807</v>
      </c>
      <c r="HA372" s="1">
        <v>16.5014925649638</v>
      </c>
      <c r="HB372" s="1">
        <v>16.4783957776983</v>
      </c>
      <c r="HC372" s="1">
        <v>14.5455155224735</v>
      </c>
      <c r="HD372" s="1">
        <v>17.0859178283929</v>
      </c>
      <c r="HE372" s="1">
        <v>15.5629971146244</v>
      </c>
      <c r="HF372" s="1">
        <v>14.5377353141387</v>
      </c>
      <c r="HG372" s="1">
        <v>16.4612593438642</v>
      </c>
      <c r="HH372" s="1">
        <v>13.992963477789</v>
      </c>
      <c r="HI372" s="1">
        <v>16.4794872969661</v>
      </c>
      <c r="HJ372" s="1">
        <v>13.8607520828094</v>
      </c>
      <c r="HK372" s="1">
        <v>14.4437103895464</v>
      </c>
      <c r="HL372" s="1">
        <v>19.4060599643953</v>
      </c>
      <c r="HM372" s="1">
        <v>15.6320228425448</v>
      </c>
      <c r="HN372" s="1">
        <v>15.0249852423733</v>
      </c>
      <c r="HO372" s="1">
        <v>17.3265067653025</v>
      </c>
      <c r="HP372" s="1">
        <v>18.3641416978525</v>
      </c>
      <c r="HQ372" s="1">
        <v>14.7299597761078</v>
      </c>
      <c r="HR372" s="1">
        <v>14.9636344806337</v>
      </c>
      <c r="HS372" s="1">
        <v>13.8340563293345</v>
      </c>
      <c r="HT372" s="1">
        <v>15.9034862144049</v>
      </c>
      <c r="HU372" s="1">
        <v>16.7477220163222</v>
      </c>
      <c r="HV372" s="1">
        <v>16.2384426853939</v>
      </c>
      <c r="HW372" s="1">
        <v>14.6072160966139</v>
      </c>
      <c r="HX372" s="1">
        <v>15.5314627373078</v>
      </c>
      <c r="HY372" s="1">
        <v>16.5689785939646</v>
      </c>
      <c r="HZ372" s="1">
        <v>16.0716040799992</v>
      </c>
      <c r="IA372" s="1">
        <v>17.4176343552822</v>
      </c>
      <c r="IB372" s="1">
        <v>14.630152512729</v>
      </c>
      <c r="IC372" s="1">
        <v>14.4363688656791</v>
      </c>
      <c r="ID372" s="1">
        <v>17.738517988617</v>
      </c>
      <c r="IE372" s="1">
        <v>16.4856203032676</v>
      </c>
      <c r="IF372" s="1">
        <v>17.3633477537627</v>
      </c>
      <c r="IG372" s="1">
        <v>16.4443243702363</v>
      </c>
      <c r="IH372" s="1">
        <v>17.8093676632681</v>
      </c>
      <c r="II372" s="1">
        <v>17.2424274664241</v>
      </c>
      <c r="IJ372" s="1">
        <v>18.2703133860185</v>
      </c>
      <c r="IK372" s="1">
        <v>18.1587013554321</v>
      </c>
      <c r="IL372" s="1">
        <v>16.8795382608899</v>
      </c>
      <c r="IM372" s="1">
        <v>16.5796611285702</v>
      </c>
      <c r="IN372" s="1">
        <v>17.0270916114379</v>
      </c>
      <c r="IO372" s="1">
        <v>16.2527451022035</v>
      </c>
      <c r="IP372" s="1">
        <v>22.2063246685868</v>
      </c>
      <c r="IQ372" s="1">
        <v>18.9891864720498</v>
      </c>
      <c r="IR372" s="1">
        <v>19.4906012827313</v>
      </c>
      <c r="IS372" s="1">
        <v>16.7384473329323</v>
      </c>
      <c r="IT372" s="1">
        <v>17.3865079607484</v>
      </c>
      <c r="IU372" s="1">
        <v>15.9346629020041</v>
      </c>
      <c r="IV372" s="1">
        <v>17.3493682830181</v>
      </c>
      <c r="IW372" s="1">
        <v>20.521715095714</v>
      </c>
      <c r="IX372" s="1">
        <v>21.0749431847557</v>
      </c>
      <c r="IY372" s="1">
        <v>22.3571114875027</v>
      </c>
      <c r="IZ372" s="1">
        <v>24.8738969392899</v>
      </c>
      <c r="JA372" s="1">
        <v>21.4925994154288</v>
      </c>
      <c r="JB372" s="1">
        <v>21.3687192492993</v>
      </c>
      <c r="JC372" s="1">
        <v>19.2485845207857</v>
      </c>
      <c r="JD372" s="1">
        <v>22.4201466853784</v>
      </c>
      <c r="JE372" s="1">
        <v>22.635540636582</v>
      </c>
      <c r="JF372" s="1">
        <v>23.1697133163446</v>
      </c>
      <c r="JG372" s="1">
        <v>24.8012417954178</v>
      </c>
      <c r="JH372" s="1">
        <v>25.9227772948952</v>
      </c>
      <c r="JI372" s="1">
        <v>28.7994239271519</v>
      </c>
      <c r="JJ372" s="1">
        <v>26.1752066305795</v>
      </c>
      <c r="JK372" s="1">
        <v>26.5999324193693</v>
      </c>
      <c r="JL372" s="1">
        <v>25.2239643394468</v>
      </c>
      <c r="JM372" s="1">
        <v>26.8130566706884</v>
      </c>
      <c r="JN372" s="1">
        <v>26.4820990410394</v>
      </c>
      <c r="JO372" s="1">
        <v>26.8113919570388</v>
      </c>
      <c r="JP372" s="1">
        <v>24.7828742513368</v>
      </c>
      <c r="JQ372" s="1">
        <v>27.5768395908312</v>
      </c>
      <c r="JR372" s="1">
        <v>28.1365843137218</v>
      </c>
      <c r="JS372" s="1">
        <v>24.5245269876074</v>
      </c>
      <c r="JT372" s="1">
        <v>26.824309384952</v>
      </c>
      <c r="JU372" s="1">
        <v>26.7329252886969</v>
      </c>
      <c r="JV372" s="1">
        <v>28.1012915052255</v>
      </c>
      <c r="JW372" s="1">
        <v>22.753905686053</v>
      </c>
      <c r="JX372" s="1">
        <v>22.4117773592081</v>
      </c>
      <c r="JY372" s="1">
        <v>22.6734525627847</v>
      </c>
      <c r="JZ372" s="1">
        <v>19.094030475839</v>
      </c>
      <c r="KA372" s="1">
        <v>21.3399686158135</v>
      </c>
      <c r="KB372" s="1">
        <v>22.0484827794657</v>
      </c>
      <c r="KC372" s="1">
        <v>19.3103457800202</v>
      </c>
      <c r="KD372" s="1">
        <v>20.3310079162006</v>
      </c>
    </row>
    <row r="373">
      <c r="A373" s="1" t="s">
        <v>188</v>
      </c>
      <c r="B373" s="1" t="s">
        <v>1</v>
      </c>
      <c r="C373" s="1">
        <v>13.0</v>
      </c>
      <c r="D373" s="1">
        <v>14.0</v>
      </c>
      <c r="E373" s="1">
        <v>15.0</v>
      </c>
      <c r="F373" s="1">
        <v>16.0</v>
      </c>
      <c r="G373" s="1">
        <v>17.0</v>
      </c>
      <c r="H373" s="1">
        <v>18.0</v>
      </c>
      <c r="I373" s="1">
        <v>19.0</v>
      </c>
      <c r="J373" s="1">
        <v>20.0</v>
      </c>
      <c r="K373" s="1">
        <v>23.0</v>
      </c>
      <c r="L373" s="1">
        <v>24.0</v>
      </c>
      <c r="M373" s="1">
        <v>25.0</v>
      </c>
      <c r="N373" s="1">
        <v>26.0</v>
      </c>
      <c r="O373" s="1">
        <v>21.0</v>
      </c>
      <c r="P373" s="1">
        <v>22.0</v>
      </c>
      <c r="Q373" s="1">
        <v>27.0</v>
      </c>
      <c r="R373" s="1">
        <v>28.0</v>
      </c>
      <c r="S373" s="1">
        <v>29.0</v>
      </c>
      <c r="T373" s="1">
        <v>30.0</v>
      </c>
      <c r="U373" s="1">
        <v>31.0</v>
      </c>
      <c r="V373" s="1">
        <v>32.0</v>
      </c>
      <c r="W373" s="1">
        <v>33.0</v>
      </c>
      <c r="X373" s="1">
        <v>34.0</v>
      </c>
      <c r="Y373" s="1">
        <v>35.0</v>
      </c>
      <c r="Z373" s="1">
        <v>36.0</v>
      </c>
      <c r="AA373" s="1">
        <v>37.0</v>
      </c>
      <c r="AB373" s="1">
        <v>38.0</v>
      </c>
      <c r="AC373" s="1">
        <v>39.0</v>
      </c>
      <c r="AD373" s="1">
        <v>40.0</v>
      </c>
      <c r="AE373" s="1">
        <v>41.0</v>
      </c>
      <c r="AF373" s="1">
        <v>42.0</v>
      </c>
      <c r="AG373" s="1">
        <v>43.0</v>
      </c>
      <c r="AH373" s="1">
        <v>44.0</v>
      </c>
      <c r="AI373" s="1">
        <v>45.0</v>
      </c>
      <c r="AJ373" s="1">
        <v>46.0</v>
      </c>
      <c r="AK373" s="1">
        <v>47.0</v>
      </c>
      <c r="AL373" s="1">
        <v>48.0</v>
      </c>
      <c r="AM373" s="1">
        <v>49.0</v>
      </c>
      <c r="AN373" s="1">
        <v>50.0</v>
      </c>
      <c r="AO373" s="1">
        <v>51.0</v>
      </c>
      <c r="AP373" s="1">
        <v>52.0</v>
      </c>
      <c r="AQ373" s="1">
        <v>53.0</v>
      </c>
      <c r="AR373" s="1">
        <v>54.0</v>
      </c>
      <c r="AS373" s="1">
        <v>55.0</v>
      </c>
      <c r="AT373" s="1">
        <v>56.0</v>
      </c>
      <c r="AU373" s="1">
        <v>57.0</v>
      </c>
      <c r="AV373" s="1">
        <v>58.0</v>
      </c>
      <c r="AW373" s="1">
        <v>59.0</v>
      </c>
      <c r="AX373" s="1">
        <v>60.0</v>
      </c>
      <c r="AY373" s="1">
        <v>61.0</v>
      </c>
      <c r="AZ373" s="1">
        <v>62.0</v>
      </c>
      <c r="BA373" s="1">
        <v>63.0</v>
      </c>
      <c r="BB373" s="1">
        <v>64.0</v>
      </c>
      <c r="BC373" s="1">
        <v>65.0</v>
      </c>
      <c r="BD373" s="1">
        <v>66.0</v>
      </c>
      <c r="BE373" s="1">
        <v>67.0</v>
      </c>
      <c r="BF373" s="1">
        <v>68.0</v>
      </c>
      <c r="BG373" s="1">
        <v>69.0</v>
      </c>
      <c r="BH373" s="1">
        <v>70.0</v>
      </c>
      <c r="BI373" s="1">
        <v>71.0</v>
      </c>
      <c r="BJ373" s="1">
        <v>72.0</v>
      </c>
      <c r="BK373" s="1">
        <v>73.0</v>
      </c>
      <c r="BL373" s="1">
        <v>74.0</v>
      </c>
      <c r="BM373" s="1">
        <v>75.0</v>
      </c>
      <c r="BN373" s="1">
        <v>76.0</v>
      </c>
      <c r="BO373" s="1">
        <v>77.0</v>
      </c>
      <c r="BP373" s="1">
        <v>78.0</v>
      </c>
      <c r="BQ373" s="1">
        <v>79.0</v>
      </c>
      <c r="BR373" s="1">
        <v>80.0</v>
      </c>
      <c r="BS373" s="1">
        <v>81.0</v>
      </c>
      <c r="BT373" s="1">
        <v>82.0</v>
      </c>
      <c r="BU373" s="1">
        <v>83.0</v>
      </c>
      <c r="BV373" s="1">
        <v>84.0</v>
      </c>
      <c r="BW373" s="1">
        <v>85.0</v>
      </c>
      <c r="BX373" s="1">
        <v>86.0</v>
      </c>
      <c r="BY373" s="1">
        <v>87.0</v>
      </c>
      <c r="BZ373" s="1">
        <v>88.0</v>
      </c>
      <c r="CA373" s="1">
        <v>89.0</v>
      </c>
      <c r="CB373" s="1">
        <v>90.0</v>
      </c>
      <c r="CC373" s="1">
        <v>91.0</v>
      </c>
      <c r="CD373" s="1">
        <v>92.0</v>
      </c>
      <c r="CE373" s="1">
        <v>93.0</v>
      </c>
      <c r="CF373" s="1">
        <v>94.0</v>
      </c>
      <c r="CG373" s="1">
        <v>95.0</v>
      </c>
      <c r="CH373" s="1">
        <v>96.0</v>
      </c>
      <c r="CI373" s="1">
        <v>97.0</v>
      </c>
      <c r="CJ373" s="1">
        <v>98.0</v>
      </c>
      <c r="CK373" s="1">
        <v>99.0</v>
      </c>
      <c r="CL373" s="1">
        <v>100.0</v>
      </c>
      <c r="CM373" s="1">
        <v>101.0</v>
      </c>
      <c r="CN373" s="1">
        <v>102.0</v>
      </c>
      <c r="CO373" s="1">
        <v>103.0</v>
      </c>
      <c r="CP373" s="1">
        <v>104.0</v>
      </c>
      <c r="CQ373" s="1">
        <v>105.0</v>
      </c>
      <c r="CR373" s="1">
        <v>106.0</v>
      </c>
      <c r="CS373" s="1">
        <v>107.0</v>
      </c>
      <c r="CT373" s="1">
        <v>108.0</v>
      </c>
      <c r="CU373" s="1">
        <v>109.0</v>
      </c>
      <c r="CV373" s="1">
        <v>110.0</v>
      </c>
      <c r="CW373" s="1">
        <v>111.0</v>
      </c>
      <c r="CX373" s="1">
        <v>112.0</v>
      </c>
      <c r="CY373" s="1">
        <v>113.0</v>
      </c>
      <c r="CZ373" s="1">
        <v>114.0</v>
      </c>
      <c r="DA373" s="1">
        <v>115.0</v>
      </c>
      <c r="DB373" s="1">
        <v>116.0</v>
      </c>
      <c r="DC373" s="1">
        <v>117.0</v>
      </c>
      <c r="DD373" s="1">
        <v>118.0</v>
      </c>
      <c r="DE373" s="1">
        <v>119.0</v>
      </c>
      <c r="DF373" s="1">
        <v>120.0</v>
      </c>
      <c r="DG373" s="1">
        <v>121.0</v>
      </c>
      <c r="DH373" s="1">
        <v>122.0</v>
      </c>
      <c r="DI373" s="1">
        <v>123.0</v>
      </c>
      <c r="DJ373" s="1">
        <v>124.0</v>
      </c>
      <c r="DK373" s="1">
        <v>125.0</v>
      </c>
      <c r="DL373" s="1">
        <v>126.0</v>
      </c>
      <c r="DM373" s="1">
        <v>127.0</v>
      </c>
      <c r="DN373" s="1">
        <v>128.0</v>
      </c>
      <c r="DO373" s="1">
        <v>129.0</v>
      </c>
      <c r="DP373" s="1">
        <v>130.0</v>
      </c>
      <c r="DQ373" s="1">
        <v>131.0</v>
      </c>
      <c r="DR373" s="1">
        <v>132.0</v>
      </c>
      <c r="DS373" s="1">
        <v>133.0</v>
      </c>
      <c r="DT373" s="1">
        <v>134.0</v>
      </c>
      <c r="DU373" s="1">
        <v>135.0</v>
      </c>
      <c r="DV373" s="1">
        <v>136.0</v>
      </c>
      <c r="DW373" s="1">
        <v>137.0</v>
      </c>
      <c r="DX373" s="1">
        <v>138.0</v>
      </c>
      <c r="DY373" s="1">
        <v>139.0</v>
      </c>
      <c r="DZ373" s="1">
        <v>140.0</v>
      </c>
      <c r="EA373" s="1">
        <v>141.0</v>
      </c>
      <c r="EB373" s="1">
        <v>142.0</v>
      </c>
      <c r="EC373" s="1">
        <v>143.0</v>
      </c>
      <c r="ED373" s="1">
        <v>144.0</v>
      </c>
      <c r="EE373" s="1">
        <v>145.0</v>
      </c>
      <c r="EF373" s="1">
        <v>146.0</v>
      </c>
      <c r="EG373" s="1">
        <v>147.0</v>
      </c>
      <c r="EH373" s="1">
        <v>148.0</v>
      </c>
      <c r="EI373" s="1">
        <v>149.0</v>
      </c>
      <c r="EJ373" s="1">
        <v>150.0</v>
      </c>
      <c r="EK373" s="1">
        <v>151.0</v>
      </c>
      <c r="EL373" s="1">
        <v>152.0</v>
      </c>
      <c r="EM373" s="1">
        <v>153.0</v>
      </c>
      <c r="EN373" s="1">
        <v>154.0</v>
      </c>
      <c r="EO373" s="1">
        <v>157.0</v>
      </c>
      <c r="EP373" s="1">
        <v>155.0</v>
      </c>
      <c r="EQ373" s="1">
        <v>156.0</v>
      </c>
      <c r="ER373" s="1">
        <v>158.0</v>
      </c>
      <c r="ES373" s="1">
        <v>159.0</v>
      </c>
      <c r="ET373" s="1">
        <v>160.0</v>
      </c>
      <c r="EU373" s="1">
        <v>161.0</v>
      </c>
      <c r="EV373" s="1">
        <v>162.0</v>
      </c>
      <c r="EW373" s="1">
        <v>164.0</v>
      </c>
      <c r="EX373" s="1">
        <v>165.0</v>
      </c>
      <c r="EY373" s="1">
        <v>166.0</v>
      </c>
      <c r="EZ373" s="1">
        <v>167.0</v>
      </c>
      <c r="FA373" s="1">
        <v>163.0</v>
      </c>
      <c r="FB373" s="1">
        <v>168.0</v>
      </c>
      <c r="FC373" s="1">
        <v>169.0</v>
      </c>
      <c r="FD373" s="1">
        <v>170.0</v>
      </c>
      <c r="FE373" s="1">
        <v>171.0</v>
      </c>
      <c r="FF373" s="1">
        <v>172.0</v>
      </c>
      <c r="FG373" s="1">
        <v>173.0</v>
      </c>
      <c r="FH373" s="1">
        <v>174.0</v>
      </c>
      <c r="FI373" s="1">
        <v>175.0</v>
      </c>
      <c r="FJ373" s="1">
        <v>176.0</v>
      </c>
      <c r="FK373" s="1">
        <v>177.0</v>
      </c>
      <c r="FL373" s="1">
        <v>178.0</v>
      </c>
      <c r="FM373" s="1">
        <v>179.0</v>
      </c>
      <c r="FN373" s="1">
        <v>180.0</v>
      </c>
      <c r="FO373" s="1">
        <v>181.0</v>
      </c>
      <c r="FP373" s="1">
        <v>182.0</v>
      </c>
      <c r="FQ373" s="1">
        <v>183.0</v>
      </c>
      <c r="FR373" s="1">
        <v>184.0</v>
      </c>
      <c r="FS373" s="1">
        <v>185.0</v>
      </c>
      <c r="FT373" s="1">
        <v>186.0</v>
      </c>
      <c r="FU373" s="1">
        <v>187.0</v>
      </c>
      <c r="FV373" s="1">
        <v>188.0</v>
      </c>
      <c r="FW373" s="1">
        <v>189.0</v>
      </c>
      <c r="FX373" s="1">
        <v>190.0</v>
      </c>
      <c r="FY373" s="1">
        <v>191.0</v>
      </c>
      <c r="FZ373" s="1">
        <v>192.0</v>
      </c>
      <c r="GA373" s="1">
        <v>193.0</v>
      </c>
      <c r="GB373" s="1">
        <v>194.0</v>
      </c>
      <c r="GC373" s="1">
        <v>195.0</v>
      </c>
      <c r="GD373" s="1">
        <v>196.0</v>
      </c>
      <c r="GE373" s="1">
        <v>197.0</v>
      </c>
      <c r="GF373" s="1">
        <v>198.0</v>
      </c>
      <c r="GG373" s="1">
        <v>199.0</v>
      </c>
      <c r="GH373" s="1">
        <v>200.0</v>
      </c>
      <c r="GI373" s="1">
        <v>201.0</v>
      </c>
      <c r="GJ373" s="1">
        <v>202.0</v>
      </c>
      <c r="GK373" s="1">
        <v>203.0</v>
      </c>
      <c r="GL373" s="1">
        <v>204.0</v>
      </c>
      <c r="GM373" s="1">
        <v>205.0</v>
      </c>
      <c r="GN373" s="1">
        <v>206.0</v>
      </c>
      <c r="GO373" s="1">
        <v>207.0</v>
      </c>
      <c r="GP373" s="1">
        <v>208.0</v>
      </c>
      <c r="GQ373" s="1">
        <v>209.0</v>
      </c>
      <c r="GR373" s="1">
        <v>210.0</v>
      </c>
      <c r="GS373" s="1">
        <v>211.0</v>
      </c>
      <c r="GT373" s="1">
        <v>212.0</v>
      </c>
      <c r="GU373" s="1">
        <v>213.0</v>
      </c>
      <c r="GV373" s="1">
        <v>214.0</v>
      </c>
      <c r="GW373" s="1">
        <v>215.0</v>
      </c>
      <c r="GX373" s="1">
        <v>216.0</v>
      </c>
      <c r="GY373" s="1">
        <v>217.0</v>
      </c>
      <c r="GZ373" s="1">
        <v>218.0</v>
      </c>
      <c r="HA373" s="1">
        <v>219.0</v>
      </c>
      <c r="HB373" s="1">
        <v>220.0</v>
      </c>
      <c r="HC373" s="1">
        <v>221.0</v>
      </c>
      <c r="HD373" s="1">
        <v>222.0</v>
      </c>
      <c r="HE373" s="1">
        <v>223.0</v>
      </c>
      <c r="HF373" s="1">
        <v>224.0</v>
      </c>
      <c r="HG373" s="1">
        <v>225.0</v>
      </c>
      <c r="HH373" s="1">
        <v>226.0</v>
      </c>
      <c r="HI373" s="1">
        <v>227.0</v>
      </c>
      <c r="HJ373" s="1">
        <v>228.0</v>
      </c>
      <c r="HK373" s="1">
        <v>229.0</v>
      </c>
      <c r="HL373" s="1">
        <v>230.0</v>
      </c>
      <c r="HM373" s="1">
        <v>231.0</v>
      </c>
      <c r="HN373" s="1">
        <v>232.0</v>
      </c>
      <c r="HO373" s="1">
        <v>233.0</v>
      </c>
      <c r="HP373" s="1">
        <v>234.0</v>
      </c>
      <c r="HQ373" s="1">
        <v>235.0</v>
      </c>
      <c r="HR373" s="1">
        <v>236.0</v>
      </c>
      <c r="HS373" s="1">
        <v>237.0</v>
      </c>
      <c r="HT373" s="1">
        <v>238.0</v>
      </c>
      <c r="HU373" s="1">
        <v>239.0</v>
      </c>
      <c r="HV373" s="1">
        <v>240.0</v>
      </c>
      <c r="HW373" s="1">
        <v>241.0</v>
      </c>
      <c r="HX373" s="1">
        <v>242.0</v>
      </c>
      <c r="HY373" s="1">
        <v>243.0</v>
      </c>
      <c r="HZ373" s="1">
        <v>244.0</v>
      </c>
      <c r="IA373" s="1">
        <v>245.0</v>
      </c>
      <c r="IB373" s="1">
        <v>246.0</v>
      </c>
      <c r="IC373" s="1">
        <v>247.0</v>
      </c>
      <c r="ID373" s="1">
        <v>248.0</v>
      </c>
      <c r="IE373" s="1">
        <v>249.0</v>
      </c>
      <c r="IF373" s="1">
        <v>250.0</v>
      </c>
      <c r="IG373" s="1">
        <v>251.0</v>
      </c>
      <c r="IH373" s="1">
        <v>252.0</v>
      </c>
      <c r="II373" s="1">
        <v>253.0</v>
      </c>
      <c r="IJ373" s="1">
        <v>254.0</v>
      </c>
      <c r="IK373" s="1">
        <v>255.0</v>
      </c>
      <c r="IL373" s="1">
        <v>256.0</v>
      </c>
      <c r="IM373" s="1">
        <v>257.0</v>
      </c>
      <c r="IN373" s="1">
        <v>258.0</v>
      </c>
      <c r="IO373" s="1">
        <v>259.0</v>
      </c>
      <c r="IP373" s="1">
        <v>260.0</v>
      </c>
      <c r="IQ373" s="1">
        <v>261.0</v>
      </c>
      <c r="IR373" s="1">
        <v>262.0</v>
      </c>
      <c r="IS373" s="1">
        <v>263.0</v>
      </c>
      <c r="IT373" s="1">
        <v>264.0</v>
      </c>
      <c r="IU373" s="1">
        <v>265.0</v>
      </c>
      <c r="IV373" s="1">
        <v>266.0</v>
      </c>
      <c r="IW373" s="1">
        <v>267.0</v>
      </c>
      <c r="IX373" s="1">
        <v>268.0</v>
      </c>
      <c r="IY373" s="1">
        <v>269.0</v>
      </c>
      <c r="IZ373" s="1">
        <v>270.0</v>
      </c>
      <c r="JA373" s="1">
        <v>271.0</v>
      </c>
      <c r="JB373" s="1">
        <v>272.0</v>
      </c>
      <c r="JC373" s="1">
        <v>273.0</v>
      </c>
      <c r="JD373" s="1">
        <v>274.0</v>
      </c>
      <c r="JE373" s="1">
        <v>275.0</v>
      </c>
      <c r="JF373" s="1">
        <v>276.0</v>
      </c>
      <c r="JG373" s="1">
        <v>277.0</v>
      </c>
      <c r="JH373" s="1">
        <v>278.0</v>
      </c>
      <c r="JI373" s="1">
        <v>279.0</v>
      </c>
      <c r="JJ373" s="1">
        <v>280.0</v>
      </c>
      <c r="JK373" s="1">
        <v>281.0</v>
      </c>
      <c r="JL373" s="1">
        <v>282.0</v>
      </c>
      <c r="JM373" s="1">
        <v>283.0</v>
      </c>
      <c r="JN373" s="1">
        <v>284.0</v>
      </c>
      <c r="JO373" s="1">
        <v>285.0</v>
      </c>
      <c r="JP373" s="1">
        <v>286.0</v>
      </c>
      <c r="JQ373" s="1">
        <v>287.0</v>
      </c>
      <c r="JR373" s="1">
        <v>288.0</v>
      </c>
      <c r="JS373" s="1">
        <v>289.0</v>
      </c>
      <c r="JT373" s="1">
        <v>290.0</v>
      </c>
      <c r="JU373" s="1">
        <v>291.0</v>
      </c>
      <c r="JV373" s="1">
        <v>292.0</v>
      </c>
      <c r="JW373" s="1">
        <v>293.0</v>
      </c>
      <c r="JX373" s="1">
        <v>294.0</v>
      </c>
      <c r="JY373" s="1">
        <v>295.0</v>
      </c>
      <c r="JZ373" s="1">
        <v>296.0</v>
      </c>
      <c r="KA373" s="1">
        <v>297.0</v>
      </c>
      <c r="KB373" s="1">
        <v>298.0</v>
      </c>
      <c r="KC373" s="1">
        <v>299.0</v>
      </c>
      <c r="KD373" s="1">
        <v>300.0</v>
      </c>
    </row>
    <row r="374">
      <c r="A374" s="1" t="s">
        <v>188</v>
      </c>
      <c r="B374" s="1" t="s">
        <v>2</v>
      </c>
      <c r="C374" s="1">
        <v>0.0</v>
      </c>
      <c r="D374" s="1">
        <v>2.37172053646817</v>
      </c>
      <c r="E374" s="1">
        <v>3.31130626824113</v>
      </c>
      <c r="F374" s="1">
        <v>1.22936446792342</v>
      </c>
      <c r="G374" s="1">
        <v>3.50994142193523</v>
      </c>
      <c r="H374" s="1">
        <v>5.34889145662329</v>
      </c>
      <c r="I374" s="1">
        <v>6.80301710999589</v>
      </c>
      <c r="J374" s="1">
        <v>3.69884864889351</v>
      </c>
      <c r="K374" s="1">
        <v>6.48379741191403</v>
      </c>
      <c r="L374" s="1">
        <v>6.47705330358654</v>
      </c>
      <c r="M374" s="1">
        <v>8.55129270991108</v>
      </c>
      <c r="N374" s="1">
        <v>8.3548431389536</v>
      </c>
      <c r="O374" s="1">
        <v>3.525201202828</v>
      </c>
      <c r="P374" s="1">
        <v>5.65630979503911</v>
      </c>
      <c r="Q374" s="1">
        <v>6.20975932030428</v>
      </c>
      <c r="R374" s="1">
        <v>7.03319776132175</v>
      </c>
      <c r="S374" s="1">
        <v>7.4626979391446</v>
      </c>
      <c r="T374" s="1">
        <v>7.81104672100106</v>
      </c>
      <c r="U374" s="1">
        <v>8.88998359473889</v>
      </c>
      <c r="V374" s="1">
        <v>9.0635331275583</v>
      </c>
      <c r="W374" s="1">
        <v>9.95079878049876</v>
      </c>
      <c r="X374" s="1">
        <v>10.7841586027286</v>
      </c>
      <c r="Y374" s="1">
        <v>13.7853571807036</v>
      </c>
      <c r="Z374" s="1">
        <v>16.7449395897659</v>
      </c>
      <c r="AA374" s="1">
        <v>13.0436695177539</v>
      </c>
      <c r="AB374" s="1">
        <v>14.4795310683153</v>
      </c>
      <c r="AC374" s="1">
        <v>16.9004659091776</v>
      </c>
      <c r="AD374" s="1">
        <v>19.3840325024265</v>
      </c>
      <c r="AE374" s="1">
        <v>19.3244769195212</v>
      </c>
      <c r="AF374" s="1">
        <v>16.3406738137843</v>
      </c>
      <c r="AG374" s="1">
        <v>16.3622907645912</v>
      </c>
      <c r="AH374" s="1">
        <v>16.4960612511869</v>
      </c>
      <c r="AI374" s="1">
        <v>22.0379240033527</v>
      </c>
      <c r="AJ374" s="1">
        <v>30.7517183530676</v>
      </c>
      <c r="AK374" s="1">
        <v>20.5992109706947</v>
      </c>
      <c r="AL374" s="1">
        <v>6.9212698121168</v>
      </c>
      <c r="AM374" s="1">
        <v>12.3872969784918</v>
      </c>
      <c r="AN374" s="1">
        <v>5.37903074655291</v>
      </c>
      <c r="AO374" s="1">
        <v>7.48414682700787</v>
      </c>
      <c r="AP374" s="1">
        <v>14.2131706460982</v>
      </c>
      <c r="AQ374" s="1">
        <v>9.73038414383473</v>
      </c>
      <c r="AR374" s="1">
        <v>8.95323521347245</v>
      </c>
      <c r="AS374" s="1">
        <v>14.7042704170374</v>
      </c>
      <c r="AT374" s="1">
        <v>10.975303995595</v>
      </c>
      <c r="AU374" s="1">
        <v>12.3155694878433</v>
      </c>
      <c r="AV374" s="1">
        <v>10.7016666733219</v>
      </c>
      <c r="AW374" s="1">
        <v>8.96912231836964</v>
      </c>
      <c r="AX374" s="1">
        <v>10.8077781341233</v>
      </c>
      <c r="AY374" s="1">
        <v>10.5166577251821</v>
      </c>
      <c r="AZ374" s="1">
        <v>11.2823325226837</v>
      </c>
      <c r="BA374" s="1">
        <v>14.0980746587754</v>
      </c>
      <c r="BB374" s="1">
        <v>13.6471293193614</v>
      </c>
      <c r="BC374" s="1">
        <v>11.5338313007016</v>
      </c>
      <c r="BD374" s="1">
        <v>11.8738666618999</v>
      </c>
      <c r="BE374" s="1">
        <v>13.590270434311</v>
      </c>
      <c r="BF374" s="1">
        <v>14.7303168775159</v>
      </c>
      <c r="BG374" s="1">
        <v>16.2515056207777</v>
      </c>
      <c r="BH374" s="1">
        <v>17.7082621908034</v>
      </c>
      <c r="BI374" s="1">
        <v>16.8239729373907</v>
      </c>
      <c r="BJ374" s="1">
        <v>20.8494501662631</v>
      </c>
      <c r="BK374" s="1">
        <v>20.9059595617249</v>
      </c>
      <c r="BL374" s="1">
        <v>17.1567240618449</v>
      </c>
      <c r="BM374" s="1">
        <v>17.762652499561</v>
      </c>
      <c r="BN374" s="1">
        <v>16.9001968981653</v>
      </c>
      <c r="BO374" s="1">
        <v>15.1456989518119</v>
      </c>
      <c r="BP374" s="1">
        <v>16.4577670853463</v>
      </c>
      <c r="BQ374" s="1">
        <v>12.5348182311434</v>
      </c>
      <c r="BR374" s="1">
        <v>13.290013919038</v>
      </c>
      <c r="BS374" s="1">
        <v>12.7293602404333</v>
      </c>
      <c r="BT374" s="1">
        <v>16.6650578213063</v>
      </c>
      <c r="BU374" s="1">
        <v>17.5454438943119</v>
      </c>
      <c r="BV374" s="1">
        <v>17.3338019149887</v>
      </c>
      <c r="BW374" s="1">
        <v>19.588646784694</v>
      </c>
      <c r="BX374" s="1">
        <v>17.7204129862818</v>
      </c>
      <c r="BY374" s="1">
        <v>13.9821217228873</v>
      </c>
      <c r="BZ374" s="1">
        <v>14.3297942777029</v>
      </c>
      <c r="CA374" s="1">
        <v>18.6287121201126</v>
      </c>
      <c r="CB374" s="1">
        <v>16.0571477108055</v>
      </c>
      <c r="CC374" s="1">
        <v>12.8897336918094</v>
      </c>
      <c r="CD374" s="1">
        <v>15.9478922502296</v>
      </c>
      <c r="CE374" s="1">
        <v>17.3287769796308</v>
      </c>
      <c r="CF374" s="1">
        <v>16.6684777199308</v>
      </c>
      <c r="CG374" s="1">
        <v>19.1073811852762</v>
      </c>
      <c r="CH374" s="1">
        <v>19.5742938747674</v>
      </c>
      <c r="CI374" s="1">
        <v>18.3574203586342</v>
      </c>
      <c r="CJ374" s="1">
        <v>17.8059727166781</v>
      </c>
      <c r="CK374" s="1">
        <v>12.2365814398076</v>
      </c>
      <c r="CL374" s="1">
        <v>12.9757696965204</v>
      </c>
      <c r="CM374" s="1">
        <v>12.1865318233117</v>
      </c>
      <c r="CN374" s="1">
        <v>10.7587185560215</v>
      </c>
      <c r="CO374" s="1">
        <v>10.8220774660078</v>
      </c>
      <c r="CP374" s="1">
        <v>7.82182993537656</v>
      </c>
      <c r="CQ374" s="1">
        <v>14.1648779892021</v>
      </c>
      <c r="CR374" s="1">
        <v>14.4725870971552</v>
      </c>
      <c r="CS374" s="1">
        <v>15.0250006380711</v>
      </c>
      <c r="CT374" s="1">
        <v>11.963929443964</v>
      </c>
      <c r="CU374" s="1">
        <v>17.2193219140844</v>
      </c>
      <c r="CV374" s="1">
        <v>18.4291425668204</v>
      </c>
      <c r="CW374" s="1">
        <v>16.971380508349</v>
      </c>
      <c r="CX374" s="1">
        <v>16.7263109682544</v>
      </c>
      <c r="CY374" s="1">
        <v>14.7160886408985</v>
      </c>
      <c r="CZ374" s="1">
        <v>17.339873069207</v>
      </c>
      <c r="DA374" s="1">
        <v>15.3618564331954</v>
      </c>
      <c r="DB374" s="1">
        <v>13.2485320037407</v>
      </c>
      <c r="DC374" s="1">
        <v>18.0006374266184</v>
      </c>
      <c r="DD374" s="1">
        <v>14.5020094510957</v>
      </c>
      <c r="DE374" s="1">
        <v>18.3253780997966</v>
      </c>
      <c r="DF374" s="1">
        <v>17.0837508324221</v>
      </c>
      <c r="DG374" s="1">
        <v>12.8806738037796</v>
      </c>
      <c r="DH374" s="1">
        <v>14.5157800471299</v>
      </c>
      <c r="DI374" s="1">
        <v>14.4948765811077</v>
      </c>
      <c r="DJ374" s="1">
        <v>15.4152669984774</v>
      </c>
      <c r="DK374" s="1">
        <v>14.6439293414541</v>
      </c>
      <c r="DL374" s="1">
        <v>16.4450046031652</v>
      </c>
      <c r="DM374" s="1">
        <v>14.6011607364316</v>
      </c>
      <c r="DN374" s="1">
        <v>14.4492562248428</v>
      </c>
      <c r="DO374" s="1">
        <v>14.7084044372707</v>
      </c>
      <c r="DP374" s="1">
        <v>15.8554950883548</v>
      </c>
      <c r="DQ374" s="1">
        <v>11.8848065213277</v>
      </c>
      <c r="DR374" s="1">
        <v>17.1805370049013</v>
      </c>
      <c r="DS374" s="1">
        <v>15.0619865459057</v>
      </c>
      <c r="DT374" s="1">
        <v>15.8249646731057</v>
      </c>
      <c r="DU374" s="1">
        <v>19.7010936568048</v>
      </c>
      <c r="DV374" s="1">
        <v>16.46532111861</v>
      </c>
      <c r="DW374" s="1">
        <v>16.7560789284135</v>
      </c>
      <c r="DX374" s="1">
        <v>18.8664055006988</v>
      </c>
      <c r="DY374" s="1">
        <v>24.9067113719566</v>
      </c>
      <c r="DZ374" s="1">
        <v>19.1258161105318</v>
      </c>
      <c r="EA374" s="1">
        <v>15.9833076836005</v>
      </c>
      <c r="EB374" s="1">
        <v>17.3931719987312</v>
      </c>
      <c r="EC374" s="1">
        <v>18.3884392954061</v>
      </c>
      <c r="ED374" s="1">
        <v>21.5203892906378</v>
      </c>
      <c r="EE374" s="1">
        <v>24.2185933971882</v>
      </c>
      <c r="EF374" s="1">
        <v>24.0357702976448</v>
      </c>
      <c r="EG374" s="1">
        <v>20.6368513225737</v>
      </c>
      <c r="EH374" s="1">
        <v>31.6553662821767</v>
      </c>
      <c r="EI374" s="1">
        <v>38.0569088134868</v>
      </c>
      <c r="EJ374" s="1">
        <v>30.8319293542059</v>
      </c>
      <c r="EK374" s="1">
        <v>30.0748608757118</v>
      </c>
      <c r="EL374" s="1">
        <v>33.5800231322001</v>
      </c>
      <c r="EM374" s="1">
        <v>26.9127583060252</v>
      </c>
      <c r="EN374" s="1">
        <v>26.0789863936086</v>
      </c>
      <c r="EO374" s="1">
        <v>21.7518105932879</v>
      </c>
      <c r="EP374" s="1">
        <v>23.3506983955748</v>
      </c>
      <c r="EQ374" s="1">
        <v>30.5911160738556</v>
      </c>
      <c r="ER374" s="1">
        <v>25.792576487889</v>
      </c>
      <c r="ES374" s="1">
        <v>24.7490377028</v>
      </c>
      <c r="ET374" s="1">
        <v>20.5796141663355</v>
      </c>
      <c r="EU374" s="1">
        <v>13.1085453699057</v>
      </c>
      <c r="EV374" s="1">
        <v>27.0202979752479</v>
      </c>
      <c r="EW374" s="1">
        <v>24.0187627034884</v>
      </c>
      <c r="EX374" s="1">
        <v>26.6609807798718</v>
      </c>
      <c r="EY374" s="1">
        <v>25.7174332029659</v>
      </c>
      <c r="EZ374" s="1">
        <v>27.2164284647171</v>
      </c>
      <c r="FA374" s="1">
        <v>21.3460413103594</v>
      </c>
      <c r="FB374" s="1">
        <v>23.1932435284961</v>
      </c>
      <c r="FC374" s="1">
        <v>26.4205514376794</v>
      </c>
      <c r="FD374" s="1">
        <v>24.2727011643559</v>
      </c>
      <c r="FE374" s="1">
        <v>17.7673250077618</v>
      </c>
      <c r="FF374" s="1">
        <v>33.801693058422</v>
      </c>
      <c r="FG374" s="1">
        <v>35.784167839547</v>
      </c>
      <c r="FH374" s="1">
        <v>27.3373940048969</v>
      </c>
      <c r="FI374" s="1">
        <v>31.7285284044044</v>
      </c>
      <c r="FJ374" s="1">
        <v>29.4826900024594</v>
      </c>
      <c r="FK374" s="1">
        <v>31.1732327846125</v>
      </c>
      <c r="FL374" s="1">
        <v>29.9781107718937</v>
      </c>
      <c r="FM374" s="1">
        <v>24.1824339501989</v>
      </c>
      <c r="FN374" s="1">
        <v>29.9353305785492</v>
      </c>
      <c r="FO374" s="1">
        <v>26.6123839063525</v>
      </c>
      <c r="FP374" s="1">
        <v>22.2948069353657</v>
      </c>
      <c r="FQ374" s="1">
        <v>19.8515204079991</v>
      </c>
      <c r="FR374" s="1">
        <v>20.463120370323</v>
      </c>
      <c r="FS374" s="1">
        <v>24.5719190307866</v>
      </c>
      <c r="FT374" s="1">
        <v>24.7119925921909</v>
      </c>
      <c r="FU374" s="1">
        <v>21.072491298277</v>
      </c>
      <c r="FV374" s="1">
        <v>29.4312807455239</v>
      </c>
      <c r="FW374" s="1">
        <v>25.6127606673386</v>
      </c>
      <c r="FX374" s="1">
        <v>20.0642809577043</v>
      </c>
      <c r="FY374" s="1">
        <v>17.9421349293915</v>
      </c>
      <c r="FZ374" s="1">
        <v>24.6448366858183</v>
      </c>
      <c r="GA374" s="1">
        <v>21.2081427880526</v>
      </c>
      <c r="GB374" s="1">
        <v>20.2730919715967</v>
      </c>
      <c r="GC374" s="1">
        <v>19.2387710308253</v>
      </c>
      <c r="GD374" s="1">
        <v>19.0509994143531</v>
      </c>
      <c r="GE374" s="1">
        <v>17.7321457010939</v>
      </c>
      <c r="GF374" s="1">
        <v>26.1318204546613</v>
      </c>
      <c r="GG374" s="1">
        <v>28.8438270104059</v>
      </c>
      <c r="GH374" s="1">
        <v>26.3904405634119</v>
      </c>
      <c r="GI374" s="1">
        <v>25.5824766044416</v>
      </c>
      <c r="GJ374" s="1">
        <v>30.3104004900788</v>
      </c>
      <c r="GK374" s="1">
        <v>30.8550146686625</v>
      </c>
      <c r="GL374" s="1">
        <v>26.2769598406858</v>
      </c>
      <c r="GM374" s="1">
        <v>26.7305197867991</v>
      </c>
      <c r="GN374" s="1">
        <v>22.081846369927</v>
      </c>
      <c r="GO374" s="1">
        <v>22.0378008274275</v>
      </c>
      <c r="GP374" s="1">
        <v>29.3384207076072</v>
      </c>
      <c r="GQ374" s="1">
        <v>33.8128190968003</v>
      </c>
      <c r="GR374" s="1">
        <v>33.0653092411434</v>
      </c>
      <c r="GS374" s="1">
        <v>28.9648576733399</v>
      </c>
      <c r="GT374" s="1">
        <v>26.8922913766549</v>
      </c>
      <c r="GU374" s="1">
        <v>26.060215644501</v>
      </c>
      <c r="GV374" s="1">
        <v>19.0821120642757</v>
      </c>
      <c r="GW374" s="1">
        <v>28.1442754725702</v>
      </c>
      <c r="GX374" s="1">
        <v>28.5407204879432</v>
      </c>
      <c r="GY374" s="1">
        <v>24.2483994822853</v>
      </c>
      <c r="GZ374" s="1">
        <v>28.5549445365755</v>
      </c>
      <c r="HA374" s="1">
        <v>28.5985842608899</v>
      </c>
      <c r="HB374" s="1">
        <v>18.8402086121062</v>
      </c>
      <c r="HC374" s="1">
        <v>17.5635232742606</v>
      </c>
      <c r="HD374" s="1">
        <v>21.3339872876704</v>
      </c>
      <c r="HE374" s="1">
        <v>23.7601187912183</v>
      </c>
      <c r="HF374" s="1">
        <v>24.0006095348821</v>
      </c>
      <c r="HG374" s="1">
        <v>25.2803770265828</v>
      </c>
      <c r="HH374" s="1">
        <v>26.8814494243665</v>
      </c>
      <c r="HI374" s="1">
        <v>24.0162371885932</v>
      </c>
      <c r="HJ374" s="1">
        <v>26.7109829856713</v>
      </c>
      <c r="HK374" s="1">
        <v>25.0869280193011</v>
      </c>
      <c r="HL374" s="1">
        <v>22.7882558656579</v>
      </c>
      <c r="HM374" s="1">
        <v>20.5105369488708</v>
      </c>
      <c r="HN374" s="1">
        <v>22.2224276622663</v>
      </c>
      <c r="HO374" s="1">
        <v>26.7844473964978</v>
      </c>
      <c r="HP374" s="1">
        <v>18.27280282567</v>
      </c>
      <c r="HQ374" s="1">
        <v>25.6048519201684</v>
      </c>
      <c r="HR374" s="1">
        <v>20.1926254812834</v>
      </c>
      <c r="HS374" s="1">
        <v>11.1947854706382</v>
      </c>
      <c r="HT374" s="1">
        <v>11.7689291102954</v>
      </c>
      <c r="HU374" s="1">
        <v>8.14239887770083</v>
      </c>
      <c r="HV374" s="1">
        <v>5.90222016607324</v>
      </c>
      <c r="HW374" s="1">
        <v>7.36778893969989</v>
      </c>
      <c r="HX374" s="1">
        <v>17.0935131466036</v>
      </c>
      <c r="HY374" s="1">
        <v>8.81253771190815</v>
      </c>
      <c r="HZ374" s="1">
        <v>7.14084739761368</v>
      </c>
      <c r="IA374" s="1">
        <v>12.9972671487837</v>
      </c>
      <c r="IB374" s="1">
        <v>8.39362032712865</v>
      </c>
      <c r="IC374" s="1">
        <v>8.16190162179517</v>
      </c>
      <c r="ID374" s="1">
        <v>21.2096199921796</v>
      </c>
      <c r="IE374" s="1">
        <v>14.529510387224</v>
      </c>
      <c r="IF374" s="1">
        <v>15.3905227878402</v>
      </c>
      <c r="IG374" s="1">
        <v>15.7484352541808</v>
      </c>
      <c r="IH374" s="1">
        <v>8.50436022339528</v>
      </c>
      <c r="II374" s="1">
        <v>9.93845367548542</v>
      </c>
      <c r="IJ374" s="1">
        <v>18.2712391093031</v>
      </c>
      <c r="IK374" s="1">
        <v>15.0206007444098</v>
      </c>
      <c r="IL374" s="1">
        <v>16.2387850897815</v>
      </c>
      <c r="IM374" s="1">
        <v>17.1661963126239</v>
      </c>
      <c r="IN374" s="1">
        <v>18.36072068982</v>
      </c>
      <c r="IO374" s="1">
        <v>10.962088996684</v>
      </c>
      <c r="IP374" s="1">
        <v>11.0460624072368</v>
      </c>
      <c r="IQ374" s="1">
        <v>18.3940999143663</v>
      </c>
      <c r="IR374" s="1">
        <v>20.5377601562451</v>
      </c>
      <c r="IS374" s="1">
        <v>21.3457897462025</v>
      </c>
      <c r="IT374" s="1">
        <v>22.431016380178</v>
      </c>
      <c r="IU374" s="1">
        <v>13.7207958334754</v>
      </c>
      <c r="IV374" s="1">
        <v>17.6926601406888</v>
      </c>
      <c r="IW374" s="1">
        <v>17.0666914787976</v>
      </c>
      <c r="IX374" s="1">
        <v>14.8785521944588</v>
      </c>
      <c r="IY374" s="1">
        <v>16.4150011617139</v>
      </c>
      <c r="IZ374" s="1">
        <v>17.1300163551247</v>
      </c>
      <c r="JA374" s="1">
        <v>24.7095520608597</v>
      </c>
      <c r="JB374" s="1">
        <v>16.2207983121239</v>
      </c>
      <c r="JC374" s="1">
        <v>27.9303208662153</v>
      </c>
      <c r="JD374" s="1">
        <v>18.3492535796862</v>
      </c>
      <c r="JE374" s="1">
        <v>22.8863736852152</v>
      </c>
      <c r="JF374" s="1">
        <v>25.6800874773762</v>
      </c>
      <c r="JG374" s="1">
        <v>19.439944142843</v>
      </c>
      <c r="JH374" s="1">
        <v>22.4368966777007</v>
      </c>
      <c r="JI374" s="1">
        <v>16.4979708834005</v>
      </c>
      <c r="JJ374" s="1">
        <v>15.0643551286581</v>
      </c>
      <c r="JK374" s="1">
        <v>11.9492404770804</v>
      </c>
      <c r="JL374" s="1">
        <v>14.7868553386791</v>
      </c>
      <c r="JM374" s="1">
        <v>15.958843836948</v>
      </c>
      <c r="JN374" s="1">
        <v>17.8317985948936</v>
      </c>
      <c r="JO374" s="1">
        <v>15.8763516384612</v>
      </c>
      <c r="JP374" s="1">
        <v>19.4858123880976</v>
      </c>
      <c r="JQ374" s="1">
        <v>12.1169393214353</v>
      </c>
      <c r="JR374" s="1">
        <v>17.977695688339</v>
      </c>
      <c r="JS374" s="1">
        <v>20.333067921179</v>
      </c>
      <c r="JT374" s="1">
        <v>20.2765136159007</v>
      </c>
      <c r="JU374" s="1">
        <v>15.3159477516599</v>
      </c>
      <c r="JV374" s="1">
        <v>20.1764382078873</v>
      </c>
      <c r="JW374" s="1">
        <v>24.2727539790354</v>
      </c>
      <c r="JX374" s="1">
        <v>24.6402521890826</v>
      </c>
      <c r="JY374" s="1">
        <v>27.8851329492605</v>
      </c>
      <c r="JZ374" s="1">
        <v>28.0700501369113</v>
      </c>
      <c r="KA374" s="1">
        <v>25.3282502890007</v>
      </c>
      <c r="KB374" s="1">
        <v>23.6070591200737</v>
      </c>
      <c r="KC374" s="1">
        <v>24.3728556652768</v>
      </c>
      <c r="KD374" s="1">
        <v>25.0805296839789</v>
      </c>
    </row>
    <row r="375">
      <c r="A375" s="1" t="s">
        <v>189</v>
      </c>
      <c r="B375" s="1" t="s">
        <v>1</v>
      </c>
      <c r="C375" s="1">
        <v>13.0</v>
      </c>
      <c r="D375" s="1">
        <v>14.0</v>
      </c>
      <c r="E375" s="1">
        <v>15.0</v>
      </c>
      <c r="F375" s="1">
        <v>16.0</v>
      </c>
      <c r="G375" s="1">
        <v>17.0</v>
      </c>
      <c r="H375" s="1">
        <v>18.0</v>
      </c>
      <c r="I375" s="1">
        <v>19.0</v>
      </c>
      <c r="J375" s="1">
        <v>20.0</v>
      </c>
      <c r="K375" s="1">
        <v>21.0</v>
      </c>
      <c r="L375" s="1">
        <v>22.0</v>
      </c>
      <c r="M375" s="1">
        <v>23.0</v>
      </c>
      <c r="N375" s="1">
        <v>24.0</v>
      </c>
      <c r="O375" s="1">
        <v>25.0</v>
      </c>
      <c r="P375" s="1">
        <v>26.0</v>
      </c>
      <c r="Q375" s="1">
        <v>27.0</v>
      </c>
      <c r="R375" s="1">
        <v>28.0</v>
      </c>
      <c r="S375" s="1">
        <v>29.0</v>
      </c>
      <c r="T375" s="1">
        <v>30.0</v>
      </c>
      <c r="U375" s="1">
        <v>31.0</v>
      </c>
      <c r="V375" s="1">
        <v>32.0</v>
      </c>
      <c r="W375" s="1">
        <v>33.0</v>
      </c>
      <c r="X375" s="1">
        <v>34.0</v>
      </c>
      <c r="Y375" s="1">
        <v>35.0</v>
      </c>
      <c r="Z375" s="1">
        <v>36.0</v>
      </c>
      <c r="AA375" s="1">
        <v>37.0</v>
      </c>
      <c r="AB375" s="1">
        <v>38.0</v>
      </c>
      <c r="AC375" s="1">
        <v>39.0</v>
      </c>
      <c r="AD375" s="1">
        <v>40.0</v>
      </c>
      <c r="AE375" s="1">
        <v>41.0</v>
      </c>
      <c r="AF375" s="1">
        <v>42.0</v>
      </c>
      <c r="AG375" s="1">
        <v>43.0</v>
      </c>
      <c r="AH375" s="1">
        <v>44.0</v>
      </c>
      <c r="AI375" s="1">
        <v>45.0</v>
      </c>
      <c r="AJ375" s="1">
        <v>46.0</v>
      </c>
      <c r="AK375" s="1">
        <v>47.0</v>
      </c>
      <c r="AL375" s="1">
        <v>48.0</v>
      </c>
      <c r="AM375" s="1">
        <v>49.0</v>
      </c>
      <c r="AN375" s="1">
        <v>50.0</v>
      </c>
      <c r="AO375" s="1">
        <v>51.0</v>
      </c>
      <c r="AP375" s="1">
        <v>52.0</v>
      </c>
      <c r="AQ375" s="1">
        <v>53.0</v>
      </c>
      <c r="AR375" s="1">
        <v>54.0</v>
      </c>
      <c r="AS375" s="1">
        <v>55.0</v>
      </c>
      <c r="AT375" s="1">
        <v>56.0</v>
      </c>
      <c r="AU375" s="1">
        <v>57.0</v>
      </c>
      <c r="AV375" s="1">
        <v>58.0</v>
      </c>
      <c r="AW375" s="1">
        <v>59.0</v>
      </c>
      <c r="AX375" s="1">
        <v>60.0</v>
      </c>
      <c r="AY375" s="1">
        <v>61.0</v>
      </c>
      <c r="AZ375" s="1">
        <v>62.0</v>
      </c>
      <c r="BA375" s="1">
        <v>63.0</v>
      </c>
      <c r="BB375" s="1">
        <v>64.0</v>
      </c>
      <c r="BC375" s="1">
        <v>65.0</v>
      </c>
      <c r="BD375" s="1">
        <v>66.0</v>
      </c>
      <c r="BE375" s="1">
        <v>67.0</v>
      </c>
      <c r="BF375" s="1">
        <v>68.0</v>
      </c>
      <c r="BG375" s="1">
        <v>69.0</v>
      </c>
      <c r="BH375" s="1">
        <v>70.0</v>
      </c>
      <c r="BI375" s="1">
        <v>71.0</v>
      </c>
      <c r="BJ375" s="1">
        <v>72.0</v>
      </c>
      <c r="BK375" s="1">
        <v>73.0</v>
      </c>
      <c r="BL375" s="1">
        <v>74.0</v>
      </c>
      <c r="BM375" s="1">
        <v>75.0</v>
      </c>
      <c r="BN375" s="1">
        <v>76.0</v>
      </c>
      <c r="BO375" s="1">
        <v>77.0</v>
      </c>
      <c r="BP375" s="1">
        <v>78.0</v>
      </c>
      <c r="BQ375" s="1">
        <v>79.0</v>
      </c>
      <c r="BR375" s="1">
        <v>80.0</v>
      </c>
      <c r="BS375" s="1">
        <v>81.0</v>
      </c>
      <c r="BT375" s="1">
        <v>82.0</v>
      </c>
      <c r="BU375" s="1">
        <v>83.0</v>
      </c>
      <c r="BV375" s="1">
        <v>84.0</v>
      </c>
      <c r="BW375" s="1">
        <v>85.0</v>
      </c>
      <c r="BX375" s="1">
        <v>86.0</v>
      </c>
      <c r="BY375" s="1">
        <v>87.0</v>
      </c>
      <c r="BZ375" s="1">
        <v>88.0</v>
      </c>
      <c r="CA375" s="1">
        <v>89.0</v>
      </c>
      <c r="CB375" s="1">
        <v>90.0</v>
      </c>
      <c r="CC375" s="1">
        <v>91.0</v>
      </c>
      <c r="CD375" s="1">
        <v>92.0</v>
      </c>
      <c r="CE375" s="1">
        <v>93.0</v>
      </c>
      <c r="CF375" s="1">
        <v>94.0</v>
      </c>
      <c r="CG375" s="1">
        <v>95.0</v>
      </c>
      <c r="CH375" s="1">
        <v>96.0</v>
      </c>
      <c r="CI375" s="1">
        <v>97.0</v>
      </c>
      <c r="CJ375" s="1">
        <v>98.0</v>
      </c>
      <c r="CK375" s="1">
        <v>99.0</v>
      </c>
      <c r="CL375" s="1">
        <v>100.0</v>
      </c>
      <c r="CM375" s="1">
        <v>101.0</v>
      </c>
      <c r="CN375" s="1">
        <v>102.0</v>
      </c>
      <c r="CO375" s="1">
        <v>103.0</v>
      </c>
      <c r="CP375" s="1">
        <v>104.0</v>
      </c>
      <c r="CQ375" s="1">
        <v>105.0</v>
      </c>
      <c r="CR375" s="1">
        <v>106.0</v>
      </c>
      <c r="CS375" s="1">
        <v>107.0</v>
      </c>
      <c r="CT375" s="1">
        <v>108.0</v>
      </c>
      <c r="CU375" s="1">
        <v>109.0</v>
      </c>
      <c r="CV375" s="1">
        <v>110.0</v>
      </c>
      <c r="CW375" s="1">
        <v>111.0</v>
      </c>
      <c r="CX375" s="1">
        <v>112.0</v>
      </c>
      <c r="CY375" s="1">
        <v>113.0</v>
      </c>
      <c r="CZ375" s="1">
        <v>114.0</v>
      </c>
      <c r="DA375" s="1">
        <v>115.0</v>
      </c>
      <c r="DB375" s="1">
        <v>116.0</v>
      </c>
      <c r="DC375" s="1">
        <v>117.0</v>
      </c>
      <c r="DD375" s="1">
        <v>118.0</v>
      </c>
      <c r="DE375" s="1">
        <v>119.0</v>
      </c>
      <c r="DF375" s="1">
        <v>120.0</v>
      </c>
      <c r="DG375" s="1">
        <v>121.0</v>
      </c>
      <c r="DH375" s="1">
        <v>122.0</v>
      </c>
      <c r="DI375" s="1">
        <v>123.0</v>
      </c>
      <c r="DJ375" s="1">
        <v>124.0</v>
      </c>
      <c r="DK375" s="1">
        <v>125.0</v>
      </c>
      <c r="DL375" s="1">
        <v>126.0</v>
      </c>
      <c r="DM375" s="1">
        <v>127.0</v>
      </c>
      <c r="DN375" s="1">
        <v>128.0</v>
      </c>
      <c r="DO375" s="1">
        <v>129.0</v>
      </c>
      <c r="DP375" s="1">
        <v>130.0</v>
      </c>
      <c r="DQ375" s="1">
        <v>131.0</v>
      </c>
      <c r="DR375" s="1">
        <v>132.0</v>
      </c>
      <c r="DS375" s="1">
        <v>133.0</v>
      </c>
      <c r="DT375" s="1">
        <v>134.0</v>
      </c>
      <c r="DU375" s="1">
        <v>135.0</v>
      </c>
      <c r="DV375" s="1">
        <v>136.0</v>
      </c>
      <c r="DW375" s="1">
        <v>137.0</v>
      </c>
      <c r="DX375" s="1">
        <v>138.0</v>
      </c>
      <c r="DY375" s="1">
        <v>139.0</v>
      </c>
      <c r="DZ375" s="1">
        <v>140.0</v>
      </c>
      <c r="EA375" s="1">
        <v>141.0</v>
      </c>
      <c r="EB375" s="1">
        <v>142.0</v>
      </c>
      <c r="EC375" s="1">
        <v>143.0</v>
      </c>
      <c r="ED375" s="1">
        <v>144.0</v>
      </c>
      <c r="EE375" s="1">
        <v>145.0</v>
      </c>
      <c r="EF375" s="1">
        <v>146.0</v>
      </c>
      <c r="EG375" s="1">
        <v>147.0</v>
      </c>
      <c r="EH375" s="1">
        <v>148.0</v>
      </c>
      <c r="EI375" s="1">
        <v>149.0</v>
      </c>
      <c r="EJ375" s="1">
        <v>150.0</v>
      </c>
      <c r="EK375" s="1">
        <v>151.0</v>
      </c>
      <c r="EL375" s="1">
        <v>152.0</v>
      </c>
      <c r="EM375" s="1">
        <v>153.0</v>
      </c>
      <c r="EN375" s="1">
        <v>154.0</v>
      </c>
      <c r="EO375" s="1">
        <v>155.0</v>
      </c>
      <c r="EP375" s="1">
        <v>156.0</v>
      </c>
      <c r="EQ375" s="1">
        <v>157.0</v>
      </c>
      <c r="ER375" s="1">
        <v>158.0</v>
      </c>
      <c r="ES375" s="1">
        <v>159.0</v>
      </c>
      <c r="ET375" s="1">
        <v>160.0</v>
      </c>
      <c r="EU375" s="1">
        <v>161.0</v>
      </c>
      <c r="EV375" s="1">
        <v>162.0</v>
      </c>
      <c r="EW375" s="1">
        <v>163.0</v>
      </c>
      <c r="EX375" s="1">
        <v>164.0</v>
      </c>
      <c r="EY375" s="1">
        <v>165.0</v>
      </c>
      <c r="EZ375" s="1">
        <v>166.0</v>
      </c>
      <c r="FA375" s="1">
        <v>167.0</v>
      </c>
      <c r="FB375" s="1">
        <v>168.0</v>
      </c>
      <c r="FC375" s="1">
        <v>169.0</v>
      </c>
      <c r="FD375" s="1">
        <v>170.0</v>
      </c>
      <c r="FE375" s="1">
        <v>171.0</v>
      </c>
      <c r="FF375" s="1">
        <v>172.0</v>
      </c>
      <c r="FG375" s="1">
        <v>173.0</v>
      </c>
      <c r="FH375" s="1">
        <v>174.0</v>
      </c>
      <c r="FI375" s="1">
        <v>175.0</v>
      </c>
      <c r="FJ375" s="1">
        <v>176.0</v>
      </c>
      <c r="FK375" s="1">
        <v>177.0</v>
      </c>
      <c r="FL375" s="1">
        <v>178.0</v>
      </c>
      <c r="FM375" s="1">
        <v>179.0</v>
      </c>
      <c r="FN375" s="1">
        <v>180.0</v>
      </c>
      <c r="FO375" s="1">
        <v>181.0</v>
      </c>
      <c r="FP375" s="1">
        <v>182.0</v>
      </c>
      <c r="FQ375" s="1">
        <v>183.0</v>
      </c>
      <c r="FR375" s="1">
        <v>184.0</v>
      </c>
      <c r="FS375" s="1">
        <v>185.0</v>
      </c>
      <c r="FT375" s="1">
        <v>186.0</v>
      </c>
      <c r="FU375" s="1">
        <v>187.0</v>
      </c>
      <c r="FV375" s="1">
        <v>188.0</v>
      </c>
      <c r="FW375" s="1">
        <v>189.0</v>
      </c>
      <c r="FX375" s="1">
        <v>190.0</v>
      </c>
      <c r="FY375" s="1">
        <v>191.0</v>
      </c>
      <c r="FZ375" s="1">
        <v>192.0</v>
      </c>
      <c r="GA375" s="1">
        <v>193.0</v>
      </c>
      <c r="GB375" s="1">
        <v>194.0</v>
      </c>
      <c r="GC375" s="1">
        <v>195.0</v>
      </c>
      <c r="GD375" s="1">
        <v>196.0</v>
      </c>
      <c r="GE375" s="1">
        <v>197.0</v>
      </c>
      <c r="GF375" s="1">
        <v>198.0</v>
      </c>
      <c r="GG375" s="1">
        <v>199.0</v>
      </c>
      <c r="GH375" s="1">
        <v>200.0</v>
      </c>
      <c r="GI375" s="1">
        <v>201.0</v>
      </c>
      <c r="GJ375" s="1">
        <v>202.0</v>
      </c>
      <c r="GK375" s="1">
        <v>203.0</v>
      </c>
      <c r="GL375" s="1">
        <v>204.0</v>
      </c>
      <c r="GM375" s="1">
        <v>205.0</v>
      </c>
      <c r="GN375" s="1">
        <v>206.0</v>
      </c>
      <c r="GO375" s="1">
        <v>207.0</v>
      </c>
      <c r="GP375" s="1">
        <v>208.0</v>
      </c>
      <c r="GQ375" s="1">
        <v>209.0</v>
      </c>
      <c r="GR375" s="1">
        <v>210.0</v>
      </c>
      <c r="GS375" s="1">
        <v>211.0</v>
      </c>
      <c r="GT375" s="1">
        <v>212.0</v>
      </c>
      <c r="GU375" s="1">
        <v>213.0</v>
      </c>
      <c r="GV375" s="1">
        <v>214.0</v>
      </c>
      <c r="GW375" s="1">
        <v>215.0</v>
      </c>
      <c r="GX375" s="1">
        <v>216.0</v>
      </c>
      <c r="GY375" s="1">
        <v>217.0</v>
      </c>
      <c r="GZ375" s="1">
        <v>218.0</v>
      </c>
      <c r="HA375" s="1">
        <v>219.0</v>
      </c>
      <c r="HB375" s="1">
        <v>220.0</v>
      </c>
      <c r="HC375" s="1">
        <v>221.0</v>
      </c>
      <c r="HD375" s="1">
        <v>222.0</v>
      </c>
      <c r="HE375" s="1">
        <v>223.0</v>
      </c>
      <c r="HF375" s="1">
        <v>224.0</v>
      </c>
      <c r="HG375" s="1">
        <v>225.0</v>
      </c>
      <c r="HH375" s="1">
        <v>226.0</v>
      </c>
      <c r="HI375" s="1">
        <v>227.0</v>
      </c>
      <c r="HJ375" s="1">
        <v>228.0</v>
      </c>
      <c r="HK375" s="1">
        <v>229.0</v>
      </c>
      <c r="HL375" s="1">
        <v>230.0</v>
      </c>
      <c r="HM375" s="1">
        <v>231.0</v>
      </c>
      <c r="HN375" s="1">
        <v>232.0</v>
      </c>
      <c r="HO375" s="1">
        <v>233.0</v>
      </c>
      <c r="HP375" s="1">
        <v>234.0</v>
      </c>
      <c r="HQ375" s="1">
        <v>235.0</v>
      </c>
      <c r="HR375" s="1">
        <v>236.0</v>
      </c>
      <c r="HS375" s="1">
        <v>237.0</v>
      </c>
      <c r="HT375" s="1">
        <v>238.0</v>
      </c>
      <c r="HU375" s="1">
        <v>239.0</v>
      </c>
      <c r="HV375" s="1">
        <v>240.0</v>
      </c>
      <c r="HW375" s="1">
        <v>241.0</v>
      </c>
      <c r="HX375" s="1">
        <v>242.0</v>
      </c>
      <c r="HY375" s="1">
        <v>243.0</v>
      </c>
      <c r="HZ375" s="1">
        <v>244.0</v>
      </c>
      <c r="IA375" s="1">
        <v>245.0</v>
      </c>
      <c r="IB375" s="1">
        <v>246.0</v>
      </c>
      <c r="IC375" s="1">
        <v>247.0</v>
      </c>
      <c r="ID375" s="1">
        <v>248.0</v>
      </c>
      <c r="IE375" s="1">
        <v>249.0</v>
      </c>
      <c r="IF375" s="1">
        <v>250.0</v>
      </c>
      <c r="IG375" s="1">
        <v>251.0</v>
      </c>
      <c r="IH375" s="1">
        <v>252.0</v>
      </c>
      <c r="II375" s="1">
        <v>253.0</v>
      </c>
      <c r="IJ375" s="1">
        <v>254.0</v>
      </c>
      <c r="IK375" s="1">
        <v>255.0</v>
      </c>
      <c r="IL375" s="1">
        <v>256.0</v>
      </c>
      <c r="IM375" s="1">
        <v>257.0</v>
      </c>
      <c r="IN375" s="1">
        <v>258.0</v>
      </c>
      <c r="IO375" s="1">
        <v>259.0</v>
      </c>
      <c r="IP375" s="1">
        <v>260.0</v>
      </c>
      <c r="IQ375" s="1">
        <v>261.0</v>
      </c>
      <c r="IR375" s="1">
        <v>262.0</v>
      </c>
      <c r="IS375" s="1">
        <v>263.0</v>
      </c>
      <c r="IT375" s="1">
        <v>264.0</v>
      </c>
      <c r="IU375" s="1">
        <v>265.0</v>
      </c>
      <c r="IV375" s="1">
        <v>266.0</v>
      </c>
      <c r="IW375" s="1">
        <v>267.0</v>
      </c>
      <c r="IX375" s="1">
        <v>268.0</v>
      </c>
      <c r="IY375" s="1">
        <v>269.0</v>
      </c>
      <c r="IZ375" s="1">
        <v>270.0</v>
      </c>
      <c r="JA375" s="1">
        <v>271.0</v>
      </c>
      <c r="JB375" s="1">
        <v>272.0</v>
      </c>
      <c r="JC375" s="1">
        <v>273.0</v>
      </c>
      <c r="JD375" s="1">
        <v>276.0</v>
      </c>
      <c r="JE375" s="1">
        <v>274.0</v>
      </c>
      <c r="JF375" s="1">
        <v>275.0</v>
      </c>
      <c r="JG375" s="1">
        <v>277.0</v>
      </c>
      <c r="JH375" s="1">
        <v>278.0</v>
      </c>
      <c r="JI375" s="1">
        <v>279.0</v>
      </c>
      <c r="JJ375" s="1">
        <v>280.0</v>
      </c>
      <c r="JK375" s="1">
        <v>281.0</v>
      </c>
      <c r="JL375" s="1">
        <v>282.0</v>
      </c>
      <c r="JM375" s="1">
        <v>283.0</v>
      </c>
      <c r="JN375" s="1">
        <v>284.0</v>
      </c>
      <c r="JO375" s="1">
        <v>285.0</v>
      </c>
      <c r="JP375" s="1">
        <v>287.0</v>
      </c>
      <c r="JQ375" s="1">
        <v>288.0</v>
      </c>
      <c r="JR375" s="1">
        <v>289.0</v>
      </c>
      <c r="JS375" s="1">
        <v>286.0</v>
      </c>
      <c r="JT375" s="1">
        <v>290.0</v>
      </c>
      <c r="JU375" s="1">
        <v>291.0</v>
      </c>
      <c r="JV375" s="1">
        <v>292.0</v>
      </c>
      <c r="JW375" s="1">
        <v>293.0</v>
      </c>
      <c r="JX375" s="1">
        <v>294.0</v>
      </c>
      <c r="JY375" s="1">
        <v>295.0</v>
      </c>
      <c r="JZ375" s="1">
        <v>296.0</v>
      </c>
      <c r="KA375" s="1">
        <v>297.0</v>
      </c>
      <c r="KB375" s="1">
        <v>298.0</v>
      </c>
      <c r="KC375" s="1">
        <v>299.0</v>
      </c>
      <c r="KD375" s="1">
        <v>300.0</v>
      </c>
    </row>
    <row r="376">
      <c r="A376" s="1" t="s">
        <v>189</v>
      </c>
      <c r="B376" s="1" t="s">
        <v>2</v>
      </c>
      <c r="C376" s="1">
        <v>0.0</v>
      </c>
      <c r="D376" s="1">
        <v>3.20600226077118</v>
      </c>
      <c r="E376" s="1">
        <v>3.5373373587055</v>
      </c>
      <c r="F376" s="1">
        <v>4.99988872966309</v>
      </c>
      <c r="G376" s="1">
        <v>7.68415497735231</v>
      </c>
      <c r="H376" s="1">
        <v>8.4643601594878</v>
      </c>
      <c r="I376" s="1">
        <v>8.43712949570328</v>
      </c>
      <c r="J376" s="1">
        <v>8.62565935324798</v>
      </c>
      <c r="K376" s="1">
        <v>9.59291888973134</v>
      </c>
      <c r="L376" s="1">
        <v>9.62810225622413</v>
      </c>
      <c r="M376" s="1">
        <v>11.2042194824777</v>
      </c>
      <c r="N376" s="1">
        <v>12.0754011338538</v>
      </c>
      <c r="O376" s="1">
        <v>12.3929455640731</v>
      </c>
      <c r="P376" s="1">
        <v>12.3054351672858</v>
      </c>
      <c r="Q376" s="1">
        <v>17.9719038776157</v>
      </c>
      <c r="R376" s="1">
        <v>15.6468407885895</v>
      </c>
      <c r="S376" s="1">
        <v>13.0983801338735</v>
      </c>
      <c r="T376" s="1">
        <v>15.0902253405955</v>
      </c>
      <c r="U376" s="1">
        <v>15.6863084039912</v>
      </c>
      <c r="V376" s="1">
        <v>16.1372909941905</v>
      </c>
      <c r="W376" s="1">
        <v>16.8960031424971</v>
      </c>
      <c r="X376" s="1">
        <v>15.264265810597</v>
      </c>
      <c r="Y376" s="1">
        <v>13.5046921001855</v>
      </c>
      <c r="Z376" s="1">
        <v>13.3326252733202</v>
      </c>
      <c r="AA376" s="1">
        <v>16.0307639832327</v>
      </c>
      <c r="AB376" s="1">
        <v>14.3198532399185</v>
      </c>
      <c r="AC376" s="1">
        <v>19.6920420292612</v>
      </c>
      <c r="AD376" s="1">
        <v>14.5499290024541</v>
      </c>
      <c r="AE376" s="1">
        <v>16.1240722150391</v>
      </c>
      <c r="AF376" s="1">
        <v>19.4149715479137</v>
      </c>
      <c r="AG376" s="1">
        <v>16.7584876473838</v>
      </c>
      <c r="AH376" s="1">
        <v>15.1899407227533</v>
      </c>
      <c r="AI376" s="1">
        <v>18.6477283413683</v>
      </c>
      <c r="AJ376" s="1">
        <v>19.4699711993094</v>
      </c>
      <c r="AK376" s="1">
        <v>20.4094185052443</v>
      </c>
      <c r="AL376" s="1">
        <v>21.0892212087839</v>
      </c>
      <c r="AM376" s="1">
        <v>24.4639495196631</v>
      </c>
      <c r="AN376" s="1">
        <v>23.2998279634446</v>
      </c>
      <c r="AO376" s="1">
        <v>23.6844114846146</v>
      </c>
      <c r="AP376" s="1">
        <v>22.5176217779136</v>
      </c>
      <c r="AQ376" s="1">
        <v>22.65047092528</v>
      </c>
      <c r="AR376" s="1">
        <v>23.292787195704</v>
      </c>
      <c r="AS376" s="1">
        <v>24.1210161979692</v>
      </c>
      <c r="AT376" s="1">
        <v>24.5305713086583</v>
      </c>
      <c r="AU376" s="1">
        <v>24.8570688085591</v>
      </c>
      <c r="AV376" s="1">
        <v>32.3980859343424</v>
      </c>
      <c r="AW376" s="1">
        <v>29.0302134663385</v>
      </c>
      <c r="AX376" s="1">
        <v>26.7215521369707</v>
      </c>
      <c r="AY376" s="1">
        <v>29.9166228624734</v>
      </c>
      <c r="AZ376" s="1">
        <v>32.8401107614562</v>
      </c>
      <c r="BA376" s="1">
        <v>31.9062052225815</v>
      </c>
      <c r="BB376" s="1">
        <v>31.7398757712446</v>
      </c>
      <c r="BC376" s="1">
        <v>32.6749856178824</v>
      </c>
      <c r="BD376" s="1">
        <v>30.3752952291923</v>
      </c>
      <c r="BE376" s="1">
        <v>28.2359811596133</v>
      </c>
      <c r="BF376" s="1">
        <v>29.7191566594788</v>
      </c>
      <c r="BG376" s="1">
        <v>28.7720549311019</v>
      </c>
      <c r="BH376" s="1">
        <v>32.2495944187781</v>
      </c>
      <c r="BI376" s="1">
        <v>29.5570136563098</v>
      </c>
      <c r="BJ376" s="1">
        <v>31.9781883546221</v>
      </c>
      <c r="BK376" s="1">
        <v>29.8585740480755</v>
      </c>
      <c r="BL376" s="1">
        <v>29.1509749731995</v>
      </c>
      <c r="BM376" s="1">
        <v>32.5043660583271</v>
      </c>
      <c r="BN376" s="1">
        <v>37.0623748307211</v>
      </c>
      <c r="BO376" s="1">
        <v>28.7279297474834</v>
      </c>
      <c r="BP376" s="1">
        <v>32.1086654728206</v>
      </c>
      <c r="BQ376" s="1">
        <v>34.7691582465112</v>
      </c>
      <c r="BR376" s="1">
        <v>31.0121474372029</v>
      </c>
      <c r="BS376" s="1">
        <v>27.2924092382443</v>
      </c>
      <c r="BT376" s="1">
        <v>31.9818779319568</v>
      </c>
      <c r="BU376" s="1">
        <v>33.9012859272381</v>
      </c>
      <c r="BV376" s="1">
        <v>29.763454349968</v>
      </c>
      <c r="BW376" s="1">
        <v>33.5720603253215</v>
      </c>
      <c r="BX376" s="1">
        <v>30.9775040786389</v>
      </c>
      <c r="BY376" s="1">
        <v>28.472081593116</v>
      </c>
      <c r="BZ376" s="1">
        <v>28.178690588073</v>
      </c>
      <c r="CA376" s="1">
        <v>27.6887767719082</v>
      </c>
      <c r="CB376" s="1">
        <v>26.1499011657542</v>
      </c>
      <c r="CC376" s="1">
        <v>27.1907367144298</v>
      </c>
      <c r="CD376" s="1">
        <v>30.5173071454729</v>
      </c>
      <c r="CE376" s="1">
        <v>32.6056525905197</v>
      </c>
      <c r="CF376" s="1">
        <v>30.6598818519133</v>
      </c>
      <c r="CG376" s="1">
        <v>30.8739881360608</v>
      </c>
      <c r="CH376" s="1">
        <v>33.8615638041892</v>
      </c>
      <c r="CI376" s="1">
        <v>29.9296549877624</v>
      </c>
      <c r="CJ376" s="1">
        <v>30.2225495177677</v>
      </c>
      <c r="CK376" s="1">
        <v>31.1055654641012</v>
      </c>
      <c r="CL376" s="1">
        <v>34.5146040718037</v>
      </c>
      <c r="CM376" s="1">
        <v>35.4101345128938</v>
      </c>
      <c r="CN376" s="1">
        <v>34.3353897110674</v>
      </c>
      <c r="CO376" s="1">
        <v>35.5674832219877</v>
      </c>
      <c r="CP376" s="1">
        <v>35.2333056410712</v>
      </c>
      <c r="CQ376" s="1">
        <v>37.2202525581248</v>
      </c>
      <c r="CR376" s="1">
        <v>42.2961811989429</v>
      </c>
      <c r="CS376" s="1">
        <v>34.0665621311265</v>
      </c>
      <c r="CT376" s="1">
        <v>35.0715051233507</v>
      </c>
      <c r="CU376" s="1">
        <v>36.8283780245479</v>
      </c>
      <c r="CV376" s="1">
        <v>33.4845349568046</v>
      </c>
      <c r="CW376" s="1">
        <v>28.4962434038549</v>
      </c>
      <c r="CX376" s="1">
        <v>30.1824459811043</v>
      </c>
      <c r="CY376" s="1">
        <v>26.1273723570008</v>
      </c>
      <c r="CZ376" s="1">
        <v>27.297408612174</v>
      </c>
      <c r="DA376" s="1">
        <v>17.3243333586621</v>
      </c>
      <c r="DB376" s="1">
        <v>20.5365947675271</v>
      </c>
      <c r="DC376" s="1">
        <v>21.9093859493471</v>
      </c>
      <c r="DD376" s="1">
        <v>26.0067034309129</v>
      </c>
      <c r="DE376" s="1">
        <v>31.1955387625157</v>
      </c>
      <c r="DF376" s="1">
        <v>22.972551612075</v>
      </c>
      <c r="DG376" s="1">
        <v>17.5737154139931</v>
      </c>
      <c r="DH376" s="1">
        <v>17.8852412567386</v>
      </c>
      <c r="DI376" s="1">
        <v>17.7942096667373</v>
      </c>
      <c r="DJ376" s="1">
        <v>17.7710670327357</v>
      </c>
      <c r="DK376" s="1">
        <v>16.8174179289285</v>
      </c>
      <c r="DL376" s="1">
        <v>19.4679196641225</v>
      </c>
      <c r="DM376" s="1">
        <v>16.0920986898019</v>
      </c>
      <c r="DN376" s="1">
        <v>18.3123752075155</v>
      </c>
      <c r="DO376" s="1">
        <v>20.445956195466</v>
      </c>
      <c r="DP376" s="1">
        <v>17.7614105989292</v>
      </c>
      <c r="DQ376" s="1">
        <v>18.5941207727131</v>
      </c>
      <c r="DR376" s="1">
        <v>22.0075489966756</v>
      </c>
      <c r="DS376" s="1">
        <v>22.8614293038767</v>
      </c>
      <c r="DT376" s="1">
        <v>19.8658076324858</v>
      </c>
      <c r="DU376" s="1">
        <v>20.0352724115132</v>
      </c>
      <c r="DV376" s="1">
        <v>19.2490639996852</v>
      </c>
      <c r="DW376" s="1">
        <v>19.5380424475428</v>
      </c>
      <c r="DX376" s="1">
        <v>22.8184868183941</v>
      </c>
      <c r="DY376" s="1">
        <v>22.6229237864015</v>
      </c>
      <c r="DZ376" s="1">
        <v>21.7875099159095</v>
      </c>
      <c r="EA376" s="1">
        <v>21.5642815756647</v>
      </c>
      <c r="EB376" s="1">
        <v>22.1770517333106</v>
      </c>
      <c r="EC376" s="1">
        <v>18.5336935666341</v>
      </c>
      <c r="ED376" s="1">
        <v>16.9221044975282</v>
      </c>
      <c r="EE376" s="1">
        <v>19.3112500131566</v>
      </c>
      <c r="EF376" s="1">
        <v>15.804125286745</v>
      </c>
      <c r="EG376" s="1">
        <v>18.5205426268041</v>
      </c>
      <c r="EH376" s="1">
        <v>21.7600260379695</v>
      </c>
      <c r="EI376" s="1">
        <v>23.4389976417428</v>
      </c>
      <c r="EJ376" s="1">
        <v>23.6795038306325</v>
      </c>
      <c r="EK376" s="1">
        <v>24.254064015512</v>
      </c>
      <c r="EL376" s="1">
        <v>22.5984543625427</v>
      </c>
      <c r="EM376" s="1">
        <v>23.5700585077532</v>
      </c>
      <c r="EN376" s="1">
        <v>24.4083202751441</v>
      </c>
      <c r="EO376" s="1">
        <v>26.5223956563419</v>
      </c>
      <c r="EP376" s="1">
        <v>32.3404365469798</v>
      </c>
      <c r="EQ376" s="1">
        <v>26.4197681475147</v>
      </c>
      <c r="ER376" s="1">
        <v>28.9730550321561</v>
      </c>
      <c r="ES376" s="1">
        <v>28.0244232746617</v>
      </c>
      <c r="ET376" s="1">
        <v>27.7242964387127</v>
      </c>
      <c r="EU376" s="1">
        <v>24.3706147334403</v>
      </c>
      <c r="EV376" s="1">
        <v>20.7987026862615</v>
      </c>
      <c r="EW376" s="1">
        <v>25.7145720398248</v>
      </c>
      <c r="EX376" s="1">
        <v>26.3657943595143</v>
      </c>
      <c r="EY376" s="1">
        <v>23.751600478538</v>
      </c>
      <c r="EZ376" s="1">
        <v>25.9245507544994</v>
      </c>
      <c r="FA376" s="1">
        <v>26.0748070454832</v>
      </c>
      <c r="FB376" s="1">
        <v>25.8438644877455</v>
      </c>
      <c r="FC376" s="1">
        <v>28.6659191331244</v>
      </c>
      <c r="FD376" s="1">
        <v>24.7636005589963</v>
      </c>
      <c r="FE376" s="1">
        <v>29.484732828892</v>
      </c>
      <c r="FF376" s="1">
        <v>27.6172727682529</v>
      </c>
      <c r="FG376" s="1">
        <v>27.3226977510429</v>
      </c>
      <c r="FH376" s="1">
        <v>23.8257590079302</v>
      </c>
      <c r="FI376" s="1">
        <v>30.7886452883436</v>
      </c>
      <c r="FJ376" s="1">
        <v>28.4701914328349</v>
      </c>
      <c r="FK376" s="1">
        <v>23.9104362354155</v>
      </c>
      <c r="FL376" s="1">
        <v>29.0760558637238</v>
      </c>
      <c r="FM376" s="1">
        <v>25.9345445428843</v>
      </c>
      <c r="FN376" s="1">
        <v>22.2948679564964</v>
      </c>
      <c r="FO376" s="1">
        <v>22.0552251182945</v>
      </c>
      <c r="FP376" s="1">
        <v>18.7312116000332</v>
      </c>
      <c r="FQ376" s="1">
        <v>23.0895846646434</v>
      </c>
      <c r="FR376" s="1">
        <v>19.0784223120749</v>
      </c>
      <c r="FS376" s="1">
        <v>23.9130953181954</v>
      </c>
      <c r="FT376" s="1">
        <v>23.2204282139259</v>
      </c>
      <c r="FU376" s="1">
        <v>23.0534124131777</v>
      </c>
      <c r="FV376" s="1">
        <v>18.6072711266299</v>
      </c>
      <c r="FW376" s="1">
        <v>23.0956252208283</v>
      </c>
      <c r="FX376" s="1">
        <v>21.1584779294041</v>
      </c>
      <c r="FY376" s="1">
        <v>21.0345710762046</v>
      </c>
      <c r="FZ376" s="1">
        <v>18.0290794500952</v>
      </c>
      <c r="GA376" s="1">
        <v>19.526584873624</v>
      </c>
      <c r="GB376" s="1">
        <v>17.5511237447093</v>
      </c>
      <c r="GC376" s="1">
        <v>16.7679305844883</v>
      </c>
      <c r="GD376" s="1">
        <v>19.5155553545777</v>
      </c>
      <c r="GE376" s="1">
        <v>20.4754847857535</v>
      </c>
      <c r="GF376" s="1">
        <v>18.0354130497987</v>
      </c>
      <c r="GG376" s="1">
        <v>18.2529941320784</v>
      </c>
      <c r="GH376" s="1">
        <v>16.2039252719867</v>
      </c>
      <c r="GI376" s="1">
        <v>16.8923028136463</v>
      </c>
      <c r="GJ376" s="1">
        <v>22.3347893374293</v>
      </c>
      <c r="GK376" s="1">
        <v>19.7157873041177</v>
      </c>
      <c r="GL376" s="1">
        <v>23.1725231319625</v>
      </c>
      <c r="GM376" s="1">
        <v>19.9066776689887</v>
      </c>
      <c r="GN376" s="1">
        <v>19.2718836637336</v>
      </c>
      <c r="GO376" s="1">
        <v>22.7856789648718</v>
      </c>
      <c r="GP376" s="1">
        <v>28.2658330300434</v>
      </c>
      <c r="GQ376" s="1">
        <v>28.8368689144469</v>
      </c>
      <c r="GR376" s="1">
        <v>23.1191247238333</v>
      </c>
      <c r="GS376" s="1">
        <v>21.1197968402213</v>
      </c>
      <c r="GT376" s="1">
        <v>18.1550865312686</v>
      </c>
      <c r="GU376" s="1">
        <v>22.7282356154714</v>
      </c>
      <c r="GV376" s="1">
        <v>26.4397860969043</v>
      </c>
      <c r="GW376" s="1">
        <v>26.7396775392093</v>
      </c>
      <c r="GX376" s="1">
        <v>25.3727610924785</v>
      </c>
      <c r="GY376" s="1">
        <v>19.626326822002</v>
      </c>
      <c r="GZ376" s="1">
        <v>20.8552456586686</v>
      </c>
      <c r="HA376" s="1">
        <v>22.801083539207</v>
      </c>
      <c r="HB376" s="1">
        <v>21.0710909663938</v>
      </c>
      <c r="HC376" s="1">
        <v>23.522669176653</v>
      </c>
      <c r="HD376" s="1">
        <v>23.074088862801</v>
      </c>
      <c r="HE376" s="1">
        <v>24.2572143304422</v>
      </c>
      <c r="HF376" s="1">
        <v>21.5619687210657</v>
      </c>
      <c r="HG376" s="1">
        <v>25.3535338526996</v>
      </c>
      <c r="HH376" s="1">
        <v>30.2757446583526</v>
      </c>
      <c r="HI376" s="1">
        <v>28.4871057578269</v>
      </c>
      <c r="HJ376" s="1">
        <v>27.7523089186438</v>
      </c>
      <c r="HK376" s="1">
        <v>31.2081655324653</v>
      </c>
      <c r="HL376" s="1">
        <v>20.9472917813109</v>
      </c>
      <c r="HM376" s="1">
        <v>23.14364385095</v>
      </c>
      <c r="HN376" s="1">
        <v>24.4588287650562</v>
      </c>
      <c r="HO376" s="1">
        <v>25.7890649547226</v>
      </c>
      <c r="HP376" s="1">
        <v>24.1844366948751</v>
      </c>
      <c r="HQ376" s="1">
        <v>25.0845152356526</v>
      </c>
      <c r="HR376" s="1">
        <v>30.5429582178891</v>
      </c>
      <c r="HS376" s="1">
        <v>31.5802017589571</v>
      </c>
      <c r="HT376" s="1">
        <v>33.3924325300676</v>
      </c>
      <c r="HU376" s="1">
        <v>29.5798392408578</v>
      </c>
      <c r="HV376" s="1">
        <v>32.3932443593747</v>
      </c>
      <c r="HW376" s="1">
        <v>30.9722743627541</v>
      </c>
      <c r="HX376" s="1">
        <v>35.172486472846</v>
      </c>
      <c r="HY376" s="1">
        <v>35.6048978224975</v>
      </c>
      <c r="HZ376" s="1">
        <v>33.6925347503464</v>
      </c>
      <c r="IA376" s="1">
        <v>34.6672289713355</v>
      </c>
      <c r="IB376" s="1">
        <v>35.6437517359538</v>
      </c>
      <c r="IC376" s="1">
        <v>34.0192517554434</v>
      </c>
      <c r="ID376" s="1">
        <v>26.0461494100224</v>
      </c>
      <c r="IE376" s="1">
        <v>25.6704725851148</v>
      </c>
      <c r="IF376" s="1">
        <v>26.2682975140756</v>
      </c>
      <c r="IG376" s="1">
        <v>26.1034118763174</v>
      </c>
      <c r="IH376" s="1">
        <v>26.2401073019727</v>
      </c>
      <c r="II376" s="1">
        <v>20.4962169934449</v>
      </c>
      <c r="IJ376" s="1">
        <v>18.3015956201122</v>
      </c>
      <c r="IK376" s="1">
        <v>19.5825383925295</v>
      </c>
      <c r="IL376" s="1">
        <v>21.4173935482876</v>
      </c>
      <c r="IM376" s="1">
        <v>18.9886437111008</v>
      </c>
      <c r="IN376" s="1">
        <v>25.8729863754666</v>
      </c>
      <c r="IO376" s="1">
        <v>24.0136853588352</v>
      </c>
      <c r="IP376" s="1">
        <v>25.3240699517049</v>
      </c>
      <c r="IQ376" s="1">
        <v>23.5821882413964</v>
      </c>
      <c r="IR376" s="1">
        <v>28.1613126609077</v>
      </c>
      <c r="IS376" s="1">
        <v>30.5728257947766</v>
      </c>
      <c r="IT376" s="1">
        <v>21.394824262817</v>
      </c>
      <c r="IU376" s="1">
        <v>29.218399357572</v>
      </c>
      <c r="IV376" s="1">
        <v>25.5544554799167</v>
      </c>
      <c r="IW376" s="1">
        <v>30.6845707867261</v>
      </c>
      <c r="IX376" s="1">
        <v>23.167528757239</v>
      </c>
      <c r="IY376" s="1">
        <v>26.0022979811759</v>
      </c>
      <c r="IZ376" s="1">
        <v>38.1615253001574</v>
      </c>
      <c r="JA376" s="1">
        <v>30.1793803805256</v>
      </c>
      <c r="JB376" s="1">
        <v>33.0398687994104</v>
      </c>
      <c r="JC376" s="1">
        <v>18.2872465171549</v>
      </c>
      <c r="JD376" s="1">
        <v>19.1150783137932</v>
      </c>
      <c r="JE376" s="1">
        <v>14.3370381282696</v>
      </c>
      <c r="JF376" s="1">
        <v>20.5860300307384</v>
      </c>
      <c r="JG376" s="1">
        <v>18.5394192581961</v>
      </c>
      <c r="JH376" s="1">
        <v>17.7569223639701</v>
      </c>
      <c r="JI376" s="1">
        <v>21.8527266917926</v>
      </c>
      <c r="JJ376" s="1">
        <v>19.3075832090845</v>
      </c>
      <c r="JK376" s="1">
        <v>16.1873407852326</v>
      </c>
      <c r="JL376" s="1">
        <v>22.9010916328512</v>
      </c>
      <c r="JM376" s="1">
        <v>22.6738290953792</v>
      </c>
      <c r="JN376" s="1">
        <v>24.5747230905797</v>
      </c>
      <c r="JO376" s="1">
        <v>26.3232246289395</v>
      </c>
      <c r="JP376" s="1">
        <v>26.8556159629375</v>
      </c>
      <c r="JQ376" s="1">
        <v>20.5665198945145</v>
      </c>
      <c r="JR376" s="1">
        <v>27.459478752613</v>
      </c>
      <c r="JS376" s="1">
        <v>19.9860192937674</v>
      </c>
      <c r="JT376" s="1">
        <v>23.305808555217</v>
      </c>
      <c r="JU376" s="1">
        <v>18.1645328123775</v>
      </c>
      <c r="JV376" s="1">
        <v>21.9263113314459</v>
      </c>
      <c r="JW376" s="1">
        <v>19.5872360719522</v>
      </c>
      <c r="JX376" s="1">
        <v>16.72970826735</v>
      </c>
      <c r="JY376" s="1">
        <v>19.5317464637163</v>
      </c>
      <c r="JZ376" s="1">
        <v>18.1753634955358</v>
      </c>
      <c r="KA376" s="1">
        <v>20.4472029261073</v>
      </c>
      <c r="KB376" s="1">
        <v>20.0398826306239</v>
      </c>
      <c r="KC376" s="1">
        <v>22.0154558280183</v>
      </c>
      <c r="KD376" s="1">
        <v>20.9659498136915</v>
      </c>
    </row>
    <row r="377">
      <c r="A377" s="1" t="s">
        <v>190</v>
      </c>
      <c r="B377" s="1" t="s">
        <v>1</v>
      </c>
      <c r="C377" s="1">
        <v>13.0</v>
      </c>
      <c r="D377" s="1">
        <v>14.0</v>
      </c>
      <c r="E377" s="1">
        <v>15.0</v>
      </c>
      <c r="F377" s="1">
        <v>16.0</v>
      </c>
      <c r="G377" s="1">
        <v>17.0</v>
      </c>
      <c r="H377" s="1">
        <v>18.0</v>
      </c>
      <c r="I377" s="1">
        <v>19.0</v>
      </c>
      <c r="J377" s="1">
        <v>20.0</v>
      </c>
      <c r="K377" s="1">
        <v>21.0</v>
      </c>
      <c r="L377" s="1">
        <v>22.0</v>
      </c>
      <c r="M377" s="1">
        <v>23.0</v>
      </c>
      <c r="N377" s="1">
        <v>24.0</v>
      </c>
      <c r="O377" s="1">
        <v>25.0</v>
      </c>
      <c r="P377" s="1">
        <v>26.0</v>
      </c>
      <c r="Q377" s="1">
        <v>27.0</v>
      </c>
      <c r="R377" s="1">
        <v>28.0</v>
      </c>
      <c r="S377" s="1">
        <v>29.0</v>
      </c>
      <c r="T377" s="1">
        <v>30.0</v>
      </c>
      <c r="U377" s="1">
        <v>31.0</v>
      </c>
      <c r="V377" s="1">
        <v>32.0</v>
      </c>
      <c r="W377" s="1">
        <v>33.0</v>
      </c>
      <c r="X377" s="1">
        <v>34.0</v>
      </c>
      <c r="Y377" s="1">
        <v>35.0</v>
      </c>
      <c r="Z377" s="1">
        <v>36.0</v>
      </c>
      <c r="AA377" s="1">
        <v>37.0</v>
      </c>
      <c r="AB377" s="1">
        <v>38.0</v>
      </c>
      <c r="AC377" s="1">
        <v>39.0</v>
      </c>
      <c r="AD377" s="1">
        <v>40.0</v>
      </c>
      <c r="AE377" s="1">
        <v>41.0</v>
      </c>
      <c r="AF377" s="1">
        <v>44.0</v>
      </c>
      <c r="AG377" s="1">
        <v>45.0</v>
      </c>
      <c r="AH377" s="1">
        <v>42.0</v>
      </c>
      <c r="AI377" s="1">
        <v>43.0</v>
      </c>
      <c r="AJ377" s="1">
        <v>46.0</v>
      </c>
      <c r="AK377" s="1">
        <v>47.0</v>
      </c>
      <c r="AL377" s="1">
        <v>48.0</v>
      </c>
      <c r="AM377" s="1">
        <v>49.0</v>
      </c>
      <c r="AN377" s="1">
        <v>50.0</v>
      </c>
      <c r="AO377" s="1">
        <v>51.0</v>
      </c>
      <c r="AP377" s="1">
        <v>52.0</v>
      </c>
      <c r="AQ377" s="1">
        <v>53.0</v>
      </c>
      <c r="AR377" s="1">
        <v>54.0</v>
      </c>
      <c r="AS377" s="1">
        <v>55.0</v>
      </c>
      <c r="AT377" s="1">
        <v>56.0</v>
      </c>
      <c r="AU377" s="1">
        <v>57.0</v>
      </c>
      <c r="AV377" s="1">
        <v>58.0</v>
      </c>
      <c r="AW377" s="1">
        <v>59.0</v>
      </c>
      <c r="AX377" s="1">
        <v>60.0</v>
      </c>
      <c r="AY377" s="1">
        <v>61.0</v>
      </c>
      <c r="AZ377" s="1">
        <v>62.0</v>
      </c>
      <c r="BA377" s="1">
        <v>63.0</v>
      </c>
      <c r="BB377" s="1">
        <v>64.0</v>
      </c>
      <c r="BC377" s="1">
        <v>65.0</v>
      </c>
      <c r="BD377" s="1">
        <v>66.0</v>
      </c>
      <c r="BE377" s="1">
        <v>67.0</v>
      </c>
      <c r="BF377" s="1">
        <v>68.0</v>
      </c>
      <c r="BG377" s="1">
        <v>69.0</v>
      </c>
      <c r="BH377" s="1">
        <v>70.0</v>
      </c>
      <c r="BI377" s="1">
        <v>71.0</v>
      </c>
      <c r="BJ377" s="1">
        <v>72.0</v>
      </c>
      <c r="BK377" s="1">
        <v>73.0</v>
      </c>
      <c r="BL377" s="1">
        <v>74.0</v>
      </c>
      <c r="BM377" s="1">
        <v>75.0</v>
      </c>
      <c r="BN377" s="1">
        <v>76.0</v>
      </c>
      <c r="BO377" s="1">
        <v>77.0</v>
      </c>
      <c r="BP377" s="1">
        <v>78.0</v>
      </c>
      <c r="BQ377" s="1">
        <v>79.0</v>
      </c>
      <c r="BR377" s="1">
        <v>80.0</v>
      </c>
      <c r="BS377" s="1">
        <v>81.0</v>
      </c>
      <c r="BT377" s="1">
        <v>82.0</v>
      </c>
      <c r="BU377" s="1">
        <v>83.0</v>
      </c>
      <c r="BV377" s="1">
        <v>84.0</v>
      </c>
      <c r="BW377" s="1">
        <v>85.0</v>
      </c>
      <c r="BX377" s="1">
        <v>86.0</v>
      </c>
      <c r="BY377" s="1">
        <v>87.0</v>
      </c>
      <c r="BZ377" s="1">
        <v>88.0</v>
      </c>
      <c r="CA377" s="1">
        <v>89.0</v>
      </c>
      <c r="CB377" s="1">
        <v>90.0</v>
      </c>
      <c r="CC377" s="1">
        <v>91.0</v>
      </c>
      <c r="CD377" s="1">
        <v>92.0</v>
      </c>
      <c r="CE377" s="1">
        <v>93.0</v>
      </c>
      <c r="CF377" s="1">
        <v>94.0</v>
      </c>
      <c r="CG377" s="1">
        <v>95.0</v>
      </c>
      <c r="CH377" s="1">
        <v>96.0</v>
      </c>
      <c r="CI377" s="1">
        <v>97.0</v>
      </c>
      <c r="CJ377" s="1">
        <v>98.0</v>
      </c>
      <c r="CK377" s="1">
        <v>99.0</v>
      </c>
      <c r="CL377" s="1">
        <v>100.0</v>
      </c>
      <c r="CM377" s="1">
        <v>101.0</v>
      </c>
      <c r="CN377" s="1">
        <v>102.0</v>
      </c>
      <c r="CO377" s="1">
        <v>103.0</v>
      </c>
      <c r="CP377" s="1">
        <v>104.0</v>
      </c>
      <c r="CQ377" s="1">
        <v>105.0</v>
      </c>
      <c r="CR377" s="1">
        <v>106.0</v>
      </c>
      <c r="CS377" s="1">
        <v>107.0</v>
      </c>
      <c r="CT377" s="1">
        <v>108.0</v>
      </c>
      <c r="CU377" s="1">
        <v>109.0</v>
      </c>
      <c r="CV377" s="1">
        <v>110.0</v>
      </c>
      <c r="CW377" s="1">
        <v>111.0</v>
      </c>
      <c r="CX377" s="1">
        <v>112.0</v>
      </c>
      <c r="CY377" s="1">
        <v>113.0</v>
      </c>
      <c r="CZ377" s="1">
        <v>114.0</v>
      </c>
      <c r="DA377" s="1">
        <v>115.0</v>
      </c>
      <c r="DB377" s="1">
        <v>116.0</v>
      </c>
      <c r="DC377" s="1">
        <v>117.0</v>
      </c>
      <c r="DD377" s="1">
        <v>118.0</v>
      </c>
      <c r="DE377" s="1">
        <v>119.0</v>
      </c>
      <c r="DF377" s="1">
        <v>120.0</v>
      </c>
      <c r="DG377" s="1">
        <v>121.0</v>
      </c>
      <c r="DH377" s="1">
        <v>122.0</v>
      </c>
      <c r="DI377" s="1">
        <v>123.0</v>
      </c>
      <c r="DJ377" s="1">
        <v>124.0</v>
      </c>
      <c r="DK377" s="1">
        <v>125.0</v>
      </c>
      <c r="DL377" s="1">
        <v>126.0</v>
      </c>
      <c r="DM377" s="1">
        <v>127.0</v>
      </c>
      <c r="DN377" s="1">
        <v>128.0</v>
      </c>
      <c r="DO377" s="1">
        <v>129.0</v>
      </c>
      <c r="DP377" s="1">
        <v>130.0</v>
      </c>
      <c r="DQ377" s="1">
        <v>131.0</v>
      </c>
      <c r="DR377" s="1">
        <v>132.0</v>
      </c>
      <c r="DS377" s="1">
        <v>133.0</v>
      </c>
      <c r="DT377" s="1">
        <v>134.0</v>
      </c>
      <c r="DU377" s="1">
        <v>135.0</v>
      </c>
      <c r="DV377" s="1">
        <v>136.0</v>
      </c>
      <c r="DW377" s="1">
        <v>137.0</v>
      </c>
      <c r="DX377" s="1">
        <v>138.0</v>
      </c>
      <c r="DY377" s="1">
        <v>139.0</v>
      </c>
      <c r="DZ377" s="1">
        <v>140.0</v>
      </c>
      <c r="EA377" s="1">
        <v>141.0</v>
      </c>
      <c r="EB377" s="1">
        <v>142.0</v>
      </c>
      <c r="EC377" s="1">
        <v>143.0</v>
      </c>
      <c r="ED377" s="1">
        <v>144.0</v>
      </c>
      <c r="EE377" s="1">
        <v>145.0</v>
      </c>
      <c r="EF377" s="1">
        <v>146.0</v>
      </c>
      <c r="EG377" s="1">
        <v>147.0</v>
      </c>
      <c r="EH377" s="1">
        <v>148.0</v>
      </c>
      <c r="EI377" s="1">
        <v>149.0</v>
      </c>
      <c r="EJ377" s="1">
        <v>150.0</v>
      </c>
      <c r="EK377" s="1">
        <v>151.0</v>
      </c>
      <c r="EL377" s="1">
        <v>152.0</v>
      </c>
      <c r="EM377" s="1">
        <v>153.0</v>
      </c>
      <c r="EN377" s="1">
        <v>154.0</v>
      </c>
      <c r="EO377" s="1">
        <v>155.0</v>
      </c>
      <c r="EP377" s="1">
        <v>156.0</v>
      </c>
      <c r="EQ377" s="1">
        <v>157.0</v>
      </c>
      <c r="ER377" s="1">
        <v>158.0</v>
      </c>
      <c r="ES377" s="1">
        <v>159.0</v>
      </c>
      <c r="ET377" s="1">
        <v>160.0</v>
      </c>
      <c r="EU377" s="1">
        <v>161.0</v>
      </c>
      <c r="EV377" s="1">
        <v>162.0</v>
      </c>
      <c r="EW377" s="1">
        <v>163.0</v>
      </c>
      <c r="EX377" s="1">
        <v>164.0</v>
      </c>
      <c r="EY377" s="1">
        <v>165.0</v>
      </c>
      <c r="EZ377" s="1">
        <v>166.0</v>
      </c>
      <c r="FA377" s="1">
        <v>167.0</v>
      </c>
      <c r="FB377" s="1">
        <v>168.0</v>
      </c>
      <c r="FC377" s="1">
        <v>169.0</v>
      </c>
      <c r="FD377" s="1">
        <v>170.0</v>
      </c>
      <c r="FE377" s="1">
        <v>171.0</v>
      </c>
      <c r="FF377" s="1">
        <v>172.0</v>
      </c>
      <c r="FG377" s="1">
        <v>173.0</v>
      </c>
      <c r="FH377" s="1">
        <v>174.0</v>
      </c>
      <c r="FI377" s="1">
        <v>175.0</v>
      </c>
      <c r="FJ377" s="1">
        <v>176.0</v>
      </c>
      <c r="FK377" s="1">
        <v>177.0</v>
      </c>
      <c r="FL377" s="1">
        <v>178.0</v>
      </c>
      <c r="FM377" s="1">
        <v>179.0</v>
      </c>
      <c r="FN377" s="1">
        <v>180.0</v>
      </c>
      <c r="FO377" s="1">
        <v>181.0</v>
      </c>
      <c r="FP377" s="1">
        <v>182.0</v>
      </c>
      <c r="FQ377" s="1">
        <v>183.0</v>
      </c>
      <c r="FR377" s="1">
        <v>184.0</v>
      </c>
      <c r="FS377" s="1">
        <v>185.0</v>
      </c>
      <c r="FT377" s="1">
        <v>186.0</v>
      </c>
      <c r="FU377" s="1">
        <v>187.0</v>
      </c>
      <c r="FV377" s="1">
        <v>188.0</v>
      </c>
      <c r="FW377" s="1">
        <v>189.0</v>
      </c>
      <c r="FX377" s="1">
        <v>190.0</v>
      </c>
      <c r="FY377" s="1">
        <v>191.0</v>
      </c>
      <c r="FZ377" s="1">
        <v>192.0</v>
      </c>
      <c r="GA377" s="1">
        <v>193.0</v>
      </c>
      <c r="GB377" s="1">
        <v>194.0</v>
      </c>
      <c r="GC377" s="1">
        <v>195.0</v>
      </c>
      <c r="GD377" s="1">
        <v>196.0</v>
      </c>
      <c r="GE377" s="1">
        <v>197.0</v>
      </c>
      <c r="GF377" s="1">
        <v>198.0</v>
      </c>
      <c r="GG377" s="1">
        <v>199.0</v>
      </c>
      <c r="GH377" s="1">
        <v>200.0</v>
      </c>
      <c r="GI377" s="1">
        <v>201.0</v>
      </c>
      <c r="GJ377" s="1">
        <v>202.0</v>
      </c>
      <c r="GK377" s="1">
        <v>203.0</v>
      </c>
      <c r="GL377" s="1">
        <v>204.0</v>
      </c>
      <c r="GM377" s="1">
        <v>205.0</v>
      </c>
      <c r="GN377" s="1">
        <v>206.0</v>
      </c>
      <c r="GO377" s="1">
        <v>207.0</v>
      </c>
      <c r="GP377" s="1">
        <v>208.0</v>
      </c>
      <c r="GQ377" s="1">
        <v>209.0</v>
      </c>
      <c r="GR377" s="1">
        <v>210.0</v>
      </c>
      <c r="GS377" s="1">
        <v>211.0</v>
      </c>
      <c r="GT377" s="1">
        <v>212.0</v>
      </c>
      <c r="GU377" s="1">
        <v>213.0</v>
      </c>
      <c r="GV377" s="1">
        <v>214.0</v>
      </c>
      <c r="GW377" s="1">
        <v>215.0</v>
      </c>
      <c r="GX377" s="1">
        <v>216.0</v>
      </c>
      <c r="GY377" s="1">
        <v>217.0</v>
      </c>
      <c r="GZ377" s="1">
        <v>218.0</v>
      </c>
      <c r="HA377" s="1">
        <v>219.0</v>
      </c>
      <c r="HB377" s="1">
        <v>220.0</v>
      </c>
      <c r="HC377" s="1">
        <v>221.0</v>
      </c>
      <c r="HD377" s="1">
        <v>222.0</v>
      </c>
      <c r="HE377" s="1">
        <v>223.0</v>
      </c>
      <c r="HF377" s="1">
        <v>224.0</v>
      </c>
      <c r="HG377" s="1">
        <v>225.0</v>
      </c>
      <c r="HH377" s="1">
        <v>226.0</v>
      </c>
      <c r="HI377" s="1">
        <v>227.0</v>
      </c>
      <c r="HJ377" s="1">
        <v>228.0</v>
      </c>
      <c r="HK377" s="1">
        <v>229.0</v>
      </c>
      <c r="HL377" s="1">
        <v>230.0</v>
      </c>
      <c r="HM377" s="1">
        <v>231.0</v>
      </c>
      <c r="HN377" s="1">
        <v>232.0</v>
      </c>
      <c r="HO377" s="1">
        <v>233.0</v>
      </c>
      <c r="HP377" s="1">
        <v>234.0</v>
      </c>
      <c r="HQ377" s="1">
        <v>235.0</v>
      </c>
      <c r="HR377" s="1">
        <v>236.0</v>
      </c>
      <c r="HS377" s="1">
        <v>237.0</v>
      </c>
      <c r="HT377" s="1">
        <v>238.0</v>
      </c>
      <c r="HU377" s="1">
        <v>239.0</v>
      </c>
      <c r="HV377" s="1">
        <v>240.0</v>
      </c>
      <c r="HW377" s="1">
        <v>241.0</v>
      </c>
      <c r="HX377" s="1">
        <v>242.0</v>
      </c>
      <c r="HY377" s="1">
        <v>243.0</v>
      </c>
      <c r="HZ377" s="1">
        <v>244.0</v>
      </c>
      <c r="IA377" s="1">
        <v>245.0</v>
      </c>
      <c r="IB377" s="1">
        <v>246.0</v>
      </c>
      <c r="IC377" s="1">
        <v>247.0</v>
      </c>
      <c r="ID377" s="1">
        <v>248.0</v>
      </c>
      <c r="IE377" s="1">
        <v>249.0</v>
      </c>
      <c r="IF377" s="1">
        <v>250.0</v>
      </c>
      <c r="IG377" s="1">
        <v>251.0</v>
      </c>
      <c r="IH377" s="1">
        <v>252.0</v>
      </c>
      <c r="II377" s="1">
        <v>253.0</v>
      </c>
      <c r="IJ377" s="1">
        <v>254.0</v>
      </c>
      <c r="IK377" s="1">
        <v>255.0</v>
      </c>
      <c r="IL377" s="1">
        <v>256.0</v>
      </c>
      <c r="IM377" s="1">
        <v>257.0</v>
      </c>
      <c r="IN377" s="1">
        <v>258.0</v>
      </c>
      <c r="IO377" s="1">
        <v>259.0</v>
      </c>
      <c r="IP377" s="1">
        <v>260.0</v>
      </c>
      <c r="IQ377" s="1">
        <v>261.0</v>
      </c>
      <c r="IR377" s="1">
        <v>262.0</v>
      </c>
      <c r="IS377" s="1">
        <v>263.0</v>
      </c>
      <c r="IT377" s="1">
        <v>264.0</v>
      </c>
      <c r="IU377" s="1">
        <v>265.0</v>
      </c>
      <c r="IV377" s="1">
        <v>266.0</v>
      </c>
      <c r="IW377" s="1">
        <v>267.0</v>
      </c>
      <c r="IX377" s="1">
        <v>268.0</v>
      </c>
      <c r="IY377" s="1">
        <v>269.0</v>
      </c>
      <c r="IZ377" s="1">
        <v>270.0</v>
      </c>
      <c r="JA377" s="1">
        <v>271.0</v>
      </c>
      <c r="JB377" s="1">
        <v>272.0</v>
      </c>
      <c r="JC377" s="1">
        <v>273.0</v>
      </c>
      <c r="JD377" s="1">
        <v>274.0</v>
      </c>
      <c r="JE377" s="1">
        <v>275.0</v>
      </c>
      <c r="JF377" s="1">
        <v>276.0</v>
      </c>
      <c r="JG377" s="1">
        <v>277.0</v>
      </c>
      <c r="JH377" s="1">
        <v>278.0</v>
      </c>
      <c r="JI377" s="1">
        <v>279.0</v>
      </c>
      <c r="JJ377" s="1">
        <v>280.0</v>
      </c>
      <c r="JK377" s="1">
        <v>281.0</v>
      </c>
      <c r="JL377" s="1">
        <v>282.0</v>
      </c>
      <c r="JM377" s="1">
        <v>283.0</v>
      </c>
      <c r="JN377" s="1">
        <v>284.0</v>
      </c>
      <c r="JO377" s="1">
        <v>285.0</v>
      </c>
      <c r="JP377" s="1">
        <v>286.0</v>
      </c>
      <c r="JQ377" s="1">
        <v>287.0</v>
      </c>
      <c r="JR377" s="1">
        <v>288.0</v>
      </c>
      <c r="JS377" s="1">
        <v>289.0</v>
      </c>
      <c r="JT377" s="1">
        <v>290.0</v>
      </c>
      <c r="JU377" s="1">
        <v>291.0</v>
      </c>
      <c r="JV377" s="1">
        <v>292.0</v>
      </c>
      <c r="JW377" s="1">
        <v>293.0</v>
      </c>
      <c r="JX377" s="1">
        <v>294.0</v>
      </c>
      <c r="JY377" s="1">
        <v>295.0</v>
      </c>
      <c r="JZ377" s="1">
        <v>296.0</v>
      </c>
      <c r="KA377" s="1">
        <v>297.0</v>
      </c>
      <c r="KB377" s="1">
        <v>298.0</v>
      </c>
      <c r="KC377" s="1">
        <v>299.0</v>
      </c>
      <c r="KD377" s="1">
        <v>300.0</v>
      </c>
    </row>
    <row r="378">
      <c r="A378" s="1" t="s">
        <v>190</v>
      </c>
      <c r="B378" s="1" t="s">
        <v>2</v>
      </c>
      <c r="C378" s="1">
        <v>0.0</v>
      </c>
      <c r="D378" s="1">
        <v>3.03815298303738</v>
      </c>
      <c r="E378" s="1">
        <v>3.23879665242992</v>
      </c>
      <c r="F378" s="1">
        <v>4.81241703980838</v>
      </c>
      <c r="G378" s="1">
        <v>7.04706731192974</v>
      </c>
      <c r="H378" s="1">
        <v>8.53073491925988</v>
      </c>
      <c r="I378" s="1">
        <v>9.4821247754133</v>
      </c>
      <c r="J378" s="1">
        <v>10.4954957810252</v>
      </c>
      <c r="K378" s="1">
        <v>12.8267286405841</v>
      </c>
      <c r="L378" s="1">
        <v>13.4351582451565</v>
      </c>
      <c r="M378" s="1">
        <v>12.9894761617949</v>
      </c>
      <c r="N378" s="1">
        <v>13.5351551508657</v>
      </c>
      <c r="O378" s="1">
        <v>14.2831103202278</v>
      </c>
      <c r="P378" s="1">
        <v>12.9910340454673</v>
      </c>
      <c r="Q378" s="1">
        <v>14.8961137907074</v>
      </c>
      <c r="R378" s="1">
        <v>15.632780045843</v>
      </c>
      <c r="S378" s="1">
        <v>15.7241623226049</v>
      </c>
      <c r="T378" s="1">
        <v>15.780909574414</v>
      </c>
      <c r="U378" s="1">
        <v>17.0291938236244</v>
      </c>
      <c r="V378" s="1">
        <v>16.9297272823216</v>
      </c>
      <c r="W378" s="1">
        <v>18.8794966679311</v>
      </c>
      <c r="X378" s="1">
        <v>17.008175031941</v>
      </c>
      <c r="Y378" s="1">
        <v>17.8044339724958</v>
      </c>
      <c r="Z378" s="1">
        <v>19.8833014973887</v>
      </c>
      <c r="AA378" s="1">
        <v>19.2938644620178</v>
      </c>
      <c r="AB378" s="1">
        <v>19.1807688054022</v>
      </c>
      <c r="AC378" s="1">
        <v>21.9446760581386</v>
      </c>
      <c r="AD378" s="1">
        <v>20.7635900056078</v>
      </c>
      <c r="AE378" s="1">
        <v>24.2957827909586</v>
      </c>
      <c r="AF378" s="1">
        <v>25.0935932368724</v>
      </c>
      <c r="AG378" s="1">
        <v>26.7251113129388</v>
      </c>
      <c r="AH378" s="1">
        <v>23.9703800815531</v>
      </c>
      <c r="AI378" s="1">
        <v>26.4069652831782</v>
      </c>
      <c r="AJ378" s="1">
        <v>26.3708238490342</v>
      </c>
      <c r="AK378" s="1">
        <v>27.2794217978833</v>
      </c>
      <c r="AL378" s="1">
        <v>28.1175919160351</v>
      </c>
      <c r="AM378" s="1">
        <v>27.8749952864949</v>
      </c>
      <c r="AN378" s="1">
        <v>26.2028904955432</v>
      </c>
      <c r="AO378" s="1">
        <v>26.0975434417254</v>
      </c>
      <c r="AP378" s="1">
        <v>28.1740765290914</v>
      </c>
      <c r="AQ378" s="1">
        <v>26.1598489641441</v>
      </c>
      <c r="AR378" s="1">
        <v>28.2233339972599</v>
      </c>
      <c r="AS378" s="1">
        <v>26.7294143862725</v>
      </c>
      <c r="AT378" s="1">
        <v>28.0732527680164</v>
      </c>
      <c r="AU378" s="1">
        <v>26.4542891256274</v>
      </c>
      <c r="AV378" s="1">
        <v>28.8059044824489</v>
      </c>
      <c r="AW378" s="1">
        <v>29.7256853091694</v>
      </c>
      <c r="AX378" s="1">
        <v>26.33848809701</v>
      </c>
      <c r="AY378" s="1">
        <v>26.801422977147</v>
      </c>
      <c r="AZ378" s="1">
        <v>28.2128122377053</v>
      </c>
      <c r="BA378" s="1">
        <v>28.815773885448</v>
      </c>
      <c r="BB378" s="1">
        <v>28.6204459718786</v>
      </c>
      <c r="BC378" s="1">
        <v>28.9665939094299</v>
      </c>
      <c r="BD378" s="1">
        <v>31.3510029256563</v>
      </c>
      <c r="BE378" s="1">
        <v>29.965029902393</v>
      </c>
      <c r="BF378" s="1">
        <v>32.9217819707919</v>
      </c>
      <c r="BG378" s="1">
        <v>33.1171753461786</v>
      </c>
      <c r="BH378" s="1">
        <v>23.7997312745586</v>
      </c>
      <c r="BI378" s="1">
        <v>24.0417786757574</v>
      </c>
      <c r="BJ378" s="1">
        <v>28.0859168638867</v>
      </c>
      <c r="BK378" s="1">
        <v>28.5416860109762</v>
      </c>
      <c r="BL378" s="1">
        <v>28.0377557399052</v>
      </c>
      <c r="BM378" s="1">
        <v>28.0960342688517</v>
      </c>
      <c r="BN378" s="1">
        <v>30.1698059467163</v>
      </c>
      <c r="BO378" s="1">
        <v>31.1216513214919</v>
      </c>
      <c r="BP378" s="1">
        <v>33.3269468755971</v>
      </c>
      <c r="BQ378" s="1">
        <v>33.8030503204152</v>
      </c>
      <c r="BR378" s="1">
        <v>28.6171579983757</v>
      </c>
      <c r="BS378" s="1">
        <v>30.4283182701363</v>
      </c>
      <c r="BT378" s="1">
        <v>33.1804037466675</v>
      </c>
      <c r="BU378" s="1">
        <v>36.5939690561053</v>
      </c>
      <c r="BV378" s="1">
        <v>33.3424767493609</v>
      </c>
      <c r="BW378" s="1">
        <v>33.5641836796604</v>
      </c>
      <c r="BX378" s="1">
        <v>34.1344444522124</v>
      </c>
      <c r="BY378" s="1">
        <v>36.916677726196</v>
      </c>
      <c r="BZ378" s="1">
        <v>38.10649069368</v>
      </c>
      <c r="CA378" s="1">
        <v>39.8993367574939</v>
      </c>
      <c r="CB378" s="1">
        <v>32.6707658425678</v>
      </c>
      <c r="CC378" s="1">
        <v>32.5803325699104</v>
      </c>
      <c r="CD378" s="1">
        <v>37.2772038928042</v>
      </c>
      <c r="CE378" s="1">
        <v>36.0506853851877</v>
      </c>
      <c r="CF378" s="1">
        <v>30.7430770417829</v>
      </c>
      <c r="CG378" s="1">
        <v>29.1718882818293</v>
      </c>
      <c r="CH378" s="1">
        <v>31.7018030370856</v>
      </c>
      <c r="CI378" s="1">
        <v>29.2148683849981</v>
      </c>
      <c r="CJ378" s="1">
        <v>32.0674877026292</v>
      </c>
      <c r="CK378" s="1">
        <v>34.0248459351663</v>
      </c>
      <c r="CL378" s="1">
        <v>35.9325935925644</v>
      </c>
      <c r="CM378" s="1">
        <v>29.6792435842755</v>
      </c>
      <c r="CN378" s="1">
        <v>33.3311636067309</v>
      </c>
      <c r="CO378" s="1">
        <v>38.943002251392</v>
      </c>
      <c r="CP378" s="1">
        <v>35.6900382172807</v>
      </c>
      <c r="CQ378" s="1">
        <v>37.2284804803644</v>
      </c>
      <c r="CR378" s="1">
        <v>36.6415028047053</v>
      </c>
      <c r="CS378" s="1">
        <v>40.127499420793</v>
      </c>
      <c r="CT378" s="1">
        <v>35.0667589268207</v>
      </c>
      <c r="CU378" s="1">
        <v>36.5197407994285</v>
      </c>
      <c r="CV378" s="1">
        <v>30.1564385935946</v>
      </c>
      <c r="CW378" s="1">
        <v>30.4305297594344</v>
      </c>
      <c r="CX378" s="1">
        <v>36.4314910411254</v>
      </c>
      <c r="CY378" s="1">
        <v>35.8766323805136</v>
      </c>
      <c r="CZ378" s="1">
        <v>37.1481825294855</v>
      </c>
      <c r="DA378" s="1">
        <v>32.7816755428003</v>
      </c>
      <c r="DB378" s="1">
        <v>33.501596490409</v>
      </c>
      <c r="DC378" s="1">
        <v>31.6922499455293</v>
      </c>
      <c r="DD378" s="1">
        <v>33.9104034486566</v>
      </c>
      <c r="DE378" s="1">
        <v>35.2177480176083</v>
      </c>
      <c r="DF378" s="1">
        <v>33.2974317133153</v>
      </c>
      <c r="DG378" s="1">
        <v>36.0276529190881</v>
      </c>
      <c r="DH378" s="1">
        <v>36.8534742939227</v>
      </c>
      <c r="DI378" s="1">
        <v>37.2533228772058</v>
      </c>
      <c r="DJ378" s="1">
        <v>33.1129209322966</v>
      </c>
      <c r="DK378" s="1">
        <v>40.1247267980496</v>
      </c>
      <c r="DL378" s="1">
        <v>45.316854484167</v>
      </c>
      <c r="DM378" s="1">
        <v>42.921762299407</v>
      </c>
      <c r="DN378" s="1">
        <v>46.6062531461302</v>
      </c>
      <c r="DO378" s="1">
        <v>48.2769840811088</v>
      </c>
      <c r="DP378" s="1">
        <v>39.3846238453701</v>
      </c>
      <c r="DQ378" s="1">
        <v>36.1216423758465</v>
      </c>
      <c r="DR378" s="1">
        <v>36.1342947372888</v>
      </c>
      <c r="DS378" s="1">
        <v>34.5519328712724</v>
      </c>
      <c r="DT378" s="1">
        <v>29.356403656484</v>
      </c>
      <c r="DU378" s="1">
        <v>35.5682989157786</v>
      </c>
      <c r="DV378" s="1">
        <v>32.4505099609055</v>
      </c>
      <c r="DW378" s="1">
        <v>29.1938547417387</v>
      </c>
      <c r="DX378" s="1">
        <v>31.2022285355148</v>
      </c>
      <c r="DY378" s="1">
        <v>32.5196643087603</v>
      </c>
      <c r="DZ378" s="1">
        <v>36.3262551088129</v>
      </c>
      <c r="EA378" s="1">
        <v>32.9210657690804</v>
      </c>
      <c r="EB378" s="1">
        <v>33.0533114761024</v>
      </c>
      <c r="EC378" s="1">
        <v>35.4807189161344</v>
      </c>
      <c r="ED378" s="1">
        <v>36.3483388826371</v>
      </c>
      <c r="EE378" s="1">
        <v>34.3201554120438</v>
      </c>
      <c r="EF378" s="1">
        <v>38.8487782139215</v>
      </c>
      <c r="EG378" s="1">
        <v>38.0768500948401</v>
      </c>
      <c r="EH378" s="1">
        <v>37.1045532692135</v>
      </c>
      <c r="EI378" s="1">
        <v>32.1363688933152</v>
      </c>
      <c r="EJ378" s="1">
        <v>32.2951748104998</v>
      </c>
      <c r="EK378" s="1">
        <v>30.5885722488001</v>
      </c>
      <c r="EL378" s="1">
        <v>29.6440306184162</v>
      </c>
      <c r="EM378" s="1">
        <v>30.2968439655698</v>
      </c>
      <c r="EN378" s="1">
        <v>33.1436335271524</v>
      </c>
      <c r="EO378" s="1">
        <v>36.0452367192091</v>
      </c>
      <c r="EP378" s="1">
        <v>32.916919998135</v>
      </c>
      <c r="EQ378" s="1">
        <v>31.6421151715101</v>
      </c>
      <c r="ER378" s="1">
        <v>36.4782590788471</v>
      </c>
      <c r="ES378" s="1">
        <v>38.3053784725538</v>
      </c>
      <c r="ET378" s="1">
        <v>37.3894411166902</v>
      </c>
      <c r="EU378" s="1">
        <v>43.4249774002981</v>
      </c>
      <c r="EV378" s="1">
        <v>40.5379434552305</v>
      </c>
      <c r="EW378" s="1">
        <v>40.7338495896635</v>
      </c>
      <c r="EX378" s="1">
        <v>45.2508461583993</v>
      </c>
      <c r="EY378" s="1">
        <v>45.9985446228043</v>
      </c>
      <c r="EZ378" s="1">
        <v>45.1953378931816</v>
      </c>
      <c r="FA378" s="1">
        <v>46.8877312334053</v>
      </c>
      <c r="FB378" s="1">
        <v>42.4522748430234</v>
      </c>
      <c r="FC378" s="1">
        <v>38.5146180711443</v>
      </c>
      <c r="FD378" s="1">
        <v>40.5948594504556</v>
      </c>
      <c r="FE378" s="1">
        <v>30.7994997025904</v>
      </c>
      <c r="FF378" s="1">
        <v>35.654269399929</v>
      </c>
      <c r="FG378" s="1">
        <v>33.8231872271565</v>
      </c>
      <c r="FH378" s="1">
        <v>31.1897356380287</v>
      </c>
      <c r="FI378" s="1">
        <v>36.7053627441231</v>
      </c>
      <c r="FJ378" s="1">
        <v>30.0534753692161</v>
      </c>
      <c r="FK378" s="1">
        <v>32.6288182838384</v>
      </c>
      <c r="FL378" s="1">
        <v>26.1572789787605</v>
      </c>
      <c r="FM378" s="1">
        <v>30.8131334001134</v>
      </c>
      <c r="FN378" s="1">
        <v>31.4797103697877</v>
      </c>
      <c r="FO378" s="1">
        <v>27.3248199523019</v>
      </c>
      <c r="FP378" s="1">
        <v>29.6806226657624</v>
      </c>
      <c r="FQ378" s="1">
        <v>32.9925494148323</v>
      </c>
      <c r="FR378" s="1">
        <v>32.104107431493</v>
      </c>
      <c r="FS378" s="1">
        <v>31.0505761345952</v>
      </c>
      <c r="FT378" s="1">
        <v>31.2246321729528</v>
      </c>
      <c r="FU378" s="1">
        <v>28.4531482233972</v>
      </c>
      <c r="FV378" s="1">
        <v>30.3971980509768</v>
      </c>
      <c r="FW378" s="1">
        <v>30.1274777516684</v>
      </c>
      <c r="FX378" s="1">
        <v>30.6477403060273</v>
      </c>
      <c r="FY378" s="1">
        <v>32.7611126457455</v>
      </c>
      <c r="FZ378" s="1">
        <v>35.7297578297391</v>
      </c>
      <c r="GA378" s="1">
        <v>35.2001130994763</v>
      </c>
      <c r="GB378" s="1">
        <v>34.9570119372843</v>
      </c>
      <c r="GC378" s="1">
        <v>35.5508199813945</v>
      </c>
      <c r="GD378" s="1">
        <v>37.7463212192855</v>
      </c>
      <c r="GE378" s="1">
        <v>32.5249236285216</v>
      </c>
      <c r="GF378" s="1">
        <v>35.4476641409031</v>
      </c>
      <c r="GG378" s="1">
        <v>33.8786569206936</v>
      </c>
      <c r="GH378" s="1">
        <v>27.5618756329436</v>
      </c>
      <c r="GI378" s="1">
        <v>29.7054648219575</v>
      </c>
      <c r="GJ378" s="1">
        <v>29.155135738157</v>
      </c>
      <c r="GK378" s="1">
        <v>29.3259150573275</v>
      </c>
      <c r="GL378" s="1">
        <v>27.8880592945889</v>
      </c>
      <c r="GM378" s="1">
        <v>26.9365830661666</v>
      </c>
      <c r="GN378" s="1">
        <v>31.4665313848201</v>
      </c>
      <c r="GO378" s="1">
        <v>30.8054333589432</v>
      </c>
      <c r="GP378" s="1">
        <v>28.5641991531945</v>
      </c>
      <c r="GQ378" s="1">
        <v>30.5437196833199</v>
      </c>
      <c r="GR378" s="1">
        <v>27.5240461761736</v>
      </c>
      <c r="GS378" s="1">
        <v>25.4222447473486</v>
      </c>
      <c r="GT378" s="1">
        <v>25.1550168355709</v>
      </c>
      <c r="GU378" s="1">
        <v>24.8056851946914</v>
      </c>
      <c r="GV378" s="1">
        <v>20.0712909505757</v>
      </c>
      <c r="GW378" s="1">
        <v>23.1206395050625</v>
      </c>
      <c r="GX378" s="1">
        <v>22.5911774780652</v>
      </c>
      <c r="GY378" s="1">
        <v>21.7727981600576</v>
      </c>
      <c r="GZ378" s="1">
        <v>22.9969283855048</v>
      </c>
      <c r="HA378" s="1">
        <v>24.4450693496717</v>
      </c>
      <c r="HB378" s="1">
        <v>23.23028364194</v>
      </c>
      <c r="HC378" s="1">
        <v>26.0298407341321</v>
      </c>
      <c r="HD378" s="1">
        <v>31.0102374232336</v>
      </c>
      <c r="HE378" s="1">
        <v>32.6373835199818</v>
      </c>
      <c r="HF378" s="1">
        <v>33.555543118383</v>
      </c>
      <c r="HG378" s="1">
        <v>36.0921102025312</v>
      </c>
      <c r="HH378" s="1">
        <v>37.2567375852447</v>
      </c>
      <c r="HI378" s="1">
        <v>30.1852514200148</v>
      </c>
      <c r="HJ378" s="1">
        <v>34.890877457063</v>
      </c>
      <c r="HK378" s="1">
        <v>29.8946824683433</v>
      </c>
      <c r="HL378" s="1">
        <v>28.6305594993313</v>
      </c>
      <c r="HM378" s="1">
        <v>31.2079404940489</v>
      </c>
      <c r="HN378" s="1">
        <v>29.351438052603</v>
      </c>
      <c r="HO378" s="1">
        <v>27.6961465142366</v>
      </c>
      <c r="HP378" s="1">
        <v>23.7299968755967</v>
      </c>
      <c r="HQ378" s="1">
        <v>43.7380731467117</v>
      </c>
      <c r="HR378" s="1">
        <v>44.0450826995121</v>
      </c>
      <c r="HS378" s="1">
        <v>24.4260767505481</v>
      </c>
      <c r="HT378" s="1">
        <v>23.1609123726963</v>
      </c>
      <c r="HU378" s="1">
        <v>23.0433164419553</v>
      </c>
      <c r="HV378" s="1">
        <v>24.7423851828974</v>
      </c>
      <c r="HW378" s="1">
        <v>28.4736397478862</v>
      </c>
      <c r="HX378" s="1">
        <v>27.4170766146952</v>
      </c>
      <c r="HY378" s="1">
        <v>25.4278915475857</v>
      </c>
      <c r="HZ378" s="1">
        <v>25.4750868010892</v>
      </c>
      <c r="IA378" s="1">
        <v>32.4001939519885</v>
      </c>
      <c r="IB378" s="1">
        <v>30.6579309452259</v>
      </c>
      <c r="IC378" s="1">
        <v>27.8248005073256</v>
      </c>
      <c r="ID378" s="1">
        <v>26.6180890306907</v>
      </c>
      <c r="IE378" s="1">
        <v>31.2541380239688</v>
      </c>
      <c r="IF378" s="1">
        <v>27.0702961524661</v>
      </c>
      <c r="IG378" s="1">
        <v>21.0990975420846</v>
      </c>
      <c r="IH378" s="1">
        <v>21.3382249936506</v>
      </c>
      <c r="II378" s="1">
        <v>26.8283143558063</v>
      </c>
      <c r="IJ378" s="1">
        <v>26.4203990019868</v>
      </c>
      <c r="IK378" s="1">
        <v>27.8887809886938</v>
      </c>
      <c r="IL378" s="1">
        <v>27.0991723476773</v>
      </c>
      <c r="IM378" s="1">
        <v>32.4837442867199</v>
      </c>
      <c r="IN378" s="1">
        <v>25.8532392803223</v>
      </c>
      <c r="IO378" s="1">
        <v>31.3802438123843</v>
      </c>
      <c r="IP378" s="1">
        <v>25.7874125138635</v>
      </c>
      <c r="IQ378" s="1">
        <v>27.7777486345129</v>
      </c>
      <c r="IR378" s="1">
        <v>27.1539452531276</v>
      </c>
      <c r="IS378" s="1">
        <v>26.2142012770395</v>
      </c>
      <c r="IT378" s="1">
        <v>27.6632179856501</v>
      </c>
      <c r="IU378" s="1">
        <v>32.3480946996407</v>
      </c>
      <c r="IV378" s="1">
        <v>32.5387174160692</v>
      </c>
      <c r="IW378" s="1">
        <v>35.1891908246938</v>
      </c>
      <c r="IX378" s="1">
        <v>35.0424590463582</v>
      </c>
      <c r="IY378" s="1">
        <v>37.3664116075374</v>
      </c>
      <c r="IZ378" s="1">
        <v>38.9512823336927</v>
      </c>
      <c r="JA378" s="1">
        <v>36.2126301921708</v>
      </c>
      <c r="JB378" s="1">
        <v>38.8830780412496</v>
      </c>
      <c r="JC378" s="1">
        <v>36.4670662570503</v>
      </c>
      <c r="JD378" s="1">
        <v>31.2441098654531</v>
      </c>
      <c r="JE378" s="1">
        <v>22.8854867137686</v>
      </c>
      <c r="JF378" s="1">
        <v>28.3500584975437</v>
      </c>
      <c r="JG378" s="1">
        <v>24.2696266175154</v>
      </c>
      <c r="JH378" s="1">
        <v>32.165115362307</v>
      </c>
      <c r="JI378" s="1">
        <v>30.5624265281554</v>
      </c>
      <c r="JJ378" s="1">
        <v>27.4361847145979</v>
      </c>
      <c r="JK378" s="1">
        <v>26.2761472910777</v>
      </c>
      <c r="JL378" s="1">
        <v>27.1117586696775</v>
      </c>
      <c r="JM378" s="1">
        <v>22.5615306991676</v>
      </c>
      <c r="JN378" s="1">
        <v>21.7481438248265</v>
      </c>
      <c r="JO378" s="1">
        <v>20.9005478651677</v>
      </c>
      <c r="JP378" s="1">
        <v>21.2944625971151</v>
      </c>
      <c r="JQ378" s="1">
        <v>20.5836180859374</v>
      </c>
      <c r="JR378" s="1">
        <v>20.9740333158173</v>
      </c>
      <c r="JS378" s="1">
        <v>22.9825046415111</v>
      </c>
      <c r="JT378" s="1">
        <v>19.6256453690236</v>
      </c>
      <c r="JU378" s="1">
        <v>22.8490550026426</v>
      </c>
      <c r="JV378" s="1">
        <v>24.3419908280886</v>
      </c>
      <c r="JW378" s="1">
        <v>22.8278021363559</v>
      </c>
      <c r="JX378" s="1">
        <v>26.5995718400916</v>
      </c>
      <c r="JY378" s="1">
        <v>25.7153741043079</v>
      </c>
      <c r="JZ378" s="1">
        <v>27.3136323037741</v>
      </c>
      <c r="KA378" s="1">
        <v>26.8297496804901</v>
      </c>
      <c r="KB378" s="1">
        <v>27.7190326975874</v>
      </c>
      <c r="KC378" s="1">
        <v>26.0121690713896</v>
      </c>
      <c r="KD378" s="1">
        <v>22.1954769939414</v>
      </c>
    </row>
    <row r="379">
      <c r="A379" s="1" t="s">
        <v>191</v>
      </c>
      <c r="B379" s="1" t="s">
        <v>1</v>
      </c>
      <c r="C379" s="1">
        <v>13.0</v>
      </c>
      <c r="D379" s="1">
        <v>14.0</v>
      </c>
      <c r="E379" s="1">
        <v>15.0</v>
      </c>
      <c r="F379" s="1">
        <v>16.0</v>
      </c>
      <c r="G379" s="1">
        <v>17.0</v>
      </c>
      <c r="H379" s="1">
        <v>18.0</v>
      </c>
      <c r="I379" s="1">
        <v>19.0</v>
      </c>
      <c r="J379" s="1">
        <v>20.0</v>
      </c>
      <c r="K379" s="1">
        <v>21.0</v>
      </c>
      <c r="L379" s="1">
        <v>22.0</v>
      </c>
      <c r="M379" s="1">
        <v>23.0</v>
      </c>
      <c r="N379" s="1">
        <v>24.0</v>
      </c>
      <c r="O379" s="1">
        <v>25.0</v>
      </c>
      <c r="P379" s="1">
        <v>26.0</v>
      </c>
      <c r="Q379" s="1">
        <v>27.0</v>
      </c>
      <c r="R379" s="1">
        <v>28.0</v>
      </c>
      <c r="S379" s="1">
        <v>29.0</v>
      </c>
      <c r="T379" s="1">
        <v>30.0</v>
      </c>
      <c r="U379" s="1">
        <v>31.0</v>
      </c>
      <c r="V379" s="1">
        <v>32.0</v>
      </c>
      <c r="W379" s="1">
        <v>33.0</v>
      </c>
      <c r="X379" s="1">
        <v>34.0</v>
      </c>
      <c r="Y379" s="1">
        <v>35.0</v>
      </c>
      <c r="Z379" s="1">
        <v>36.0</v>
      </c>
      <c r="AA379" s="1">
        <v>37.0</v>
      </c>
      <c r="AB379" s="1">
        <v>38.0</v>
      </c>
      <c r="AC379" s="1">
        <v>39.0</v>
      </c>
      <c r="AD379" s="1">
        <v>40.0</v>
      </c>
      <c r="AE379" s="1">
        <v>41.0</v>
      </c>
      <c r="AF379" s="1">
        <v>42.0</v>
      </c>
      <c r="AG379" s="1">
        <v>43.0</v>
      </c>
      <c r="AH379" s="1">
        <v>44.0</v>
      </c>
      <c r="AI379" s="1">
        <v>45.0</v>
      </c>
      <c r="AJ379" s="1">
        <v>46.0</v>
      </c>
      <c r="AK379" s="1">
        <v>47.0</v>
      </c>
      <c r="AL379" s="1">
        <v>48.0</v>
      </c>
      <c r="AM379" s="1">
        <v>49.0</v>
      </c>
      <c r="AN379" s="1">
        <v>50.0</v>
      </c>
      <c r="AO379" s="1">
        <v>51.0</v>
      </c>
      <c r="AP379" s="1">
        <v>52.0</v>
      </c>
      <c r="AQ379" s="1">
        <v>53.0</v>
      </c>
      <c r="AR379" s="1">
        <v>54.0</v>
      </c>
      <c r="AS379" s="1">
        <v>55.0</v>
      </c>
      <c r="AT379" s="1">
        <v>56.0</v>
      </c>
      <c r="AU379" s="1">
        <v>57.0</v>
      </c>
      <c r="AV379" s="1">
        <v>58.0</v>
      </c>
      <c r="AW379" s="1">
        <v>59.0</v>
      </c>
      <c r="AX379" s="1">
        <v>60.0</v>
      </c>
      <c r="AY379" s="1">
        <v>61.0</v>
      </c>
      <c r="AZ379" s="1">
        <v>62.0</v>
      </c>
      <c r="BA379" s="1">
        <v>63.0</v>
      </c>
      <c r="BB379" s="1">
        <v>64.0</v>
      </c>
      <c r="BC379" s="1">
        <v>65.0</v>
      </c>
      <c r="BD379" s="1">
        <v>66.0</v>
      </c>
      <c r="BE379" s="1">
        <v>67.0</v>
      </c>
      <c r="BF379" s="1">
        <v>68.0</v>
      </c>
      <c r="BG379" s="1">
        <v>69.0</v>
      </c>
      <c r="BH379" s="1">
        <v>70.0</v>
      </c>
      <c r="BI379" s="1">
        <v>71.0</v>
      </c>
      <c r="BJ379" s="1">
        <v>72.0</v>
      </c>
      <c r="BK379" s="1">
        <v>73.0</v>
      </c>
      <c r="BL379" s="1">
        <v>74.0</v>
      </c>
      <c r="BM379" s="1">
        <v>75.0</v>
      </c>
      <c r="BN379" s="1">
        <v>76.0</v>
      </c>
      <c r="BO379" s="1">
        <v>77.0</v>
      </c>
      <c r="BP379" s="1">
        <v>78.0</v>
      </c>
      <c r="BQ379" s="1">
        <v>79.0</v>
      </c>
      <c r="BR379" s="1">
        <v>80.0</v>
      </c>
      <c r="BS379" s="1">
        <v>81.0</v>
      </c>
      <c r="BT379" s="1">
        <v>82.0</v>
      </c>
      <c r="BU379" s="1">
        <v>83.0</v>
      </c>
      <c r="BV379" s="1">
        <v>84.0</v>
      </c>
      <c r="BW379" s="1">
        <v>85.0</v>
      </c>
      <c r="BX379" s="1">
        <v>86.0</v>
      </c>
      <c r="BY379" s="1">
        <v>87.0</v>
      </c>
      <c r="BZ379" s="1">
        <v>88.0</v>
      </c>
      <c r="CA379" s="1">
        <v>89.0</v>
      </c>
      <c r="CB379" s="1">
        <v>90.0</v>
      </c>
      <c r="CC379" s="1">
        <v>91.0</v>
      </c>
      <c r="CD379" s="1">
        <v>92.0</v>
      </c>
      <c r="CE379" s="1">
        <v>93.0</v>
      </c>
      <c r="CF379" s="1">
        <v>94.0</v>
      </c>
      <c r="CG379" s="1">
        <v>95.0</v>
      </c>
      <c r="CH379" s="1">
        <v>96.0</v>
      </c>
      <c r="CI379" s="1">
        <v>97.0</v>
      </c>
      <c r="CJ379" s="1">
        <v>98.0</v>
      </c>
      <c r="CK379" s="1">
        <v>99.0</v>
      </c>
      <c r="CL379" s="1">
        <v>100.0</v>
      </c>
      <c r="CM379" s="1">
        <v>101.0</v>
      </c>
      <c r="CN379" s="1">
        <v>102.0</v>
      </c>
      <c r="CO379" s="1">
        <v>103.0</v>
      </c>
      <c r="CP379" s="1">
        <v>104.0</v>
      </c>
      <c r="CQ379" s="1">
        <v>105.0</v>
      </c>
      <c r="CR379" s="1">
        <v>106.0</v>
      </c>
      <c r="CS379" s="1">
        <v>107.0</v>
      </c>
      <c r="CT379" s="1">
        <v>108.0</v>
      </c>
      <c r="CU379" s="1">
        <v>109.0</v>
      </c>
      <c r="CV379" s="1">
        <v>110.0</v>
      </c>
      <c r="CW379" s="1">
        <v>111.0</v>
      </c>
      <c r="CX379" s="1">
        <v>112.0</v>
      </c>
      <c r="CY379" s="1">
        <v>113.0</v>
      </c>
      <c r="CZ379" s="1">
        <v>114.0</v>
      </c>
      <c r="DA379" s="1">
        <v>115.0</v>
      </c>
      <c r="DB379" s="1">
        <v>116.0</v>
      </c>
      <c r="DC379" s="1">
        <v>117.0</v>
      </c>
      <c r="DD379" s="1">
        <v>118.0</v>
      </c>
      <c r="DE379" s="1">
        <v>119.0</v>
      </c>
      <c r="DF379" s="1">
        <v>120.0</v>
      </c>
      <c r="DG379" s="1">
        <v>121.0</v>
      </c>
      <c r="DH379" s="1">
        <v>122.0</v>
      </c>
      <c r="DI379" s="1">
        <v>123.0</v>
      </c>
      <c r="DJ379" s="1">
        <v>124.0</v>
      </c>
      <c r="DK379" s="1">
        <v>125.0</v>
      </c>
      <c r="DL379" s="1">
        <v>126.0</v>
      </c>
      <c r="DM379" s="1">
        <v>127.0</v>
      </c>
      <c r="DN379" s="1">
        <v>128.0</v>
      </c>
      <c r="DO379" s="1">
        <v>129.0</v>
      </c>
      <c r="DP379" s="1">
        <v>130.0</v>
      </c>
      <c r="DQ379" s="1">
        <v>131.0</v>
      </c>
      <c r="DR379" s="1">
        <v>132.0</v>
      </c>
      <c r="DS379" s="1">
        <v>133.0</v>
      </c>
      <c r="DT379" s="1">
        <v>134.0</v>
      </c>
      <c r="DU379" s="1">
        <v>135.0</v>
      </c>
      <c r="DV379" s="1">
        <v>136.0</v>
      </c>
      <c r="DW379" s="1">
        <v>137.0</v>
      </c>
      <c r="DX379" s="1">
        <v>138.0</v>
      </c>
      <c r="DY379" s="1">
        <v>139.0</v>
      </c>
      <c r="DZ379" s="1">
        <v>140.0</v>
      </c>
      <c r="EA379" s="1">
        <v>141.0</v>
      </c>
      <c r="EB379" s="1">
        <v>142.0</v>
      </c>
      <c r="EC379" s="1">
        <v>143.0</v>
      </c>
      <c r="ED379" s="1">
        <v>144.0</v>
      </c>
      <c r="EE379" s="1">
        <v>145.0</v>
      </c>
      <c r="EF379" s="1">
        <v>146.0</v>
      </c>
      <c r="EG379" s="1">
        <v>147.0</v>
      </c>
      <c r="EH379" s="1">
        <v>148.0</v>
      </c>
      <c r="EI379" s="1">
        <v>149.0</v>
      </c>
      <c r="EJ379" s="1">
        <v>150.0</v>
      </c>
      <c r="EK379" s="1">
        <v>151.0</v>
      </c>
      <c r="EL379" s="1">
        <v>152.0</v>
      </c>
      <c r="EM379" s="1">
        <v>153.0</v>
      </c>
      <c r="EN379" s="1">
        <v>154.0</v>
      </c>
      <c r="EO379" s="1">
        <v>155.0</v>
      </c>
      <c r="EP379" s="1">
        <v>156.0</v>
      </c>
      <c r="EQ379" s="1">
        <v>157.0</v>
      </c>
      <c r="ER379" s="1">
        <v>158.0</v>
      </c>
      <c r="ES379" s="1">
        <v>159.0</v>
      </c>
      <c r="ET379" s="1">
        <v>160.0</v>
      </c>
      <c r="EU379" s="1">
        <v>161.0</v>
      </c>
      <c r="EV379" s="1">
        <v>162.0</v>
      </c>
      <c r="EW379" s="1">
        <v>163.0</v>
      </c>
      <c r="EX379" s="1">
        <v>164.0</v>
      </c>
      <c r="EY379" s="1">
        <v>165.0</v>
      </c>
      <c r="EZ379" s="1">
        <v>166.0</v>
      </c>
      <c r="FA379" s="1">
        <v>167.0</v>
      </c>
      <c r="FB379" s="1">
        <v>168.0</v>
      </c>
      <c r="FC379" s="1">
        <v>169.0</v>
      </c>
      <c r="FD379" s="1">
        <v>170.0</v>
      </c>
      <c r="FE379" s="1">
        <v>171.0</v>
      </c>
      <c r="FF379" s="1">
        <v>172.0</v>
      </c>
      <c r="FG379" s="1">
        <v>173.0</v>
      </c>
      <c r="FH379" s="1">
        <v>174.0</v>
      </c>
      <c r="FI379" s="1">
        <v>175.0</v>
      </c>
      <c r="FJ379" s="1">
        <v>176.0</v>
      </c>
      <c r="FK379" s="1">
        <v>177.0</v>
      </c>
      <c r="FL379" s="1">
        <v>178.0</v>
      </c>
      <c r="FM379" s="1">
        <v>179.0</v>
      </c>
      <c r="FN379" s="1">
        <v>180.0</v>
      </c>
      <c r="FO379" s="1">
        <v>181.0</v>
      </c>
      <c r="FP379" s="1">
        <v>182.0</v>
      </c>
      <c r="FQ379" s="1">
        <v>183.0</v>
      </c>
      <c r="FR379" s="1">
        <v>184.0</v>
      </c>
      <c r="FS379" s="1">
        <v>185.0</v>
      </c>
      <c r="FT379" s="1">
        <v>186.0</v>
      </c>
      <c r="FU379" s="1">
        <v>187.0</v>
      </c>
      <c r="FV379" s="1">
        <v>188.0</v>
      </c>
      <c r="FW379" s="1">
        <v>189.0</v>
      </c>
      <c r="FX379" s="1">
        <v>190.0</v>
      </c>
      <c r="FY379" s="1">
        <v>191.0</v>
      </c>
      <c r="FZ379" s="1">
        <v>192.0</v>
      </c>
      <c r="GA379" s="1">
        <v>193.0</v>
      </c>
      <c r="GB379" s="1">
        <v>194.0</v>
      </c>
      <c r="GC379" s="1">
        <v>195.0</v>
      </c>
      <c r="GD379" s="1">
        <v>196.0</v>
      </c>
      <c r="GE379" s="1">
        <v>197.0</v>
      </c>
      <c r="GF379" s="1">
        <v>198.0</v>
      </c>
      <c r="GG379" s="1">
        <v>199.0</v>
      </c>
      <c r="GH379" s="1">
        <v>200.0</v>
      </c>
      <c r="GI379" s="1">
        <v>201.0</v>
      </c>
      <c r="GJ379" s="1">
        <v>202.0</v>
      </c>
      <c r="GK379" s="1">
        <v>203.0</v>
      </c>
      <c r="GL379" s="1">
        <v>204.0</v>
      </c>
      <c r="GM379" s="1">
        <v>205.0</v>
      </c>
      <c r="GN379" s="1">
        <v>206.0</v>
      </c>
      <c r="GO379" s="1">
        <v>207.0</v>
      </c>
      <c r="GP379" s="1">
        <v>208.0</v>
      </c>
      <c r="GQ379" s="1">
        <v>209.0</v>
      </c>
      <c r="GR379" s="1">
        <v>210.0</v>
      </c>
      <c r="GS379" s="1">
        <v>211.0</v>
      </c>
      <c r="GT379" s="1">
        <v>212.0</v>
      </c>
      <c r="GU379" s="1">
        <v>213.0</v>
      </c>
      <c r="GV379" s="1">
        <v>214.0</v>
      </c>
      <c r="GW379" s="1">
        <v>215.0</v>
      </c>
      <c r="GX379" s="1">
        <v>216.0</v>
      </c>
      <c r="GY379" s="1">
        <v>217.0</v>
      </c>
      <c r="GZ379" s="1">
        <v>218.0</v>
      </c>
      <c r="HA379" s="1">
        <v>219.0</v>
      </c>
      <c r="HB379" s="1">
        <v>220.0</v>
      </c>
      <c r="HC379" s="1">
        <v>221.0</v>
      </c>
      <c r="HD379" s="1">
        <v>222.0</v>
      </c>
      <c r="HE379" s="1">
        <v>223.0</v>
      </c>
      <c r="HF379" s="1">
        <v>224.0</v>
      </c>
      <c r="HG379" s="1">
        <v>225.0</v>
      </c>
      <c r="HH379" s="1">
        <v>226.0</v>
      </c>
      <c r="HI379" s="1">
        <v>227.0</v>
      </c>
      <c r="HJ379" s="1">
        <v>228.0</v>
      </c>
      <c r="HK379" s="1">
        <v>229.0</v>
      </c>
      <c r="HL379" s="1">
        <v>230.0</v>
      </c>
      <c r="HM379" s="1">
        <v>231.0</v>
      </c>
      <c r="HN379" s="1">
        <v>232.0</v>
      </c>
      <c r="HO379" s="1">
        <v>233.0</v>
      </c>
      <c r="HP379" s="1">
        <v>234.0</v>
      </c>
      <c r="HQ379" s="1">
        <v>235.0</v>
      </c>
      <c r="HR379" s="1">
        <v>236.0</v>
      </c>
      <c r="HS379" s="1">
        <v>237.0</v>
      </c>
      <c r="HT379" s="1">
        <v>238.0</v>
      </c>
      <c r="HU379" s="1">
        <v>239.0</v>
      </c>
      <c r="HV379" s="1">
        <v>240.0</v>
      </c>
      <c r="HW379" s="1">
        <v>241.0</v>
      </c>
      <c r="HX379" s="1">
        <v>242.0</v>
      </c>
      <c r="HY379" s="1">
        <v>243.0</v>
      </c>
      <c r="HZ379" s="1">
        <v>244.0</v>
      </c>
      <c r="IA379" s="1">
        <v>245.0</v>
      </c>
      <c r="IB379" s="1">
        <v>246.0</v>
      </c>
      <c r="IC379" s="1">
        <v>247.0</v>
      </c>
      <c r="ID379" s="1">
        <v>248.0</v>
      </c>
      <c r="IE379" s="1">
        <v>249.0</v>
      </c>
      <c r="IF379" s="1">
        <v>250.0</v>
      </c>
      <c r="IG379" s="1">
        <v>251.0</v>
      </c>
      <c r="IH379" s="1">
        <v>252.0</v>
      </c>
      <c r="II379" s="1">
        <v>253.0</v>
      </c>
      <c r="IJ379" s="1">
        <v>254.0</v>
      </c>
      <c r="IK379" s="1">
        <v>255.0</v>
      </c>
      <c r="IL379" s="1">
        <v>256.0</v>
      </c>
      <c r="IM379" s="1">
        <v>257.0</v>
      </c>
      <c r="IN379" s="1">
        <v>258.0</v>
      </c>
      <c r="IO379" s="1">
        <v>259.0</v>
      </c>
      <c r="IP379" s="1">
        <v>260.0</v>
      </c>
      <c r="IQ379" s="1">
        <v>261.0</v>
      </c>
      <c r="IR379" s="1">
        <v>262.0</v>
      </c>
      <c r="IS379" s="1">
        <v>263.0</v>
      </c>
      <c r="IT379" s="1">
        <v>264.0</v>
      </c>
      <c r="IU379" s="1">
        <v>265.0</v>
      </c>
      <c r="IV379" s="1">
        <v>266.0</v>
      </c>
      <c r="IW379" s="1">
        <v>267.0</v>
      </c>
      <c r="IX379" s="1">
        <v>268.0</v>
      </c>
      <c r="IY379" s="1">
        <v>269.0</v>
      </c>
      <c r="IZ379" s="1">
        <v>270.0</v>
      </c>
      <c r="JA379" s="1">
        <v>271.0</v>
      </c>
      <c r="JB379" s="1">
        <v>272.0</v>
      </c>
      <c r="JC379" s="1">
        <v>273.0</v>
      </c>
      <c r="JD379" s="1">
        <v>274.0</v>
      </c>
      <c r="JE379" s="1">
        <v>275.0</v>
      </c>
      <c r="JF379" s="1">
        <v>276.0</v>
      </c>
      <c r="JG379" s="1">
        <v>277.0</v>
      </c>
      <c r="JH379" s="1">
        <v>278.0</v>
      </c>
      <c r="JI379" s="1">
        <v>279.0</v>
      </c>
      <c r="JJ379" s="1">
        <v>280.0</v>
      </c>
      <c r="JK379" s="1">
        <v>281.0</v>
      </c>
      <c r="JL379" s="1">
        <v>282.0</v>
      </c>
      <c r="JM379" s="1">
        <v>283.0</v>
      </c>
      <c r="JN379" s="1">
        <v>284.0</v>
      </c>
      <c r="JO379" s="1">
        <v>285.0</v>
      </c>
      <c r="JP379" s="1">
        <v>286.0</v>
      </c>
      <c r="JQ379" s="1">
        <v>287.0</v>
      </c>
      <c r="JR379" s="1">
        <v>288.0</v>
      </c>
      <c r="JS379" s="1">
        <v>289.0</v>
      </c>
      <c r="JT379" s="1">
        <v>290.0</v>
      </c>
      <c r="JU379" s="1">
        <v>291.0</v>
      </c>
      <c r="JV379" s="1">
        <v>292.0</v>
      </c>
      <c r="JW379" s="1">
        <v>293.0</v>
      </c>
      <c r="JX379" s="1">
        <v>294.0</v>
      </c>
      <c r="JY379" s="1">
        <v>295.0</v>
      </c>
      <c r="JZ379" s="1">
        <v>296.0</v>
      </c>
      <c r="KA379" s="1">
        <v>297.0</v>
      </c>
      <c r="KB379" s="1">
        <v>298.0</v>
      </c>
      <c r="KC379" s="1">
        <v>299.0</v>
      </c>
      <c r="KD379" s="1">
        <v>300.0</v>
      </c>
    </row>
    <row r="380">
      <c r="A380" s="1" t="s">
        <v>191</v>
      </c>
      <c r="B380" s="1" t="s">
        <v>2</v>
      </c>
      <c r="C380" s="1">
        <v>0.0</v>
      </c>
      <c r="D380" s="1">
        <v>1.61913214720061</v>
      </c>
      <c r="E380" s="1">
        <v>2.08735787096747</v>
      </c>
      <c r="F380" s="1">
        <v>2.03248856758349</v>
      </c>
      <c r="G380" s="1">
        <v>3.70223166326817</v>
      </c>
      <c r="H380" s="1">
        <v>6.58685213037935</v>
      </c>
      <c r="I380" s="1">
        <v>4.7276263536562</v>
      </c>
      <c r="J380" s="1">
        <v>4.49467633443152</v>
      </c>
      <c r="K380" s="1">
        <v>5.06181002122329</v>
      </c>
      <c r="L380" s="1">
        <v>9.00001241368088</v>
      </c>
      <c r="M380" s="1">
        <v>9.6423347613199</v>
      </c>
      <c r="N380" s="1">
        <v>9.3583186646132</v>
      </c>
      <c r="O380" s="1">
        <v>13.4301595571402</v>
      </c>
      <c r="P380" s="1">
        <v>16.2318323163944</v>
      </c>
      <c r="Q380" s="1">
        <v>13.6499394093037</v>
      </c>
      <c r="R380" s="1">
        <v>15.6528117406082</v>
      </c>
      <c r="S380" s="1">
        <v>13.3182961972396</v>
      </c>
      <c r="T380" s="1">
        <v>14.7964710655175</v>
      </c>
      <c r="U380" s="1">
        <v>8.3937288614</v>
      </c>
      <c r="V380" s="1">
        <v>8.57576033414928</v>
      </c>
      <c r="W380" s="1">
        <v>9.25456673587234</v>
      </c>
      <c r="X380" s="1">
        <v>9.25038583225376</v>
      </c>
      <c r="Y380" s="1">
        <v>10.8168861090959</v>
      </c>
      <c r="Z380" s="1">
        <v>10.0231325184469</v>
      </c>
      <c r="AA380" s="1">
        <v>9.33746717008743</v>
      </c>
      <c r="AB380" s="1">
        <v>9.72463085751676</v>
      </c>
      <c r="AC380" s="1">
        <v>10.6955335788764</v>
      </c>
      <c r="AD380" s="1">
        <v>10.433085653613</v>
      </c>
      <c r="AE380" s="1">
        <v>10.6057316212688</v>
      </c>
      <c r="AF380" s="1">
        <v>10.5055535585926</v>
      </c>
      <c r="AG380" s="1">
        <v>9.58254595771588</v>
      </c>
      <c r="AH380" s="1">
        <v>10.0851902931912</v>
      </c>
      <c r="AI380" s="1">
        <v>10.2056984110994</v>
      </c>
      <c r="AJ380" s="1">
        <v>9.63190978446208</v>
      </c>
      <c r="AK380" s="1">
        <v>9.57586377331313</v>
      </c>
      <c r="AL380" s="1">
        <v>10.0742738175271</v>
      </c>
      <c r="AM380" s="1">
        <v>8.83187826672465</v>
      </c>
      <c r="AN380" s="1">
        <v>11.3663532256012</v>
      </c>
      <c r="AO380" s="1">
        <v>11.9564977973851</v>
      </c>
      <c r="AP380" s="1">
        <v>11.4828842428963</v>
      </c>
      <c r="AQ380" s="1">
        <v>13.157568916851</v>
      </c>
      <c r="AR380" s="1">
        <v>13.7854482533387</v>
      </c>
      <c r="AS380" s="1">
        <v>12.4850897540544</v>
      </c>
      <c r="AT380" s="1">
        <v>13.6035154373962</v>
      </c>
      <c r="AU380" s="1">
        <v>11.0034468550137</v>
      </c>
      <c r="AV380" s="1">
        <v>11.0933762215339</v>
      </c>
      <c r="AW380" s="1">
        <v>11.2354665922161</v>
      </c>
      <c r="AX380" s="1">
        <v>13.3887241247804</v>
      </c>
      <c r="AY380" s="1">
        <v>15.3954243346664</v>
      </c>
      <c r="AZ380" s="1">
        <v>15.400882945137</v>
      </c>
      <c r="BA380" s="1">
        <v>15.6404857703093</v>
      </c>
      <c r="BB380" s="1">
        <v>13.5175001734909</v>
      </c>
      <c r="BC380" s="1">
        <v>13.1164952565123</v>
      </c>
      <c r="BD380" s="1">
        <v>14.4786751922477</v>
      </c>
      <c r="BE380" s="1">
        <v>14.7036399571687</v>
      </c>
      <c r="BF380" s="1">
        <v>13.3143779790263</v>
      </c>
      <c r="BG380" s="1">
        <v>13.8563208502379</v>
      </c>
      <c r="BH380" s="1">
        <v>14.3198988394368</v>
      </c>
      <c r="BI380" s="1">
        <v>14.1771894458377</v>
      </c>
      <c r="BJ380" s="1">
        <v>15.0636544620995</v>
      </c>
      <c r="BK380" s="1">
        <v>16.4736601251901</v>
      </c>
      <c r="BL380" s="1">
        <v>15.3414228773411</v>
      </c>
      <c r="BM380" s="1">
        <v>13.9397225243082</v>
      </c>
      <c r="BN380" s="1">
        <v>14.3731377378413</v>
      </c>
      <c r="BO380" s="1">
        <v>13.4203265285811</v>
      </c>
      <c r="BP380" s="1">
        <v>13.6647820785987</v>
      </c>
      <c r="BQ380" s="1">
        <v>13.8867248468611</v>
      </c>
      <c r="BR380" s="1">
        <v>15.777116665469</v>
      </c>
      <c r="BS380" s="1">
        <v>14.6637749594536</v>
      </c>
      <c r="BT380" s="1">
        <v>13.5890722485945</v>
      </c>
      <c r="BU380" s="1">
        <v>14.4666006703821</v>
      </c>
      <c r="BV380" s="1">
        <v>14.7781735312065</v>
      </c>
      <c r="BW380" s="1">
        <v>13.2083643313383</v>
      </c>
      <c r="BX380" s="1">
        <v>18.0221651643253</v>
      </c>
      <c r="BY380" s="1">
        <v>14.8671266338467</v>
      </c>
      <c r="BZ380" s="1">
        <v>10.6937442832088</v>
      </c>
      <c r="CA380" s="1">
        <v>11.7933012029539</v>
      </c>
      <c r="CB380" s="1">
        <v>12.5997997409938</v>
      </c>
      <c r="CC380" s="1">
        <v>12.7489336844324</v>
      </c>
      <c r="CD380" s="1">
        <v>11.7122851078662</v>
      </c>
      <c r="CE380" s="1">
        <v>11.790872059988</v>
      </c>
      <c r="CF380" s="1">
        <v>11.6670459466065</v>
      </c>
      <c r="CG380" s="1">
        <v>11.5322536140588</v>
      </c>
      <c r="CH380" s="1">
        <v>12.1634396044334</v>
      </c>
      <c r="CI380" s="1">
        <v>14.9793602531759</v>
      </c>
      <c r="CJ380" s="1">
        <v>12.3726696428119</v>
      </c>
      <c r="CK380" s="1">
        <v>11.1307682814721</v>
      </c>
      <c r="CL380" s="1">
        <v>11.2234236433993</v>
      </c>
      <c r="CM380" s="1">
        <v>12.542976514096</v>
      </c>
      <c r="CN380" s="1">
        <v>12.2731683273381</v>
      </c>
      <c r="CO380" s="1">
        <v>14.3942281317215</v>
      </c>
      <c r="CP380" s="1">
        <v>12.8582785338123</v>
      </c>
      <c r="CQ380" s="1">
        <v>14.5745286961904</v>
      </c>
      <c r="CR380" s="1">
        <v>13.8415616563363</v>
      </c>
      <c r="CS380" s="1">
        <v>14.0681997870363</v>
      </c>
      <c r="CT380" s="1">
        <v>12.7889474249912</v>
      </c>
      <c r="CU380" s="1">
        <v>14.3146981816841</v>
      </c>
      <c r="CV380" s="1">
        <v>14.1839517126531</v>
      </c>
      <c r="CW380" s="1">
        <v>15.087208662068</v>
      </c>
      <c r="CX380" s="1">
        <v>14.5747070865649</v>
      </c>
      <c r="CY380" s="1">
        <v>14.5978616150579</v>
      </c>
      <c r="CZ380" s="1">
        <v>14.671979372625</v>
      </c>
      <c r="DA380" s="1">
        <v>14.9188676634552</v>
      </c>
      <c r="DB380" s="1">
        <v>13.512911150301</v>
      </c>
      <c r="DC380" s="1">
        <v>14.5921546016029</v>
      </c>
      <c r="DD380" s="1">
        <v>14.8150325664043</v>
      </c>
      <c r="DE380" s="1">
        <v>12.7742265147995</v>
      </c>
      <c r="DF380" s="1">
        <v>14.4289845245279</v>
      </c>
      <c r="DG380" s="1">
        <v>15.1386029085219</v>
      </c>
      <c r="DH380" s="1">
        <v>14.0548196298891</v>
      </c>
      <c r="DI380" s="1">
        <v>15.1670515918909</v>
      </c>
      <c r="DJ380" s="1">
        <v>15.2566997159584</v>
      </c>
      <c r="DK380" s="1">
        <v>14.7183936250579</v>
      </c>
      <c r="DL380" s="1">
        <v>15.378701797332</v>
      </c>
      <c r="DM380" s="1">
        <v>15.7436517575623</v>
      </c>
      <c r="DN380" s="1">
        <v>15.7022342579212</v>
      </c>
      <c r="DO380" s="1">
        <v>13.723042237811</v>
      </c>
      <c r="DP380" s="1">
        <v>13.5461649939104</v>
      </c>
      <c r="DQ380" s="1">
        <v>13.673342320356</v>
      </c>
      <c r="DR380" s="1">
        <v>13.7102720663418</v>
      </c>
      <c r="DS380" s="1">
        <v>14.5663754480827</v>
      </c>
      <c r="DT380" s="1">
        <v>14.0704550418246</v>
      </c>
      <c r="DU380" s="1">
        <v>14.3645455561774</v>
      </c>
      <c r="DV380" s="1">
        <v>14.5135108816684</v>
      </c>
      <c r="DW380" s="1">
        <v>15.2619061572774</v>
      </c>
      <c r="DX380" s="1">
        <v>15.3701074887241</v>
      </c>
      <c r="DY380" s="1">
        <v>15.1919609094811</v>
      </c>
      <c r="DZ380" s="1">
        <v>15.0449461856606</v>
      </c>
      <c r="EA380" s="1">
        <v>15.6158365167807</v>
      </c>
      <c r="EB380" s="1">
        <v>16.2811174024269</v>
      </c>
      <c r="EC380" s="1">
        <v>16.5090812049263</v>
      </c>
      <c r="ED380" s="1">
        <v>17.7095258747146</v>
      </c>
      <c r="EE380" s="1">
        <v>17.2497559883298</v>
      </c>
      <c r="EF380" s="1">
        <v>16.1825071792</v>
      </c>
      <c r="EG380" s="1">
        <v>17.3502570835775</v>
      </c>
      <c r="EH380" s="1">
        <v>17.6964249551726</v>
      </c>
      <c r="EI380" s="1">
        <v>17.6312805765574</v>
      </c>
      <c r="EJ380" s="1">
        <v>18.8238306981285</v>
      </c>
      <c r="EK380" s="1">
        <v>19.9154423073663</v>
      </c>
      <c r="EL380" s="1">
        <v>19.7373099522849</v>
      </c>
      <c r="EM380" s="1">
        <v>20.8339047911003</v>
      </c>
      <c r="EN380" s="1">
        <v>20.6646302888449</v>
      </c>
      <c r="EO380" s="1">
        <v>21.3036352446497</v>
      </c>
      <c r="EP380" s="1">
        <v>21.2402341241188</v>
      </c>
      <c r="EQ380" s="1">
        <v>22.2250184778283</v>
      </c>
      <c r="ER380" s="1">
        <v>22.1394667322371</v>
      </c>
      <c r="ES380" s="1">
        <v>21.2967424945208</v>
      </c>
      <c r="ET380" s="1">
        <v>19.0847455943086</v>
      </c>
      <c r="EU380" s="1">
        <v>19.494380965243</v>
      </c>
      <c r="EV380" s="1">
        <v>19.9367191911282</v>
      </c>
      <c r="EW380" s="1">
        <v>20.9234230368043</v>
      </c>
      <c r="EX380" s="1">
        <v>21.0540666767775</v>
      </c>
      <c r="EY380" s="1">
        <v>21.566980857488</v>
      </c>
      <c r="EZ380" s="1">
        <v>21.122548404632</v>
      </c>
      <c r="FA380" s="1">
        <v>19.7879875820911</v>
      </c>
      <c r="FB380" s="1">
        <v>20.3292652983444</v>
      </c>
      <c r="FC380" s="1">
        <v>20.3888443508753</v>
      </c>
      <c r="FD380" s="1">
        <v>22.9203421627349</v>
      </c>
      <c r="FE380" s="1">
        <v>24.8869806220617</v>
      </c>
      <c r="FF380" s="1">
        <v>24.4527211334964</v>
      </c>
      <c r="FG380" s="1">
        <v>25.1969158755071</v>
      </c>
      <c r="FH380" s="1">
        <v>24.2897338651912</v>
      </c>
      <c r="FI380" s="1">
        <v>24.5802162597396</v>
      </c>
      <c r="FJ380" s="1">
        <v>25.2659794447478</v>
      </c>
      <c r="FK380" s="1">
        <v>25.5982916055451</v>
      </c>
      <c r="FL380" s="1">
        <v>26.4731627729006</v>
      </c>
      <c r="FM380" s="1">
        <v>27.1540049147178</v>
      </c>
      <c r="FN380" s="1">
        <v>26.201248569655</v>
      </c>
      <c r="FO380" s="1">
        <v>24.7893880409552</v>
      </c>
      <c r="FP380" s="1">
        <v>24.8607300300256</v>
      </c>
      <c r="FQ380" s="1">
        <v>25.0449038227285</v>
      </c>
      <c r="FR380" s="1">
        <v>24.7720679035889</v>
      </c>
      <c r="FS380" s="1">
        <v>24.6047227013109</v>
      </c>
      <c r="FT380" s="1">
        <v>24.7572004325017</v>
      </c>
      <c r="FU380" s="1">
        <v>25.2736124032887</v>
      </c>
      <c r="FV380" s="1">
        <v>26.0446853843529</v>
      </c>
      <c r="FW380" s="1">
        <v>22.4023435405902</v>
      </c>
      <c r="FX380" s="1">
        <v>22.0398918489498</v>
      </c>
      <c r="FY380" s="1">
        <v>21.9693783743335</v>
      </c>
      <c r="FZ380" s="1">
        <v>17.314774807123</v>
      </c>
      <c r="GA380" s="1">
        <v>15.1622762020242</v>
      </c>
      <c r="GB380" s="1">
        <v>17.2550415977755</v>
      </c>
      <c r="GC380" s="1">
        <v>15.2376075724524</v>
      </c>
      <c r="GD380" s="1">
        <v>19.3665992620621</v>
      </c>
      <c r="GE380" s="1">
        <v>14.9734412940539</v>
      </c>
      <c r="GF380" s="1">
        <v>14.445501397171</v>
      </c>
      <c r="GG380" s="1">
        <v>18.1437791431043</v>
      </c>
      <c r="GH380" s="1">
        <v>21.092535932602</v>
      </c>
      <c r="GI380" s="1">
        <v>20.8317634071138</v>
      </c>
      <c r="GJ380" s="1">
        <v>20.8116491157895</v>
      </c>
      <c r="GK380" s="1">
        <v>21.7184643291222</v>
      </c>
      <c r="GL380" s="1">
        <v>21.299331871404</v>
      </c>
      <c r="GM380" s="1">
        <v>19.4066321280205</v>
      </c>
      <c r="GN380" s="1">
        <v>17.7730432842934</v>
      </c>
      <c r="GO380" s="1">
        <v>17.7807258513275</v>
      </c>
      <c r="GP380" s="1">
        <v>18.6835772855905</v>
      </c>
      <c r="GQ380" s="1">
        <v>18.4205602823881</v>
      </c>
      <c r="GR380" s="1">
        <v>18.629887641776</v>
      </c>
      <c r="GS380" s="1">
        <v>18.0499274732228</v>
      </c>
      <c r="GT380" s="1">
        <v>18.9745733453146</v>
      </c>
      <c r="GU380" s="1">
        <v>19.3605455308644</v>
      </c>
      <c r="GV380" s="1">
        <v>18.5377742000289</v>
      </c>
      <c r="GW380" s="1">
        <v>16.1859572921527</v>
      </c>
      <c r="GX380" s="1">
        <v>17.9500339746606</v>
      </c>
      <c r="GY380" s="1">
        <v>16.9664598594673</v>
      </c>
      <c r="GZ380" s="1">
        <v>19.0588975495288</v>
      </c>
      <c r="HA380" s="1">
        <v>20.303465152321</v>
      </c>
      <c r="HB380" s="1">
        <v>19.2375086610081</v>
      </c>
      <c r="HC380" s="1">
        <v>17.8614251232508</v>
      </c>
      <c r="HD380" s="1">
        <v>18.0054918995499</v>
      </c>
      <c r="HE380" s="1">
        <v>19.1763094541366</v>
      </c>
      <c r="HF380" s="1">
        <v>18.6729693479005</v>
      </c>
      <c r="HG380" s="1">
        <v>19.9871152448978</v>
      </c>
      <c r="HH380" s="1">
        <v>19.8446109215766</v>
      </c>
      <c r="HI380" s="1">
        <v>19.0165074893045</v>
      </c>
      <c r="HJ380" s="1">
        <v>18.878356457396</v>
      </c>
      <c r="HK380" s="1">
        <v>18.9337067060238</v>
      </c>
      <c r="HL380" s="1">
        <v>18.6978901852297</v>
      </c>
      <c r="HM380" s="1">
        <v>18.942380100284</v>
      </c>
      <c r="HN380" s="1">
        <v>17.4043093012736</v>
      </c>
      <c r="HO380" s="1">
        <v>18.282191131704</v>
      </c>
      <c r="HP380" s="1">
        <v>19.2263619088822</v>
      </c>
      <c r="HQ380" s="1">
        <v>19.0321923488444</v>
      </c>
      <c r="HR380" s="1">
        <v>18.4021405665399</v>
      </c>
      <c r="HS380" s="1">
        <v>18.1141743749406</v>
      </c>
      <c r="HT380" s="1">
        <v>19.2732292696829</v>
      </c>
      <c r="HU380" s="1">
        <v>19.0590350061315</v>
      </c>
      <c r="HV380" s="1">
        <v>17.8257187421219</v>
      </c>
      <c r="HW380" s="1">
        <v>16.4141727072463</v>
      </c>
      <c r="HX380" s="1">
        <v>18.0557353675154</v>
      </c>
      <c r="HY380" s="1">
        <v>16.8626566054987</v>
      </c>
      <c r="HZ380" s="1">
        <v>18.2481994364004</v>
      </c>
      <c r="IA380" s="1">
        <v>17.2991815543789</v>
      </c>
      <c r="IB380" s="1">
        <v>19.1309919540952</v>
      </c>
      <c r="IC380" s="1">
        <v>19.6378039283759</v>
      </c>
      <c r="ID380" s="1">
        <v>19.8736109423069</v>
      </c>
      <c r="IE380" s="1">
        <v>21.2683790353115</v>
      </c>
      <c r="IF380" s="1">
        <v>19.6223627300553</v>
      </c>
      <c r="IG380" s="1">
        <v>21.0683866422096</v>
      </c>
      <c r="IH380" s="1">
        <v>20.7077612747464</v>
      </c>
      <c r="II380" s="1">
        <v>22.2675673767564</v>
      </c>
      <c r="IJ380" s="1">
        <v>21.2830913791338</v>
      </c>
      <c r="IK380" s="1">
        <v>20.839318597115</v>
      </c>
      <c r="IL380" s="1">
        <v>21.5534612865979</v>
      </c>
      <c r="IM380" s="1">
        <v>20.4749470368154</v>
      </c>
      <c r="IN380" s="1">
        <v>20.4488596617443</v>
      </c>
      <c r="IO380" s="1">
        <v>20.7679404384263</v>
      </c>
      <c r="IP380" s="1">
        <v>20.2925409432668</v>
      </c>
      <c r="IQ380" s="1">
        <v>19.7811270273804</v>
      </c>
      <c r="IR380" s="1">
        <v>20.4607547376007</v>
      </c>
      <c r="IS380" s="1">
        <v>21.0368781512816</v>
      </c>
      <c r="IT380" s="1">
        <v>21.9363696669715</v>
      </c>
      <c r="IU380" s="1">
        <v>21.946472849315</v>
      </c>
      <c r="IV380" s="1">
        <v>23.494416686927</v>
      </c>
      <c r="IW380" s="1">
        <v>21.560740507171</v>
      </c>
      <c r="IX380" s="1">
        <v>25.6048401871822</v>
      </c>
      <c r="IY380" s="1">
        <v>23.5371991446867</v>
      </c>
      <c r="IZ380" s="1">
        <v>22.8544812689453</v>
      </c>
      <c r="JA380" s="1">
        <v>24.3065863626652</v>
      </c>
      <c r="JB380" s="1">
        <v>25.6356349473101</v>
      </c>
      <c r="JC380" s="1">
        <v>26.1502088866255</v>
      </c>
      <c r="JD380" s="1">
        <v>24.8152812309555</v>
      </c>
      <c r="JE380" s="1">
        <v>23.0129666392312</v>
      </c>
      <c r="JF380" s="1">
        <v>23.5376800147133</v>
      </c>
      <c r="JG380" s="1">
        <v>25.6167788943655</v>
      </c>
      <c r="JH380" s="1">
        <v>25.1187127683045</v>
      </c>
      <c r="JI380" s="1">
        <v>27.6612300810262</v>
      </c>
      <c r="JJ380" s="1">
        <v>26.4964682333489</v>
      </c>
      <c r="JK380" s="1">
        <v>26.9874607992293</v>
      </c>
      <c r="JL380" s="1">
        <v>26.5997496224394</v>
      </c>
      <c r="JM380" s="1">
        <v>25.137931628465</v>
      </c>
      <c r="JN380" s="1">
        <v>22.775171879243</v>
      </c>
      <c r="JO380" s="1">
        <v>27.2010890038001</v>
      </c>
      <c r="JP380" s="1">
        <v>25.5486609778765</v>
      </c>
      <c r="JQ380" s="1">
        <v>27.3095000666133</v>
      </c>
      <c r="JR380" s="1">
        <v>26.5259949753842</v>
      </c>
      <c r="JS380" s="1">
        <v>26.5030692997368</v>
      </c>
      <c r="JT380" s="1">
        <v>26.0974074770417</v>
      </c>
      <c r="JU380" s="1">
        <v>25.6290567710394</v>
      </c>
      <c r="JV380" s="1">
        <v>26.4671035727774</v>
      </c>
      <c r="JW380" s="1">
        <v>25.4207039999172</v>
      </c>
      <c r="JX380" s="1">
        <v>25.3826486987079</v>
      </c>
      <c r="JY380" s="1">
        <v>28.5500679765026</v>
      </c>
      <c r="JZ380" s="1">
        <v>28.0582936881179</v>
      </c>
      <c r="KA380" s="1">
        <v>28.6862626714143</v>
      </c>
      <c r="KB380" s="1">
        <v>29.5008227682951</v>
      </c>
      <c r="KC380" s="1">
        <v>29.927216027699</v>
      </c>
      <c r="KD380" s="1">
        <v>30.5900426260844</v>
      </c>
    </row>
    <row r="381">
      <c r="A381" s="1" t="s">
        <v>192</v>
      </c>
      <c r="B381" s="1" t="s">
        <v>1</v>
      </c>
      <c r="C381" s="1">
        <v>13.0</v>
      </c>
      <c r="D381" s="1">
        <v>14.0</v>
      </c>
      <c r="E381" s="1">
        <v>15.0</v>
      </c>
      <c r="F381" s="1">
        <v>16.0</v>
      </c>
      <c r="G381" s="1">
        <v>17.0</v>
      </c>
      <c r="H381" s="1">
        <v>18.0</v>
      </c>
      <c r="I381" s="1">
        <v>19.0</v>
      </c>
      <c r="J381" s="1">
        <v>20.0</v>
      </c>
      <c r="K381" s="1">
        <v>21.0</v>
      </c>
      <c r="L381" s="1">
        <v>22.0</v>
      </c>
      <c r="M381" s="1">
        <v>23.0</v>
      </c>
      <c r="N381" s="1">
        <v>24.0</v>
      </c>
      <c r="O381" s="1">
        <v>25.0</v>
      </c>
      <c r="P381" s="1">
        <v>26.0</v>
      </c>
      <c r="Q381" s="1">
        <v>27.0</v>
      </c>
      <c r="R381" s="1">
        <v>28.0</v>
      </c>
      <c r="S381" s="1">
        <v>29.0</v>
      </c>
      <c r="T381" s="1">
        <v>30.0</v>
      </c>
      <c r="U381" s="1">
        <v>31.0</v>
      </c>
      <c r="V381" s="1">
        <v>32.0</v>
      </c>
      <c r="W381" s="1">
        <v>33.0</v>
      </c>
      <c r="X381" s="1">
        <v>34.0</v>
      </c>
      <c r="Y381" s="1">
        <v>35.0</v>
      </c>
      <c r="Z381" s="1">
        <v>36.0</v>
      </c>
      <c r="AA381" s="1">
        <v>37.0</v>
      </c>
      <c r="AB381" s="1">
        <v>38.0</v>
      </c>
      <c r="AC381" s="1">
        <v>39.0</v>
      </c>
      <c r="AD381" s="1">
        <v>40.0</v>
      </c>
      <c r="AE381" s="1">
        <v>41.0</v>
      </c>
      <c r="AF381" s="1">
        <v>42.0</v>
      </c>
      <c r="AG381" s="1">
        <v>43.0</v>
      </c>
      <c r="AH381" s="1">
        <v>44.0</v>
      </c>
      <c r="AI381" s="1">
        <v>45.0</v>
      </c>
      <c r="AJ381" s="1">
        <v>46.0</v>
      </c>
      <c r="AK381" s="1">
        <v>47.0</v>
      </c>
      <c r="AL381" s="1">
        <v>48.0</v>
      </c>
      <c r="AM381" s="1">
        <v>49.0</v>
      </c>
      <c r="AN381" s="1">
        <v>50.0</v>
      </c>
      <c r="AO381" s="1">
        <v>51.0</v>
      </c>
      <c r="AP381" s="1">
        <v>52.0</v>
      </c>
      <c r="AQ381" s="1">
        <v>53.0</v>
      </c>
      <c r="AR381" s="1">
        <v>54.0</v>
      </c>
      <c r="AS381" s="1">
        <v>55.0</v>
      </c>
      <c r="AT381" s="1">
        <v>56.0</v>
      </c>
      <c r="AU381" s="1">
        <v>57.0</v>
      </c>
      <c r="AV381" s="1">
        <v>58.0</v>
      </c>
      <c r="AW381" s="1">
        <v>59.0</v>
      </c>
      <c r="AX381" s="1">
        <v>60.0</v>
      </c>
      <c r="AY381" s="1">
        <v>61.0</v>
      </c>
      <c r="AZ381" s="1">
        <v>62.0</v>
      </c>
      <c r="BA381" s="1">
        <v>63.0</v>
      </c>
      <c r="BB381" s="1">
        <v>64.0</v>
      </c>
      <c r="BC381" s="1">
        <v>65.0</v>
      </c>
      <c r="BD381" s="1">
        <v>66.0</v>
      </c>
      <c r="BE381" s="1">
        <v>67.0</v>
      </c>
      <c r="BF381" s="1">
        <v>68.0</v>
      </c>
      <c r="BG381" s="1">
        <v>69.0</v>
      </c>
      <c r="BH381" s="1">
        <v>70.0</v>
      </c>
      <c r="BI381" s="1">
        <v>71.0</v>
      </c>
      <c r="BJ381" s="1">
        <v>72.0</v>
      </c>
      <c r="BK381" s="1">
        <v>73.0</v>
      </c>
      <c r="BL381" s="1">
        <v>74.0</v>
      </c>
      <c r="BM381" s="1">
        <v>75.0</v>
      </c>
      <c r="BN381" s="1">
        <v>76.0</v>
      </c>
      <c r="BO381" s="1">
        <v>77.0</v>
      </c>
      <c r="BP381" s="1">
        <v>78.0</v>
      </c>
      <c r="BQ381" s="1">
        <v>79.0</v>
      </c>
      <c r="BR381" s="1">
        <v>80.0</v>
      </c>
      <c r="BS381" s="1">
        <v>81.0</v>
      </c>
      <c r="BT381" s="1">
        <v>82.0</v>
      </c>
      <c r="BU381" s="1">
        <v>83.0</v>
      </c>
      <c r="BV381" s="1">
        <v>84.0</v>
      </c>
      <c r="BW381" s="1">
        <v>85.0</v>
      </c>
      <c r="BX381" s="1">
        <v>86.0</v>
      </c>
      <c r="BY381" s="1">
        <v>87.0</v>
      </c>
      <c r="BZ381" s="1">
        <v>88.0</v>
      </c>
      <c r="CA381" s="1">
        <v>89.0</v>
      </c>
      <c r="CB381" s="1">
        <v>90.0</v>
      </c>
      <c r="CC381" s="1">
        <v>91.0</v>
      </c>
      <c r="CD381" s="1">
        <v>92.0</v>
      </c>
      <c r="CE381" s="1">
        <v>93.0</v>
      </c>
      <c r="CF381" s="1">
        <v>94.0</v>
      </c>
      <c r="CG381" s="1">
        <v>95.0</v>
      </c>
      <c r="CH381" s="1">
        <v>96.0</v>
      </c>
      <c r="CI381" s="1">
        <v>97.0</v>
      </c>
      <c r="CJ381" s="1">
        <v>98.0</v>
      </c>
      <c r="CK381" s="1">
        <v>99.0</v>
      </c>
      <c r="CL381" s="1">
        <v>100.0</v>
      </c>
      <c r="CM381" s="1">
        <v>101.0</v>
      </c>
      <c r="CN381" s="1">
        <v>102.0</v>
      </c>
      <c r="CO381" s="1">
        <v>103.0</v>
      </c>
      <c r="CP381" s="1">
        <v>104.0</v>
      </c>
      <c r="CQ381" s="1">
        <v>105.0</v>
      </c>
      <c r="CR381" s="1">
        <v>106.0</v>
      </c>
      <c r="CS381" s="1">
        <v>107.0</v>
      </c>
      <c r="CT381" s="1">
        <v>108.0</v>
      </c>
      <c r="CU381" s="1">
        <v>109.0</v>
      </c>
      <c r="CV381" s="1">
        <v>110.0</v>
      </c>
      <c r="CW381" s="1">
        <v>111.0</v>
      </c>
      <c r="CX381" s="1">
        <v>112.0</v>
      </c>
      <c r="CY381" s="1">
        <v>113.0</v>
      </c>
      <c r="CZ381" s="1">
        <v>114.0</v>
      </c>
      <c r="DA381" s="1">
        <v>115.0</v>
      </c>
      <c r="DB381" s="1">
        <v>116.0</v>
      </c>
      <c r="DC381" s="1">
        <v>117.0</v>
      </c>
      <c r="DD381" s="1">
        <v>118.0</v>
      </c>
      <c r="DE381" s="1">
        <v>119.0</v>
      </c>
      <c r="DF381" s="1">
        <v>120.0</v>
      </c>
      <c r="DG381" s="1">
        <v>121.0</v>
      </c>
      <c r="DH381" s="1">
        <v>122.0</v>
      </c>
      <c r="DI381" s="1">
        <v>123.0</v>
      </c>
      <c r="DJ381" s="1">
        <v>124.0</v>
      </c>
      <c r="DK381" s="1">
        <v>125.0</v>
      </c>
      <c r="DL381" s="1">
        <v>126.0</v>
      </c>
      <c r="DM381" s="1">
        <v>127.0</v>
      </c>
      <c r="DN381" s="1">
        <v>128.0</v>
      </c>
      <c r="DO381" s="1">
        <v>129.0</v>
      </c>
      <c r="DP381" s="1">
        <v>130.0</v>
      </c>
      <c r="DQ381" s="1">
        <v>131.0</v>
      </c>
      <c r="DR381" s="1">
        <v>132.0</v>
      </c>
      <c r="DS381" s="1">
        <v>133.0</v>
      </c>
      <c r="DT381" s="1">
        <v>134.0</v>
      </c>
      <c r="DU381" s="1">
        <v>135.0</v>
      </c>
      <c r="DV381" s="1">
        <v>136.0</v>
      </c>
      <c r="DW381" s="1">
        <v>137.0</v>
      </c>
      <c r="DX381" s="1">
        <v>138.0</v>
      </c>
      <c r="DY381" s="1">
        <v>139.0</v>
      </c>
      <c r="DZ381" s="1">
        <v>140.0</v>
      </c>
      <c r="EA381" s="1">
        <v>141.0</v>
      </c>
      <c r="EB381" s="1">
        <v>142.0</v>
      </c>
      <c r="EC381" s="1">
        <v>143.0</v>
      </c>
      <c r="ED381" s="1">
        <v>144.0</v>
      </c>
      <c r="EE381" s="1">
        <v>145.0</v>
      </c>
      <c r="EF381" s="1">
        <v>146.0</v>
      </c>
      <c r="EG381" s="1">
        <v>147.0</v>
      </c>
      <c r="EH381" s="1">
        <v>148.0</v>
      </c>
      <c r="EI381" s="1">
        <v>149.0</v>
      </c>
      <c r="EJ381" s="1">
        <v>150.0</v>
      </c>
      <c r="EK381" s="1">
        <v>151.0</v>
      </c>
      <c r="EL381" s="1">
        <v>152.0</v>
      </c>
      <c r="EM381" s="1">
        <v>153.0</v>
      </c>
      <c r="EN381" s="1">
        <v>154.0</v>
      </c>
      <c r="EO381" s="1">
        <v>155.0</v>
      </c>
      <c r="EP381" s="1">
        <v>156.0</v>
      </c>
      <c r="EQ381" s="1">
        <v>157.0</v>
      </c>
      <c r="ER381" s="1">
        <v>158.0</v>
      </c>
      <c r="ES381" s="1">
        <v>159.0</v>
      </c>
      <c r="ET381" s="1">
        <v>160.0</v>
      </c>
      <c r="EU381" s="1">
        <v>161.0</v>
      </c>
      <c r="EV381" s="1">
        <v>162.0</v>
      </c>
      <c r="EW381" s="1">
        <v>163.0</v>
      </c>
      <c r="EX381" s="1">
        <v>164.0</v>
      </c>
      <c r="EY381" s="1">
        <v>165.0</v>
      </c>
      <c r="EZ381" s="1">
        <v>166.0</v>
      </c>
      <c r="FA381" s="1">
        <v>167.0</v>
      </c>
      <c r="FB381" s="1">
        <v>168.0</v>
      </c>
      <c r="FC381" s="1">
        <v>169.0</v>
      </c>
      <c r="FD381" s="1">
        <v>170.0</v>
      </c>
      <c r="FE381" s="1">
        <v>171.0</v>
      </c>
      <c r="FF381" s="1">
        <v>172.0</v>
      </c>
      <c r="FG381" s="1">
        <v>173.0</v>
      </c>
      <c r="FH381" s="1">
        <v>174.0</v>
      </c>
      <c r="FI381" s="1">
        <v>175.0</v>
      </c>
      <c r="FJ381" s="1">
        <v>176.0</v>
      </c>
      <c r="FK381" s="1">
        <v>177.0</v>
      </c>
      <c r="FL381" s="1">
        <v>178.0</v>
      </c>
      <c r="FM381" s="1">
        <v>179.0</v>
      </c>
      <c r="FN381" s="1">
        <v>180.0</v>
      </c>
      <c r="FO381" s="1">
        <v>181.0</v>
      </c>
      <c r="FP381" s="1">
        <v>182.0</v>
      </c>
      <c r="FQ381" s="1">
        <v>183.0</v>
      </c>
      <c r="FR381" s="1">
        <v>184.0</v>
      </c>
      <c r="FS381" s="1">
        <v>185.0</v>
      </c>
      <c r="FT381" s="1">
        <v>186.0</v>
      </c>
      <c r="FU381" s="1">
        <v>187.0</v>
      </c>
      <c r="FV381" s="1">
        <v>188.0</v>
      </c>
      <c r="FW381" s="1">
        <v>189.0</v>
      </c>
      <c r="FX381" s="1">
        <v>190.0</v>
      </c>
      <c r="FY381" s="1">
        <v>191.0</v>
      </c>
      <c r="FZ381" s="1">
        <v>192.0</v>
      </c>
      <c r="GA381" s="1">
        <v>193.0</v>
      </c>
      <c r="GB381" s="1">
        <v>194.0</v>
      </c>
      <c r="GC381" s="1">
        <v>195.0</v>
      </c>
      <c r="GD381" s="1">
        <v>196.0</v>
      </c>
      <c r="GE381" s="1">
        <v>197.0</v>
      </c>
      <c r="GF381" s="1">
        <v>198.0</v>
      </c>
      <c r="GG381" s="1">
        <v>199.0</v>
      </c>
      <c r="GH381" s="1">
        <v>200.0</v>
      </c>
      <c r="GI381" s="1">
        <v>201.0</v>
      </c>
      <c r="GJ381" s="1">
        <v>202.0</v>
      </c>
      <c r="GK381" s="1">
        <v>203.0</v>
      </c>
      <c r="GL381" s="1">
        <v>204.0</v>
      </c>
      <c r="GM381" s="1">
        <v>205.0</v>
      </c>
      <c r="GN381" s="1">
        <v>206.0</v>
      </c>
      <c r="GO381" s="1">
        <v>207.0</v>
      </c>
      <c r="GP381" s="1">
        <v>208.0</v>
      </c>
      <c r="GQ381" s="1">
        <v>209.0</v>
      </c>
      <c r="GR381" s="1">
        <v>210.0</v>
      </c>
      <c r="GS381" s="1">
        <v>211.0</v>
      </c>
      <c r="GT381" s="1">
        <v>212.0</v>
      </c>
      <c r="GU381" s="1">
        <v>213.0</v>
      </c>
      <c r="GV381" s="1">
        <v>214.0</v>
      </c>
      <c r="GW381" s="1">
        <v>215.0</v>
      </c>
      <c r="GX381" s="1">
        <v>216.0</v>
      </c>
      <c r="GY381" s="1">
        <v>217.0</v>
      </c>
      <c r="GZ381" s="1">
        <v>218.0</v>
      </c>
      <c r="HA381" s="1">
        <v>219.0</v>
      </c>
      <c r="HB381" s="1">
        <v>220.0</v>
      </c>
      <c r="HC381" s="1">
        <v>221.0</v>
      </c>
      <c r="HD381" s="1">
        <v>222.0</v>
      </c>
      <c r="HE381" s="1">
        <v>223.0</v>
      </c>
      <c r="HF381" s="1">
        <v>224.0</v>
      </c>
      <c r="HG381" s="1">
        <v>225.0</v>
      </c>
      <c r="HH381" s="1">
        <v>226.0</v>
      </c>
      <c r="HI381" s="1">
        <v>227.0</v>
      </c>
      <c r="HJ381" s="1">
        <v>228.0</v>
      </c>
      <c r="HK381" s="1">
        <v>229.0</v>
      </c>
      <c r="HL381" s="1">
        <v>230.0</v>
      </c>
      <c r="HM381" s="1">
        <v>231.0</v>
      </c>
      <c r="HN381" s="1">
        <v>232.0</v>
      </c>
      <c r="HO381" s="1">
        <v>233.0</v>
      </c>
      <c r="HP381" s="1">
        <v>234.0</v>
      </c>
      <c r="HQ381" s="1">
        <v>235.0</v>
      </c>
      <c r="HR381" s="1">
        <v>236.0</v>
      </c>
      <c r="HS381" s="1">
        <v>237.0</v>
      </c>
      <c r="HT381" s="1">
        <v>238.0</v>
      </c>
      <c r="HU381" s="1">
        <v>239.0</v>
      </c>
      <c r="HV381" s="1">
        <v>240.0</v>
      </c>
      <c r="HW381" s="1">
        <v>241.0</v>
      </c>
      <c r="HX381" s="1">
        <v>242.0</v>
      </c>
      <c r="HY381" s="1">
        <v>243.0</v>
      </c>
      <c r="HZ381" s="1">
        <v>244.0</v>
      </c>
      <c r="IA381" s="1">
        <v>245.0</v>
      </c>
      <c r="IB381" s="1">
        <v>246.0</v>
      </c>
      <c r="IC381" s="1">
        <v>247.0</v>
      </c>
      <c r="ID381" s="1">
        <v>248.0</v>
      </c>
      <c r="IE381" s="1">
        <v>249.0</v>
      </c>
      <c r="IF381" s="1">
        <v>250.0</v>
      </c>
      <c r="IG381" s="1">
        <v>251.0</v>
      </c>
      <c r="IH381" s="1">
        <v>252.0</v>
      </c>
      <c r="II381" s="1">
        <v>253.0</v>
      </c>
      <c r="IJ381" s="1">
        <v>254.0</v>
      </c>
      <c r="IK381" s="1">
        <v>255.0</v>
      </c>
      <c r="IL381" s="1">
        <v>256.0</v>
      </c>
      <c r="IM381" s="1">
        <v>257.0</v>
      </c>
      <c r="IN381" s="1">
        <v>258.0</v>
      </c>
      <c r="IO381" s="1">
        <v>259.0</v>
      </c>
      <c r="IP381" s="1">
        <v>260.0</v>
      </c>
      <c r="IQ381" s="1">
        <v>261.0</v>
      </c>
      <c r="IR381" s="1">
        <v>262.0</v>
      </c>
      <c r="IS381" s="1">
        <v>263.0</v>
      </c>
      <c r="IT381" s="1">
        <v>264.0</v>
      </c>
      <c r="IU381" s="1">
        <v>265.0</v>
      </c>
      <c r="IV381" s="1">
        <v>266.0</v>
      </c>
      <c r="IW381" s="1">
        <v>267.0</v>
      </c>
      <c r="IX381" s="1">
        <v>268.0</v>
      </c>
      <c r="IY381" s="1">
        <v>269.0</v>
      </c>
      <c r="IZ381" s="1">
        <v>270.0</v>
      </c>
      <c r="JA381" s="1">
        <v>271.0</v>
      </c>
      <c r="JB381" s="1">
        <v>272.0</v>
      </c>
      <c r="JC381" s="1">
        <v>273.0</v>
      </c>
      <c r="JD381" s="1">
        <v>274.0</v>
      </c>
      <c r="JE381" s="1">
        <v>275.0</v>
      </c>
      <c r="JF381" s="1">
        <v>276.0</v>
      </c>
      <c r="JG381" s="1">
        <v>277.0</v>
      </c>
      <c r="JH381" s="1">
        <v>278.0</v>
      </c>
      <c r="JI381" s="1">
        <v>279.0</v>
      </c>
      <c r="JJ381" s="1">
        <v>280.0</v>
      </c>
      <c r="JK381" s="1">
        <v>281.0</v>
      </c>
      <c r="JL381" s="1">
        <v>282.0</v>
      </c>
      <c r="JM381" s="1">
        <v>283.0</v>
      </c>
      <c r="JN381" s="1">
        <v>284.0</v>
      </c>
      <c r="JO381" s="1">
        <v>285.0</v>
      </c>
      <c r="JP381" s="1">
        <v>286.0</v>
      </c>
      <c r="JQ381" s="1">
        <v>287.0</v>
      </c>
      <c r="JR381" s="1">
        <v>288.0</v>
      </c>
      <c r="JS381" s="1">
        <v>289.0</v>
      </c>
      <c r="JT381" s="1">
        <v>290.0</v>
      </c>
      <c r="JU381" s="1">
        <v>291.0</v>
      </c>
      <c r="JV381" s="1">
        <v>292.0</v>
      </c>
      <c r="JW381" s="1">
        <v>293.0</v>
      </c>
      <c r="JX381" s="1">
        <v>294.0</v>
      </c>
      <c r="JY381" s="1">
        <v>295.0</v>
      </c>
      <c r="JZ381" s="1">
        <v>296.0</v>
      </c>
      <c r="KA381" s="1">
        <v>297.0</v>
      </c>
      <c r="KB381" s="1">
        <v>298.0</v>
      </c>
      <c r="KC381" s="1">
        <v>299.0</v>
      </c>
      <c r="KD381" s="1">
        <v>300.0</v>
      </c>
    </row>
    <row r="382">
      <c r="A382" s="1" t="s">
        <v>192</v>
      </c>
      <c r="B382" s="1" t="s">
        <v>2</v>
      </c>
      <c r="C382" s="1">
        <v>0.0</v>
      </c>
      <c r="D382" s="1">
        <v>1.85033950731977</v>
      </c>
      <c r="E382" s="1">
        <v>1.97983483156376</v>
      </c>
      <c r="F382" s="1">
        <v>2.71695058202227</v>
      </c>
      <c r="G382" s="1">
        <v>3.90534319061486</v>
      </c>
      <c r="H382" s="1">
        <v>5.5109176235023</v>
      </c>
      <c r="I382" s="1">
        <v>6.04919107069765</v>
      </c>
      <c r="J382" s="1">
        <v>4.18777005663883</v>
      </c>
      <c r="K382" s="1">
        <v>6.08041983174267</v>
      </c>
      <c r="L382" s="1">
        <v>7.46774301288327</v>
      </c>
      <c r="M382" s="1">
        <v>6.59813832103007</v>
      </c>
      <c r="N382" s="1">
        <v>7.48542719066131</v>
      </c>
      <c r="O382" s="1">
        <v>7.78484928051758</v>
      </c>
      <c r="P382" s="1">
        <v>7.38810228937343</v>
      </c>
      <c r="Q382" s="1">
        <v>7.6354127876012</v>
      </c>
      <c r="R382" s="1">
        <v>8.24153803116679</v>
      </c>
      <c r="S382" s="1">
        <v>8.66139500731035</v>
      </c>
      <c r="T382" s="1">
        <v>8.13124577526415</v>
      </c>
      <c r="U382" s="1">
        <v>8.15531654923996</v>
      </c>
      <c r="V382" s="1">
        <v>7.94717336777296</v>
      </c>
      <c r="W382" s="1">
        <v>7.73628001835155</v>
      </c>
      <c r="X382" s="1">
        <v>7.63189470100867</v>
      </c>
      <c r="Y382" s="1">
        <v>9.6683171382986</v>
      </c>
      <c r="Z382" s="1">
        <v>9.9667483980828</v>
      </c>
      <c r="AA382" s="1">
        <v>9.46907661134331</v>
      </c>
      <c r="AB382" s="1">
        <v>9.72079242403557</v>
      </c>
      <c r="AC382" s="1">
        <v>9.60376858818433</v>
      </c>
      <c r="AD382" s="1">
        <v>11.1984305868136</v>
      </c>
      <c r="AE382" s="1">
        <v>10.2492149097852</v>
      </c>
      <c r="AF382" s="1">
        <v>9.92520521849363</v>
      </c>
      <c r="AG382" s="1">
        <v>11.2535221454751</v>
      </c>
      <c r="AH382" s="1">
        <v>10.7049246914832</v>
      </c>
      <c r="AI382" s="1">
        <v>11.4102216212404</v>
      </c>
      <c r="AJ382" s="1">
        <v>10.9627216103437</v>
      </c>
      <c r="AK382" s="1">
        <v>10.9682214167454</v>
      </c>
      <c r="AL382" s="1">
        <v>10.6957715801108</v>
      </c>
      <c r="AM382" s="1">
        <v>10.4572081539782</v>
      </c>
      <c r="AN382" s="1">
        <v>14.0716869105228</v>
      </c>
      <c r="AO382" s="1">
        <v>13.6063345203594</v>
      </c>
      <c r="AP382" s="1">
        <v>13.445611657704</v>
      </c>
      <c r="AQ382" s="1">
        <v>13.3125350126626</v>
      </c>
      <c r="AR382" s="1">
        <v>11.3471637560766</v>
      </c>
      <c r="AS382" s="1">
        <v>12.189356395485</v>
      </c>
      <c r="AT382" s="1">
        <v>13.2629056803422</v>
      </c>
      <c r="AU382" s="1">
        <v>13.0668020830935</v>
      </c>
      <c r="AV382" s="1">
        <v>12.4252095658494</v>
      </c>
      <c r="AW382" s="1">
        <v>12.7298044223105</v>
      </c>
      <c r="AX382" s="1">
        <v>14.5025215448523</v>
      </c>
      <c r="AY382" s="1">
        <v>15.8378664598554</v>
      </c>
      <c r="AZ382" s="1">
        <v>13.4877895789082</v>
      </c>
      <c r="BA382" s="1">
        <v>11.720029107876</v>
      </c>
      <c r="BB382" s="1">
        <v>12.1188680861068</v>
      </c>
      <c r="BC382" s="1">
        <v>12.3891805927331</v>
      </c>
      <c r="BD382" s="1">
        <v>13.238179514051</v>
      </c>
      <c r="BE382" s="1">
        <v>13.9094811222489</v>
      </c>
      <c r="BF382" s="1">
        <v>13.6544501576685</v>
      </c>
      <c r="BG382" s="1">
        <v>13.4593405829185</v>
      </c>
      <c r="BH382" s="1">
        <v>14.2562147525402</v>
      </c>
      <c r="BI382" s="1">
        <v>13.9573524631572</v>
      </c>
      <c r="BJ382" s="1">
        <v>14.5097686015977</v>
      </c>
      <c r="BK382" s="1">
        <v>14.2069618891725</v>
      </c>
      <c r="BL382" s="1">
        <v>14.4838913239464</v>
      </c>
      <c r="BM382" s="1">
        <v>14.0745976529813</v>
      </c>
      <c r="BN382" s="1">
        <v>14.6006078569335</v>
      </c>
      <c r="BO382" s="1">
        <v>15.3869339464668</v>
      </c>
      <c r="BP382" s="1">
        <v>15.6191132836222</v>
      </c>
      <c r="BQ382" s="1">
        <v>19.3834725413538</v>
      </c>
      <c r="BR382" s="1">
        <v>19.2975710257418</v>
      </c>
      <c r="BS382" s="1">
        <v>19.4065041172498</v>
      </c>
      <c r="BT382" s="1">
        <v>18.2024023689943</v>
      </c>
      <c r="BU382" s="1">
        <v>17.7519366934351</v>
      </c>
      <c r="BV382" s="1">
        <v>20.0547067423853</v>
      </c>
      <c r="BW382" s="1">
        <v>18.6892059373515</v>
      </c>
      <c r="BX382" s="1">
        <v>18.4897905957506</v>
      </c>
      <c r="BY382" s="1">
        <v>17.5759099250767</v>
      </c>
      <c r="BZ382" s="1">
        <v>18.8368444730675</v>
      </c>
      <c r="CA382" s="1">
        <v>20.2220410718553</v>
      </c>
      <c r="CB382" s="1">
        <v>19.7958555379875</v>
      </c>
      <c r="CC382" s="1">
        <v>18.3094908710732</v>
      </c>
      <c r="CD382" s="1">
        <v>18.2930441764568</v>
      </c>
      <c r="CE382" s="1">
        <v>19.3571785071617</v>
      </c>
      <c r="CF382" s="1">
        <v>16.8723631153457</v>
      </c>
      <c r="CG382" s="1">
        <v>17.5956820911936</v>
      </c>
      <c r="CH382" s="1">
        <v>17.4413072318575</v>
      </c>
      <c r="CI382" s="1">
        <v>19.3615225468307</v>
      </c>
      <c r="CJ382" s="1">
        <v>18.4682623658707</v>
      </c>
      <c r="CK382" s="1">
        <v>17.2044559181492</v>
      </c>
      <c r="CL382" s="1">
        <v>19.1798603837775</v>
      </c>
      <c r="CM382" s="1">
        <v>18.6363732404864</v>
      </c>
      <c r="CN382" s="1">
        <v>18.976004188352</v>
      </c>
      <c r="CO382" s="1">
        <v>18.7214058774531</v>
      </c>
      <c r="CP382" s="1">
        <v>17.2628611952244</v>
      </c>
      <c r="CQ382" s="1">
        <v>16.6172329099696</v>
      </c>
      <c r="CR382" s="1">
        <v>20.1350875946671</v>
      </c>
      <c r="CS382" s="1">
        <v>19.7870853306384</v>
      </c>
      <c r="CT382" s="1">
        <v>18.4049881522399</v>
      </c>
      <c r="CU382" s="1">
        <v>19.1907017405796</v>
      </c>
      <c r="CV382" s="1">
        <v>19.4828206184609</v>
      </c>
      <c r="CW382" s="1">
        <v>19.5205477229562</v>
      </c>
      <c r="CX382" s="1">
        <v>19.517359842145</v>
      </c>
      <c r="CY382" s="1">
        <v>19.9345618695699</v>
      </c>
      <c r="CZ382" s="1">
        <v>20.0114543520948</v>
      </c>
      <c r="DA382" s="1">
        <v>20.0602276399662</v>
      </c>
      <c r="DB382" s="1">
        <v>19.2902292967891</v>
      </c>
      <c r="DC382" s="1">
        <v>20.5540694607537</v>
      </c>
      <c r="DD382" s="1">
        <v>22.039414481366</v>
      </c>
      <c r="DE382" s="1">
        <v>23.2015654002057</v>
      </c>
      <c r="DF382" s="1">
        <v>24.8725956529525</v>
      </c>
      <c r="DG382" s="1">
        <v>23.9987557021828</v>
      </c>
      <c r="DH382" s="1">
        <v>23.9598616168126</v>
      </c>
      <c r="DI382" s="1">
        <v>24.6386701493226</v>
      </c>
      <c r="DJ382" s="1">
        <v>24.0745500940095</v>
      </c>
      <c r="DK382" s="1">
        <v>22.1816089685826</v>
      </c>
      <c r="DL382" s="1">
        <v>23.870143272204</v>
      </c>
      <c r="DM382" s="1">
        <v>21.5289858538995</v>
      </c>
      <c r="DN382" s="1">
        <v>22.3572838086686</v>
      </c>
      <c r="DO382" s="1">
        <v>22.1498665350748</v>
      </c>
      <c r="DP382" s="1">
        <v>21.0241365612279</v>
      </c>
      <c r="DQ382" s="1">
        <v>22.7589454257133</v>
      </c>
      <c r="DR382" s="1">
        <v>23.2828364264551</v>
      </c>
      <c r="DS382" s="1">
        <v>21.1198394518598</v>
      </c>
      <c r="DT382" s="1">
        <v>20.1568539540652</v>
      </c>
      <c r="DU382" s="1">
        <v>20.5999544662465</v>
      </c>
      <c r="DV382" s="1">
        <v>22.5043692239145</v>
      </c>
      <c r="DW382" s="1">
        <v>23.0462042999181</v>
      </c>
      <c r="DX382" s="1">
        <v>23.5513244285006</v>
      </c>
      <c r="DY382" s="1">
        <v>22.2534289340104</v>
      </c>
      <c r="DZ382" s="1">
        <v>22.6937445275555</v>
      </c>
      <c r="EA382" s="1">
        <v>22.1535742885128</v>
      </c>
      <c r="EB382" s="1">
        <v>21.9637519380169</v>
      </c>
      <c r="EC382" s="1">
        <v>21.0161568583471</v>
      </c>
      <c r="ED382" s="1">
        <v>21.3902363288502</v>
      </c>
      <c r="EE382" s="1">
        <v>20.0634227468273</v>
      </c>
      <c r="EF382" s="1">
        <v>19.7176287077259</v>
      </c>
      <c r="EG382" s="1">
        <v>20.2710018584933</v>
      </c>
      <c r="EH382" s="1">
        <v>22.8956441393042</v>
      </c>
      <c r="EI382" s="1">
        <v>21.6537303509628</v>
      </c>
      <c r="EJ382" s="1">
        <v>20.7153693620772</v>
      </c>
      <c r="EK382" s="1">
        <v>21.3558058597874</v>
      </c>
      <c r="EL382" s="1">
        <v>23.0487834654959</v>
      </c>
      <c r="EM382" s="1">
        <v>26.1742479800849</v>
      </c>
      <c r="EN382" s="1">
        <v>22.4858993849852</v>
      </c>
      <c r="EO382" s="1">
        <v>22.8939114331687</v>
      </c>
      <c r="EP382" s="1">
        <v>22.3851614711786</v>
      </c>
      <c r="EQ382" s="1">
        <v>21.7199571743316</v>
      </c>
      <c r="ER382" s="1">
        <v>22.9590787882719</v>
      </c>
      <c r="ES382" s="1">
        <v>22.4792660842051</v>
      </c>
      <c r="ET382" s="1">
        <v>22.3175123054017</v>
      </c>
      <c r="EU382" s="1">
        <v>21.2682387372721</v>
      </c>
      <c r="EV382" s="1">
        <v>23.1865009187711</v>
      </c>
      <c r="EW382" s="1">
        <v>22.9706871037225</v>
      </c>
      <c r="EX382" s="1">
        <v>22.0583612981978</v>
      </c>
      <c r="EY382" s="1">
        <v>21.3227701481703</v>
      </c>
      <c r="EZ382" s="1">
        <v>24.6947557311978</v>
      </c>
      <c r="FA382" s="1">
        <v>23.3802362375923</v>
      </c>
      <c r="FB382" s="1">
        <v>23.5195839454309</v>
      </c>
      <c r="FC382" s="1">
        <v>21.4587487834735</v>
      </c>
      <c r="FD382" s="1">
        <v>22.1129387317202</v>
      </c>
      <c r="FE382" s="1">
        <v>21.8642120539463</v>
      </c>
      <c r="FF382" s="1">
        <v>22.0399436794993</v>
      </c>
      <c r="FG382" s="1">
        <v>22.0659891333186</v>
      </c>
      <c r="FH382" s="1">
        <v>21.5292299163867</v>
      </c>
      <c r="FI382" s="1">
        <v>23.1653350173535</v>
      </c>
      <c r="FJ382" s="1">
        <v>23.3602174444646</v>
      </c>
      <c r="FK382" s="1">
        <v>21.5161580826715</v>
      </c>
      <c r="FL382" s="1">
        <v>21.863797462836</v>
      </c>
      <c r="FM382" s="1">
        <v>23.5992557440307</v>
      </c>
      <c r="FN382" s="1">
        <v>22.3654891357761</v>
      </c>
      <c r="FO382" s="1">
        <v>23.4893239806919</v>
      </c>
      <c r="FP382" s="1">
        <v>23.5891374018406</v>
      </c>
      <c r="FQ382" s="1">
        <v>22.9379790386364</v>
      </c>
      <c r="FR382" s="1">
        <v>23.5380011569993</v>
      </c>
      <c r="FS382" s="1">
        <v>23.5870956590647</v>
      </c>
      <c r="FT382" s="1">
        <v>23.7714105833873</v>
      </c>
      <c r="FU382" s="1">
        <v>23.6221738531296</v>
      </c>
      <c r="FV382" s="1">
        <v>23.169289590591</v>
      </c>
      <c r="FW382" s="1">
        <v>24.7871283424105</v>
      </c>
      <c r="FX382" s="1">
        <v>20.6992405225419</v>
      </c>
      <c r="FY382" s="1">
        <v>20.5268249596814</v>
      </c>
      <c r="FZ382" s="1">
        <v>21.9685891107906</v>
      </c>
      <c r="GA382" s="1">
        <v>21.5553375065863</v>
      </c>
      <c r="GB382" s="1">
        <v>21.5965307698178</v>
      </c>
      <c r="GC382" s="1">
        <v>26.0355026547469</v>
      </c>
      <c r="GD382" s="1">
        <v>24.2830935033881</v>
      </c>
      <c r="GE382" s="1">
        <v>24.2708685408563</v>
      </c>
      <c r="GF382" s="1">
        <v>25.9692514037084</v>
      </c>
      <c r="GG382" s="1">
        <v>24.7693124151905</v>
      </c>
      <c r="GH382" s="1">
        <v>23.6473683856348</v>
      </c>
      <c r="GI382" s="1">
        <v>23.9465031747901</v>
      </c>
      <c r="GJ382" s="1">
        <v>25.5341656189354</v>
      </c>
      <c r="GK382" s="1">
        <v>23.1259162232945</v>
      </c>
      <c r="GL382" s="1">
        <v>23.1868710487243</v>
      </c>
      <c r="GM382" s="1">
        <v>27.0157409332422</v>
      </c>
      <c r="GN382" s="1">
        <v>23.6119373195588</v>
      </c>
      <c r="GO382" s="1">
        <v>21.3189070017055</v>
      </c>
      <c r="GP382" s="1">
        <v>21.8727927021979</v>
      </c>
      <c r="GQ382" s="1">
        <v>20.4037903069815</v>
      </c>
      <c r="GR382" s="1">
        <v>20.5649325710705</v>
      </c>
      <c r="GS382" s="1">
        <v>22.609415843897</v>
      </c>
      <c r="GT382" s="1">
        <v>22.1574259636961</v>
      </c>
      <c r="GU382" s="1">
        <v>21.8076985687658</v>
      </c>
      <c r="GV382" s="1">
        <v>21.9453726432281</v>
      </c>
      <c r="GW382" s="1">
        <v>24.292604077265</v>
      </c>
      <c r="GX382" s="1">
        <v>23.555066138019</v>
      </c>
      <c r="GY382" s="1">
        <v>27.0852930657184</v>
      </c>
      <c r="GZ382" s="1">
        <v>27.3052064359535</v>
      </c>
      <c r="HA382" s="1">
        <v>25.593574156237</v>
      </c>
      <c r="HB382" s="1">
        <v>23.1990201972852</v>
      </c>
      <c r="HC382" s="1">
        <v>23.0731964822014</v>
      </c>
      <c r="HD382" s="1">
        <v>23.9347298389954</v>
      </c>
      <c r="HE382" s="1">
        <v>25.2588282403621</v>
      </c>
      <c r="HF382" s="1">
        <v>20.095177999941</v>
      </c>
      <c r="HG382" s="1">
        <v>20.5313820763436</v>
      </c>
      <c r="HH382" s="1">
        <v>19.0288632809096</v>
      </c>
      <c r="HI382" s="1">
        <v>21.1818262759471</v>
      </c>
      <c r="HJ382" s="1">
        <v>22.0369956400804</v>
      </c>
      <c r="HK382" s="1">
        <v>20.6247518092086</v>
      </c>
      <c r="HL382" s="1">
        <v>21.3621306871225</v>
      </c>
      <c r="HM382" s="1">
        <v>20.2210529794719</v>
      </c>
      <c r="HN382" s="1">
        <v>20.0584295079284</v>
      </c>
      <c r="HO382" s="1">
        <v>19.9195867074656</v>
      </c>
      <c r="HP382" s="1">
        <v>19.251759082785</v>
      </c>
      <c r="HQ382" s="1">
        <v>21.3648138478154</v>
      </c>
      <c r="HR382" s="1">
        <v>19.7433446702657</v>
      </c>
      <c r="HS382" s="1">
        <v>19.1054639470497</v>
      </c>
      <c r="HT382" s="1">
        <v>19.6108153056294</v>
      </c>
      <c r="HU382" s="1">
        <v>18.518161633998</v>
      </c>
      <c r="HV382" s="1">
        <v>19.9894068323952</v>
      </c>
      <c r="HW382" s="1">
        <v>19.5360678934012</v>
      </c>
      <c r="HX382" s="1">
        <v>19.9002746188482</v>
      </c>
      <c r="HY382" s="1">
        <v>20.8223612979486</v>
      </c>
      <c r="HZ382" s="1">
        <v>21.5702215317912</v>
      </c>
      <c r="IA382" s="1">
        <v>20.1025229108995</v>
      </c>
      <c r="IB382" s="1">
        <v>21.4526235004687</v>
      </c>
      <c r="IC382" s="1">
        <v>20.6812304645894</v>
      </c>
      <c r="ID382" s="1">
        <v>20.931486213748</v>
      </c>
      <c r="IE382" s="1">
        <v>23.104734074925</v>
      </c>
      <c r="IF382" s="1">
        <v>19.8197816437981</v>
      </c>
      <c r="IG382" s="1">
        <v>18.7625068920551</v>
      </c>
      <c r="IH382" s="1">
        <v>20.9026419596605</v>
      </c>
      <c r="II382" s="1">
        <v>20.6798276206503</v>
      </c>
      <c r="IJ382" s="1">
        <v>23.0364259287856</v>
      </c>
      <c r="IK382" s="1">
        <v>22.2143132201209</v>
      </c>
      <c r="IL382" s="1">
        <v>20.4204858679334</v>
      </c>
      <c r="IM382" s="1">
        <v>23.3934498557653</v>
      </c>
      <c r="IN382" s="1">
        <v>24.1242444869912</v>
      </c>
      <c r="IO382" s="1">
        <v>25.1423246254316</v>
      </c>
      <c r="IP382" s="1">
        <v>25.8934088455282</v>
      </c>
      <c r="IQ382" s="1">
        <v>22.7335777693321</v>
      </c>
      <c r="IR382" s="1">
        <v>24.3681636445132</v>
      </c>
      <c r="IS382" s="1">
        <v>22.7953838315136</v>
      </c>
      <c r="IT382" s="1">
        <v>23.2807683215903</v>
      </c>
      <c r="IU382" s="1">
        <v>21.5019529875198</v>
      </c>
      <c r="IV382" s="1">
        <v>21.4829864211989</v>
      </c>
      <c r="IW382" s="1">
        <v>22.6649729323432</v>
      </c>
      <c r="IX382" s="1">
        <v>26.7848357375327</v>
      </c>
      <c r="IY382" s="1">
        <v>25.9185005036017</v>
      </c>
      <c r="IZ382" s="1">
        <v>24.277015661239</v>
      </c>
      <c r="JA382" s="1">
        <v>23.5612028748157</v>
      </c>
      <c r="JB382" s="1">
        <v>23.448538693369</v>
      </c>
      <c r="JC382" s="1">
        <v>22.9113000461777</v>
      </c>
      <c r="JD382" s="1">
        <v>27.8779018802977</v>
      </c>
      <c r="JE382" s="1">
        <v>30.5073965228806</v>
      </c>
      <c r="JF382" s="1">
        <v>28.0221234780924</v>
      </c>
      <c r="JG382" s="1">
        <v>27.8992525653395</v>
      </c>
      <c r="JH382" s="1">
        <v>29.0809380596974</v>
      </c>
      <c r="JI382" s="1">
        <v>27.1109477591335</v>
      </c>
      <c r="JJ382" s="1">
        <v>24.7574682713984</v>
      </c>
      <c r="JK382" s="1">
        <v>23.8579678615199</v>
      </c>
      <c r="JL382" s="1">
        <v>28.4071778327166</v>
      </c>
      <c r="JM382" s="1">
        <v>28.9546235980426</v>
      </c>
      <c r="JN382" s="1">
        <v>26.5745943941526</v>
      </c>
      <c r="JO382" s="1">
        <v>29.7712253393307</v>
      </c>
      <c r="JP382" s="1">
        <v>28.4948799622013</v>
      </c>
      <c r="JQ382" s="1">
        <v>29.6929354597081</v>
      </c>
      <c r="JR382" s="1">
        <v>28.953443532625</v>
      </c>
      <c r="JS382" s="1">
        <v>28.6993116151645</v>
      </c>
      <c r="JT382" s="1">
        <v>28.9054459942164</v>
      </c>
      <c r="JU382" s="1">
        <v>29.0976387442748</v>
      </c>
      <c r="JV382" s="1">
        <v>29.8929845658715</v>
      </c>
      <c r="JW382" s="1">
        <v>27.9777002246911</v>
      </c>
      <c r="JX382" s="1">
        <v>29.5459701545132</v>
      </c>
      <c r="JY382" s="1">
        <v>27.5189413961707</v>
      </c>
      <c r="JZ382" s="1">
        <v>27.3043673856794</v>
      </c>
      <c r="KA382" s="1">
        <v>30.7281819954906</v>
      </c>
      <c r="KB382" s="1">
        <v>30.1831373033161</v>
      </c>
      <c r="KC382" s="1">
        <v>30.7731122291916</v>
      </c>
      <c r="KD382" s="1">
        <v>33.1329307013537</v>
      </c>
    </row>
    <row r="383">
      <c r="A383" s="1" t="s">
        <v>193</v>
      </c>
      <c r="B383" s="1" t="s">
        <v>1</v>
      </c>
      <c r="C383" s="1">
        <v>13.0</v>
      </c>
      <c r="D383" s="1">
        <v>14.0</v>
      </c>
      <c r="E383" s="1">
        <v>15.0</v>
      </c>
      <c r="F383" s="1">
        <v>16.0</v>
      </c>
      <c r="G383" s="1">
        <v>17.0</v>
      </c>
      <c r="H383" s="1">
        <v>18.0</v>
      </c>
      <c r="I383" s="1">
        <v>19.0</v>
      </c>
      <c r="J383" s="1">
        <v>20.0</v>
      </c>
      <c r="K383" s="1">
        <v>21.0</v>
      </c>
      <c r="L383" s="1">
        <v>22.0</v>
      </c>
      <c r="M383" s="1">
        <v>23.0</v>
      </c>
      <c r="N383" s="1">
        <v>24.0</v>
      </c>
      <c r="O383" s="1">
        <v>25.0</v>
      </c>
      <c r="P383" s="1">
        <v>26.0</v>
      </c>
      <c r="Q383" s="1">
        <v>29.0</v>
      </c>
      <c r="R383" s="1">
        <v>30.0</v>
      </c>
      <c r="S383" s="1">
        <v>31.0</v>
      </c>
      <c r="T383" s="1">
        <v>32.0</v>
      </c>
      <c r="U383" s="1">
        <v>33.0</v>
      </c>
      <c r="V383" s="1">
        <v>34.0</v>
      </c>
      <c r="W383" s="1">
        <v>35.0</v>
      </c>
      <c r="X383" s="1">
        <v>36.0</v>
      </c>
      <c r="Y383" s="1">
        <v>37.0</v>
      </c>
      <c r="Z383" s="1">
        <v>38.0</v>
      </c>
      <c r="AA383" s="1">
        <v>39.0</v>
      </c>
      <c r="AB383" s="1">
        <v>40.0</v>
      </c>
      <c r="AC383" s="1">
        <v>41.0</v>
      </c>
      <c r="AD383" s="1">
        <v>42.0</v>
      </c>
      <c r="AE383" s="1">
        <v>43.0</v>
      </c>
      <c r="AF383" s="1">
        <v>44.0</v>
      </c>
      <c r="AG383" s="1">
        <v>45.0</v>
      </c>
      <c r="AH383" s="1">
        <v>46.0</v>
      </c>
      <c r="AI383" s="1">
        <v>47.0</v>
      </c>
      <c r="AJ383" s="1">
        <v>48.0</v>
      </c>
      <c r="AK383" s="1">
        <v>49.0</v>
      </c>
      <c r="AL383" s="1">
        <v>50.0</v>
      </c>
      <c r="AM383" s="1">
        <v>51.0</v>
      </c>
      <c r="AN383" s="1">
        <v>52.0</v>
      </c>
      <c r="AO383" s="1">
        <v>53.0</v>
      </c>
      <c r="AP383" s="1">
        <v>54.0</v>
      </c>
      <c r="AQ383" s="1">
        <v>55.0</v>
      </c>
      <c r="AR383" s="1">
        <v>56.0</v>
      </c>
      <c r="AS383" s="1">
        <v>57.0</v>
      </c>
      <c r="AT383" s="1">
        <v>58.0</v>
      </c>
      <c r="AU383" s="1">
        <v>59.0</v>
      </c>
      <c r="AV383" s="1">
        <v>60.0</v>
      </c>
      <c r="AW383" s="1">
        <v>61.0</v>
      </c>
      <c r="AX383" s="1">
        <v>62.0</v>
      </c>
      <c r="AY383" s="1">
        <v>63.0</v>
      </c>
      <c r="AZ383" s="1">
        <v>64.0</v>
      </c>
      <c r="BA383" s="1">
        <v>65.0</v>
      </c>
      <c r="BB383" s="1">
        <v>66.0</v>
      </c>
      <c r="BC383" s="1">
        <v>67.0</v>
      </c>
      <c r="BD383" s="1">
        <v>68.0</v>
      </c>
      <c r="BE383" s="1">
        <v>69.0</v>
      </c>
      <c r="BF383" s="1">
        <v>70.0</v>
      </c>
      <c r="BG383" s="1">
        <v>71.0</v>
      </c>
      <c r="BH383" s="1">
        <v>72.0</v>
      </c>
      <c r="BI383" s="1">
        <v>73.0</v>
      </c>
      <c r="BJ383" s="1">
        <v>76.0</v>
      </c>
      <c r="BK383" s="1">
        <v>77.0</v>
      </c>
      <c r="BL383" s="1">
        <v>78.0</v>
      </c>
      <c r="BM383" s="1">
        <v>79.0</v>
      </c>
      <c r="BN383" s="1">
        <v>80.0</v>
      </c>
      <c r="BO383" s="1">
        <v>81.0</v>
      </c>
      <c r="BP383" s="1">
        <v>82.0</v>
      </c>
      <c r="BQ383" s="1">
        <v>83.0</v>
      </c>
      <c r="BR383" s="1">
        <v>84.0</v>
      </c>
      <c r="BS383" s="1">
        <v>85.0</v>
      </c>
      <c r="BT383" s="1">
        <v>86.0</v>
      </c>
      <c r="BU383" s="1">
        <v>87.0</v>
      </c>
      <c r="BV383" s="1">
        <v>88.0</v>
      </c>
      <c r="BW383" s="1">
        <v>89.0</v>
      </c>
      <c r="BX383" s="1">
        <v>90.0</v>
      </c>
      <c r="BY383" s="1">
        <v>91.0</v>
      </c>
      <c r="BZ383" s="1">
        <v>92.0</v>
      </c>
      <c r="CA383" s="1">
        <v>93.0</v>
      </c>
      <c r="CB383" s="1">
        <v>94.0</v>
      </c>
      <c r="CC383" s="1">
        <v>95.0</v>
      </c>
      <c r="CD383" s="1">
        <v>96.0</v>
      </c>
      <c r="CE383" s="1">
        <v>97.0</v>
      </c>
      <c r="CF383" s="1">
        <v>98.0</v>
      </c>
      <c r="CG383" s="1">
        <v>99.0</v>
      </c>
      <c r="CH383" s="1">
        <v>100.0</v>
      </c>
      <c r="CI383" s="1">
        <v>101.0</v>
      </c>
      <c r="CJ383" s="1">
        <v>102.0</v>
      </c>
      <c r="CK383" s="1">
        <v>103.0</v>
      </c>
      <c r="CL383" s="1">
        <v>106.0</v>
      </c>
      <c r="CM383" s="1">
        <v>107.0</v>
      </c>
      <c r="CN383" s="1">
        <v>108.0</v>
      </c>
      <c r="CO383" s="1">
        <v>109.0</v>
      </c>
      <c r="CP383" s="1">
        <v>110.0</v>
      </c>
      <c r="CQ383" s="1">
        <v>111.0</v>
      </c>
      <c r="CR383" s="1">
        <v>112.0</v>
      </c>
      <c r="CS383" s="1">
        <v>113.0</v>
      </c>
      <c r="CT383" s="1">
        <v>114.0</v>
      </c>
      <c r="CU383" s="1">
        <v>115.0</v>
      </c>
      <c r="CV383" s="1">
        <v>116.0</v>
      </c>
      <c r="CW383" s="1">
        <v>117.0</v>
      </c>
      <c r="CX383" s="1">
        <v>118.0</v>
      </c>
      <c r="CY383" s="1">
        <v>119.0</v>
      </c>
      <c r="CZ383" s="1">
        <v>120.0</v>
      </c>
      <c r="DA383" s="1">
        <v>121.0</v>
      </c>
      <c r="DB383" s="1">
        <v>122.0</v>
      </c>
      <c r="DC383" s="1">
        <v>123.0</v>
      </c>
      <c r="DD383" s="1">
        <v>124.0</v>
      </c>
      <c r="DE383" s="1">
        <v>125.0</v>
      </c>
      <c r="DF383" s="1">
        <v>126.0</v>
      </c>
      <c r="DG383" s="1">
        <v>127.0</v>
      </c>
      <c r="DH383" s="1">
        <v>128.0</v>
      </c>
      <c r="DI383" s="1">
        <v>129.0</v>
      </c>
      <c r="DJ383" s="1">
        <v>130.0</v>
      </c>
      <c r="DK383" s="1">
        <v>131.0</v>
      </c>
      <c r="DL383" s="1">
        <v>132.0</v>
      </c>
      <c r="DM383" s="1">
        <v>133.0</v>
      </c>
      <c r="DN383" s="1">
        <v>134.0</v>
      </c>
      <c r="DO383" s="1">
        <v>135.0</v>
      </c>
      <c r="DP383" s="1">
        <v>136.0</v>
      </c>
      <c r="DQ383" s="1">
        <v>137.0</v>
      </c>
      <c r="DR383" s="1">
        <v>138.0</v>
      </c>
      <c r="DS383" s="1">
        <v>139.0</v>
      </c>
      <c r="DT383" s="1">
        <v>140.0</v>
      </c>
      <c r="DU383" s="1">
        <v>141.0</v>
      </c>
      <c r="DV383" s="1">
        <v>142.0</v>
      </c>
      <c r="DW383" s="1">
        <v>143.0</v>
      </c>
      <c r="DX383" s="1">
        <v>144.0</v>
      </c>
      <c r="DY383" s="1">
        <v>145.0</v>
      </c>
      <c r="DZ383" s="1">
        <v>146.0</v>
      </c>
      <c r="EA383" s="1">
        <v>147.0</v>
      </c>
      <c r="EB383" s="1">
        <v>148.0</v>
      </c>
      <c r="EC383" s="1">
        <v>149.0</v>
      </c>
      <c r="ED383" s="1">
        <v>150.0</v>
      </c>
      <c r="EE383" s="1">
        <v>151.0</v>
      </c>
      <c r="EF383" s="1">
        <v>152.0</v>
      </c>
      <c r="EG383" s="1">
        <v>153.0</v>
      </c>
      <c r="EH383" s="1">
        <v>154.0</v>
      </c>
      <c r="EI383" s="1">
        <v>155.0</v>
      </c>
      <c r="EJ383" s="1">
        <v>156.0</v>
      </c>
      <c r="EK383" s="1">
        <v>157.0</v>
      </c>
      <c r="EL383" s="1">
        <v>158.0</v>
      </c>
      <c r="EM383" s="1">
        <v>159.0</v>
      </c>
      <c r="EN383" s="1">
        <v>160.0</v>
      </c>
      <c r="EO383" s="1">
        <v>161.0</v>
      </c>
      <c r="EP383" s="1">
        <v>162.0</v>
      </c>
      <c r="EQ383" s="1">
        <v>163.0</v>
      </c>
      <c r="ER383" s="1">
        <v>164.0</v>
      </c>
      <c r="ES383" s="1">
        <v>165.0</v>
      </c>
      <c r="ET383" s="1">
        <v>166.0</v>
      </c>
      <c r="EU383" s="1">
        <v>167.0</v>
      </c>
      <c r="EV383" s="1">
        <v>168.0</v>
      </c>
      <c r="EW383" s="1">
        <v>169.0</v>
      </c>
      <c r="EX383" s="1">
        <v>170.0</v>
      </c>
      <c r="EY383" s="1">
        <v>171.0</v>
      </c>
      <c r="EZ383" s="1">
        <v>172.0</v>
      </c>
      <c r="FA383" s="1">
        <v>173.0</v>
      </c>
      <c r="FB383" s="1">
        <v>174.0</v>
      </c>
      <c r="FC383" s="1">
        <v>175.0</v>
      </c>
      <c r="FD383" s="1">
        <v>176.0</v>
      </c>
      <c r="FE383" s="1">
        <v>177.0</v>
      </c>
      <c r="FF383" s="1">
        <v>178.0</v>
      </c>
      <c r="FG383" s="1">
        <v>179.0</v>
      </c>
      <c r="FH383" s="1">
        <v>180.0</v>
      </c>
      <c r="FI383" s="1">
        <v>181.0</v>
      </c>
      <c r="FJ383" s="1">
        <v>182.0</v>
      </c>
      <c r="FK383" s="1">
        <v>183.0</v>
      </c>
      <c r="FL383" s="1">
        <v>184.0</v>
      </c>
      <c r="FM383" s="1">
        <v>185.0</v>
      </c>
      <c r="FN383" s="1">
        <v>186.0</v>
      </c>
      <c r="FO383" s="1">
        <v>187.0</v>
      </c>
      <c r="FP383" s="1">
        <v>188.0</v>
      </c>
      <c r="FQ383" s="1">
        <v>189.0</v>
      </c>
      <c r="FR383" s="1">
        <v>190.0</v>
      </c>
      <c r="FS383" s="1">
        <v>191.0</v>
      </c>
      <c r="FT383" s="1">
        <v>192.0</v>
      </c>
      <c r="FU383" s="1">
        <v>193.0</v>
      </c>
      <c r="FV383" s="1">
        <v>194.0</v>
      </c>
      <c r="FW383" s="1">
        <v>195.0</v>
      </c>
      <c r="FX383" s="1">
        <v>196.0</v>
      </c>
      <c r="FY383" s="1">
        <v>197.0</v>
      </c>
      <c r="FZ383" s="1">
        <v>198.0</v>
      </c>
      <c r="GA383" s="1">
        <v>199.0</v>
      </c>
      <c r="GB383" s="1">
        <v>200.0</v>
      </c>
      <c r="GC383" s="1">
        <v>201.0</v>
      </c>
      <c r="GD383" s="1">
        <v>202.0</v>
      </c>
      <c r="GE383" s="1">
        <v>203.0</v>
      </c>
      <c r="GF383" s="1">
        <v>204.0</v>
      </c>
      <c r="GG383" s="1">
        <v>205.0</v>
      </c>
      <c r="GH383" s="1">
        <v>206.0</v>
      </c>
      <c r="GI383" s="1">
        <v>207.0</v>
      </c>
      <c r="GJ383" s="1">
        <v>208.0</v>
      </c>
      <c r="GK383" s="1">
        <v>209.0</v>
      </c>
      <c r="GL383" s="1">
        <v>210.0</v>
      </c>
      <c r="GM383" s="1">
        <v>211.0</v>
      </c>
      <c r="GN383" s="1">
        <v>212.0</v>
      </c>
      <c r="GO383" s="1">
        <v>213.0</v>
      </c>
      <c r="GP383" s="1">
        <v>214.0</v>
      </c>
      <c r="GQ383" s="1">
        <v>215.0</v>
      </c>
      <c r="GR383" s="1">
        <v>216.0</v>
      </c>
      <c r="GS383" s="1">
        <v>217.0</v>
      </c>
      <c r="GT383" s="1">
        <v>218.0</v>
      </c>
      <c r="GU383" s="1">
        <v>219.0</v>
      </c>
      <c r="GV383" s="1">
        <v>220.0</v>
      </c>
      <c r="GW383" s="1">
        <v>221.0</v>
      </c>
      <c r="GX383" s="1">
        <v>222.0</v>
      </c>
      <c r="GY383" s="1">
        <v>223.0</v>
      </c>
      <c r="GZ383" s="1">
        <v>224.0</v>
      </c>
      <c r="HA383" s="1">
        <v>225.0</v>
      </c>
      <c r="HB383" s="1">
        <v>226.0</v>
      </c>
      <c r="HC383" s="1">
        <v>227.0</v>
      </c>
      <c r="HD383" s="1">
        <v>228.0</v>
      </c>
      <c r="HE383" s="1">
        <v>229.0</v>
      </c>
      <c r="HF383" s="1">
        <v>230.0</v>
      </c>
      <c r="HG383" s="1">
        <v>231.0</v>
      </c>
      <c r="HH383" s="1">
        <v>232.0</v>
      </c>
      <c r="HI383" s="1">
        <v>233.0</v>
      </c>
      <c r="HJ383" s="1">
        <v>234.0</v>
      </c>
      <c r="HK383" s="1">
        <v>235.0</v>
      </c>
      <c r="HL383" s="1">
        <v>236.0</v>
      </c>
      <c r="HM383" s="1">
        <v>237.0</v>
      </c>
      <c r="HN383" s="1">
        <v>238.0</v>
      </c>
      <c r="HO383" s="1">
        <v>239.0</v>
      </c>
      <c r="HP383" s="1">
        <v>240.0</v>
      </c>
      <c r="HQ383" s="1">
        <v>241.0</v>
      </c>
      <c r="HR383" s="1">
        <v>242.0</v>
      </c>
      <c r="HS383" s="1">
        <v>243.0</v>
      </c>
      <c r="HT383" s="1">
        <v>244.0</v>
      </c>
      <c r="HU383" s="1">
        <v>245.0</v>
      </c>
      <c r="HV383" s="1">
        <v>246.0</v>
      </c>
      <c r="HW383" s="1">
        <v>247.0</v>
      </c>
      <c r="HX383" s="1">
        <v>248.0</v>
      </c>
      <c r="HY383" s="1">
        <v>249.0</v>
      </c>
      <c r="HZ383" s="1">
        <v>250.0</v>
      </c>
      <c r="IA383" s="1">
        <v>251.0</v>
      </c>
      <c r="IB383" s="1">
        <v>252.0</v>
      </c>
      <c r="IC383" s="1">
        <v>253.0</v>
      </c>
      <c r="ID383" s="1">
        <v>254.0</v>
      </c>
      <c r="IE383" s="1">
        <v>255.0</v>
      </c>
      <c r="IF383" s="1">
        <v>256.0</v>
      </c>
      <c r="IG383" s="1">
        <v>257.0</v>
      </c>
      <c r="IH383" s="1">
        <v>258.0</v>
      </c>
      <c r="II383" s="1">
        <v>259.0</v>
      </c>
      <c r="IJ383" s="1">
        <v>260.0</v>
      </c>
      <c r="IK383" s="1">
        <v>261.0</v>
      </c>
      <c r="IL383" s="1">
        <v>262.0</v>
      </c>
      <c r="IM383" s="1">
        <v>263.0</v>
      </c>
      <c r="IN383" s="1">
        <v>264.0</v>
      </c>
      <c r="IO383" s="1">
        <v>265.0</v>
      </c>
      <c r="IP383" s="1">
        <v>266.0</v>
      </c>
      <c r="IQ383" s="1">
        <v>267.0</v>
      </c>
      <c r="IR383" s="1">
        <v>268.0</v>
      </c>
      <c r="IS383" s="1">
        <v>269.0</v>
      </c>
      <c r="IT383" s="1">
        <v>270.0</v>
      </c>
      <c r="IU383" s="1">
        <v>271.0</v>
      </c>
      <c r="IV383" s="1">
        <v>272.0</v>
      </c>
      <c r="IW383" s="1">
        <v>273.0</v>
      </c>
      <c r="IX383" s="1">
        <v>274.0</v>
      </c>
      <c r="IY383" s="1">
        <v>275.0</v>
      </c>
      <c r="IZ383" s="1">
        <v>276.0</v>
      </c>
      <c r="JA383" s="1">
        <v>277.0</v>
      </c>
      <c r="JB383" s="1">
        <v>278.0</v>
      </c>
      <c r="JC383" s="1">
        <v>279.0</v>
      </c>
      <c r="JD383" s="1">
        <v>280.0</v>
      </c>
      <c r="JE383" s="1">
        <v>281.0</v>
      </c>
      <c r="JF383" s="1">
        <v>282.0</v>
      </c>
      <c r="JG383" s="1">
        <v>283.0</v>
      </c>
      <c r="JH383" s="1">
        <v>284.0</v>
      </c>
      <c r="JI383" s="1">
        <v>285.0</v>
      </c>
      <c r="JJ383" s="1">
        <v>286.0</v>
      </c>
      <c r="JK383" s="1">
        <v>287.0</v>
      </c>
      <c r="JL383" s="1">
        <v>288.0</v>
      </c>
      <c r="JM383" s="1">
        <v>289.0</v>
      </c>
      <c r="JN383" s="1">
        <v>290.0</v>
      </c>
      <c r="JO383" s="1">
        <v>291.0</v>
      </c>
      <c r="JP383" s="1">
        <v>292.0</v>
      </c>
      <c r="JQ383" s="1">
        <v>293.0</v>
      </c>
      <c r="JR383" s="1">
        <v>294.0</v>
      </c>
      <c r="JS383" s="1">
        <v>295.0</v>
      </c>
      <c r="JT383" s="1">
        <v>296.0</v>
      </c>
      <c r="JU383" s="1">
        <v>297.0</v>
      </c>
      <c r="JV383" s="1">
        <v>298.0</v>
      </c>
      <c r="JW383" s="1">
        <v>299.0</v>
      </c>
      <c r="JX383" s="1">
        <v>300.0</v>
      </c>
      <c r="JY383" s="1">
        <v>27.0</v>
      </c>
      <c r="JZ383" s="1">
        <v>28.0</v>
      </c>
      <c r="KA383" s="1">
        <v>74.0</v>
      </c>
      <c r="KB383" s="1">
        <v>75.0</v>
      </c>
      <c r="KC383" s="1">
        <v>104.0</v>
      </c>
      <c r="KD383" s="1">
        <v>105.0</v>
      </c>
    </row>
    <row r="384">
      <c r="A384" s="1" t="s">
        <v>193</v>
      </c>
      <c r="B384" s="1" t="s">
        <v>2</v>
      </c>
      <c r="C384" s="1">
        <v>0.0</v>
      </c>
      <c r="D384" s="1">
        <v>2.97128861274857</v>
      </c>
      <c r="E384" s="1">
        <v>3.83240458139915</v>
      </c>
      <c r="F384" s="1">
        <v>4.0671169116765</v>
      </c>
      <c r="G384" s="1">
        <v>4.9073642978727</v>
      </c>
      <c r="H384" s="1">
        <v>5.47872454240926</v>
      </c>
      <c r="I384" s="1">
        <v>4.03958206613256</v>
      </c>
      <c r="J384" s="1">
        <v>2.72399176795391</v>
      </c>
      <c r="K384" s="1">
        <v>4.43298251063194</v>
      </c>
      <c r="L384" s="1">
        <v>4.90952523057573</v>
      </c>
      <c r="M384" s="1">
        <v>7.28941780940977</v>
      </c>
      <c r="N384" s="1">
        <v>5.3705546338179</v>
      </c>
      <c r="O384" s="1">
        <v>5.13266231009948</v>
      </c>
      <c r="P384" s="1">
        <v>5.96090520338486</v>
      </c>
      <c r="Q384" s="1">
        <v>7.74620515742995</v>
      </c>
      <c r="R384" s="1">
        <v>7.79614452990812</v>
      </c>
      <c r="S384" s="1">
        <v>10.5479159494771</v>
      </c>
      <c r="T384" s="1">
        <v>11.3208054718998</v>
      </c>
      <c r="U384" s="1">
        <v>9.95004457261568</v>
      </c>
      <c r="V384" s="1">
        <v>10.5372633919139</v>
      </c>
      <c r="W384" s="1">
        <v>8.46993822401694</v>
      </c>
      <c r="X384" s="1">
        <v>8.21532937730178</v>
      </c>
      <c r="Y384" s="1">
        <v>8.45464402751673</v>
      </c>
      <c r="Z384" s="1">
        <v>7.91565426518016</v>
      </c>
      <c r="AA384" s="1">
        <v>8.3694198069243</v>
      </c>
      <c r="AB384" s="1">
        <v>10.579081542713</v>
      </c>
      <c r="AC384" s="1">
        <v>9.26595065401709</v>
      </c>
      <c r="AD384" s="1">
        <v>9.01004125634399</v>
      </c>
      <c r="AE384" s="1">
        <v>9.47446767731825</v>
      </c>
      <c r="AF384" s="1">
        <v>9.62441307192286</v>
      </c>
      <c r="AG384" s="1">
        <v>8.23943803643218</v>
      </c>
      <c r="AH384" s="1">
        <v>11.5180032750848</v>
      </c>
      <c r="AI384" s="1">
        <v>9.13391265487055</v>
      </c>
      <c r="AJ384" s="1">
        <v>11.1954314308972</v>
      </c>
      <c r="AK384" s="1">
        <v>9.02207849298242</v>
      </c>
      <c r="AL384" s="1">
        <v>10.0605081792597</v>
      </c>
      <c r="AM384" s="1">
        <v>8.88330449402072</v>
      </c>
      <c r="AN384" s="1">
        <v>9.60958088171034</v>
      </c>
      <c r="AO384" s="1">
        <v>11.5841775921849</v>
      </c>
      <c r="AP384" s="1">
        <v>10.5446204837918</v>
      </c>
      <c r="AQ384" s="1">
        <v>11.918192865615</v>
      </c>
      <c r="AR384" s="1">
        <v>10.630104186154</v>
      </c>
      <c r="AS384" s="1">
        <v>11.1278211921412</v>
      </c>
      <c r="AT384" s="1">
        <v>10.636556795953</v>
      </c>
      <c r="AU384" s="1">
        <v>11.3536098004826</v>
      </c>
      <c r="AV384" s="1">
        <v>12.9318897657087</v>
      </c>
      <c r="AW384" s="1">
        <v>13.8771976716101</v>
      </c>
      <c r="AX384" s="1">
        <v>14.1454041610688</v>
      </c>
      <c r="AY384" s="1">
        <v>15.357801555196</v>
      </c>
      <c r="AZ384" s="1">
        <v>17.1160712083963</v>
      </c>
      <c r="BA384" s="1">
        <v>15.7830147369525</v>
      </c>
      <c r="BB384" s="1">
        <v>14.8871396879064</v>
      </c>
      <c r="BC384" s="1">
        <v>15.6836149473273</v>
      </c>
      <c r="BD384" s="1">
        <v>14.8604158116595</v>
      </c>
      <c r="BE384" s="1">
        <v>12.6710840341939</v>
      </c>
      <c r="BF384" s="1">
        <v>12.6308928333777</v>
      </c>
      <c r="BG384" s="1">
        <v>13.0485469853641</v>
      </c>
      <c r="BH384" s="1">
        <v>15.5436150787009</v>
      </c>
      <c r="BI384" s="1">
        <v>13.545142295686</v>
      </c>
      <c r="BJ384" s="1">
        <v>16.6390174271969</v>
      </c>
      <c r="BK384" s="1">
        <v>15.3334211504589</v>
      </c>
      <c r="BL384" s="1">
        <v>16.6266106430651</v>
      </c>
      <c r="BM384" s="1">
        <v>17.4523112379017</v>
      </c>
      <c r="BN384" s="1">
        <v>18.101587555164</v>
      </c>
      <c r="BO384" s="1">
        <v>18.3305448398217</v>
      </c>
      <c r="BP384" s="1">
        <v>17.6652202093449</v>
      </c>
      <c r="BQ384" s="1">
        <v>15.8187687096496</v>
      </c>
      <c r="BR384" s="1">
        <v>14.8389005171704</v>
      </c>
      <c r="BS384" s="1">
        <v>14.6270436915239</v>
      </c>
      <c r="BT384" s="1">
        <v>17.3071677844858</v>
      </c>
      <c r="BU384" s="1">
        <v>17.733202708063</v>
      </c>
      <c r="BV384" s="1">
        <v>18.2271350135978</v>
      </c>
      <c r="BW384" s="1">
        <v>17.3314312683293</v>
      </c>
      <c r="BX384" s="1">
        <v>18.323184607269</v>
      </c>
      <c r="BY384" s="1">
        <v>16.9184262151537</v>
      </c>
      <c r="BZ384" s="1">
        <v>17.130856339225</v>
      </c>
      <c r="CA384" s="1">
        <v>17.3458186019447</v>
      </c>
      <c r="CB384" s="1">
        <v>16.6316236296258</v>
      </c>
      <c r="CC384" s="1">
        <v>17.391035248658</v>
      </c>
      <c r="CD384" s="1">
        <v>17.8480959216422</v>
      </c>
      <c r="CE384" s="1">
        <v>19.9612347388058</v>
      </c>
      <c r="CF384" s="1">
        <v>15.976198142747</v>
      </c>
      <c r="CG384" s="1">
        <v>15.0054711508846</v>
      </c>
      <c r="CH384" s="1">
        <v>14.0765637851796</v>
      </c>
      <c r="CI384" s="1">
        <v>13.8875953153648</v>
      </c>
      <c r="CJ384" s="1">
        <v>12.4220027090842</v>
      </c>
      <c r="CK384" s="1">
        <v>14.1214321060069</v>
      </c>
      <c r="CL384" s="1">
        <v>14.1058315611996</v>
      </c>
      <c r="CM384" s="1">
        <v>14.6900445195588</v>
      </c>
      <c r="CN384" s="1">
        <v>14.1330099056278</v>
      </c>
      <c r="CO384" s="1">
        <v>14.9391738289872</v>
      </c>
      <c r="CP384" s="1">
        <v>15.9821200023627</v>
      </c>
      <c r="CQ384" s="1">
        <v>14.6069605017574</v>
      </c>
      <c r="CR384" s="1">
        <v>15.0677631007053</v>
      </c>
      <c r="CS384" s="1">
        <v>15.8696408132892</v>
      </c>
      <c r="CT384" s="1">
        <v>17.2207938342064</v>
      </c>
      <c r="CU384" s="1">
        <v>17.3985673641625</v>
      </c>
      <c r="CV384" s="1">
        <v>17.1803530640578</v>
      </c>
      <c r="CW384" s="1">
        <v>16.4572034140922</v>
      </c>
      <c r="CX384" s="1">
        <v>18.3422180120992</v>
      </c>
      <c r="CY384" s="1">
        <v>20.0958490636132</v>
      </c>
      <c r="CZ384" s="1">
        <v>19.1685183879353</v>
      </c>
      <c r="DA384" s="1">
        <v>18.4833077030843</v>
      </c>
      <c r="DB384" s="1">
        <v>19.1926273553976</v>
      </c>
      <c r="DC384" s="1">
        <v>17.3985529663278</v>
      </c>
      <c r="DD384" s="1">
        <v>20.6158229933373</v>
      </c>
      <c r="DE384" s="1">
        <v>17.4209270239729</v>
      </c>
      <c r="DF384" s="1">
        <v>19.0628916393973</v>
      </c>
      <c r="DG384" s="1">
        <v>16.0598069794633</v>
      </c>
      <c r="DH384" s="1">
        <v>15.835845776346</v>
      </c>
      <c r="DI384" s="1">
        <v>17.9604151725543</v>
      </c>
      <c r="DJ384" s="1">
        <v>17.8171953879923</v>
      </c>
      <c r="DK384" s="1">
        <v>17.3944327612091</v>
      </c>
      <c r="DL384" s="1">
        <v>15.7269808376846</v>
      </c>
      <c r="DM384" s="1">
        <v>16.307968030058</v>
      </c>
      <c r="DN384" s="1">
        <v>16.9690752989822</v>
      </c>
      <c r="DO384" s="1">
        <v>16.4090100251558</v>
      </c>
      <c r="DP384" s="1">
        <v>17.2223947763354</v>
      </c>
      <c r="DQ384" s="1">
        <v>16.9995665668337</v>
      </c>
      <c r="DR384" s="1">
        <v>16.5602126821196</v>
      </c>
      <c r="DS384" s="1">
        <v>16.1573504155672</v>
      </c>
      <c r="DT384" s="1">
        <v>17.6305703553905</v>
      </c>
      <c r="DU384" s="1">
        <v>16.5201815133824</v>
      </c>
      <c r="DV384" s="1">
        <v>18.441472710316</v>
      </c>
      <c r="DW384" s="1">
        <v>18.7490528527757</v>
      </c>
      <c r="DX384" s="1">
        <v>16.5349735394698</v>
      </c>
      <c r="DY384" s="1">
        <v>20.6655916345201</v>
      </c>
      <c r="DZ384" s="1">
        <v>19.7828597406153</v>
      </c>
      <c r="EA384" s="1">
        <v>19.0777198109392</v>
      </c>
      <c r="EB384" s="1">
        <v>19.6621511945805</v>
      </c>
      <c r="EC384" s="1">
        <v>17.5067282264162</v>
      </c>
      <c r="ED384" s="1">
        <v>18.9846353079844</v>
      </c>
      <c r="EE384" s="1">
        <v>18.7185671517049</v>
      </c>
      <c r="EF384" s="1">
        <v>19.1330272767289</v>
      </c>
      <c r="EG384" s="1">
        <v>21.1542752825697</v>
      </c>
      <c r="EH384" s="1">
        <v>20.8471991887437</v>
      </c>
      <c r="EI384" s="1">
        <v>20.8536127086395</v>
      </c>
      <c r="EJ384" s="1">
        <v>21.4937065959682</v>
      </c>
      <c r="EK384" s="1">
        <v>19.6850179475914</v>
      </c>
      <c r="EL384" s="1">
        <v>20.959409434745</v>
      </c>
      <c r="EM384" s="1">
        <v>21.5183224386804</v>
      </c>
      <c r="EN384" s="1">
        <v>21.9444421875106</v>
      </c>
      <c r="EO384" s="1">
        <v>22.2748459383163</v>
      </c>
      <c r="EP384" s="1">
        <v>23.760591547825</v>
      </c>
      <c r="EQ384" s="1">
        <v>23.1200036946391</v>
      </c>
      <c r="ER384" s="1">
        <v>24.0036720538467</v>
      </c>
      <c r="ES384" s="1">
        <v>22.6006785238254</v>
      </c>
      <c r="ET384" s="1">
        <v>22.6502643670912</v>
      </c>
      <c r="EU384" s="1">
        <v>22.3508045429173</v>
      </c>
      <c r="EV384" s="1">
        <v>23.3277392420247</v>
      </c>
      <c r="EW384" s="1">
        <v>22.8417611091664</v>
      </c>
      <c r="EX384" s="1">
        <v>21.0399476223408</v>
      </c>
      <c r="EY384" s="1">
        <v>20.8228679865703</v>
      </c>
      <c r="EZ384" s="1">
        <v>20.1431003067085</v>
      </c>
      <c r="FA384" s="1">
        <v>18.3150354979783</v>
      </c>
      <c r="FB384" s="1">
        <v>19.6875296598995</v>
      </c>
      <c r="FC384" s="1">
        <v>21.9244071129148</v>
      </c>
      <c r="FD384" s="1">
        <v>23.4283033742399</v>
      </c>
      <c r="FE384" s="1">
        <v>22.7991552264615</v>
      </c>
      <c r="FF384" s="1">
        <v>19.9176301836882</v>
      </c>
      <c r="FG384" s="1">
        <v>22.330508545589</v>
      </c>
      <c r="FH384" s="1">
        <v>23.3488461082691</v>
      </c>
      <c r="FI384" s="1">
        <v>23.1268303912186</v>
      </c>
      <c r="FJ384" s="1">
        <v>23.204401975548</v>
      </c>
      <c r="FK384" s="1">
        <v>24.8637828655355</v>
      </c>
      <c r="FL384" s="1">
        <v>21.6860080647616</v>
      </c>
      <c r="FM384" s="1">
        <v>21.1560277289371</v>
      </c>
      <c r="FN384" s="1">
        <v>23.6911682252572</v>
      </c>
      <c r="FO384" s="1">
        <v>26.3848828262582</v>
      </c>
      <c r="FP384" s="1">
        <v>25.023006400341</v>
      </c>
      <c r="FQ384" s="1">
        <v>24.1578136720077</v>
      </c>
      <c r="FR384" s="1">
        <v>23.8296068255567</v>
      </c>
      <c r="FS384" s="1">
        <v>25.689427501194</v>
      </c>
      <c r="FT384" s="1">
        <v>25.7356479469787</v>
      </c>
      <c r="FU384" s="1">
        <v>22.7147469490215</v>
      </c>
      <c r="FV384" s="1">
        <v>23.1017141713344</v>
      </c>
      <c r="FW384" s="1">
        <v>21.0518171026793</v>
      </c>
      <c r="FX384" s="1">
        <v>20.5938113803516</v>
      </c>
      <c r="FY384" s="1">
        <v>20.9794261714937</v>
      </c>
      <c r="FZ384" s="1">
        <v>21.4992556663932</v>
      </c>
      <c r="GA384" s="1">
        <v>20.8268237979714</v>
      </c>
      <c r="GB384" s="1">
        <v>23.2604452996725</v>
      </c>
      <c r="GC384" s="1">
        <v>25.2864527640845</v>
      </c>
      <c r="GD384" s="1">
        <v>25.9151923561125</v>
      </c>
      <c r="GE384" s="1">
        <v>26.9243502292863</v>
      </c>
      <c r="GF384" s="1">
        <v>27.7484857109326</v>
      </c>
      <c r="GG384" s="1">
        <v>26.4208000668982</v>
      </c>
      <c r="GH384" s="1">
        <v>27.1913074294749</v>
      </c>
      <c r="GI384" s="1">
        <v>27.5274449363068</v>
      </c>
      <c r="GJ384" s="1">
        <v>27.0874771975206</v>
      </c>
      <c r="GK384" s="1">
        <v>26.7110274950858</v>
      </c>
      <c r="GL384" s="1">
        <v>29.4220696237164</v>
      </c>
      <c r="GM384" s="1">
        <v>27.9171905299655</v>
      </c>
      <c r="GN384" s="1">
        <v>26.3363688599378</v>
      </c>
      <c r="GO384" s="1">
        <v>27.9257333449354</v>
      </c>
      <c r="GP384" s="1">
        <v>25.3966351889951</v>
      </c>
      <c r="GQ384" s="1">
        <v>26.7804269820305</v>
      </c>
      <c r="GR384" s="1">
        <v>28.1638202471852</v>
      </c>
      <c r="GS384" s="1">
        <v>26.4659714429746</v>
      </c>
      <c r="GT384" s="1">
        <v>26.1748252014274</v>
      </c>
      <c r="GU384" s="1">
        <v>30.2994741285049</v>
      </c>
      <c r="GV384" s="1">
        <v>28.9535586496358</v>
      </c>
      <c r="GW384" s="1">
        <v>29.4620112440199</v>
      </c>
      <c r="GX384" s="1">
        <v>30.1786048572199</v>
      </c>
      <c r="GY384" s="1">
        <v>30.8679600988542</v>
      </c>
      <c r="GZ384" s="1">
        <v>29.9114640672482</v>
      </c>
      <c r="HA384" s="1">
        <v>28.2267789346139</v>
      </c>
      <c r="HB384" s="1">
        <v>27.1224202446672</v>
      </c>
      <c r="HC384" s="1">
        <v>29.9322485786023</v>
      </c>
      <c r="HD384" s="1">
        <v>30.5838491880455</v>
      </c>
      <c r="HE384" s="1">
        <v>28.2494751160299</v>
      </c>
      <c r="HF384" s="1">
        <v>28.0857441227876</v>
      </c>
      <c r="HG384" s="1">
        <v>29.5072268551153</v>
      </c>
      <c r="HH384" s="1">
        <v>30.0126128681377</v>
      </c>
      <c r="HI384" s="1">
        <v>29.8648055526263</v>
      </c>
      <c r="HJ384" s="1">
        <v>30.3719023699701</v>
      </c>
      <c r="HK384" s="1">
        <v>32.268622773961</v>
      </c>
      <c r="HL384" s="1">
        <v>30.8951182655654</v>
      </c>
      <c r="HM384" s="1">
        <v>31.2871687114303</v>
      </c>
      <c r="HN384" s="1">
        <v>29.4167256936021</v>
      </c>
      <c r="HO384" s="1">
        <v>29.0851326627206</v>
      </c>
      <c r="HP384" s="1">
        <v>30.1432145361331</v>
      </c>
      <c r="HQ384" s="1">
        <v>29.92866536577</v>
      </c>
      <c r="HR384" s="1">
        <v>29.285826833271</v>
      </c>
      <c r="HS384" s="1">
        <v>29.1823258784751</v>
      </c>
      <c r="HT384" s="1">
        <v>30.4941738046217</v>
      </c>
      <c r="HU384" s="1">
        <v>32.6351298277523</v>
      </c>
      <c r="HV384" s="1">
        <v>31.7321264913476</v>
      </c>
      <c r="HW384" s="1">
        <v>34.1022482564539</v>
      </c>
      <c r="HX384" s="1">
        <v>32.8950106135955</v>
      </c>
      <c r="HY384" s="1">
        <v>33.8866710888545</v>
      </c>
      <c r="HZ384" s="1">
        <v>33.7831316022328</v>
      </c>
      <c r="IA384" s="1">
        <v>32.6346911783483</v>
      </c>
      <c r="IB384" s="1">
        <v>33.5055586302947</v>
      </c>
      <c r="IC384" s="1">
        <v>31.683322547711</v>
      </c>
      <c r="ID384" s="1">
        <v>32.3212468078671</v>
      </c>
      <c r="IE384" s="1">
        <v>30.0248833569112</v>
      </c>
      <c r="IF384" s="1">
        <v>31.1980464042082</v>
      </c>
      <c r="IG384" s="1">
        <v>31.279074368893</v>
      </c>
      <c r="IH384" s="1">
        <v>31.9037212018394</v>
      </c>
      <c r="II384" s="1">
        <v>33.0346775548702</v>
      </c>
      <c r="IJ384" s="1">
        <v>32.2093568317636</v>
      </c>
      <c r="IK384" s="1">
        <v>29.351463612496</v>
      </c>
      <c r="IL384" s="1">
        <v>29.8982881624287</v>
      </c>
      <c r="IM384" s="1">
        <v>24.9804640842188</v>
      </c>
      <c r="IN384" s="1">
        <v>25.4769607853887</v>
      </c>
      <c r="IO384" s="1">
        <v>25.5922737817937</v>
      </c>
      <c r="IP384" s="1">
        <v>24.164098677893</v>
      </c>
      <c r="IQ384" s="1">
        <v>24.4155696513109</v>
      </c>
      <c r="IR384" s="1">
        <v>25.387326489092</v>
      </c>
      <c r="IS384" s="1">
        <v>26.7939368510284</v>
      </c>
      <c r="IT384" s="1">
        <v>26.5389050423521</v>
      </c>
      <c r="IU384" s="1">
        <v>25.9182513811974</v>
      </c>
      <c r="IV384" s="1">
        <v>27.5661650499204</v>
      </c>
      <c r="IW384" s="1">
        <v>25.5818324535199</v>
      </c>
      <c r="IX384" s="1">
        <v>24.5804668865082</v>
      </c>
      <c r="IY384" s="1">
        <v>24.704921191709</v>
      </c>
      <c r="IZ384" s="1">
        <v>25.3932812869683</v>
      </c>
      <c r="JA384" s="1">
        <v>27.6102064336183</v>
      </c>
      <c r="JB384" s="1">
        <v>31.1399012452158</v>
      </c>
      <c r="JC384" s="1">
        <v>31.6678165674584</v>
      </c>
      <c r="JD384" s="1">
        <v>26.140906348306</v>
      </c>
      <c r="JE384" s="1">
        <v>27.3875015084609</v>
      </c>
      <c r="JF384" s="1">
        <v>28.1769017839773</v>
      </c>
      <c r="JG384" s="1">
        <v>29.9610815076384</v>
      </c>
      <c r="JH384" s="1">
        <v>31.2382352324948</v>
      </c>
      <c r="JI384" s="1">
        <v>34.2252493669195</v>
      </c>
      <c r="JJ384" s="1">
        <v>29.8997390625314</v>
      </c>
      <c r="JK384" s="1">
        <v>29.6405370411126</v>
      </c>
      <c r="JL384" s="1">
        <v>29.1506167756784</v>
      </c>
      <c r="JM384" s="1">
        <v>26.6152045082227</v>
      </c>
      <c r="JN384" s="1">
        <v>27.6863215705462</v>
      </c>
      <c r="JO384" s="1">
        <v>27.7894185863346</v>
      </c>
      <c r="JP384" s="1">
        <v>27.6288992763066</v>
      </c>
      <c r="JQ384" s="1">
        <v>29.3935385928562</v>
      </c>
      <c r="JR384" s="1">
        <v>30.6233452534116</v>
      </c>
      <c r="JS384" s="1">
        <v>32.6713186276598</v>
      </c>
      <c r="JT384" s="1">
        <v>30.4076832640003</v>
      </c>
      <c r="JU384" s="1">
        <v>29.7568263724413</v>
      </c>
      <c r="JV384" s="1">
        <v>29.6202874516717</v>
      </c>
      <c r="JW384" s="1">
        <v>30.6601749746811</v>
      </c>
      <c r="JX384" s="1">
        <v>32.1332641584024</v>
      </c>
      <c r="JY384" s="1">
        <v>6.31505144417685</v>
      </c>
      <c r="JZ384" s="1">
        <v>6.78053755491927</v>
      </c>
      <c r="KA384" s="1">
        <v>15.8480494571537</v>
      </c>
      <c r="KB384" s="1">
        <v>15.7263969370319</v>
      </c>
      <c r="KC384" s="1">
        <v>15.4410185594777</v>
      </c>
      <c r="KD384" s="1">
        <v>16.3482402383147</v>
      </c>
    </row>
    <row r="385">
      <c r="A385" s="1" t="s">
        <v>194</v>
      </c>
      <c r="B385" s="1" t="s">
        <v>1</v>
      </c>
      <c r="C385" s="1">
        <v>13.0</v>
      </c>
      <c r="D385" s="1">
        <v>14.0</v>
      </c>
      <c r="E385" s="1">
        <v>15.0</v>
      </c>
      <c r="F385" s="1">
        <v>16.0</v>
      </c>
      <c r="G385" s="1">
        <v>17.0</v>
      </c>
      <c r="H385" s="1">
        <v>20.0</v>
      </c>
      <c r="I385" s="1">
        <v>21.0</v>
      </c>
      <c r="J385" s="1">
        <v>24.0</v>
      </c>
      <c r="K385" s="1">
        <v>27.0</v>
      </c>
      <c r="L385" s="1">
        <v>18.0</v>
      </c>
      <c r="M385" s="1">
        <v>19.0</v>
      </c>
      <c r="N385" s="1">
        <v>22.0</v>
      </c>
      <c r="O385" s="1">
        <v>23.0</v>
      </c>
      <c r="P385" s="1">
        <v>25.0</v>
      </c>
      <c r="Q385" s="1">
        <v>26.0</v>
      </c>
      <c r="R385" s="1">
        <v>28.0</v>
      </c>
      <c r="S385" s="1">
        <v>29.0</v>
      </c>
      <c r="T385" s="1">
        <v>30.0</v>
      </c>
      <c r="U385" s="1">
        <v>31.0</v>
      </c>
      <c r="V385" s="1">
        <v>32.0</v>
      </c>
      <c r="W385" s="1">
        <v>33.0</v>
      </c>
      <c r="X385" s="1">
        <v>34.0</v>
      </c>
      <c r="Y385" s="1">
        <v>35.0</v>
      </c>
      <c r="Z385" s="1">
        <v>36.0</v>
      </c>
      <c r="AA385" s="1">
        <v>37.0</v>
      </c>
      <c r="AB385" s="1">
        <v>38.0</v>
      </c>
      <c r="AC385" s="1">
        <v>39.0</v>
      </c>
      <c r="AD385" s="1">
        <v>40.0</v>
      </c>
      <c r="AE385" s="1">
        <v>41.0</v>
      </c>
      <c r="AF385" s="1">
        <v>42.0</v>
      </c>
      <c r="AG385" s="1">
        <v>43.0</v>
      </c>
      <c r="AH385" s="1">
        <v>44.0</v>
      </c>
      <c r="AI385" s="1">
        <v>45.0</v>
      </c>
      <c r="AJ385" s="1">
        <v>48.0</v>
      </c>
      <c r="AK385" s="1">
        <v>49.0</v>
      </c>
      <c r="AL385" s="1">
        <v>50.0</v>
      </c>
      <c r="AM385" s="1">
        <v>51.0</v>
      </c>
      <c r="AN385" s="1">
        <v>52.0</v>
      </c>
      <c r="AO385" s="1">
        <v>53.0</v>
      </c>
      <c r="AP385" s="1">
        <v>54.0</v>
      </c>
      <c r="AQ385" s="1">
        <v>55.0</v>
      </c>
      <c r="AR385" s="1">
        <v>56.0</v>
      </c>
      <c r="AS385" s="1">
        <v>57.0</v>
      </c>
      <c r="AT385" s="1">
        <v>58.0</v>
      </c>
      <c r="AU385" s="1">
        <v>59.0</v>
      </c>
      <c r="AV385" s="1">
        <v>60.0</v>
      </c>
      <c r="AW385" s="1">
        <v>61.0</v>
      </c>
      <c r="AX385" s="1">
        <v>62.0</v>
      </c>
      <c r="AY385" s="1">
        <v>63.0</v>
      </c>
      <c r="AZ385" s="1">
        <v>64.0</v>
      </c>
      <c r="BA385" s="1">
        <v>65.0</v>
      </c>
      <c r="BB385" s="1">
        <v>66.0</v>
      </c>
      <c r="BC385" s="1">
        <v>67.0</v>
      </c>
      <c r="BD385" s="1">
        <v>68.0</v>
      </c>
      <c r="BE385" s="1">
        <v>69.0</v>
      </c>
      <c r="BF385" s="1">
        <v>70.0</v>
      </c>
      <c r="BG385" s="1">
        <v>71.0</v>
      </c>
      <c r="BH385" s="1">
        <v>72.0</v>
      </c>
      <c r="BI385" s="1">
        <v>73.0</v>
      </c>
      <c r="BJ385" s="1">
        <v>74.0</v>
      </c>
      <c r="BK385" s="1">
        <v>75.0</v>
      </c>
      <c r="BL385" s="1">
        <v>76.0</v>
      </c>
      <c r="BM385" s="1">
        <v>77.0</v>
      </c>
      <c r="BN385" s="1">
        <v>46.0</v>
      </c>
      <c r="BO385" s="1">
        <v>47.0</v>
      </c>
      <c r="BP385" s="1">
        <v>78.0</v>
      </c>
      <c r="BQ385" s="1">
        <v>79.0</v>
      </c>
      <c r="BR385" s="1">
        <v>80.0</v>
      </c>
      <c r="BS385" s="1">
        <v>81.0</v>
      </c>
      <c r="BT385" s="1">
        <v>82.0</v>
      </c>
      <c r="BU385" s="1">
        <v>83.0</v>
      </c>
      <c r="BV385" s="1">
        <v>84.0</v>
      </c>
      <c r="BW385" s="1">
        <v>85.0</v>
      </c>
      <c r="BX385" s="1">
        <v>86.0</v>
      </c>
      <c r="BY385" s="1">
        <v>87.0</v>
      </c>
      <c r="BZ385" s="1">
        <v>88.0</v>
      </c>
      <c r="CA385" s="1">
        <v>89.0</v>
      </c>
      <c r="CB385" s="1">
        <v>90.0</v>
      </c>
      <c r="CC385" s="1">
        <v>91.0</v>
      </c>
      <c r="CD385" s="1">
        <v>92.0</v>
      </c>
      <c r="CE385" s="1">
        <v>93.0</v>
      </c>
      <c r="CF385" s="1">
        <v>94.0</v>
      </c>
      <c r="CG385" s="1">
        <v>95.0</v>
      </c>
      <c r="CH385" s="1">
        <v>96.0</v>
      </c>
      <c r="CI385" s="1">
        <v>97.0</v>
      </c>
      <c r="CJ385" s="1">
        <v>98.0</v>
      </c>
      <c r="CK385" s="1">
        <v>99.0</v>
      </c>
      <c r="CL385" s="1">
        <v>100.0</v>
      </c>
      <c r="CM385" s="1">
        <v>101.0</v>
      </c>
      <c r="CN385" s="1">
        <v>102.0</v>
      </c>
      <c r="CO385" s="1">
        <v>103.0</v>
      </c>
      <c r="CP385" s="1">
        <v>104.0</v>
      </c>
      <c r="CQ385" s="1">
        <v>105.0</v>
      </c>
      <c r="CR385" s="1">
        <v>106.0</v>
      </c>
      <c r="CS385" s="1">
        <v>107.0</v>
      </c>
      <c r="CT385" s="1">
        <v>108.0</v>
      </c>
      <c r="CU385" s="1">
        <v>109.0</v>
      </c>
      <c r="CV385" s="1">
        <v>110.0</v>
      </c>
      <c r="CW385" s="1">
        <v>111.0</v>
      </c>
      <c r="CX385" s="1">
        <v>112.0</v>
      </c>
      <c r="CY385" s="1">
        <v>113.0</v>
      </c>
      <c r="CZ385" s="1">
        <v>114.0</v>
      </c>
      <c r="DA385" s="1">
        <v>115.0</v>
      </c>
      <c r="DB385" s="1">
        <v>116.0</v>
      </c>
      <c r="DC385" s="1">
        <v>117.0</v>
      </c>
      <c r="DD385" s="1">
        <v>118.0</v>
      </c>
      <c r="DE385" s="1">
        <v>119.0</v>
      </c>
      <c r="DF385" s="1">
        <v>120.0</v>
      </c>
      <c r="DG385" s="1">
        <v>121.0</v>
      </c>
      <c r="DH385" s="1">
        <v>122.0</v>
      </c>
      <c r="DI385" s="1">
        <v>123.0</v>
      </c>
      <c r="DJ385" s="1">
        <v>124.0</v>
      </c>
      <c r="DK385" s="1">
        <v>125.0</v>
      </c>
      <c r="DL385" s="1">
        <v>126.0</v>
      </c>
      <c r="DM385" s="1">
        <v>127.0</v>
      </c>
      <c r="DN385" s="1">
        <v>128.0</v>
      </c>
      <c r="DO385" s="1">
        <v>129.0</v>
      </c>
      <c r="DP385" s="1">
        <v>130.0</v>
      </c>
      <c r="DQ385" s="1">
        <v>131.0</v>
      </c>
      <c r="DR385" s="1">
        <v>132.0</v>
      </c>
      <c r="DS385" s="1">
        <v>133.0</v>
      </c>
      <c r="DT385" s="1">
        <v>134.0</v>
      </c>
      <c r="DU385" s="1">
        <v>135.0</v>
      </c>
      <c r="DV385" s="1">
        <v>136.0</v>
      </c>
      <c r="DW385" s="1">
        <v>137.0</v>
      </c>
      <c r="DX385" s="1">
        <v>138.0</v>
      </c>
      <c r="DY385" s="1">
        <v>139.0</v>
      </c>
      <c r="DZ385" s="1">
        <v>140.0</v>
      </c>
      <c r="EA385" s="1">
        <v>141.0</v>
      </c>
      <c r="EB385" s="1">
        <v>142.0</v>
      </c>
      <c r="EC385" s="1">
        <v>143.0</v>
      </c>
      <c r="ED385" s="1">
        <v>144.0</v>
      </c>
      <c r="EE385" s="1">
        <v>145.0</v>
      </c>
      <c r="EF385" s="1">
        <v>146.0</v>
      </c>
      <c r="EG385" s="1">
        <v>147.0</v>
      </c>
      <c r="EH385" s="1">
        <v>148.0</v>
      </c>
      <c r="EI385" s="1">
        <v>149.0</v>
      </c>
      <c r="EJ385" s="1">
        <v>150.0</v>
      </c>
      <c r="EK385" s="1">
        <v>151.0</v>
      </c>
      <c r="EL385" s="1">
        <v>152.0</v>
      </c>
      <c r="EM385" s="1">
        <v>153.0</v>
      </c>
      <c r="EN385" s="1">
        <v>154.0</v>
      </c>
      <c r="EO385" s="1">
        <v>155.0</v>
      </c>
      <c r="EP385" s="1">
        <v>156.0</v>
      </c>
      <c r="EQ385" s="1">
        <v>157.0</v>
      </c>
      <c r="ER385" s="1">
        <v>158.0</v>
      </c>
      <c r="ES385" s="1">
        <v>159.0</v>
      </c>
      <c r="ET385" s="1">
        <v>160.0</v>
      </c>
      <c r="EU385" s="1">
        <v>161.0</v>
      </c>
      <c r="EV385" s="1">
        <v>162.0</v>
      </c>
      <c r="EW385" s="1">
        <v>163.0</v>
      </c>
      <c r="EX385" s="1">
        <v>164.0</v>
      </c>
      <c r="EY385" s="1">
        <v>165.0</v>
      </c>
      <c r="EZ385" s="1">
        <v>166.0</v>
      </c>
      <c r="FA385" s="1">
        <v>167.0</v>
      </c>
      <c r="FB385" s="1">
        <v>168.0</v>
      </c>
      <c r="FC385" s="1">
        <v>169.0</v>
      </c>
      <c r="FD385" s="1">
        <v>170.0</v>
      </c>
      <c r="FE385" s="1">
        <v>171.0</v>
      </c>
      <c r="FF385" s="1">
        <v>172.0</v>
      </c>
      <c r="FG385" s="1">
        <v>173.0</v>
      </c>
      <c r="FH385" s="1">
        <v>174.0</v>
      </c>
      <c r="FI385" s="1">
        <v>175.0</v>
      </c>
      <c r="FJ385" s="1">
        <v>176.0</v>
      </c>
      <c r="FK385" s="1">
        <v>177.0</v>
      </c>
      <c r="FL385" s="1">
        <v>178.0</v>
      </c>
      <c r="FM385" s="1">
        <v>179.0</v>
      </c>
      <c r="FN385" s="1">
        <v>180.0</v>
      </c>
      <c r="FO385" s="1">
        <v>181.0</v>
      </c>
      <c r="FP385" s="1">
        <v>182.0</v>
      </c>
      <c r="FQ385" s="1">
        <v>183.0</v>
      </c>
      <c r="FR385" s="1">
        <v>184.0</v>
      </c>
      <c r="FS385" s="1">
        <v>185.0</v>
      </c>
      <c r="FT385" s="1">
        <v>186.0</v>
      </c>
      <c r="FU385" s="1">
        <v>187.0</v>
      </c>
      <c r="FV385" s="1">
        <v>188.0</v>
      </c>
      <c r="FW385" s="1">
        <v>189.0</v>
      </c>
      <c r="FX385" s="1">
        <v>190.0</v>
      </c>
      <c r="FY385" s="1">
        <v>191.0</v>
      </c>
      <c r="FZ385" s="1">
        <v>192.0</v>
      </c>
      <c r="GA385" s="1">
        <v>193.0</v>
      </c>
      <c r="GB385" s="1">
        <v>194.0</v>
      </c>
      <c r="GC385" s="1">
        <v>195.0</v>
      </c>
      <c r="GD385" s="1">
        <v>196.0</v>
      </c>
      <c r="GE385" s="1">
        <v>197.0</v>
      </c>
      <c r="GF385" s="1">
        <v>198.0</v>
      </c>
      <c r="GG385" s="1">
        <v>199.0</v>
      </c>
      <c r="GH385" s="1">
        <v>200.0</v>
      </c>
      <c r="GI385" s="1">
        <v>201.0</v>
      </c>
      <c r="GJ385" s="1">
        <v>202.0</v>
      </c>
      <c r="GK385" s="1">
        <v>203.0</v>
      </c>
      <c r="GL385" s="1">
        <v>204.0</v>
      </c>
      <c r="GM385" s="1">
        <v>205.0</v>
      </c>
      <c r="GN385" s="1">
        <v>206.0</v>
      </c>
      <c r="GO385" s="1">
        <v>207.0</v>
      </c>
      <c r="GP385" s="1">
        <v>208.0</v>
      </c>
      <c r="GQ385" s="1">
        <v>209.0</v>
      </c>
      <c r="GR385" s="1">
        <v>210.0</v>
      </c>
      <c r="GS385" s="1">
        <v>211.0</v>
      </c>
      <c r="GT385" s="1">
        <v>212.0</v>
      </c>
      <c r="GU385" s="1">
        <v>213.0</v>
      </c>
      <c r="GV385" s="1">
        <v>214.0</v>
      </c>
      <c r="GW385" s="1">
        <v>215.0</v>
      </c>
      <c r="GX385" s="1">
        <v>216.0</v>
      </c>
      <c r="GY385" s="1">
        <v>217.0</v>
      </c>
      <c r="GZ385" s="1">
        <v>218.0</v>
      </c>
      <c r="HA385" s="1">
        <v>221.0</v>
      </c>
      <c r="HB385" s="1">
        <v>222.0</v>
      </c>
      <c r="HC385" s="1">
        <v>223.0</v>
      </c>
      <c r="HD385" s="1">
        <v>224.0</v>
      </c>
      <c r="HE385" s="1">
        <v>225.0</v>
      </c>
      <c r="HF385" s="1">
        <v>226.0</v>
      </c>
      <c r="HG385" s="1">
        <v>227.0</v>
      </c>
      <c r="HH385" s="1">
        <v>228.0</v>
      </c>
      <c r="HI385" s="1">
        <v>229.0</v>
      </c>
      <c r="HJ385" s="1">
        <v>230.0</v>
      </c>
      <c r="HK385" s="1">
        <v>231.0</v>
      </c>
      <c r="HL385" s="1">
        <v>219.0</v>
      </c>
      <c r="HM385" s="1">
        <v>220.0</v>
      </c>
      <c r="HN385" s="1">
        <v>232.0</v>
      </c>
      <c r="HO385" s="1">
        <v>233.0</v>
      </c>
      <c r="HP385" s="1">
        <v>234.0</v>
      </c>
      <c r="HQ385" s="1">
        <v>235.0</v>
      </c>
      <c r="HR385" s="1">
        <v>236.0</v>
      </c>
      <c r="HS385" s="1">
        <v>237.0</v>
      </c>
      <c r="HT385" s="1">
        <v>238.0</v>
      </c>
      <c r="HU385" s="1">
        <v>239.0</v>
      </c>
      <c r="HV385" s="1">
        <v>240.0</v>
      </c>
      <c r="HW385" s="1">
        <v>241.0</v>
      </c>
      <c r="HX385" s="1">
        <v>244.0</v>
      </c>
      <c r="HY385" s="1">
        <v>245.0</v>
      </c>
      <c r="HZ385" s="1">
        <v>246.0</v>
      </c>
      <c r="IA385" s="1">
        <v>242.0</v>
      </c>
      <c r="IB385" s="1">
        <v>243.0</v>
      </c>
      <c r="IC385" s="1">
        <v>247.0</v>
      </c>
      <c r="ID385" s="1">
        <v>248.0</v>
      </c>
      <c r="IE385" s="1">
        <v>249.0</v>
      </c>
      <c r="IF385" s="1">
        <v>250.0</v>
      </c>
      <c r="IG385" s="1">
        <v>251.0</v>
      </c>
      <c r="IH385" s="1">
        <v>252.0</v>
      </c>
      <c r="II385" s="1">
        <v>255.0</v>
      </c>
      <c r="IJ385" s="1">
        <v>253.0</v>
      </c>
      <c r="IK385" s="1">
        <v>254.0</v>
      </c>
      <c r="IL385" s="1">
        <v>257.0</v>
      </c>
      <c r="IM385" s="1">
        <v>258.0</v>
      </c>
      <c r="IN385" s="1">
        <v>259.0</v>
      </c>
      <c r="IO385" s="1">
        <v>260.0</v>
      </c>
      <c r="IP385" s="1">
        <v>261.0</v>
      </c>
      <c r="IQ385" s="1">
        <v>262.0</v>
      </c>
      <c r="IR385" s="1">
        <v>263.0</v>
      </c>
      <c r="IS385" s="1">
        <v>264.0</v>
      </c>
      <c r="IT385" s="1">
        <v>265.0</v>
      </c>
      <c r="IU385" s="1">
        <v>266.0</v>
      </c>
      <c r="IV385" s="1">
        <v>267.0</v>
      </c>
      <c r="IW385" s="1">
        <v>268.0</v>
      </c>
      <c r="IX385" s="1">
        <v>269.0</v>
      </c>
      <c r="IY385" s="1">
        <v>270.0</v>
      </c>
      <c r="IZ385" s="1">
        <v>271.0</v>
      </c>
      <c r="JA385" s="1">
        <v>272.0</v>
      </c>
      <c r="JB385" s="1">
        <v>273.0</v>
      </c>
      <c r="JC385" s="1">
        <v>274.0</v>
      </c>
      <c r="JD385" s="1">
        <v>275.0</v>
      </c>
      <c r="JE385" s="1">
        <v>276.0</v>
      </c>
      <c r="JF385" s="1">
        <v>277.0</v>
      </c>
      <c r="JG385" s="1">
        <v>278.0</v>
      </c>
      <c r="JH385" s="1">
        <v>279.0</v>
      </c>
      <c r="JI385" s="1">
        <v>280.0</v>
      </c>
      <c r="JJ385" s="1">
        <v>281.0</v>
      </c>
      <c r="JK385" s="1">
        <v>282.0</v>
      </c>
      <c r="JL385" s="1">
        <v>283.0</v>
      </c>
      <c r="JM385" s="1">
        <v>284.0</v>
      </c>
      <c r="JN385" s="1">
        <v>285.0</v>
      </c>
      <c r="JO385" s="1">
        <v>286.0</v>
      </c>
      <c r="JP385" s="1">
        <v>287.0</v>
      </c>
      <c r="JQ385" s="1">
        <v>288.0</v>
      </c>
      <c r="JR385" s="1">
        <v>289.0</v>
      </c>
      <c r="JS385" s="1">
        <v>290.0</v>
      </c>
      <c r="JT385" s="1">
        <v>291.0</v>
      </c>
      <c r="JU385" s="1">
        <v>292.0</v>
      </c>
      <c r="JV385" s="1">
        <v>293.0</v>
      </c>
      <c r="JW385" s="1">
        <v>294.0</v>
      </c>
      <c r="JX385" s="1">
        <v>295.0</v>
      </c>
      <c r="JY385" s="1">
        <v>296.0</v>
      </c>
      <c r="JZ385" s="1">
        <v>297.0</v>
      </c>
      <c r="KA385" s="1">
        <v>298.0</v>
      </c>
      <c r="KB385" s="1">
        <v>299.0</v>
      </c>
      <c r="KC385" s="1">
        <v>300.0</v>
      </c>
      <c r="KD385" s="1">
        <v>256.0</v>
      </c>
    </row>
    <row r="386">
      <c r="A386" s="1" t="s">
        <v>194</v>
      </c>
      <c r="B386" s="1" t="s">
        <v>2</v>
      </c>
      <c r="C386" s="1">
        <v>0.0</v>
      </c>
      <c r="D386" s="1">
        <v>4.2152435493518</v>
      </c>
      <c r="E386" s="1">
        <v>11.5039734197855</v>
      </c>
      <c r="F386" s="1">
        <v>8.78141830347933</v>
      </c>
      <c r="G386" s="1">
        <v>7.42319412764245</v>
      </c>
      <c r="H386" s="1">
        <v>12.1280642396848</v>
      </c>
      <c r="I386" s="1">
        <v>10.2511887680783</v>
      </c>
      <c r="J386" s="1">
        <v>13.764827586541</v>
      </c>
      <c r="K386" s="1">
        <v>13.8751788396928</v>
      </c>
      <c r="L386" s="1">
        <v>10.6134960849703</v>
      </c>
      <c r="M386" s="1">
        <v>11.2326820859659</v>
      </c>
      <c r="N386" s="1">
        <v>13.6686051585487</v>
      </c>
      <c r="O386" s="1">
        <v>10.6686908619914</v>
      </c>
      <c r="P386" s="1">
        <v>14.6598980066328</v>
      </c>
      <c r="Q386" s="1">
        <v>12.1121907430032</v>
      </c>
      <c r="R386" s="1">
        <v>17.8079348985671</v>
      </c>
      <c r="S386" s="1">
        <v>18.8962327228908</v>
      </c>
      <c r="T386" s="1">
        <v>14.0384443713391</v>
      </c>
      <c r="U386" s="1">
        <v>10.0383887987272</v>
      </c>
      <c r="V386" s="1">
        <v>13.0721684386244</v>
      </c>
      <c r="W386" s="1">
        <v>15.780999197428</v>
      </c>
      <c r="X386" s="1">
        <v>17.262360718554</v>
      </c>
      <c r="Y386" s="1">
        <v>17.055128198857</v>
      </c>
      <c r="Z386" s="1">
        <v>15.2841117874377</v>
      </c>
      <c r="AA386" s="1">
        <v>16.7080778995715</v>
      </c>
      <c r="AB386" s="1">
        <v>15.5761389999897</v>
      </c>
      <c r="AC386" s="1">
        <v>14.778839662101</v>
      </c>
      <c r="AD386" s="1">
        <v>16.1108722745874</v>
      </c>
      <c r="AE386" s="1">
        <v>18.5230599670902</v>
      </c>
      <c r="AF386" s="1">
        <v>19.8904643553071</v>
      </c>
      <c r="AG386" s="1">
        <v>20.6138978287558</v>
      </c>
      <c r="AH386" s="1">
        <v>19.9832619120894</v>
      </c>
      <c r="AI386" s="1">
        <v>19.7862058242457</v>
      </c>
      <c r="AJ386" s="1">
        <v>19.0734082661305</v>
      </c>
      <c r="AK386" s="1">
        <v>15.4387055508685</v>
      </c>
      <c r="AL386" s="1">
        <v>18.2172461513414</v>
      </c>
      <c r="AM386" s="1">
        <v>15.5843170898607</v>
      </c>
      <c r="AN386" s="1">
        <v>17.1862779899403</v>
      </c>
      <c r="AO386" s="1">
        <v>22.1317705815838</v>
      </c>
      <c r="AP386" s="1">
        <v>18.7754867701164</v>
      </c>
      <c r="AQ386" s="1">
        <v>24.2787702019181</v>
      </c>
      <c r="AR386" s="1">
        <v>29.3017146196212</v>
      </c>
      <c r="AS386" s="1">
        <v>23.2222861619269</v>
      </c>
      <c r="AT386" s="1">
        <v>29.4235415419226</v>
      </c>
      <c r="AU386" s="1">
        <v>34.9420630429907</v>
      </c>
      <c r="AV386" s="1">
        <v>28.7060121520461</v>
      </c>
      <c r="AW386" s="1">
        <v>23.2862754063486</v>
      </c>
      <c r="AX386" s="1">
        <v>28.1184940416116</v>
      </c>
      <c r="AY386" s="1">
        <v>24.7267691859931</v>
      </c>
      <c r="AZ386" s="1">
        <v>25.3495812671993</v>
      </c>
      <c r="BA386" s="1">
        <v>25.4232667385921</v>
      </c>
      <c r="BB386" s="1">
        <v>29.0260708347586</v>
      </c>
      <c r="BC386" s="1">
        <v>21.0940642196739</v>
      </c>
      <c r="BD386" s="1">
        <v>22.5082030320001</v>
      </c>
      <c r="BE386" s="1">
        <v>22.0268557598419</v>
      </c>
      <c r="BF386" s="1">
        <v>20.0006156127267</v>
      </c>
      <c r="BG386" s="1">
        <v>23.8755490489113</v>
      </c>
      <c r="BH386" s="1">
        <v>24.3552843646913</v>
      </c>
      <c r="BI386" s="1">
        <v>22.3326696025493</v>
      </c>
      <c r="BJ386" s="1">
        <v>23.3172718947934</v>
      </c>
      <c r="BK386" s="1">
        <v>22.8737439838712</v>
      </c>
      <c r="BL386" s="1">
        <v>24.7151111809909</v>
      </c>
      <c r="BM386" s="1">
        <v>23.6851603766013</v>
      </c>
      <c r="BN386" s="1">
        <v>14.8012638049436</v>
      </c>
      <c r="BO386" s="1">
        <v>13.4578576863504</v>
      </c>
      <c r="BP386" s="1">
        <v>24.6909148804534</v>
      </c>
      <c r="BQ386" s="1">
        <v>26.2277029973162</v>
      </c>
      <c r="BR386" s="1">
        <v>21.731362257518</v>
      </c>
      <c r="BS386" s="1">
        <v>15.7988968172676</v>
      </c>
      <c r="BT386" s="1">
        <v>25.295094290638</v>
      </c>
      <c r="BU386" s="1">
        <v>25.4591074727362</v>
      </c>
      <c r="BV386" s="1">
        <v>23.1910402227031</v>
      </c>
      <c r="BW386" s="1">
        <v>28.931065901301</v>
      </c>
      <c r="BX386" s="1">
        <v>23.4254343152555</v>
      </c>
      <c r="BY386" s="1">
        <v>22.7214283904572</v>
      </c>
      <c r="BZ386" s="1">
        <v>25.6512561446121</v>
      </c>
      <c r="CA386" s="1">
        <v>19.7558922958886</v>
      </c>
      <c r="CB386" s="1">
        <v>18.194998112181</v>
      </c>
      <c r="CC386" s="1">
        <v>19.6550913556936</v>
      </c>
      <c r="CD386" s="1">
        <v>20.4652316137136</v>
      </c>
      <c r="CE386" s="1">
        <v>18.7278368545389</v>
      </c>
      <c r="CF386" s="1">
        <v>16.4435707395378</v>
      </c>
      <c r="CG386" s="1">
        <v>19.4206278508865</v>
      </c>
      <c r="CH386" s="1">
        <v>17.9819219434001</v>
      </c>
      <c r="CI386" s="1">
        <v>15.2979899080111</v>
      </c>
      <c r="CJ386" s="1">
        <v>21.858753710686</v>
      </c>
      <c r="CK386" s="1">
        <v>25.8797563493161</v>
      </c>
      <c r="CL386" s="1">
        <v>26.0958602674306</v>
      </c>
      <c r="CM386" s="1">
        <v>22.2116324720668</v>
      </c>
      <c r="CN386" s="1">
        <v>23.4680195077892</v>
      </c>
      <c r="CO386" s="1">
        <v>24.2017363808669</v>
      </c>
      <c r="CP386" s="1">
        <v>19.5654336714898</v>
      </c>
      <c r="CQ386" s="1">
        <v>25.0298035259813</v>
      </c>
      <c r="CR386" s="1">
        <v>21.5369695023981</v>
      </c>
      <c r="CS386" s="1">
        <v>18.2263452919872</v>
      </c>
      <c r="CT386" s="1">
        <v>22.1794309368266</v>
      </c>
      <c r="CU386" s="1">
        <v>20.9605173748341</v>
      </c>
      <c r="CV386" s="1">
        <v>18.9512595405349</v>
      </c>
      <c r="CW386" s="1">
        <v>17.0617502823543</v>
      </c>
      <c r="CX386" s="1">
        <v>19.9139484680374</v>
      </c>
      <c r="CY386" s="1">
        <v>16.8033041955452</v>
      </c>
      <c r="CZ386" s="1">
        <v>22.1047391033827</v>
      </c>
      <c r="DA386" s="1">
        <v>22.0101043690676</v>
      </c>
      <c r="DB386" s="1">
        <v>21.0852926175917</v>
      </c>
      <c r="DC386" s="1">
        <v>17.4980798428759</v>
      </c>
      <c r="DD386" s="1">
        <v>21.008379981197</v>
      </c>
      <c r="DE386" s="1">
        <v>18.6613810315322</v>
      </c>
      <c r="DF386" s="1">
        <v>15.9276440893208</v>
      </c>
      <c r="DG386" s="1">
        <v>14.6506291974514</v>
      </c>
      <c r="DH386" s="1">
        <v>17.6055752934233</v>
      </c>
      <c r="DI386" s="1">
        <v>18.7939775611945</v>
      </c>
      <c r="DJ386" s="1">
        <v>17.9952539159253</v>
      </c>
      <c r="DK386" s="1">
        <v>20.7014702171108</v>
      </c>
      <c r="DL386" s="1">
        <v>21.0010132582406</v>
      </c>
      <c r="DM386" s="1">
        <v>18.2874470151149</v>
      </c>
      <c r="DN386" s="1">
        <v>20.0299109606022</v>
      </c>
      <c r="DO386" s="1">
        <v>26.6360370651797</v>
      </c>
      <c r="DP386" s="1">
        <v>25.5888009570157</v>
      </c>
      <c r="DQ386" s="1">
        <v>23.1195882244478</v>
      </c>
      <c r="DR386" s="1">
        <v>26.7890098351584</v>
      </c>
      <c r="DS386" s="1">
        <v>26.4501049598331</v>
      </c>
      <c r="DT386" s="1">
        <v>28.443470986066</v>
      </c>
      <c r="DU386" s="1">
        <v>24.5851671342923</v>
      </c>
      <c r="DV386" s="1">
        <v>28.5827625861125</v>
      </c>
      <c r="DW386" s="1">
        <v>26.223364043174</v>
      </c>
      <c r="DX386" s="1">
        <v>27.0516167438353</v>
      </c>
      <c r="DY386" s="1">
        <v>31.6493824574052</v>
      </c>
      <c r="DZ386" s="1">
        <v>24.1728634783994</v>
      </c>
      <c r="EA386" s="1">
        <v>21.8531893156609</v>
      </c>
      <c r="EB386" s="1">
        <v>30.6949746902616</v>
      </c>
      <c r="EC386" s="1">
        <v>25.734468214979</v>
      </c>
      <c r="ED386" s="1">
        <v>23.3550133798118</v>
      </c>
      <c r="EE386" s="1">
        <v>26.9929163403896</v>
      </c>
      <c r="EF386" s="1">
        <v>26.1736614050226</v>
      </c>
      <c r="EG386" s="1">
        <v>22.473249044203</v>
      </c>
      <c r="EH386" s="1">
        <v>35.824751975136</v>
      </c>
      <c r="EI386" s="1">
        <v>27.9596452053489</v>
      </c>
      <c r="EJ386" s="1">
        <v>32.1741282700615</v>
      </c>
      <c r="EK386" s="1">
        <v>26.8970808015481</v>
      </c>
      <c r="EL386" s="1">
        <v>24.8992329641208</v>
      </c>
      <c r="EM386" s="1">
        <v>27.9058510417755</v>
      </c>
      <c r="EN386" s="1">
        <v>25.3266633064395</v>
      </c>
      <c r="EO386" s="1">
        <v>28.9234135097182</v>
      </c>
      <c r="EP386" s="1">
        <v>36.0011804694711</v>
      </c>
      <c r="EQ386" s="1">
        <v>36.7954798829183</v>
      </c>
      <c r="ER386" s="1">
        <v>39.1444146638182</v>
      </c>
      <c r="ES386" s="1">
        <v>41.2249421844596</v>
      </c>
      <c r="ET386" s="1">
        <v>36.4482441647205</v>
      </c>
      <c r="EU386" s="1">
        <v>31.3044598753292</v>
      </c>
      <c r="EV386" s="1">
        <v>37.4907734425523</v>
      </c>
      <c r="EW386" s="1">
        <v>40.732710917916</v>
      </c>
      <c r="EX386" s="1">
        <v>34.1232116622206</v>
      </c>
      <c r="EY386" s="1">
        <v>38.9742869308176</v>
      </c>
      <c r="EZ386" s="1">
        <v>35.8759816357229</v>
      </c>
      <c r="FA386" s="1">
        <v>29.3067719276261</v>
      </c>
      <c r="FB386" s="1">
        <v>39.1851428852456</v>
      </c>
      <c r="FC386" s="1">
        <v>37.9302604438236</v>
      </c>
      <c r="FD386" s="1">
        <v>36.5362510763785</v>
      </c>
      <c r="FE386" s="1">
        <v>35.3370501345995</v>
      </c>
      <c r="FF386" s="1">
        <v>33.365351068686</v>
      </c>
      <c r="FG386" s="1">
        <v>38.4624950491818</v>
      </c>
      <c r="FH386" s="1">
        <v>33.5706586099015</v>
      </c>
      <c r="FI386" s="1">
        <v>36.7153940542991</v>
      </c>
      <c r="FJ386" s="1">
        <v>39.9587164091685</v>
      </c>
      <c r="FK386" s="1">
        <v>34.4395155909189</v>
      </c>
      <c r="FL386" s="1">
        <v>38.5165417698977</v>
      </c>
      <c r="FM386" s="1">
        <v>33.4165151377024</v>
      </c>
      <c r="FN386" s="1">
        <v>26.6057887735373</v>
      </c>
      <c r="FO386" s="1">
        <v>23.0480948728474</v>
      </c>
      <c r="FP386" s="1">
        <v>32.5667404275653</v>
      </c>
      <c r="FQ386" s="1">
        <v>33.8224634200837</v>
      </c>
      <c r="FR386" s="1">
        <v>30.9983026522642</v>
      </c>
      <c r="FS386" s="1">
        <v>35.3083850393459</v>
      </c>
      <c r="FT386" s="1">
        <v>36.7264553934128</v>
      </c>
      <c r="FU386" s="1">
        <v>29.5435460796826</v>
      </c>
      <c r="FV386" s="1">
        <v>38.1798613935415</v>
      </c>
      <c r="FW386" s="1">
        <v>41.8217538301046</v>
      </c>
      <c r="FX386" s="1">
        <v>36.6102646721604</v>
      </c>
      <c r="FY386" s="1">
        <v>36.1586533282318</v>
      </c>
      <c r="FZ386" s="1">
        <v>39.2078145486545</v>
      </c>
      <c r="GA386" s="1">
        <v>35.7534464869001</v>
      </c>
      <c r="GB386" s="1">
        <v>34.9719148214157</v>
      </c>
      <c r="GC386" s="1">
        <v>38.2219446534522</v>
      </c>
      <c r="GD386" s="1">
        <v>38.531695654949</v>
      </c>
      <c r="GE386" s="1">
        <v>39.411234862208</v>
      </c>
      <c r="GF386" s="1">
        <v>45.4687748538182</v>
      </c>
      <c r="GG386" s="1">
        <v>42.7215587698627</v>
      </c>
      <c r="GH386" s="1">
        <v>42.6448119814602</v>
      </c>
      <c r="GI386" s="1">
        <v>35.6072733154174</v>
      </c>
      <c r="GJ386" s="1">
        <v>41.6899667863324</v>
      </c>
      <c r="GK386" s="1">
        <v>39.6175078018312</v>
      </c>
      <c r="GL386" s="1">
        <v>36.1708969494383</v>
      </c>
      <c r="GM386" s="1">
        <v>36.3190825156295</v>
      </c>
      <c r="GN386" s="1">
        <v>36.8133036665511</v>
      </c>
      <c r="GO386" s="1">
        <v>34.6625805223216</v>
      </c>
      <c r="GP386" s="1">
        <v>36.7334153533341</v>
      </c>
      <c r="GQ386" s="1">
        <v>46.2524739623587</v>
      </c>
      <c r="GR386" s="1">
        <v>43.1000809910681</v>
      </c>
      <c r="GS386" s="1">
        <v>35.5312162480178</v>
      </c>
      <c r="GT386" s="1">
        <v>41.5941494878503</v>
      </c>
      <c r="GU386" s="1">
        <v>37.6017159694655</v>
      </c>
      <c r="GV386" s="1">
        <v>30.0138391061404</v>
      </c>
      <c r="GW386" s="1">
        <v>29.6609663298716</v>
      </c>
      <c r="GX386" s="1">
        <v>29.5791815508678</v>
      </c>
      <c r="GY386" s="1">
        <v>21.1425860728492</v>
      </c>
      <c r="GZ386" s="1">
        <v>26.0611053440039</v>
      </c>
      <c r="HA386" s="1">
        <v>13.5680218326426</v>
      </c>
      <c r="HB386" s="1">
        <v>20.7560290321325</v>
      </c>
      <c r="HC386" s="1">
        <v>23.3417071635876</v>
      </c>
      <c r="HD386" s="1">
        <v>17.6067668292203</v>
      </c>
      <c r="HE386" s="1">
        <v>27.670090220441</v>
      </c>
      <c r="HF386" s="1">
        <v>28.6811749073564</v>
      </c>
      <c r="HG386" s="1">
        <v>18.8686948965163</v>
      </c>
      <c r="HH386" s="1">
        <v>24.9359598743373</v>
      </c>
      <c r="HI386" s="1">
        <v>28.2706700401533</v>
      </c>
      <c r="HJ386" s="1">
        <v>35.4790920577734</v>
      </c>
      <c r="HK386" s="1">
        <v>27.2784630250172</v>
      </c>
      <c r="HL386" s="1">
        <v>19.7211845155418</v>
      </c>
      <c r="HM386" s="1">
        <v>15.104852031635</v>
      </c>
      <c r="HN386" s="1">
        <v>22.8031391164201</v>
      </c>
      <c r="HO386" s="1">
        <v>24.0542981190307</v>
      </c>
      <c r="HP386" s="1">
        <v>17.1743478038754</v>
      </c>
      <c r="HQ386" s="1">
        <v>14.544826481941</v>
      </c>
      <c r="HR386" s="1">
        <v>16.0376050273926</v>
      </c>
      <c r="HS386" s="1">
        <v>19.4362602231551</v>
      </c>
      <c r="HT386" s="1">
        <v>22.6972169695264</v>
      </c>
      <c r="HU386" s="1">
        <v>14.9766736961934</v>
      </c>
      <c r="HV386" s="1">
        <v>14.4878326137717</v>
      </c>
      <c r="HW386" s="1">
        <v>17.4890607502282</v>
      </c>
      <c r="HX386" s="1">
        <v>19.9241206860741</v>
      </c>
      <c r="HY386" s="1">
        <v>23.7768650429947</v>
      </c>
      <c r="HZ386" s="1">
        <v>24.6044464097826</v>
      </c>
      <c r="IA386" s="1">
        <v>18.2700558035467</v>
      </c>
      <c r="IB386" s="1">
        <v>18.9748381496222</v>
      </c>
      <c r="IC386" s="1">
        <v>22.2042157482385</v>
      </c>
      <c r="ID386" s="1">
        <v>22.371434418145</v>
      </c>
      <c r="IE386" s="1">
        <v>21.3294093221163</v>
      </c>
      <c r="IF386" s="1">
        <v>17.8967686920916</v>
      </c>
      <c r="IG386" s="1">
        <v>17.2538009078424</v>
      </c>
      <c r="IH386" s="1">
        <v>26.7212456517168</v>
      </c>
      <c r="II386" s="1">
        <v>34.2852032948114</v>
      </c>
      <c r="IJ386" s="1">
        <v>25.0687386111526</v>
      </c>
      <c r="IK386" s="1">
        <v>19.7865242160713</v>
      </c>
      <c r="IL386" s="1">
        <v>28.8745180564084</v>
      </c>
      <c r="IM386" s="1">
        <v>31.3167960300481</v>
      </c>
      <c r="IN386" s="1">
        <v>33.4636202174277</v>
      </c>
      <c r="IO386" s="1">
        <v>42.0730014375124</v>
      </c>
      <c r="IP386" s="1">
        <v>26.682216925579</v>
      </c>
      <c r="IQ386" s="1">
        <v>23.2928734524771</v>
      </c>
      <c r="IR386" s="1">
        <v>24.3811068435178</v>
      </c>
      <c r="IS386" s="1">
        <v>19.8168314167601</v>
      </c>
      <c r="IT386" s="1">
        <v>18.3124125296147</v>
      </c>
      <c r="IU386" s="1">
        <v>19.0221566994301</v>
      </c>
      <c r="IV386" s="1">
        <v>18.0729771406062</v>
      </c>
      <c r="IW386" s="1">
        <v>23.2830008697841</v>
      </c>
      <c r="IX386" s="1">
        <v>31.9629036628191</v>
      </c>
      <c r="IY386" s="1">
        <v>29.1557001927429</v>
      </c>
      <c r="IZ386" s="1">
        <v>28.9163850936071</v>
      </c>
      <c r="JA386" s="1">
        <v>26.6583191990208</v>
      </c>
      <c r="JB386" s="1">
        <v>28.3061044484965</v>
      </c>
      <c r="JC386" s="1">
        <v>24.3662481686032</v>
      </c>
      <c r="JD386" s="1">
        <v>30.007789957097</v>
      </c>
      <c r="JE386" s="1">
        <v>30.6331677072706</v>
      </c>
      <c r="JF386" s="1">
        <v>27.9071749849539</v>
      </c>
      <c r="JG386" s="1">
        <v>32.2126157817328</v>
      </c>
      <c r="JH386" s="1">
        <v>32.4384588310457</v>
      </c>
      <c r="JI386" s="1">
        <v>33.7104810642954</v>
      </c>
      <c r="JJ386" s="1">
        <v>27.1575832917032</v>
      </c>
      <c r="JK386" s="1">
        <v>29.6866917581099</v>
      </c>
      <c r="JL386" s="1">
        <v>26.6059984765942</v>
      </c>
      <c r="JM386" s="1">
        <v>23.0953240884207</v>
      </c>
      <c r="JN386" s="1">
        <v>26.4647141071871</v>
      </c>
      <c r="JO386" s="1">
        <v>27.2706185760323</v>
      </c>
      <c r="JP386" s="1">
        <v>21.2565578251655</v>
      </c>
      <c r="JQ386" s="1">
        <v>24.3605339824122</v>
      </c>
      <c r="JR386" s="1">
        <v>23.371474934842</v>
      </c>
      <c r="JS386" s="1">
        <v>28.0644398502802</v>
      </c>
      <c r="JT386" s="1">
        <v>29.8326777613532</v>
      </c>
      <c r="JU386" s="1">
        <v>30.3623161766537</v>
      </c>
      <c r="JV386" s="1">
        <v>31.4158634798013</v>
      </c>
      <c r="JW386" s="1">
        <v>32.2666603483213</v>
      </c>
      <c r="JX386" s="1">
        <v>28.8940561775563</v>
      </c>
      <c r="JY386" s="1">
        <v>29.0626539972179</v>
      </c>
      <c r="JZ386" s="1">
        <v>34.0756747619098</v>
      </c>
      <c r="KA386" s="1">
        <v>41.2779735009463</v>
      </c>
      <c r="KB386" s="1">
        <v>38.0388748847019</v>
      </c>
      <c r="KC386" s="1">
        <v>38.8295593379091</v>
      </c>
      <c r="KD386" s="1">
        <v>36.7083630193079</v>
      </c>
    </row>
    <row r="387">
      <c r="A387" s="1" t="s">
        <v>195</v>
      </c>
      <c r="B387" s="1" t="s">
        <v>1</v>
      </c>
      <c r="C387" s="1">
        <v>13.0</v>
      </c>
      <c r="D387" s="1">
        <v>14.0</v>
      </c>
      <c r="E387" s="1">
        <v>15.0</v>
      </c>
      <c r="F387" s="1">
        <v>16.0</v>
      </c>
      <c r="G387" s="1">
        <v>17.0</v>
      </c>
      <c r="H387" s="1">
        <v>18.0</v>
      </c>
      <c r="I387" s="1">
        <v>19.0</v>
      </c>
      <c r="J387" s="1">
        <v>20.0</v>
      </c>
      <c r="K387" s="1">
        <v>21.0</v>
      </c>
      <c r="L387" s="1">
        <v>22.0</v>
      </c>
      <c r="M387" s="1">
        <v>23.0</v>
      </c>
      <c r="N387" s="1">
        <v>24.0</v>
      </c>
      <c r="O387" s="1">
        <v>25.0</v>
      </c>
      <c r="P387" s="1">
        <v>26.0</v>
      </c>
      <c r="Q387" s="1">
        <v>27.0</v>
      </c>
      <c r="R387" s="1">
        <v>28.0</v>
      </c>
      <c r="S387" s="1">
        <v>29.0</v>
      </c>
      <c r="T387" s="1">
        <v>30.0</v>
      </c>
      <c r="U387" s="1">
        <v>31.0</v>
      </c>
      <c r="V387" s="1">
        <v>32.0</v>
      </c>
      <c r="W387" s="1">
        <v>33.0</v>
      </c>
      <c r="X387" s="1">
        <v>34.0</v>
      </c>
      <c r="Y387" s="1">
        <v>35.0</v>
      </c>
      <c r="Z387" s="1">
        <v>36.0</v>
      </c>
      <c r="AA387" s="1">
        <v>37.0</v>
      </c>
      <c r="AB387" s="1">
        <v>38.0</v>
      </c>
      <c r="AC387" s="1">
        <v>39.0</v>
      </c>
      <c r="AD387" s="1">
        <v>40.0</v>
      </c>
      <c r="AE387" s="1">
        <v>41.0</v>
      </c>
      <c r="AF387" s="1">
        <v>42.0</v>
      </c>
      <c r="AG387" s="1">
        <v>43.0</v>
      </c>
      <c r="AH387" s="1">
        <v>44.0</v>
      </c>
      <c r="AI387" s="1">
        <v>45.0</v>
      </c>
      <c r="AJ387" s="1">
        <v>46.0</v>
      </c>
      <c r="AK387" s="1">
        <v>47.0</v>
      </c>
      <c r="AL387" s="1">
        <v>48.0</v>
      </c>
      <c r="AM387" s="1">
        <v>49.0</v>
      </c>
      <c r="AN387" s="1">
        <v>50.0</v>
      </c>
      <c r="AO387" s="1">
        <v>51.0</v>
      </c>
      <c r="AP387" s="1">
        <v>52.0</v>
      </c>
      <c r="AQ387" s="1">
        <v>53.0</v>
      </c>
      <c r="AR387" s="1">
        <v>54.0</v>
      </c>
      <c r="AS387" s="1">
        <v>55.0</v>
      </c>
      <c r="AT387" s="1">
        <v>56.0</v>
      </c>
      <c r="AU387" s="1">
        <v>57.0</v>
      </c>
      <c r="AV387" s="1">
        <v>58.0</v>
      </c>
      <c r="AW387" s="1">
        <v>59.0</v>
      </c>
      <c r="AX387" s="1">
        <v>60.0</v>
      </c>
      <c r="AY387" s="1">
        <v>61.0</v>
      </c>
      <c r="AZ387" s="1">
        <v>62.0</v>
      </c>
      <c r="BA387" s="1">
        <v>63.0</v>
      </c>
      <c r="BB387" s="1">
        <v>64.0</v>
      </c>
      <c r="BC387" s="1">
        <v>65.0</v>
      </c>
      <c r="BD387" s="1">
        <v>66.0</v>
      </c>
      <c r="BE387" s="1">
        <v>67.0</v>
      </c>
      <c r="BF387" s="1">
        <v>68.0</v>
      </c>
      <c r="BG387" s="1">
        <v>69.0</v>
      </c>
      <c r="BH387" s="1">
        <v>70.0</v>
      </c>
      <c r="BI387" s="1">
        <v>71.0</v>
      </c>
      <c r="BJ387" s="1">
        <v>72.0</v>
      </c>
      <c r="BK387" s="1">
        <v>73.0</v>
      </c>
      <c r="BL387" s="1">
        <v>74.0</v>
      </c>
      <c r="BM387" s="1">
        <v>75.0</v>
      </c>
      <c r="BN387" s="1">
        <v>76.0</v>
      </c>
      <c r="BO387" s="1">
        <v>77.0</v>
      </c>
      <c r="BP387" s="1">
        <v>78.0</v>
      </c>
      <c r="BQ387" s="1">
        <v>79.0</v>
      </c>
      <c r="BR387" s="1">
        <v>80.0</v>
      </c>
      <c r="BS387" s="1">
        <v>81.0</v>
      </c>
      <c r="BT387" s="1">
        <v>82.0</v>
      </c>
      <c r="BU387" s="1">
        <v>83.0</v>
      </c>
      <c r="BV387" s="1">
        <v>84.0</v>
      </c>
      <c r="BW387" s="1">
        <v>85.0</v>
      </c>
      <c r="BX387" s="1">
        <v>86.0</v>
      </c>
      <c r="BY387" s="1">
        <v>87.0</v>
      </c>
      <c r="BZ387" s="1">
        <v>88.0</v>
      </c>
      <c r="CA387" s="1">
        <v>89.0</v>
      </c>
      <c r="CB387" s="1">
        <v>90.0</v>
      </c>
      <c r="CC387" s="1">
        <v>91.0</v>
      </c>
      <c r="CD387" s="1">
        <v>92.0</v>
      </c>
      <c r="CE387" s="1">
        <v>93.0</v>
      </c>
      <c r="CF387" s="1">
        <v>94.0</v>
      </c>
      <c r="CG387" s="1">
        <v>95.0</v>
      </c>
      <c r="CH387" s="1">
        <v>96.0</v>
      </c>
      <c r="CI387" s="1">
        <v>97.0</v>
      </c>
      <c r="CJ387" s="1">
        <v>98.0</v>
      </c>
      <c r="CK387" s="1">
        <v>99.0</v>
      </c>
      <c r="CL387" s="1">
        <v>100.0</v>
      </c>
      <c r="CM387" s="1">
        <v>101.0</v>
      </c>
      <c r="CN387" s="1">
        <v>102.0</v>
      </c>
      <c r="CO387" s="1">
        <v>103.0</v>
      </c>
      <c r="CP387" s="1">
        <v>104.0</v>
      </c>
      <c r="CQ387" s="1">
        <v>105.0</v>
      </c>
      <c r="CR387" s="1">
        <v>106.0</v>
      </c>
      <c r="CS387" s="1">
        <v>107.0</v>
      </c>
      <c r="CT387" s="1">
        <v>108.0</v>
      </c>
      <c r="CU387" s="1">
        <v>109.0</v>
      </c>
      <c r="CV387" s="1">
        <v>110.0</v>
      </c>
      <c r="CW387" s="1">
        <v>111.0</v>
      </c>
      <c r="CX387" s="1">
        <v>112.0</v>
      </c>
      <c r="CY387" s="1">
        <v>113.0</v>
      </c>
      <c r="CZ387" s="1">
        <v>114.0</v>
      </c>
      <c r="DA387" s="1">
        <v>115.0</v>
      </c>
      <c r="DB387" s="1">
        <v>116.0</v>
      </c>
      <c r="DC387" s="1">
        <v>117.0</v>
      </c>
      <c r="DD387" s="1">
        <v>118.0</v>
      </c>
      <c r="DE387" s="1">
        <v>119.0</v>
      </c>
      <c r="DF387" s="1">
        <v>120.0</v>
      </c>
      <c r="DG387" s="1">
        <v>121.0</v>
      </c>
      <c r="DH387" s="1">
        <v>122.0</v>
      </c>
      <c r="DI387" s="1">
        <v>123.0</v>
      </c>
      <c r="DJ387" s="1">
        <v>124.0</v>
      </c>
      <c r="DK387" s="1">
        <v>125.0</v>
      </c>
      <c r="DL387" s="1">
        <v>126.0</v>
      </c>
      <c r="DM387" s="1">
        <v>127.0</v>
      </c>
      <c r="DN387" s="1">
        <v>128.0</v>
      </c>
      <c r="DO387" s="1">
        <v>129.0</v>
      </c>
      <c r="DP387" s="1">
        <v>130.0</v>
      </c>
      <c r="DQ387" s="1">
        <v>131.0</v>
      </c>
      <c r="DR387" s="1">
        <v>132.0</v>
      </c>
      <c r="DS387" s="1">
        <v>133.0</v>
      </c>
      <c r="DT387" s="1">
        <v>134.0</v>
      </c>
      <c r="DU387" s="1">
        <v>135.0</v>
      </c>
      <c r="DV387" s="1">
        <v>136.0</v>
      </c>
      <c r="DW387" s="1">
        <v>137.0</v>
      </c>
      <c r="DX387" s="1">
        <v>138.0</v>
      </c>
      <c r="DY387" s="1">
        <v>139.0</v>
      </c>
      <c r="DZ387" s="1">
        <v>140.0</v>
      </c>
      <c r="EA387" s="1">
        <v>141.0</v>
      </c>
      <c r="EB387" s="1">
        <v>142.0</v>
      </c>
      <c r="EC387" s="1">
        <v>143.0</v>
      </c>
      <c r="ED387" s="1">
        <v>144.0</v>
      </c>
      <c r="EE387" s="1">
        <v>145.0</v>
      </c>
      <c r="EF387" s="1">
        <v>146.0</v>
      </c>
      <c r="EG387" s="1">
        <v>147.0</v>
      </c>
      <c r="EH387" s="1">
        <v>148.0</v>
      </c>
      <c r="EI387" s="1">
        <v>149.0</v>
      </c>
      <c r="EJ387" s="1">
        <v>150.0</v>
      </c>
      <c r="EK387" s="1">
        <v>151.0</v>
      </c>
      <c r="EL387" s="1">
        <v>152.0</v>
      </c>
      <c r="EM387" s="1">
        <v>153.0</v>
      </c>
      <c r="EN387" s="1">
        <v>154.0</v>
      </c>
      <c r="EO387" s="1">
        <v>155.0</v>
      </c>
      <c r="EP387" s="1">
        <v>156.0</v>
      </c>
      <c r="EQ387" s="1">
        <v>157.0</v>
      </c>
      <c r="ER387" s="1">
        <v>158.0</v>
      </c>
      <c r="ES387" s="1">
        <v>159.0</v>
      </c>
      <c r="ET387" s="1">
        <v>160.0</v>
      </c>
      <c r="EU387" s="1">
        <v>161.0</v>
      </c>
      <c r="EV387" s="1">
        <v>162.0</v>
      </c>
      <c r="EW387" s="1">
        <v>163.0</v>
      </c>
      <c r="EX387" s="1">
        <v>164.0</v>
      </c>
      <c r="EY387" s="1">
        <v>165.0</v>
      </c>
      <c r="EZ387" s="1">
        <v>166.0</v>
      </c>
      <c r="FA387" s="1">
        <v>167.0</v>
      </c>
      <c r="FB387" s="1">
        <v>168.0</v>
      </c>
      <c r="FC387" s="1">
        <v>169.0</v>
      </c>
      <c r="FD387" s="1">
        <v>170.0</v>
      </c>
      <c r="FE387" s="1">
        <v>171.0</v>
      </c>
      <c r="FF387" s="1">
        <v>172.0</v>
      </c>
      <c r="FG387" s="1">
        <v>173.0</v>
      </c>
      <c r="FH387" s="1">
        <v>174.0</v>
      </c>
      <c r="FI387" s="1">
        <v>175.0</v>
      </c>
      <c r="FJ387" s="1">
        <v>176.0</v>
      </c>
      <c r="FK387" s="1">
        <v>177.0</v>
      </c>
      <c r="FL387" s="1">
        <v>178.0</v>
      </c>
      <c r="FM387" s="1">
        <v>179.0</v>
      </c>
      <c r="FN387" s="1">
        <v>180.0</v>
      </c>
      <c r="FO387" s="1">
        <v>181.0</v>
      </c>
      <c r="FP387" s="1">
        <v>182.0</v>
      </c>
      <c r="FQ387" s="1">
        <v>183.0</v>
      </c>
      <c r="FR387" s="1">
        <v>184.0</v>
      </c>
      <c r="FS387" s="1">
        <v>185.0</v>
      </c>
      <c r="FT387" s="1">
        <v>186.0</v>
      </c>
      <c r="FU387" s="1">
        <v>187.0</v>
      </c>
      <c r="FV387" s="1">
        <v>188.0</v>
      </c>
      <c r="FW387" s="1">
        <v>189.0</v>
      </c>
      <c r="FX387" s="1">
        <v>190.0</v>
      </c>
      <c r="FY387" s="1">
        <v>191.0</v>
      </c>
      <c r="FZ387" s="1">
        <v>192.0</v>
      </c>
      <c r="GA387" s="1">
        <v>193.0</v>
      </c>
      <c r="GB387" s="1">
        <v>194.0</v>
      </c>
      <c r="GC387" s="1">
        <v>195.0</v>
      </c>
      <c r="GD387" s="1">
        <v>198.0</v>
      </c>
      <c r="GE387" s="1">
        <v>196.0</v>
      </c>
      <c r="GF387" s="1">
        <v>197.0</v>
      </c>
      <c r="GG387" s="1">
        <v>199.0</v>
      </c>
      <c r="GH387" s="1">
        <v>200.0</v>
      </c>
      <c r="GI387" s="1">
        <v>201.0</v>
      </c>
      <c r="GJ387" s="1">
        <v>202.0</v>
      </c>
      <c r="GK387" s="1">
        <v>203.0</v>
      </c>
      <c r="GL387" s="1">
        <v>204.0</v>
      </c>
      <c r="GM387" s="1">
        <v>205.0</v>
      </c>
      <c r="GN387" s="1">
        <v>206.0</v>
      </c>
      <c r="GO387" s="1">
        <v>207.0</v>
      </c>
      <c r="GP387" s="1">
        <v>208.0</v>
      </c>
      <c r="GQ387" s="1">
        <v>209.0</v>
      </c>
      <c r="GR387" s="1">
        <v>210.0</v>
      </c>
      <c r="GS387" s="1">
        <v>211.0</v>
      </c>
      <c r="GT387" s="1">
        <v>212.0</v>
      </c>
      <c r="GU387" s="1">
        <v>213.0</v>
      </c>
      <c r="GV387" s="1">
        <v>214.0</v>
      </c>
      <c r="GW387" s="1">
        <v>215.0</v>
      </c>
      <c r="GX387" s="1">
        <v>216.0</v>
      </c>
      <c r="GY387" s="1">
        <v>217.0</v>
      </c>
      <c r="GZ387" s="1">
        <v>218.0</v>
      </c>
      <c r="HA387" s="1">
        <v>219.0</v>
      </c>
      <c r="HB387" s="1">
        <v>220.0</v>
      </c>
      <c r="HC387" s="1">
        <v>221.0</v>
      </c>
      <c r="HD387" s="1">
        <v>222.0</v>
      </c>
      <c r="HE387" s="1">
        <v>223.0</v>
      </c>
      <c r="HF387" s="1">
        <v>224.0</v>
      </c>
      <c r="HG387" s="1">
        <v>225.0</v>
      </c>
      <c r="HH387" s="1">
        <v>226.0</v>
      </c>
      <c r="HI387" s="1">
        <v>227.0</v>
      </c>
      <c r="HJ387" s="1">
        <v>228.0</v>
      </c>
      <c r="HK387" s="1">
        <v>229.0</v>
      </c>
      <c r="HL387" s="1">
        <v>230.0</v>
      </c>
      <c r="HM387" s="1">
        <v>231.0</v>
      </c>
      <c r="HN387" s="1">
        <v>232.0</v>
      </c>
      <c r="HO387" s="1">
        <v>233.0</v>
      </c>
      <c r="HP387" s="1">
        <v>234.0</v>
      </c>
      <c r="HQ387" s="1">
        <v>235.0</v>
      </c>
      <c r="HR387" s="1">
        <v>236.0</v>
      </c>
      <c r="HS387" s="1">
        <v>237.0</v>
      </c>
      <c r="HT387" s="1">
        <v>238.0</v>
      </c>
      <c r="HU387" s="1">
        <v>239.0</v>
      </c>
      <c r="HV387" s="1">
        <v>240.0</v>
      </c>
      <c r="HW387" s="1">
        <v>241.0</v>
      </c>
      <c r="HX387" s="1">
        <v>242.0</v>
      </c>
      <c r="HY387" s="1">
        <v>243.0</v>
      </c>
      <c r="HZ387" s="1">
        <v>244.0</v>
      </c>
      <c r="IA387" s="1">
        <v>245.0</v>
      </c>
      <c r="IB387" s="1">
        <v>246.0</v>
      </c>
      <c r="IC387" s="1">
        <v>247.0</v>
      </c>
      <c r="ID387" s="1">
        <v>248.0</v>
      </c>
      <c r="IE387" s="1">
        <v>249.0</v>
      </c>
      <c r="IF387" s="1">
        <v>250.0</v>
      </c>
      <c r="IG387" s="1">
        <v>251.0</v>
      </c>
      <c r="IH387" s="1">
        <v>252.0</v>
      </c>
      <c r="II387" s="1">
        <v>253.0</v>
      </c>
      <c r="IJ387" s="1">
        <v>254.0</v>
      </c>
      <c r="IK387" s="1">
        <v>255.0</v>
      </c>
      <c r="IL387" s="1">
        <v>256.0</v>
      </c>
      <c r="IM387" s="1">
        <v>257.0</v>
      </c>
      <c r="IN387" s="1">
        <v>258.0</v>
      </c>
      <c r="IO387" s="1">
        <v>259.0</v>
      </c>
      <c r="IP387" s="1">
        <v>260.0</v>
      </c>
      <c r="IQ387" s="1">
        <v>261.0</v>
      </c>
      <c r="IR387" s="1">
        <v>262.0</v>
      </c>
      <c r="IS387" s="1">
        <v>263.0</v>
      </c>
      <c r="IT387" s="1">
        <v>264.0</v>
      </c>
      <c r="IU387" s="1">
        <v>265.0</v>
      </c>
      <c r="IV387" s="1">
        <v>266.0</v>
      </c>
      <c r="IW387" s="1">
        <v>267.0</v>
      </c>
      <c r="IX387" s="1">
        <v>268.0</v>
      </c>
      <c r="IY387" s="1">
        <v>269.0</v>
      </c>
      <c r="IZ387" s="1">
        <v>270.0</v>
      </c>
      <c r="JA387" s="1">
        <v>271.0</v>
      </c>
      <c r="JB387" s="1">
        <v>272.0</v>
      </c>
      <c r="JC387" s="1">
        <v>273.0</v>
      </c>
      <c r="JD387" s="1">
        <v>274.0</v>
      </c>
      <c r="JE387" s="1">
        <v>275.0</v>
      </c>
      <c r="JF387" s="1">
        <v>276.0</v>
      </c>
      <c r="JG387" s="1">
        <v>277.0</v>
      </c>
      <c r="JH387" s="1">
        <v>278.0</v>
      </c>
      <c r="JI387" s="1">
        <v>279.0</v>
      </c>
      <c r="JJ387" s="1">
        <v>280.0</v>
      </c>
      <c r="JK387" s="1">
        <v>281.0</v>
      </c>
      <c r="JL387" s="1">
        <v>282.0</v>
      </c>
      <c r="JM387" s="1">
        <v>283.0</v>
      </c>
      <c r="JN387" s="1">
        <v>284.0</v>
      </c>
      <c r="JO387" s="1">
        <v>285.0</v>
      </c>
      <c r="JP387" s="1">
        <v>286.0</v>
      </c>
      <c r="JQ387" s="1">
        <v>287.0</v>
      </c>
      <c r="JR387" s="1">
        <v>288.0</v>
      </c>
      <c r="JS387" s="1">
        <v>289.0</v>
      </c>
      <c r="JT387" s="1">
        <v>290.0</v>
      </c>
      <c r="JU387" s="1">
        <v>291.0</v>
      </c>
      <c r="JV387" s="1">
        <v>292.0</v>
      </c>
      <c r="JW387" s="1">
        <v>293.0</v>
      </c>
      <c r="JX387" s="1">
        <v>294.0</v>
      </c>
      <c r="JY387" s="1">
        <v>295.0</v>
      </c>
      <c r="JZ387" s="1">
        <v>296.0</v>
      </c>
      <c r="KA387" s="1">
        <v>297.0</v>
      </c>
      <c r="KB387" s="1">
        <v>298.0</v>
      </c>
      <c r="KC387" s="1">
        <v>299.0</v>
      </c>
      <c r="KD387" s="1">
        <v>300.0</v>
      </c>
    </row>
    <row r="388">
      <c r="A388" s="1" t="s">
        <v>195</v>
      </c>
      <c r="B388" s="1" t="s">
        <v>2</v>
      </c>
      <c r="C388" s="1">
        <v>0.0</v>
      </c>
      <c r="D388" s="1">
        <v>3.06453133431888</v>
      </c>
      <c r="E388" s="1">
        <v>4.80034609388224</v>
      </c>
      <c r="F388" s="1">
        <v>6.54092302778014</v>
      </c>
      <c r="G388" s="1">
        <v>8.49996355607109</v>
      </c>
      <c r="H388" s="1">
        <v>8.99060753827949</v>
      </c>
      <c r="I388" s="1">
        <v>8.82111787415424</v>
      </c>
      <c r="J388" s="1">
        <v>9.29087615176515</v>
      </c>
      <c r="K388" s="1">
        <v>12.0166948417802</v>
      </c>
      <c r="L388" s="1">
        <v>14.5311287131378</v>
      </c>
      <c r="M388" s="1">
        <v>14.6752199488088</v>
      </c>
      <c r="N388" s="1">
        <v>14.7510859471224</v>
      </c>
      <c r="O388" s="1">
        <v>16.9257598936456</v>
      </c>
      <c r="P388" s="1">
        <v>17.0788222414514</v>
      </c>
      <c r="Q388" s="1">
        <v>18.5469095995771</v>
      </c>
      <c r="R388" s="1">
        <v>20.9862835580616</v>
      </c>
      <c r="S388" s="1">
        <v>18.4581307234777</v>
      </c>
      <c r="T388" s="1">
        <v>19.5796022178057</v>
      </c>
      <c r="U388" s="1">
        <v>21.7476511679573</v>
      </c>
      <c r="V388" s="1">
        <v>23.0433194847432</v>
      </c>
      <c r="W388" s="1">
        <v>22.9886697114271</v>
      </c>
      <c r="X388" s="1">
        <v>24.0671106957699</v>
      </c>
      <c r="Y388" s="1">
        <v>22.9253702024462</v>
      </c>
      <c r="Z388" s="1">
        <v>23.0429149204367</v>
      </c>
      <c r="AA388" s="1">
        <v>24.045429988068</v>
      </c>
      <c r="AB388" s="1">
        <v>27.2935274345276</v>
      </c>
      <c r="AC388" s="1">
        <v>23.2313144907411</v>
      </c>
      <c r="AD388" s="1">
        <v>26.9851338372141</v>
      </c>
      <c r="AE388" s="1">
        <v>30.8975109550373</v>
      </c>
      <c r="AF388" s="1">
        <v>28.882884140341</v>
      </c>
      <c r="AG388" s="1">
        <v>31.3969100775988</v>
      </c>
      <c r="AH388" s="1">
        <v>26.9688510010089</v>
      </c>
      <c r="AI388" s="1">
        <v>25.5372882314589</v>
      </c>
      <c r="AJ388" s="1">
        <v>32.1975635010552</v>
      </c>
      <c r="AK388" s="1">
        <v>32.341698484333</v>
      </c>
      <c r="AL388" s="1">
        <v>28.3455920952227</v>
      </c>
      <c r="AM388" s="1">
        <v>36.6213101904328</v>
      </c>
      <c r="AN388" s="1">
        <v>40.4843167259256</v>
      </c>
      <c r="AO388" s="1">
        <v>42.8736674687077</v>
      </c>
      <c r="AP388" s="1">
        <v>40.8906176699725</v>
      </c>
      <c r="AQ388" s="1">
        <v>34.0920217033047</v>
      </c>
      <c r="AR388" s="1">
        <v>34.9994474865285</v>
      </c>
      <c r="AS388" s="1">
        <v>33.8495168941477</v>
      </c>
      <c r="AT388" s="1">
        <v>42.4725528716557</v>
      </c>
      <c r="AU388" s="1">
        <v>49.8210239601461</v>
      </c>
      <c r="AV388" s="1">
        <v>45.8719905904059</v>
      </c>
      <c r="AW388" s="1">
        <v>40.0893789867055</v>
      </c>
      <c r="AX388" s="1">
        <v>37.0829079633142</v>
      </c>
      <c r="AY388" s="1">
        <v>37.3740980043176</v>
      </c>
      <c r="AZ388" s="1">
        <v>40.8875001661254</v>
      </c>
      <c r="BA388" s="1">
        <v>54.1738992996864</v>
      </c>
      <c r="BB388" s="1">
        <v>41.2629350113965</v>
      </c>
      <c r="BC388" s="1">
        <v>36.3234603659247</v>
      </c>
      <c r="BD388" s="1">
        <v>42.3275815712968</v>
      </c>
      <c r="BE388" s="1">
        <v>42.2128576494955</v>
      </c>
      <c r="BF388" s="1">
        <v>31.3612026891625</v>
      </c>
      <c r="BG388" s="1">
        <v>31.1654321953863</v>
      </c>
      <c r="BH388" s="1">
        <v>35.7480957294446</v>
      </c>
      <c r="BI388" s="1">
        <v>38.0263265057237</v>
      </c>
      <c r="BJ388" s="1">
        <v>34.3675065220611</v>
      </c>
      <c r="BK388" s="1">
        <v>44.770102418267</v>
      </c>
      <c r="BL388" s="1">
        <v>45.0395027693298</v>
      </c>
      <c r="BM388" s="1">
        <v>45.985590451162</v>
      </c>
      <c r="BN388" s="1">
        <v>43.1008096960745</v>
      </c>
      <c r="BO388" s="1">
        <v>40.4675642303619</v>
      </c>
      <c r="BP388" s="1">
        <v>41.2862681093089</v>
      </c>
      <c r="BQ388" s="1">
        <v>42.4935927798441</v>
      </c>
      <c r="BR388" s="1">
        <v>43.0170582457302</v>
      </c>
      <c r="BS388" s="1">
        <v>46.2163531649109</v>
      </c>
      <c r="BT388" s="1">
        <v>51.9513101268163</v>
      </c>
      <c r="BU388" s="1">
        <v>52.0006826191616</v>
      </c>
      <c r="BV388" s="1">
        <v>52.0038535079673</v>
      </c>
      <c r="BW388" s="1">
        <v>50.8490177948975</v>
      </c>
      <c r="BX388" s="1">
        <v>46.7738819418584</v>
      </c>
      <c r="BY388" s="1">
        <v>47.2791320640212</v>
      </c>
      <c r="BZ388" s="1">
        <v>42.1511265804395</v>
      </c>
      <c r="CA388" s="1">
        <v>39.6245166475241</v>
      </c>
      <c r="CB388" s="1">
        <v>28.8338770492899</v>
      </c>
      <c r="CC388" s="1">
        <v>29.2984912806547</v>
      </c>
      <c r="CD388" s="1">
        <v>28.9863537927203</v>
      </c>
      <c r="CE388" s="1">
        <v>32.6274915395969</v>
      </c>
      <c r="CF388" s="1">
        <v>33.519874210579</v>
      </c>
      <c r="CG388" s="1">
        <v>29.2105107870137</v>
      </c>
      <c r="CH388" s="1">
        <v>32.4455174570257</v>
      </c>
      <c r="CI388" s="1">
        <v>32.2760365156317</v>
      </c>
      <c r="CJ388" s="1">
        <v>34.3731753190006</v>
      </c>
      <c r="CK388" s="1">
        <v>34.9034695997379</v>
      </c>
      <c r="CL388" s="1">
        <v>37.1180306808624</v>
      </c>
      <c r="CM388" s="1">
        <v>32.8464588731822</v>
      </c>
      <c r="CN388" s="1">
        <v>32.8126599498631</v>
      </c>
      <c r="CO388" s="1">
        <v>30.3944279206548</v>
      </c>
      <c r="CP388" s="1">
        <v>34.0200570129399</v>
      </c>
      <c r="CQ388" s="1">
        <v>34.9680371144405</v>
      </c>
      <c r="CR388" s="1">
        <v>37.7427336490085</v>
      </c>
      <c r="CS388" s="1">
        <v>38.6893048475197</v>
      </c>
      <c r="CT388" s="1">
        <v>39.7974932976746</v>
      </c>
      <c r="CU388" s="1">
        <v>37.4333961204852</v>
      </c>
      <c r="CV388" s="1">
        <v>37.3550998157185</v>
      </c>
      <c r="CW388" s="1">
        <v>38.0254909432641</v>
      </c>
      <c r="CX388" s="1">
        <v>39.7887218048191</v>
      </c>
      <c r="CY388" s="1">
        <v>40.6619922408131</v>
      </c>
      <c r="CZ388" s="1">
        <v>42.1470253745544</v>
      </c>
      <c r="DA388" s="1">
        <v>42.9099063828159</v>
      </c>
      <c r="DB388" s="1">
        <v>44.714322935007</v>
      </c>
      <c r="DC388" s="1">
        <v>42.945932804064</v>
      </c>
      <c r="DD388" s="1">
        <v>34.6988953965753</v>
      </c>
      <c r="DE388" s="1">
        <v>35.2538438643779</v>
      </c>
      <c r="DF388" s="1">
        <v>31.6070673735804</v>
      </c>
      <c r="DG388" s="1">
        <v>35.916983235497</v>
      </c>
      <c r="DH388" s="1">
        <v>24.0513564253894</v>
      </c>
      <c r="DI388" s="1">
        <v>27.5382368913577</v>
      </c>
      <c r="DJ388" s="1">
        <v>30.9616394727807</v>
      </c>
      <c r="DK388" s="1">
        <v>25.456613389766</v>
      </c>
      <c r="DL388" s="1">
        <v>23.8978647361722</v>
      </c>
      <c r="DM388" s="1">
        <v>26.8283796684647</v>
      </c>
      <c r="DN388" s="1">
        <v>29.5480214115342</v>
      </c>
      <c r="DO388" s="1">
        <v>31.782143156252</v>
      </c>
      <c r="DP388" s="1">
        <v>27.056370466757</v>
      </c>
      <c r="DQ388" s="1">
        <v>29.9227116896453</v>
      </c>
      <c r="DR388" s="1">
        <v>32.0778632775204</v>
      </c>
      <c r="DS388" s="1">
        <v>33.8588929068685</v>
      </c>
      <c r="DT388" s="1">
        <v>34.0102055645653</v>
      </c>
      <c r="DU388" s="1">
        <v>37.8022811644893</v>
      </c>
      <c r="DV388" s="1">
        <v>44.8683891398835</v>
      </c>
      <c r="DW388" s="1">
        <v>52.0278332719861</v>
      </c>
      <c r="DX388" s="1">
        <v>46.9892736532065</v>
      </c>
      <c r="DY388" s="1">
        <v>50.5950063193316</v>
      </c>
      <c r="DZ388" s="1">
        <v>60.1538082569026</v>
      </c>
      <c r="EA388" s="1">
        <v>58.609144983484</v>
      </c>
      <c r="EB388" s="1">
        <v>53.2035748453828</v>
      </c>
      <c r="EC388" s="1">
        <v>43.2211843589151</v>
      </c>
      <c r="ED388" s="1">
        <v>44.3899277908637</v>
      </c>
      <c r="EE388" s="1">
        <v>41.6499726547956</v>
      </c>
      <c r="EF388" s="1">
        <v>46.0415155414253</v>
      </c>
      <c r="EG388" s="1">
        <v>57.4442194573785</v>
      </c>
      <c r="EH388" s="1">
        <v>57.4622402461129</v>
      </c>
      <c r="EI388" s="1">
        <v>47.1666198667967</v>
      </c>
      <c r="EJ388" s="1">
        <v>49.6328677038566</v>
      </c>
      <c r="EK388" s="1">
        <v>61.94581993119</v>
      </c>
      <c r="EL388" s="1">
        <v>57.9647038955014</v>
      </c>
      <c r="EM388" s="1">
        <v>54.6213981241003</v>
      </c>
      <c r="EN388" s="1">
        <v>56.1070277823882</v>
      </c>
      <c r="EO388" s="1">
        <v>60.4123091001199</v>
      </c>
      <c r="EP388" s="1">
        <v>61.8284713404428</v>
      </c>
      <c r="EQ388" s="1">
        <v>69.3785974643791</v>
      </c>
      <c r="ER388" s="1">
        <v>71.5287075457164</v>
      </c>
      <c r="ES388" s="1">
        <v>61.9476908529964</v>
      </c>
      <c r="ET388" s="1">
        <v>73.1889109184452</v>
      </c>
      <c r="EU388" s="1">
        <v>80.1607705131174</v>
      </c>
      <c r="EV388" s="1">
        <v>76.381666777134</v>
      </c>
      <c r="EW388" s="1">
        <v>71.5866992470885</v>
      </c>
      <c r="EX388" s="1">
        <v>75.658344843689</v>
      </c>
      <c r="EY388" s="1">
        <v>69.8304056656311</v>
      </c>
      <c r="EZ388" s="1">
        <v>79.2054488883707</v>
      </c>
      <c r="FA388" s="1">
        <v>79.0443478748779</v>
      </c>
      <c r="FB388" s="1">
        <v>72.2243524962094</v>
      </c>
      <c r="FC388" s="1">
        <v>72.8062505447928</v>
      </c>
      <c r="FD388" s="1">
        <v>72.6987036544046</v>
      </c>
      <c r="FE388" s="1">
        <v>73.1250292491931</v>
      </c>
      <c r="FF388" s="1">
        <v>72.1744302169777</v>
      </c>
      <c r="FG388" s="1">
        <v>84.0712554869708</v>
      </c>
      <c r="FH388" s="1">
        <v>99.711938250219</v>
      </c>
      <c r="FI388" s="1">
        <v>83.3922461772874</v>
      </c>
      <c r="FJ388" s="1">
        <v>94.2247143435294</v>
      </c>
      <c r="FK388" s="1">
        <v>95.253807256333</v>
      </c>
      <c r="FL388" s="1">
        <v>76.2724063869159</v>
      </c>
      <c r="FM388" s="1">
        <v>69.3534590362065</v>
      </c>
      <c r="FN388" s="1">
        <v>71.6628535909052</v>
      </c>
      <c r="FO388" s="1">
        <v>77.6249225066404</v>
      </c>
      <c r="FP388" s="1">
        <v>85.4074919292325</v>
      </c>
      <c r="FQ388" s="1">
        <v>90.8497794119888</v>
      </c>
      <c r="FR388" s="1">
        <v>84.9660819025011</v>
      </c>
      <c r="FS388" s="1">
        <v>75.020451290965</v>
      </c>
      <c r="FT388" s="1">
        <v>67.4717793975875</v>
      </c>
      <c r="FU388" s="1">
        <v>51.3121491357691</v>
      </c>
      <c r="FV388" s="1">
        <v>51.0954594282061</v>
      </c>
      <c r="FW388" s="1">
        <v>48.9934459469501</v>
      </c>
      <c r="FX388" s="1">
        <v>57.3188864083913</v>
      </c>
      <c r="FY388" s="1">
        <v>53.1149684308788</v>
      </c>
      <c r="FZ388" s="1">
        <v>45.7302621544864</v>
      </c>
      <c r="GA388" s="1">
        <v>52.7950387720953</v>
      </c>
      <c r="GB388" s="1">
        <v>56.7800980987844</v>
      </c>
      <c r="GC388" s="1">
        <v>55.256007200379</v>
      </c>
      <c r="GD388" s="1">
        <v>52.2246627708503</v>
      </c>
      <c r="GE388" s="1">
        <v>40.8104574310625</v>
      </c>
      <c r="GF388" s="1">
        <v>45.4826094204955</v>
      </c>
      <c r="GG388" s="1">
        <v>30.5598292035295</v>
      </c>
      <c r="GH388" s="1">
        <v>35.7048176128537</v>
      </c>
      <c r="GI388" s="1">
        <v>40.6873754396057</v>
      </c>
      <c r="GJ388" s="1">
        <v>35.6885728373077</v>
      </c>
      <c r="GK388" s="1">
        <v>37.7635883234263</v>
      </c>
      <c r="GL388" s="1">
        <v>40.0288704722518</v>
      </c>
      <c r="GM388" s="1">
        <v>38.9553270947406</v>
      </c>
      <c r="GN388" s="1">
        <v>39.0825266911843</v>
      </c>
      <c r="GO388" s="1">
        <v>41.2415788478521</v>
      </c>
      <c r="GP388" s="1">
        <v>40.9908979991755</v>
      </c>
      <c r="GQ388" s="1">
        <v>44.6468203311774</v>
      </c>
      <c r="GR388" s="1">
        <v>42.9784516880299</v>
      </c>
      <c r="GS388" s="1">
        <v>43.7674302274108</v>
      </c>
      <c r="GT388" s="1">
        <v>44.9569685868151</v>
      </c>
      <c r="GU388" s="1">
        <v>47.319415494424</v>
      </c>
      <c r="GV388" s="1">
        <v>48.9214268389245</v>
      </c>
      <c r="GW388" s="1">
        <v>50.8734686494576</v>
      </c>
      <c r="GX388" s="1">
        <v>51.5119586051564</v>
      </c>
      <c r="GY388" s="1">
        <v>57.2428100585419</v>
      </c>
      <c r="GZ388" s="1">
        <v>54.6427522307667</v>
      </c>
      <c r="HA388" s="1">
        <v>47.4898575079908</v>
      </c>
      <c r="HB388" s="1">
        <v>44.2469809665955</v>
      </c>
      <c r="HC388" s="1">
        <v>40.5053555308511</v>
      </c>
      <c r="HD388" s="1">
        <v>41.4018464698479</v>
      </c>
      <c r="HE388" s="1">
        <v>50.0607585829124</v>
      </c>
      <c r="HF388" s="1">
        <v>49.7703553300695</v>
      </c>
      <c r="HG388" s="1">
        <v>52.4992936269939</v>
      </c>
      <c r="HH388" s="1">
        <v>51.021494677001</v>
      </c>
      <c r="HI388" s="1">
        <v>41.4000154045048</v>
      </c>
      <c r="HJ388" s="1">
        <v>44.1869284439503</v>
      </c>
      <c r="HK388" s="1">
        <v>42.739289551168</v>
      </c>
      <c r="HL388" s="1">
        <v>39.795128175039</v>
      </c>
      <c r="HM388" s="1">
        <v>41.6897396811198</v>
      </c>
      <c r="HN388" s="1">
        <v>44.5216823346361</v>
      </c>
      <c r="HO388" s="1">
        <v>47.7322398601901</v>
      </c>
      <c r="HP388" s="1">
        <v>50.0367198851906</v>
      </c>
      <c r="HQ388" s="1">
        <v>49.6000229945304</v>
      </c>
      <c r="HR388" s="1">
        <v>55.6429162591412</v>
      </c>
      <c r="HS388" s="1">
        <v>51.1066883448868</v>
      </c>
      <c r="HT388" s="1">
        <v>42.9340426298193</v>
      </c>
      <c r="HU388" s="1">
        <v>40.340322934656</v>
      </c>
      <c r="HV388" s="1">
        <v>41.8851240739157</v>
      </c>
      <c r="HW388" s="1">
        <v>44.6901386626219</v>
      </c>
      <c r="HX388" s="1">
        <v>43.6703445599747</v>
      </c>
      <c r="HY388" s="1">
        <v>47.9725578972799</v>
      </c>
      <c r="HZ388" s="1">
        <v>50.2237618032196</v>
      </c>
      <c r="IA388" s="1">
        <v>48.4335577948396</v>
      </c>
      <c r="IB388" s="1">
        <v>51.4519531298768</v>
      </c>
      <c r="IC388" s="1">
        <v>52.0587292952473</v>
      </c>
      <c r="ID388" s="1">
        <v>51.6290384475597</v>
      </c>
      <c r="IE388" s="1">
        <v>51.296870743034</v>
      </c>
      <c r="IF388" s="1">
        <v>48.8469744064882</v>
      </c>
      <c r="IG388" s="1">
        <v>51.0911644302138</v>
      </c>
      <c r="IH388" s="1">
        <v>57.6214901349293</v>
      </c>
      <c r="II388" s="1">
        <v>57.0667944965717</v>
      </c>
      <c r="IJ388" s="1">
        <v>60.4920755707175</v>
      </c>
      <c r="IK388" s="1">
        <v>59.4819591651977</v>
      </c>
      <c r="IL388" s="1">
        <v>41.7891662438005</v>
      </c>
      <c r="IM388" s="1">
        <v>44.7320539356154</v>
      </c>
      <c r="IN388" s="1">
        <v>43.2554483969283</v>
      </c>
      <c r="IO388" s="1">
        <v>44.7985886080116</v>
      </c>
      <c r="IP388" s="1">
        <v>43.2066967888075</v>
      </c>
      <c r="IQ388" s="1">
        <v>47.2439779810619</v>
      </c>
      <c r="IR388" s="1">
        <v>49.1072070654328</v>
      </c>
      <c r="IS388" s="1">
        <v>50.1958211166973</v>
      </c>
      <c r="IT388" s="1">
        <v>46.6430126096165</v>
      </c>
      <c r="IU388" s="1">
        <v>40.4210938772315</v>
      </c>
      <c r="IV388" s="1">
        <v>43.6819461073605</v>
      </c>
      <c r="IW388" s="1">
        <v>44.6224184513963</v>
      </c>
      <c r="IX388" s="1">
        <v>48.1282254007025</v>
      </c>
      <c r="IY388" s="1">
        <v>43.8414167967346</v>
      </c>
      <c r="IZ388" s="1">
        <v>42.8614179972577</v>
      </c>
      <c r="JA388" s="1">
        <v>44.7328493866552</v>
      </c>
      <c r="JB388" s="1">
        <v>43.7970702731118</v>
      </c>
      <c r="JC388" s="1">
        <v>38.4510863214423</v>
      </c>
      <c r="JD388" s="1">
        <v>40.54410825415</v>
      </c>
      <c r="JE388" s="1">
        <v>40.7324547490487</v>
      </c>
      <c r="JF388" s="1">
        <v>36.8159613583949</v>
      </c>
      <c r="JG388" s="1">
        <v>38.2970847225644</v>
      </c>
      <c r="JH388" s="1">
        <v>43.070567205797</v>
      </c>
      <c r="JI388" s="1">
        <v>43.6523493380903</v>
      </c>
      <c r="JJ388" s="1">
        <v>51.3045036063106</v>
      </c>
      <c r="JK388" s="1">
        <v>47.7053074666456</v>
      </c>
      <c r="JL388" s="1">
        <v>46.5460463758025</v>
      </c>
      <c r="JM388" s="1">
        <v>43.6500596572553</v>
      </c>
      <c r="JN388" s="1">
        <v>45.541159859502</v>
      </c>
      <c r="JO388" s="1">
        <v>49.7304292163958</v>
      </c>
      <c r="JP388" s="1">
        <v>49.9133691132596</v>
      </c>
      <c r="JQ388" s="1">
        <v>53.472161369773</v>
      </c>
      <c r="JR388" s="1">
        <v>55.1439430827379</v>
      </c>
      <c r="JS388" s="1">
        <v>59.3784060782373</v>
      </c>
      <c r="JT388" s="1">
        <v>58.3669708738785</v>
      </c>
      <c r="JU388" s="1">
        <v>58.7364275286983</v>
      </c>
      <c r="JV388" s="1">
        <v>60.5554018506378</v>
      </c>
      <c r="JW388" s="1">
        <v>59.241646668545</v>
      </c>
      <c r="JX388" s="1">
        <v>57.7034055710622</v>
      </c>
      <c r="JY388" s="1">
        <v>55.1441556772784</v>
      </c>
      <c r="JZ388" s="1">
        <v>59.4972440443215</v>
      </c>
      <c r="KA388" s="1">
        <v>56.3054292354774</v>
      </c>
      <c r="KB388" s="1">
        <v>57.1743970046182</v>
      </c>
      <c r="KC388" s="1">
        <v>60.3798160552277</v>
      </c>
      <c r="KD388" s="1">
        <v>50.577787871003</v>
      </c>
    </row>
    <row r="389">
      <c r="A389" s="1" t="s">
        <v>196</v>
      </c>
      <c r="B389" s="1" t="s">
        <v>1</v>
      </c>
      <c r="C389" s="1">
        <v>13.0</v>
      </c>
      <c r="D389" s="1">
        <v>14.0</v>
      </c>
      <c r="E389" s="1">
        <v>15.0</v>
      </c>
      <c r="F389" s="1">
        <v>16.0</v>
      </c>
      <c r="G389" s="1">
        <v>17.0</v>
      </c>
      <c r="H389" s="1">
        <v>18.0</v>
      </c>
      <c r="I389" s="1">
        <v>19.0</v>
      </c>
      <c r="J389" s="1">
        <v>20.0</v>
      </c>
      <c r="K389" s="1">
        <v>21.0</v>
      </c>
      <c r="L389" s="1">
        <v>22.0</v>
      </c>
      <c r="M389" s="1">
        <v>23.0</v>
      </c>
      <c r="N389" s="1">
        <v>24.0</v>
      </c>
      <c r="O389" s="1">
        <v>25.0</v>
      </c>
      <c r="P389" s="1">
        <v>26.0</v>
      </c>
      <c r="Q389" s="1">
        <v>27.0</v>
      </c>
      <c r="R389" s="1">
        <v>30.0</v>
      </c>
      <c r="S389" s="1">
        <v>31.0</v>
      </c>
      <c r="T389" s="1">
        <v>32.0</v>
      </c>
      <c r="U389" s="1">
        <v>33.0</v>
      </c>
      <c r="V389" s="1">
        <v>34.0</v>
      </c>
      <c r="W389" s="1">
        <v>35.0</v>
      </c>
      <c r="X389" s="1">
        <v>36.0</v>
      </c>
      <c r="Y389" s="1">
        <v>37.0</v>
      </c>
      <c r="Z389" s="1">
        <v>38.0</v>
      </c>
      <c r="AA389" s="1">
        <v>39.0</v>
      </c>
      <c r="AB389" s="1">
        <v>40.0</v>
      </c>
      <c r="AC389" s="1">
        <v>41.0</v>
      </c>
      <c r="AD389" s="1">
        <v>42.0</v>
      </c>
      <c r="AE389" s="1">
        <v>43.0</v>
      </c>
      <c r="AF389" s="1">
        <v>44.0</v>
      </c>
      <c r="AG389" s="1">
        <v>45.0</v>
      </c>
      <c r="AH389" s="1">
        <v>46.0</v>
      </c>
      <c r="AI389" s="1">
        <v>47.0</v>
      </c>
      <c r="AJ389" s="1">
        <v>48.0</v>
      </c>
      <c r="AK389" s="1">
        <v>28.0</v>
      </c>
      <c r="AL389" s="1">
        <v>29.0</v>
      </c>
      <c r="AM389" s="1">
        <v>50.0</v>
      </c>
      <c r="AN389" s="1">
        <v>52.0</v>
      </c>
      <c r="AO389" s="1">
        <v>53.0</v>
      </c>
      <c r="AP389" s="1">
        <v>54.0</v>
      </c>
      <c r="AQ389" s="1">
        <v>55.0</v>
      </c>
      <c r="AR389" s="1">
        <v>56.0</v>
      </c>
      <c r="AS389" s="1">
        <v>57.0</v>
      </c>
      <c r="AT389" s="1">
        <v>58.0</v>
      </c>
      <c r="AU389" s="1">
        <v>59.0</v>
      </c>
      <c r="AV389" s="1">
        <v>60.0</v>
      </c>
      <c r="AW389" s="1">
        <v>61.0</v>
      </c>
      <c r="AX389" s="1">
        <v>62.0</v>
      </c>
      <c r="AY389" s="1">
        <v>63.0</v>
      </c>
      <c r="AZ389" s="1">
        <v>64.0</v>
      </c>
      <c r="BA389" s="1">
        <v>65.0</v>
      </c>
      <c r="BB389" s="1">
        <v>66.0</v>
      </c>
      <c r="BC389" s="1">
        <v>49.0</v>
      </c>
      <c r="BD389" s="1">
        <v>51.0</v>
      </c>
      <c r="BE389" s="1">
        <v>67.0</v>
      </c>
      <c r="BF389" s="1">
        <v>68.0</v>
      </c>
      <c r="BG389" s="1">
        <v>69.0</v>
      </c>
      <c r="BH389" s="1">
        <v>70.0</v>
      </c>
      <c r="BI389" s="1">
        <v>71.0</v>
      </c>
      <c r="BJ389" s="1">
        <v>72.0</v>
      </c>
      <c r="BK389" s="1">
        <v>73.0</v>
      </c>
      <c r="BL389" s="1">
        <v>74.0</v>
      </c>
      <c r="BM389" s="1">
        <v>75.0</v>
      </c>
      <c r="BN389" s="1">
        <v>76.0</v>
      </c>
      <c r="BO389" s="1">
        <v>77.0</v>
      </c>
      <c r="BP389" s="1">
        <v>78.0</v>
      </c>
      <c r="BQ389" s="1">
        <v>81.0</v>
      </c>
      <c r="BR389" s="1">
        <v>79.0</v>
      </c>
      <c r="BS389" s="1">
        <v>80.0</v>
      </c>
      <c r="BT389" s="1">
        <v>82.0</v>
      </c>
      <c r="BU389" s="1">
        <v>83.0</v>
      </c>
      <c r="BV389" s="1">
        <v>84.0</v>
      </c>
      <c r="BW389" s="1">
        <v>85.0</v>
      </c>
      <c r="BX389" s="1">
        <v>86.0</v>
      </c>
      <c r="BY389" s="1">
        <v>87.0</v>
      </c>
      <c r="BZ389" s="1">
        <v>88.0</v>
      </c>
      <c r="CA389" s="1">
        <v>89.0</v>
      </c>
      <c r="CB389" s="1">
        <v>90.0</v>
      </c>
      <c r="CC389" s="1">
        <v>91.0</v>
      </c>
      <c r="CD389" s="1">
        <v>92.0</v>
      </c>
      <c r="CE389" s="1">
        <v>93.0</v>
      </c>
      <c r="CF389" s="1">
        <v>94.0</v>
      </c>
      <c r="CG389" s="1">
        <v>95.0</v>
      </c>
      <c r="CH389" s="1">
        <v>96.0</v>
      </c>
      <c r="CI389" s="1">
        <v>97.0</v>
      </c>
      <c r="CJ389" s="1">
        <v>98.0</v>
      </c>
      <c r="CK389" s="1">
        <v>99.0</v>
      </c>
      <c r="CL389" s="1">
        <v>100.0</v>
      </c>
      <c r="CM389" s="1">
        <v>101.0</v>
      </c>
      <c r="CN389" s="1">
        <v>102.0</v>
      </c>
      <c r="CO389" s="1">
        <v>103.0</v>
      </c>
      <c r="CP389" s="1">
        <v>104.0</v>
      </c>
      <c r="CQ389" s="1">
        <v>105.0</v>
      </c>
      <c r="CR389" s="1">
        <v>106.0</v>
      </c>
      <c r="CS389" s="1">
        <v>107.0</v>
      </c>
      <c r="CT389" s="1">
        <v>108.0</v>
      </c>
      <c r="CU389" s="1">
        <v>109.0</v>
      </c>
      <c r="CV389" s="1">
        <v>110.0</v>
      </c>
      <c r="CW389" s="1">
        <v>111.0</v>
      </c>
      <c r="CX389" s="1">
        <v>112.0</v>
      </c>
      <c r="CY389" s="1">
        <v>113.0</v>
      </c>
      <c r="CZ389" s="1">
        <v>114.0</v>
      </c>
      <c r="DA389" s="1">
        <v>115.0</v>
      </c>
      <c r="DB389" s="1">
        <v>116.0</v>
      </c>
      <c r="DC389" s="1">
        <v>117.0</v>
      </c>
      <c r="DD389" s="1">
        <v>118.0</v>
      </c>
      <c r="DE389" s="1">
        <v>119.0</v>
      </c>
      <c r="DF389" s="1">
        <v>120.0</v>
      </c>
      <c r="DG389" s="1">
        <v>121.0</v>
      </c>
      <c r="DH389" s="1">
        <v>122.0</v>
      </c>
      <c r="DI389" s="1">
        <v>123.0</v>
      </c>
      <c r="DJ389" s="1">
        <v>124.0</v>
      </c>
      <c r="DK389" s="1">
        <v>125.0</v>
      </c>
      <c r="DL389" s="1">
        <v>126.0</v>
      </c>
      <c r="DM389" s="1">
        <v>127.0</v>
      </c>
      <c r="DN389" s="1">
        <v>128.0</v>
      </c>
      <c r="DO389" s="1">
        <v>129.0</v>
      </c>
      <c r="DP389" s="1">
        <v>130.0</v>
      </c>
      <c r="DQ389" s="1">
        <v>131.0</v>
      </c>
      <c r="DR389" s="1">
        <v>132.0</v>
      </c>
      <c r="DS389" s="1">
        <v>133.0</v>
      </c>
      <c r="DT389" s="1">
        <v>134.0</v>
      </c>
      <c r="DU389" s="1">
        <v>135.0</v>
      </c>
      <c r="DV389" s="1">
        <v>136.0</v>
      </c>
      <c r="DW389" s="1">
        <v>137.0</v>
      </c>
      <c r="DX389" s="1">
        <v>138.0</v>
      </c>
      <c r="DY389" s="1">
        <v>139.0</v>
      </c>
      <c r="DZ389" s="1">
        <v>140.0</v>
      </c>
      <c r="EA389" s="1">
        <v>141.0</v>
      </c>
      <c r="EB389" s="1">
        <v>142.0</v>
      </c>
      <c r="EC389" s="1">
        <v>143.0</v>
      </c>
      <c r="ED389" s="1">
        <v>144.0</v>
      </c>
      <c r="EE389" s="1">
        <v>145.0</v>
      </c>
      <c r="EF389" s="1">
        <v>146.0</v>
      </c>
      <c r="EG389" s="1">
        <v>147.0</v>
      </c>
      <c r="EH389" s="1">
        <v>148.0</v>
      </c>
      <c r="EI389" s="1">
        <v>149.0</v>
      </c>
      <c r="EJ389" s="1">
        <v>150.0</v>
      </c>
      <c r="EK389" s="1">
        <v>151.0</v>
      </c>
      <c r="EL389" s="1">
        <v>152.0</v>
      </c>
      <c r="EM389" s="1">
        <v>153.0</v>
      </c>
      <c r="EN389" s="1">
        <v>154.0</v>
      </c>
      <c r="EO389" s="1">
        <v>155.0</v>
      </c>
      <c r="EP389" s="1">
        <v>156.0</v>
      </c>
      <c r="EQ389" s="1">
        <v>157.0</v>
      </c>
      <c r="ER389" s="1">
        <v>158.0</v>
      </c>
      <c r="ES389" s="1">
        <v>159.0</v>
      </c>
      <c r="ET389" s="1">
        <v>160.0</v>
      </c>
      <c r="EU389" s="1">
        <v>161.0</v>
      </c>
      <c r="EV389" s="1">
        <v>162.0</v>
      </c>
      <c r="EW389" s="1">
        <v>163.0</v>
      </c>
      <c r="EX389" s="1">
        <v>164.0</v>
      </c>
      <c r="EY389" s="1">
        <v>165.0</v>
      </c>
      <c r="EZ389" s="1">
        <v>166.0</v>
      </c>
      <c r="FA389" s="1">
        <v>167.0</v>
      </c>
      <c r="FB389" s="1">
        <v>168.0</v>
      </c>
      <c r="FC389" s="1">
        <v>169.0</v>
      </c>
      <c r="FD389" s="1">
        <v>170.0</v>
      </c>
      <c r="FE389" s="1">
        <v>171.0</v>
      </c>
      <c r="FF389" s="1">
        <v>172.0</v>
      </c>
      <c r="FG389" s="1">
        <v>173.0</v>
      </c>
      <c r="FH389" s="1">
        <v>174.0</v>
      </c>
      <c r="FI389" s="1">
        <v>175.0</v>
      </c>
      <c r="FJ389" s="1">
        <v>176.0</v>
      </c>
      <c r="FK389" s="1">
        <v>177.0</v>
      </c>
      <c r="FL389" s="1">
        <v>178.0</v>
      </c>
      <c r="FM389" s="1">
        <v>179.0</v>
      </c>
      <c r="FN389" s="1">
        <v>180.0</v>
      </c>
      <c r="FO389" s="1">
        <v>181.0</v>
      </c>
      <c r="FP389" s="1">
        <v>182.0</v>
      </c>
      <c r="FQ389" s="1">
        <v>183.0</v>
      </c>
      <c r="FR389" s="1">
        <v>184.0</v>
      </c>
      <c r="FS389" s="1">
        <v>185.0</v>
      </c>
      <c r="FT389" s="1">
        <v>186.0</v>
      </c>
      <c r="FU389" s="1">
        <v>187.0</v>
      </c>
      <c r="FV389" s="1">
        <v>188.0</v>
      </c>
      <c r="FW389" s="1">
        <v>189.0</v>
      </c>
      <c r="FX389" s="1">
        <v>190.0</v>
      </c>
      <c r="FY389" s="1">
        <v>191.0</v>
      </c>
      <c r="FZ389" s="1">
        <v>192.0</v>
      </c>
      <c r="GA389" s="1">
        <v>193.0</v>
      </c>
      <c r="GB389" s="1">
        <v>194.0</v>
      </c>
      <c r="GC389" s="1">
        <v>195.0</v>
      </c>
      <c r="GD389" s="1">
        <v>196.0</v>
      </c>
      <c r="GE389" s="1">
        <v>197.0</v>
      </c>
      <c r="GF389" s="1">
        <v>198.0</v>
      </c>
      <c r="GG389" s="1">
        <v>199.0</v>
      </c>
      <c r="GH389" s="1">
        <v>200.0</v>
      </c>
      <c r="GI389" s="1">
        <v>201.0</v>
      </c>
      <c r="GJ389" s="1">
        <v>202.0</v>
      </c>
      <c r="GK389" s="1">
        <v>203.0</v>
      </c>
      <c r="GL389" s="1">
        <v>204.0</v>
      </c>
      <c r="GM389" s="1">
        <v>205.0</v>
      </c>
      <c r="GN389" s="1">
        <v>206.0</v>
      </c>
      <c r="GO389" s="1">
        <v>207.0</v>
      </c>
      <c r="GP389" s="1">
        <v>208.0</v>
      </c>
      <c r="GQ389" s="1">
        <v>209.0</v>
      </c>
      <c r="GR389" s="1">
        <v>210.0</v>
      </c>
      <c r="GS389" s="1">
        <v>211.0</v>
      </c>
      <c r="GT389" s="1">
        <v>212.0</v>
      </c>
      <c r="GU389" s="1">
        <v>213.0</v>
      </c>
      <c r="GV389" s="1">
        <v>214.0</v>
      </c>
      <c r="GW389" s="1">
        <v>215.0</v>
      </c>
      <c r="GX389" s="1">
        <v>216.0</v>
      </c>
      <c r="GY389" s="1">
        <v>217.0</v>
      </c>
      <c r="GZ389" s="1">
        <v>218.0</v>
      </c>
      <c r="HA389" s="1">
        <v>219.0</v>
      </c>
      <c r="HB389" s="1">
        <v>220.0</v>
      </c>
      <c r="HC389" s="1">
        <v>221.0</v>
      </c>
      <c r="HD389" s="1">
        <v>222.0</v>
      </c>
      <c r="HE389" s="1">
        <v>223.0</v>
      </c>
      <c r="HF389" s="1">
        <v>224.0</v>
      </c>
      <c r="HG389" s="1">
        <v>225.0</v>
      </c>
      <c r="HH389" s="1">
        <v>226.0</v>
      </c>
      <c r="HI389" s="1">
        <v>227.0</v>
      </c>
      <c r="HJ389" s="1">
        <v>228.0</v>
      </c>
      <c r="HK389" s="1">
        <v>229.0</v>
      </c>
      <c r="HL389" s="1">
        <v>230.0</v>
      </c>
      <c r="HM389" s="1">
        <v>231.0</v>
      </c>
      <c r="HN389" s="1">
        <v>232.0</v>
      </c>
      <c r="HO389" s="1">
        <v>233.0</v>
      </c>
      <c r="HP389" s="1">
        <v>234.0</v>
      </c>
      <c r="HQ389" s="1">
        <v>235.0</v>
      </c>
      <c r="HR389" s="1">
        <v>236.0</v>
      </c>
      <c r="HS389" s="1">
        <v>237.0</v>
      </c>
      <c r="HT389" s="1">
        <v>240.0</v>
      </c>
      <c r="HU389" s="1">
        <v>241.0</v>
      </c>
      <c r="HV389" s="1">
        <v>238.0</v>
      </c>
      <c r="HW389" s="1">
        <v>239.0</v>
      </c>
      <c r="HX389" s="1">
        <v>242.0</v>
      </c>
      <c r="HY389" s="1">
        <v>243.0</v>
      </c>
      <c r="HZ389" s="1">
        <v>244.0</v>
      </c>
      <c r="IA389" s="1">
        <v>245.0</v>
      </c>
      <c r="IB389" s="1">
        <v>246.0</v>
      </c>
      <c r="IC389" s="1">
        <v>247.0</v>
      </c>
      <c r="ID389" s="1">
        <v>248.0</v>
      </c>
      <c r="IE389" s="1">
        <v>249.0</v>
      </c>
      <c r="IF389" s="1">
        <v>250.0</v>
      </c>
      <c r="IG389" s="1">
        <v>251.0</v>
      </c>
      <c r="IH389" s="1">
        <v>252.0</v>
      </c>
      <c r="II389" s="1">
        <v>253.0</v>
      </c>
      <c r="IJ389" s="1">
        <v>254.0</v>
      </c>
      <c r="IK389" s="1">
        <v>255.0</v>
      </c>
      <c r="IL389" s="1">
        <v>256.0</v>
      </c>
      <c r="IM389" s="1">
        <v>257.0</v>
      </c>
      <c r="IN389" s="1">
        <v>258.0</v>
      </c>
      <c r="IO389" s="1">
        <v>259.0</v>
      </c>
      <c r="IP389" s="1">
        <v>260.0</v>
      </c>
      <c r="IQ389" s="1">
        <v>261.0</v>
      </c>
      <c r="IR389" s="1">
        <v>262.0</v>
      </c>
      <c r="IS389" s="1">
        <v>263.0</v>
      </c>
      <c r="IT389" s="1">
        <v>264.0</v>
      </c>
      <c r="IU389" s="1">
        <v>265.0</v>
      </c>
      <c r="IV389" s="1">
        <v>266.0</v>
      </c>
      <c r="IW389" s="1">
        <v>267.0</v>
      </c>
      <c r="IX389" s="1">
        <v>268.0</v>
      </c>
      <c r="IY389" s="1">
        <v>269.0</v>
      </c>
      <c r="IZ389" s="1">
        <v>270.0</v>
      </c>
      <c r="JA389" s="1">
        <v>271.0</v>
      </c>
      <c r="JB389" s="1">
        <v>272.0</v>
      </c>
      <c r="JC389" s="1">
        <v>273.0</v>
      </c>
      <c r="JD389" s="1">
        <v>274.0</v>
      </c>
      <c r="JE389" s="1">
        <v>275.0</v>
      </c>
      <c r="JF389" s="1">
        <v>276.0</v>
      </c>
      <c r="JG389" s="1">
        <v>277.0</v>
      </c>
      <c r="JH389" s="1">
        <v>278.0</v>
      </c>
      <c r="JI389" s="1">
        <v>279.0</v>
      </c>
      <c r="JJ389" s="1">
        <v>280.0</v>
      </c>
      <c r="JK389" s="1">
        <v>281.0</v>
      </c>
      <c r="JL389" s="1">
        <v>282.0</v>
      </c>
      <c r="JM389" s="1">
        <v>283.0</v>
      </c>
      <c r="JN389" s="1">
        <v>284.0</v>
      </c>
      <c r="JO389" s="1">
        <v>285.0</v>
      </c>
      <c r="JP389" s="1">
        <v>286.0</v>
      </c>
      <c r="JQ389" s="1">
        <v>287.0</v>
      </c>
      <c r="JR389" s="1">
        <v>288.0</v>
      </c>
      <c r="JS389" s="1">
        <v>289.0</v>
      </c>
      <c r="JT389" s="1">
        <v>290.0</v>
      </c>
      <c r="JU389" s="1">
        <v>291.0</v>
      </c>
      <c r="JV389" s="1">
        <v>292.0</v>
      </c>
      <c r="JW389" s="1">
        <v>293.0</v>
      </c>
      <c r="JX389" s="1">
        <v>294.0</v>
      </c>
      <c r="JY389" s="1">
        <v>295.0</v>
      </c>
      <c r="JZ389" s="1">
        <v>296.0</v>
      </c>
      <c r="KA389" s="1">
        <v>297.0</v>
      </c>
      <c r="KB389" s="1">
        <v>298.0</v>
      </c>
      <c r="KC389" s="1">
        <v>299.0</v>
      </c>
      <c r="KD389" s="1">
        <v>300.0</v>
      </c>
    </row>
    <row r="390">
      <c r="A390" s="1" t="s">
        <v>196</v>
      </c>
      <c r="B390" s="1" t="s">
        <v>2</v>
      </c>
      <c r="C390" s="1">
        <v>0.0</v>
      </c>
      <c r="D390" s="1">
        <v>2.51862917678972</v>
      </c>
      <c r="E390" s="1">
        <v>4.11498532686447</v>
      </c>
      <c r="F390" s="1">
        <v>5.87485026956856</v>
      </c>
      <c r="G390" s="1">
        <v>5.16661292589667</v>
      </c>
      <c r="H390" s="1">
        <v>5.49186098184593</v>
      </c>
      <c r="I390" s="1">
        <v>7.99767315668901</v>
      </c>
      <c r="J390" s="1">
        <v>8.71144153718274</v>
      </c>
      <c r="K390" s="1">
        <v>9.05191224577787</v>
      </c>
      <c r="L390" s="1">
        <v>10.191403545844</v>
      </c>
      <c r="M390" s="1">
        <v>11.1400488259119</v>
      </c>
      <c r="N390" s="1">
        <v>11.5911630387703</v>
      </c>
      <c r="O390" s="1">
        <v>11.9774705800807</v>
      </c>
      <c r="P390" s="1">
        <v>9.49847045502159</v>
      </c>
      <c r="Q390" s="1">
        <v>9.66050858790421</v>
      </c>
      <c r="R390" s="1">
        <v>19.3882959523111</v>
      </c>
      <c r="S390" s="1">
        <v>18.024924673965</v>
      </c>
      <c r="T390" s="1">
        <v>19.2476188498349</v>
      </c>
      <c r="U390" s="1">
        <v>21.7002541740332</v>
      </c>
      <c r="V390" s="1">
        <v>24.958880019038</v>
      </c>
      <c r="W390" s="1">
        <v>25.2407975994892</v>
      </c>
      <c r="X390" s="1">
        <v>22.5124267123732</v>
      </c>
      <c r="Y390" s="1">
        <v>20.3739428545201</v>
      </c>
      <c r="Z390" s="1">
        <v>23.0131090795009</v>
      </c>
      <c r="AA390" s="1">
        <v>24.0852260735267</v>
      </c>
      <c r="AB390" s="1">
        <v>20.4446852218885</v>
      </c>
      <c r="AC390" s="1">
        <v>24.1140006851043</v>
      </c>
      <c r="AD390" s="1">
        <v>20.1338632689431</v>
      </c>
      <c r="AE390" s="1">
        <v>15.6458186547923</v>
      </c>
      <c r="AF390" s="1">
        <v>18.08926240123</v>
      </c>
      <c r="AG390" s="1">
        <v>20.3721742711585</v>
      </c>
      <c r="AH390" s="1">
        <v>22.0123783020083</v>
      </c>
      <c r="AI390" s="1">
        <v>22.2939377998017</v>
      </c>
      <c r="AJ390" s="1">
        <v>20.7743164120008</v>
      </c>
      <c r="AK390" s="1">
        <v>15.3827793967341</v>
      </c>
      <c r="AL390" s="1">
        <v>17.510921883287</v>
      </c>
      <c r="AM390" s="1">
        <v>17.9559449948567</v>
      </c>
      <c r="AN390" s="1">
        <v>18.0287514167334</v>
      </c>
      <c r="AO390" s="1">
        <v>17.3699489224253</v>
      </c>
      <c r="AP390" s="1">
        <v>15.9688121917603</v>
      </c>
      <c r="AQ390" s="1">
        <v>17.1707851150178</v>
      </c>
      <c r="AR390" s="1">
        <v>18.0023539162807</v>
      </c>
      <c r="AS390" s="1">
        <v>16.525354518944</v>
      </c>
      <c r="AT390" s="1">
        <v>16.7098014678012</v>
      </c>
      <c r="AU390" s="1">
        <v>18.1720522827601</v>
      </c>
      <c r="AV390" s="1">
        <v>18.3280225996741</v>
      </c>
      <c r="AW390" s="1">
        <v>16.0433645499408</v>
      </c>
      <c r="AX390" s="1">
        <v>17.6136264187116</v>
      </c>
      <c r="AY390" s="1">
        <v>19.0862176462958</v>
      </c>
      <c r="AZ390" s="1">
        <v>19.207149359489</v>
      </c>
      <c r="BA390" s="1">
        <v>21.5765373340527</v>
      </c>
      <c r="BB390" s="1">
        <v>20.4355186454357</v>
      </c>
      <c r="BC390" s="1">
        <v>20.5470921693195</v>
      </c>
      <c r="BD390" s="1">
        <v>16.3332095296082</v>
      </c>
      <c r="BE390" s="1">
        <v>20.6428041526282</v>
      </c>
      <c r="BF390" s="1">
        <v>20.6411929506448</v>
      </c>
      <c r="BG390" s="1">
        <v>22.6843190063219</v>
      </c>
      <c r="BH390" s="1">
        <v>23.3682571909355</v>
      </c>
      <c r="BI390" s="1">
        <v>20.9826081049609</v>
      </c>
      <c r="BJ390" s="1">
        <v>25.1011287657701</v>
      </c>
      <c r="BK390" s="1">
        <v>23.8528788408294</v>
      </c>
      <c r="BL390" s="1">
        <v>24.1906060527112</v>
      </c>
      <c r="BM390" s="1">
        <v>23.1837683976662</v>
      </c>
      <c r="BN390" s="1">
        <v>23.9293000783563</v>
      </c>
      <c r="BO390" s="1">
        <v>23.2343187238535</v>
      </c>
      <c r="BP390" s="1">
        <v>26.0101394140221</v>
      </c>
      <c r="BQ390" s="1">
        <v>26.5352063878915</v>
      </c>
      <c r="BR390" s="1">
        <v>29.9760546760842</v>
      </c>
      <c r="BS390" s="1">
        <v>29.4405518944367</v>
      </c>
      <c r="BT390" s="1">
        <v>28.4403025288652</v>
      </c>
      <c r="BU390" s="1">
        <v>29.4590041602854</v>
      </c>
      <c r="BV390" s="1">
        <v>27.3653268214283</v>
      </c>
      <c r="BW390" s="1">
        <v>30.7447987737233</v>
      </c>
      <c r="BX390" s="1">
        <v>31.9093244440334</v>
      </c>
      <c r="BY390" s="1">
        <v>30.6225228109442</v>
      </c>
      <c r="BZ390" s="1">
        <v>37.3161158468864</v>
      </c>
      <c r="CA390" s="1">
        <v>37.1994253120084</v>
      </c>
      <c r="CB390" s="1">
        <v>31.9136817424518</v>
      </c>
      <c r="CC390" s="1">
        <v>29.9940257213306</v>
      </c>
      <c r="CD390" s="1">
        <v>35.2792366201701</v>
      </c>
      <c r="CE390" s="1">
        <v>33.5232856609512</v>
      </c>
      <c r="CF390" s="1">
        <v>28.810983461648</v>
      </c>
      <c r="CG390" s="1">
        <v>31.8737254268404</v>
      </c>
      <c r="CH390" s="1">
        <v>35.2002599027558</v>
      </c>
      <c r="CI390" s="1">
        <v>36.4491627988448</v>
      </c>
      <c r="CJ390" s="1">
        <v>35.3459697644021</v>
      </c>
      <c r="CK390" s="1">
        <v>37.4578847758489</v>
      </c>
      <c r="CL390" s="1">
        <v>34.422750840046</v>
      </c>
      <c r="CM390" s="1">
        <v>33.3394879569664</v>
      </c>
      <c r="CN390" s="1">
        <v>33.4944120145531</v>
      </c>
      <c r="CO390" s="1">
        <v>38.4316645343887</v>
      </c>
      <c r="CP390" s="1">
        <v>29.9573691269392</v>
      </c>
      <c r="CQ390" s="1">
        <v>29.8172927860654</v>
      </c>
      <c r="CR390" s="1">
        <v>31.8060847060392</v>
      </c>
      <c r="CS390" s="1">
        <v>31.3327937911031</v>
      </c>
      <c r="CT390" s="1">
        <v>35.9103705816354</v>
      </c>
      <c r="CU390" s="1">
        <v>36.8077503955043</v>
      </c>
      <c r="CV390" s="1">
        <v>33.9165323971428</v>
      </c>
      <c r="CW390" s="1">
        <v>32.0264424361691</v>
      </c>
      <c r="CX390" s="1">
        <v>35.3905443772633</v>
      </c>
      <c r="CY390" s="1">
        <v>38.6131898107928</v>
      </c>
      <c r="CZ390" s="1">
        <v>34.5770130733682</v>
      </c>
      <c r="DA390" s="1">
        <v>37.208453228072</v>
      </c>
      <c r="DB390" s="1">
        <v>42.7421847105415</v>
      </c>
      <c r="DC390" s="1">
        <v>42.5377709010261</v>
      </c>
      <c r="DD390" s="1">
        <v>44.3255263549067</v>
      </c>
      <c r="DE390" s="1">
        <v>52.0655153728574</v>
      </c>
      <c r="DF390" s="1">
        <v>45.6226621319113</v>
      </c>
      <c r="DG390" s="1">
        <v>40.9652993729021</v>
      </c>
      <c r="DH390" s="1">
        <v>41.1514891712789</v>
      </c>
      <c r="DI390" s="1">
        <v>39.0354517487378</v>
      </c>
      <c r="DJ390" s="1">
        <v>40.8859878454841</v>
      </c>
      <c r="DK390" s="1">
        <v>46.1767570971246</v>
      </c>
      <c r="DL390" s="1">
        <v>45.1551913579887</v>
      </c>
      <c r="DM390" s="1">
        <v>45.4678851446967</v>
      </c>
      <c r="DN390" s="1">
        <v>46.7639536438194</v>
      </c>
      <c r="DO390" s="1">
        <v>49.8983535835514</v>
      </c>
      <c r="DP390" s="1">
        <v>45.4039756473246</v>
      </c>
      <c r="DQ390" s="1">
        <v>40.8613595217114</v>
      </c>
      <c r="DR390" s="1">
        <v>42.7923531949021</v>
      </c>
      <c r="DS390" s="1">
        <v>44.1038838203352</v>
      </c>
      <c r="DT390" s="1">
        <v>43.4295151024353</v>
      </c>
      <c r="DU390" s="1">
        <v>44.7264191041434</v>
      </c>
      <c r="DV390" s="1">
        <v>39.0309244736242</v>
      </c>
      <c r="DW390" s="1">
        <v>41.0765728635654</v>
      </c>
      <c r="DX390" s="1">
        <v>41.1419741105833</v>
      </c>
      <c r="DY390" s="1">
        <v>37.4102293503503</v>
      </c>
      <c r="DZ390" s="1">
        <v>38.4889148205201</v>
      </c>
      <c r="EA390" s="1">
        <v>32.0206754938983</v>
      </c>
      <c r="EB390" s="1">
        <v>37.7165628758605</v>
      </c>
      <c r="EC390" s="1">
        <v>42.6758211495797</v>
      </c>
      <c r="ED390" s="1">
        <v>33.7932348873387</v>
      </c>
      <c r="EE390" s="1">
        <v>41.5966133083894</v>
      </c>
      <c r="EF390" s="1">
        <v>45.3869997292718</v>
      </c>
      <c r="EG390" s="1">
        <v>31.8719458035942</v>
      </c>
      <c r="EH390" s="1">
        <v>36.2096781559066</v>
      </c>
      <c r="EI390" s="1">
        <v>35.6361168832281</v>
      </c>
      <c r="EJ390" s="1">
        <v>37.521087223899</v>
      </c>
      <c r="EK390" s="1">
        <v>34.0622366359629</v>
      </c>
      <c r="EL390" s="1">
        <v>38.7373310301852</v>
      </c>
      <c r="EM390" s="1">
        <v>45.5710893164655</v>
      </c>
      <c r="EN390" s="1">
        <v>38.2258586886231</v>
      </c>
      <c r="EO390" s="1">
        <v>45.9441723620481</v>
      </c>
      <c r="EP390" s="1">
        <v>44.840448016439</v>
      </c>
      <c r="EQ390" s="1">
        <v>43.1778550443495</v>
      </c>
      <c r="ER390" s="1">
        <v>47.4830624831722</v>
      </c>
      <c r="ES390" s="1">
        <v>44.5608965156097</v>
      </c>
      <c r="ET390" s="1">
        <v>45.039890233302</v>
      </c>
      <c r="EU390" s="1">
        <v>38.948977242196</v>
      </c>
      <c r="EV390" s="1">
        <v>41.0971893260773</v>
      </c>
      <c r="EW390" s="1">
        <v>39.1488928983082</v>
      </c>
      <c r="EX390" s="1">
        <v>37.7658188647057</v>
      </c>
      <c r="EY390" s="1">
        <v>44.1197884671783</v>
      </c>
      <c r="EZ390" s="1">
        <v>44.0282660446726</v>
      </c>
      <c r="FA390" s="1">
        <v>48.5231334144718</v>
      </c>
      <c r="FB390" s="1">
        <v>48.1314526391073</v>
      </c>
      <c r="FC390" s="1">
        <v>51.5229369645151</v>
      </c>
      <c r="FD390" s="1">
        <v>45.1507466423171</v>
      </c>
      <c r="FE390" s="1">
        <v>41.2488805813448</v>
      </c>
      <c r="FF390" s="1">
        <v>39.3067586859706</v>
      </c>
      <c r="FG390" s="1">
        <v>41.336295631482</v>
      </c>
      <c r="FH390" s="1">
        <v>32.9893559605801</v>
      </c>
      <c r="FI390" s="1">
        <v>46.846003165248</v>
      </c>
      <c r="FJ390" s="1">
        <v>40.7566871461253</v>
      </c>
      <c r="FK390" s="1">
        <v>33.361248203976</v>
      </c>
      <c r="FL390" s="1">
        <v>34.4306253391979</v>
      </c>
      <c r="FM390" s="1">
        <v>37.0862813329685</v>
      </c>
      <c r="FN390" s="1">
        <v>39.627402261936</v>
      </c>
      <c r="FO390" s="1">
        <v>42.4290079828981</v>
      </c>
      <c r="FP390" s="1">
        <v>31.5265712408574</v>
      </c>
      <c r="FQ390" s="1">
        <v>24.5279544295968</v>
      </c>
      <c r="FR390" s="1">
        <v>20.2864535168323</v>
      </c>
      <c r="FS390" s="1">
        <v>25.2134709021723</v>
      </c>
      <c r="FT390" s="1">
        <v>21.1010630271797</v>
      </c>
      <c r="FU390" s="1">
        <v>20.9814074370398</v>
      </c>
      <c r="FV390" s="1">
        <v>24.827854340553</v>
      </c>
      <c r="FW390" s="1">
        <v>27.9456814329548</v>
      </c>
      <c r="FX390" s="1">
        <v>22.8191357737774</v>
      </c>
      <c r="FY390" s="1">
        <v>24.8686212242144</v>
      </c>
      <c r="FZ390" s="1">
        <v>28.1697620866392</v>
      </c>
      <c r="GA390" s="1">
        <v>28.6875737988279</v>
      </c>
      <c r="GB390" s="1">
        <v>28.0505936171635</v>
      </c>
      <c r="GC390" s="1">
        <v>30.1185659656028</v>
      </c>
      <c r="GD390" s="1">
        <v>28.0193779821991</v>
      </c>
      <c r="GE390" s="1">
        <v>29.1053152107116</v>
      </c>
      <c r="GF390" s="1">
        <v>21.2532484527304</v>
      </c>
      <c r="GG390" s="1">
        <v>21.2838932620677</v>
      </c>
      <c r="GH390" s="1">
        <v>20.0047825880972</v>
      </c>
      <c r="GI390" s="1">
        <v>18.3446953670883</v>
      </c>
      <c r="GJ390" s="1">
        <v>18.3612477076385</v>
      </c>
      <c r="GK390" s="1">
        <v>18.5902056265409</v>
      </c>
      <c r="GL390" s="1">
        <v>17.3626202732386</v>
      </c>
      <c r="GM390" s="1">
        <v>18.7537916227106</v>
      </c>
      <c r="GN390" s="1">
        <v>20.4513261258375</v>
      </c>
      <c r="GO390" s="1">
        <v>18.8271311768407</v>
      </c>
      <c r="GP390" s="1">
        <v>23.4506261316657</v>
      </c>
      <c r="GQ390" s="1">
        <v>22.7155682925937</v>
      </c>
      <c r="GR390" s="1">
        <v>18.7030351203537</v>
      </c>
      <c r="GS390" s="1">
        <v>17.0243963613288</v>
      </c>
      <c r="GT390" s="1">
        <v>17.8176676851286</v>
      </c>
      <c r="GU390" s="1">
        <v>16.9411270492293</v>
      </c>
      <c r="GV390" s="1">
        <v>16.594869239212</v>
      </c>
      <c r="GW390" s="1">
        <v>20.8274955874381</v>
      </c>
      <c r="GX390" s="1">
        <v>22.579751827899</v>
      </c>
      <c r="GY390" s="1">
        <v>19.211912284548</v>
      </c>
      <c r="GZ390" s="1">
        <v>22.9913522789182</v>
      </c>
      <c r="HA390" s="1">
        <v>23.3170152292077</v>
      </c>
      <c r="HB390" s="1">
        <v>19.7002515041451</v>
      </c>
      <c r="HC390" s="1">
        <v>17.7943333309801</v>
      </c>
      <c r="HD390" s="1">
        <v>20.058310683781</v>
      </c>
      <c r="HE390" s="1">
        <v>22.4679468564211</v>
      </c>
      <c r="HF390" s="1">
        <v>20.2297225821731</v>
      </c>
      <c r="HG390" s="1">
        <v>20.0085195728241</v>
      </c>
      <c r="HH390" s="1">
        <v>20.6210028088606</v>
      </c>
      <c r="HI390" s="1">
        <v>22.9388321019353</v>
      </c>
      <c r="HJ390" s="1">
        <v>30.5209218048854</v>
      </c>
      <c r="HK390" s="1">
        <v>29.3042542166553</v>
      </c>
      <c r="HL390" s="1">
        <v>26.2481613786303</v>
      </c>
      <c r="HM390" s="1">
        <v>22.1937256009284</v>
      </c>
      <c r="HN390" s="1">
        <v>26.6445908369853</v>
      </c>
      <c r="HO390" s="1">
        <v>29.2928383244488</v>
      </c>
      <c r="HP390" s="1">
        <v>31.5642189510185</v>
      </c>
      <c r="HQ390" s="1">
        <v>30.4600668442406</v>
      </c>
      <c r="HR390" s="1">
        <v>25.5076983389173</v>
      </c>
      <c r="HS390" s="1">
        <v>27.7635986481894</v>
      </c>
      <c r="HT390" s="1">
        <v>30.9256004311273</v>
      </c>
      <c r="HU390" s="1">
        <v>32.8499466315591</v>
      </c>
      <c r="HV390" s="1">
        <v>29.4491354970987</v>
      </c>
      <c r="HW390" s="1">
        <v>30.4378995643946</v>
      </c>
      <c r="HX390" s="1">
        <v>29.8809444742067</v>
      </c>
      <c r="HY390" s="1">
        <v>31.7544480415882</v>
      </c>
      <c r="HZ390" s="1">
        <v>31.2953478642853</v>
      </c>
      <c r="IA390" s="1">
        <v>26.469533762509</v>
      </c>
      <c r="IB390" s="1">
        <v>30.3978511170527</v>
      </c>
      <c r="IC390" s="1">
        <v>31.1572373485507</v>
      </c>
      <c r="ID390" s="1">
        <v>31.4208220169586</v>
      </c>
      <c r="IE390" s="1">
        <v>31.0577198022454</v>
      </c>
      <c r="IF390" s="1">
        <v>28.9837619878887</v>
      </c>
      <c r="IG390" s="1">
        <v>26.1496603577873</v>
      </c>
      <c r="IH390" s="1">
        <v>28.2449044094609</v>
      </c>
      <c r="II390" s="1">
        <v>29.7018967515298</v>
      </c>
      <c r="IJ390" s="1">
        <v>27.338703866037</v>
      </c>
      <c r="IK390" s="1">
        <v>30.1901689232457</v>
      </c>
      <c r="IL390" s="1">
        <v>30.5980041981983</v>
      </c>
      <c r="IM390" s="1">
        <v>27.8799504891878</v>
      </c>
      <c r="IN390" s="1">
        <v>28.876286440205</v>
      </c>
      <c r="IO390" s="1">
        <v>30.2860661631816</v>
      </c>
      <c r="IP390" s="1">
        <v>27.8260399679477</v>
      </c>
      <c r="IQ390" s="1">
        <v>26.6259882319539</v>
      </c>
      <c r="IR390" s="1">
        <v>27.7787769222658</v>
      </c>
      <c r="IS390" s="1">
        <v>26.4680723379687</v>
      </c>
      <c r="IT390" s="1">
        <v>29.0595627318874</v>
      </c>
      <c r="IU390" s="1">
        <v>32.1085612750547</v>
      </c>
      <c r="IV390" s="1">
        <v>33.4137871285764</v>
      </c>
      <c r="IW390" s="1">
        <v>29.3136882193767</v>
      </c>
      <c r="IX390" s="1">
        <v>31.5086699852487</v>
      </c>
      <c r="IY390" s="1">
        <v>33.164160107188</v>
      </c>
      <c r="IZ390" s="1">
        <v>30.6660020051869</v>
      </c>
      <c r="JA390" s="1">
        <v>29.1452444965746</v>
      </c>
      <c r="JB390" s="1">
        <v>35.3627706212101</v>
      </c>
      <c r="JC390" s="1">
        <v>31.4443903760993</v>
      </c>
      <c r="JD390" s="1">
        <v>30.058639547041</v>
      </c>
      <c r="JE390" s="1">
        <v>34.7887319168341</v>
      </c>
      <c r="JF390" s="1">
        <v>36.6785097028101</v>
      </c>
      <c r="JG390" s="1">
        <v>27.9132834931735</v>
      </c>
      <c r="JH390" s="1">
        <v>31.5744888815968</v>
      </c>
      <c r="JI390" s="1">
        <v>31.0578567921387</v>
      </c>
      <c r="JJ390" s="1">
        <v>30.3216012952836</v>
      </c>
      <c r="JK390" s="1">
        <v>28.3991616082179</v>
      </c>
      <c r="JL390" s="1">
        <v>29.1997775190591</v>
      </c>
      <c r="JM390" s="1">
        <v>32.7545264857354</v>
      </c>
      <c r="JN390" s="1">
        <v>33.465450572009</v>
      </c>
      <c r="JO390" s="1">
        <v>33.1182466700818</v>
      </c>
      <c r="JP390" s="1">
        <v>34.089434756502</v>
      </c>
      <c r="JQ390" s="1">
        <v>32.5378838052535</v>
      </c>
      <c r="JR390" s="1">
        <v>36.6961536417431</v>
      </c>
      <c r="JS390" s="1">
        <v>37.4349827263958</v>
      </c>
      <c r="JT390" s="1">
        <v>38.1804906038283</v>
      </c>
      <c r="JU390" s="1">
        <v>31.9967677285973</v>
      </c>
      <c r="JV390" s="1">
        <v>31.0135617790924</v>
      </c>
      <c r="JW390" s="1">
        <v>34.9338217787747</v>
      </c>
      <c r="JX390" s="1">
        <v>33.2617888377684</v>
      </c>
      <c r="JY390" s="1">
        <v>40.1825249587876</v>
      </c>
      <c r="JZ390" s="1">
        <v>33.8559750735666</v>
      </c>
      <c r="KA390" s="1">
        <v>34.0911310125267</v>
      </c>
      <c r="KB390" s="1">
        <v>35.4825505298151</v>
      </c>
      <c r="KC390" s="1">
        <v>35.7700866039657</v>
      </c>
      <c r="KD390" s="1">
        <v>35.1094311870376</v>
      </c>
    </row>
    <row r="391">
      <c r="A391" s="1" t="s">
        <v>197</v>
      </c>
      <c r="B391" s="1" t="s">
        <v>1</v>
      </c>
      <c r="C391" s="1">
        <v>13.0</v>
      </c>
      <c r="D391" s="1">
        <v>14.0</v>
      </c>
      <c r="E391" s="1">
        <v>15.0</v>
      </c>
      <c r="F391" s="1">
        <v>16.0</v>
      </c>
      <c r="G391" s="1">
        <v>17.0</v>
      </c>
      <c r="H391" s="1">
        <v>18.0</v>
      </c>
      <c r="I391" s="1">
        <v>19.0</v>
      </c>
      <c r="J391" s="1">
        <v>20.0</v>
      </c>
      <c r="K391" s="1">
        <v>21.0</v>
      </c>
      <c r="L391" s="1">
        <v>22.0</v>
      </c>
      <c r="M391" s="1">
        <v>23.0</v>
      </c>
      <c r="N391" s="1">
        <v>24.0</v>
      </c>
      <c r="O391" s="1">
        <v>25.0</v>
      </c>
      <c r="P391" s="1">
        <v>26.0</v>
      </c>
      <c r="Q391" s="1">
        <v>27.0</v>
      </c>
      <c r="R391" s="1">
        <v>28.0</v>
      </c>
      <c r="S391" s="1">
        <v>29.0</v>
      </c>
      <c r="T391" s="1">
        <v>30.0</v>
      </c>
      <c r="U391" s="1">
        <v>31.0</v>
      </c>
      <c r="V391" s="1">
        <v>32.0</v>
      </c>
      <c r="W391" s="1">
        <v>33.0</v>
      </c>
      <c r="X391" s="1">
        <v>34.0</v>
      </c>
      <c r="Y391" s="1">
        <v>35.0</v>
      </c>
      <c r="Z391" s="1">
        <v>36.0</v>
      </c>
      <c r="AA391" s="1">
        <v>37.0</v>
      </c>
      <c r="AB391" s="1">
        <v>38.0</v>
      </c>
      <c r="AC391" s="1">
        <v>39.0</v>
      </c>
      <c r="AD391" s="1">
        <v>40.0</v>
      </c>
      <c r="AE391" s="1">
        <v>41.0</v>
      </c>
      <c r="AF391" s="1">
        <v>42.0</v>
      </c>
      <c r="AG391" s="1">
        <v>43.0</v>
      </c>
      <c r="AH391" s="1">
        <v>44.0</v>
      </c>
      <c r="AI391" s="1">
        <v>45.0</v>
      </c>
      <c r="AJ391" s="1">
        <v>46.0</v>
      </c>
      <c r="AK391" s="1">
        <v>47.0</v>
      </c>
      <c r="AL391" s="1">
        <v>48.0</v>
      </c>
      <c r="AM391" s="1">
        <v>49.0</v>
      </c>
      <c r="AN391" s="1">
        <v>52.0</v>
      </c>
      <c r="AO391" s="1">
        <v>53.0</v>
      </c>
      <c r="AP391" s="1">
        <v>54.0</v>
      </c>
      <c r="AQ391" s="1">
        <v>55.0</v>
      </c>
      <c r="AR391" s="1">
        <v>56.0</v>
      </c>
      <c r="AS391" s="1">
        <v>57.0</v>
      </c>
      <c r="AT391" s="1">
        <v>58.0</v>
      </c>
      <c r="AU391" s="1">
        <v>59.0</v>
      </c>
      <c r="AV391" s="1">
        <v>60.0</v>
      </c>
      <c r="AW391" s="1">
        <v>61.0</v>
      </c>
      <c r="AX391" s="1">
        <v>62.0</v>
      </c>
      <c r="AY391" s="1">
        <v>63.0</v>
      </c>
      <c r="AZ391" s="1">
        <v>64.0</v>
      </c>
      <c r="BA391" s="1">
        <v>65.0</v>
      </c>
      <c r="BB391" s="1">
        <v>66.0</v>
      </c>
      <c r="BC391" s="1">
        <v>67.0</v>
      </c>
      <c r="BD391" s="1">
        <v>68.0</v>
      </c>
      <c r="BE391" s="1">
        <v>69.0</v>
      </c>
      <c r="BF391" s="1">
        <v>70.0</v>
      </c>
      <c r="BG391" s="1">
        <v>71.0</v>
      </c>
      <c r="BH391" s="1">
        <v>72.0</v>
      </c>
      <c r="BI391" s="1">
        <v>73.0</v>
      </c>
      <c r="BJ391" s="1">
        <v>74.0</v>
      </c>
      <c r="BK391" s="1">
        <v>75.0</v>
      </c>
      <c r="BL391" s="1">
        <v>76.0</v>
      </c>
      <c r="BM391" s="1">
        <v>77.0</v>
      </c>
      <c r="BN391" s="1">
        <v>78.0</v>
      </c>
      <c r="BO391" s="1">
        <v>79.0</v>
      </c>
      <c r="BP391" s="1">
        <v>80.0</v>
      </c>
      <c r="BQ391" s="1">
        <v>81.0</v>
      </c>
      <c r="BR391" s="1">
        <v>82.0</v>
      </c>
      <c r="BS391" s="1">
        <v>83.0</v>
      </c>
      <c r="BT391" s="1">
        <v>84.0</v>
      </c>
      <c r="BU391" s="1">
        <v>85.0</v>
      </c>
      <c r="BV391" s="1">
        <v>86.0</v>
      </c>
      <c r="BW391" s="1">
        <v>87.0</v>
      </c>
      <c r="BX391" s="1">
        <v>88.0</v>
      </c>
      <c r="BY391" s="1">
        <v>89.0</v>
      </c>
      <c r="BZ391" s="1">
        <v>90.0</v>
      </c>
      <c r="CA391" s="1">
        <v>91.0</v>
      </c>
      <c r="CB391" s="1">
        <v>92.0</v>
      </c>
      <c r="CC391" s="1">
        <v>93.0</v>
      </c>
      <c r="CD391" s="1">
        <v>94.0</v>
      </c>
      <c r="CE391" s="1">
        <v>95.0</v>
      </c>
      <c r="CF391" s="1">
        <v>96.0</v>
      </c>
      <c r="CG391" s="1">
        <v>97.0</v>
      </c>
      <c r="CH391" s="1">
        <v>98.0</v>
      </c>
      <c r="CI391" s="1">
        <v>50.0</v>
      </c>
      <c r="CJ391" s="1">
        <v>51.0</v>
      </c>
      <c r="CK391" s="1">
        <v>99.0</v>
      </c>
      <c r="CL391" s="1">
        <v>100.0</v>
      </c>
      <c r="CM391" s="1">
        <v>101.0</v>
      </c>
      <c r="CN391" s="1">
        <v>102.0</v>
      </c>
      <c r="CO391" s="1">
        <v>103.0</v>
      </c>
      <c r="CP391" s="1">
        <v>104.0</v>
      </c>
      <c r="CQ391" s="1">
        <v>105.0</v>
      </c>
      <c r="CR391" s="1">
        <v>106.0</v>
      </c>
      <c r="CS391" s="1">
        <v>107.0</v>
      </c>
      <c r="CT391" s="1">
        <v>108.0</v>
      </c>
      <c r="CU391" s="1">
        <v>109.0</v>
      </c>
      <c r="CV391" s="1">
        <v>110.0</v>
      </c>
      <c r="CW391" s="1">
        <v>111.0</v>
      </c>
      <c r="CX391" s="1">
        <v>112.0</v>
      </c>
      <c r="CY391" s="1">
        <v>113.0</v>
      </c>
      <c r="CZ391" s="1">
        <v>114.0</v>
      </c>
      <c r="DA391" s="1">
        <v>115.0</v>
      </c>
      <c r="DB391" s="1">
        <v>116.0</v>
      </c>
      <c r="DC391" s="1">
        <v>117.0</v>
      </c>
      <c r="DD391" s="1">
        <v>118.0</v>
      </c>
      <c r="DE391" s="1">
        <v>119.0</v>
      </c>
      <c r="DF391" s="1">
        <v>120.0</v>
      </c>
      <c r="DG391" s="1">
        <v>121.0</v>
      </c>
      <c r="DH391" s="1">
        <v>122.0</v>
      </c>
      <c r="DI391" s="1">
        <v>123.0</v>
      </c>
      <c r="DJ391" s="1">
        <v>124.0</v>
      </c>
      <c r="DK391" s="1">
        <v>125.0</v>
      </c>
      <c r="DL391" s="1">
        <v>126.0</v>
      </c>
      <c r="DM391" s="1">
        <v>127.0</v>
      </c>
      <c r="DN391" s="1">
        <v>128.0</v>
      </c>
      <c r="DO391" s="1">
        <v>129.0</v>
      </c>
      <c r="DP391" s="1">
        <v>130.0</v>
      </c>
      <c r="DQ391" s="1">
        <v>131.0</v>
      </c>
      <c r="DR391" s="1">
        <v>132.0</v>
      </c>
      <c r="DS391" s="1">
        <v>133.0</v>
      </c>
      <c r="DT391" s="1">
        <v>134.0</v>
      </c>
      <c r="DU391" s="1">
        <v>135.0</v>
      </c>
      <c r="DV391" s="1">
        <v>136.0</v>
      </c>
      <c r="DW391" s="1">
        <v>137.0</v>
      </c>
      <c r="DX391" s="1">
        <v>138.0</v>
      </c>
      <c r="DY391" s="1">
        <v>139.0</v>
      </c>
      <c r="DZ391" s="1">
        <v>140.0</v>
      </c>
      <c r="EA391" s="1">
        <v>141.0</v>
      </c>
      <c r="EB391" s="1">
        <v>142.0</v>
      </c>
      <c r="EC391" s="1">
        <v>143.0</v>
      </c>
      <c r="ED391" s="1">
        <v>144.0</v>
      </c>
      <c r="EE391" s="1">
        <v>145.0</v>
      </c>
      <c r="EF391" s="1">
        <v>146.0</v>
      </c>
      <c r="EG391" s="1">
        <v>147.0</v>
      </c>
      <c r="EH391" s="1">
        <v>148.0</v>
      </c>
      <c r="EI391" s="1">
        <v>149.0</v>
      </c>
      <c r="EJ391" s="1">
        <v>150.0</v>
      </c>
      <c r="EK391" s="1">
        <v>151.0</v>
      </c>
      <c r="EL391" s="1">
        <v>152.0</v>
      </c>
      <c r="EM391" s="1">
        <v>153.0</v>
      </c>
      <c r="EN391" s="1">
        <v>154.0</v>
      </c>
      <c r="EO391" s="1">
        <v>155.0</v>
      </c>
      <c r="EP391" s="1">
        <v>156.0</v>
      </c>
      <c r="EQ391" s="1">
        <v>157.0</v>
      </c>
      <c r="ER391" s="1">
        <v>158.0</v>
      </c>
      <c r="ES391" s="1">
        <v>159.0</v>
      </c>
      <c r="ET391" s="1">
        <v>160.0</v>
      </c>
      <c r="EU391" s="1">
        <v>161.0</v>
      </c>
      <c r="EV391" s="1">
        <v>162.0</v>
      </c>
      <c r="EW391" s="1">
        <v>163.0</v>
      </c>
      <c r="EX391" s="1">
        <v>164.0</v>
      </c>
      <c r="EY391" s="1">
        <v>165.0</v>
      </c>
      <c r="EZ391" s="1">
        <v>166.0</v>
      </c>
      <c r="FA391" s="1">
        <v>167.0</v>
      </c>
      <c r="FB391" s="1">
        <v>168.0</v>
      </c>
      <c r="FC391" s="1">
        <v>169.0</v>
      </c>
      <c r="FD391" s="1">
        <v>170.0</v>
      </c>
      <c r="FE391" s="1">
        <v>171.0</v>
      </c>
      <c r="FF391" s="1">
        <v>172.0</v>
      </c>
      <c r="FG391" s="1">
        <v>173.0</v>
      </c>
      <c r="FH391" s="1">
        <v>174.0</v>
      </c>
      <c r="FI391" s="1">
        <v>175.0</v>
      </c>
      <c r="FJ391" s="1">
        <v>176.0</v>
      </c>
      <c r="FK391" s="1">
        <v>177.0</v>
      </c>
      <c r="FL391" s="1">
        <v>178.0</v>
      </c>
      <c r="FM391" s="1">
        <v>179.0</v>
      </c>
      <c r="FN391" s="1">
        <v>180.0</v>
      </c>
      <c r="FO391" s="1">
        <v>181.0</v>
      </c>
      <c r="FP391" s="1">
        <v>182.0</v>
      </c>
      <c r="FQ391" s="1">
        <v>183.0</v>
      </c>
      <c r="FR391" s="1">
        <v>184.0</v>
      </c>
      <c r="FS391" s="1">
        <v>185.0</v>
      </c>
      <c r="FT391" s="1">
        <v>186.0</v>
      </c>
      <c r="FU391" s="1">
        <v>187.0</v>
      </c>
      <c r="FV391" s="1">
        <v>188.0</v>
      </c>
      <c r="FW391" s="1">
        <v>189.0</v>
      </c>
      <c r="FX391" s="1">
        <v>190.0</v>
      </c>
      <c r="FY391" s="1">
        <v>191.0</v>
      </c>
      <c r="FZ391" s="1">
        <v>192.0</v>
      </c>
      <c r="GA391" s="1">
        <v>193.0</v>
      </c>
      <c r="GB391" s="1">
        <v>194.0</v>
      </c>
      <c r="GC391" s="1">
        <v>195.0</v>
      </c>
      <c r="GD391" s="1">
        <v>196.0</v>
      </c>
      <c r="GE391" s="1">
        <v>197.0</v>
      </c>
      <c r="GF391" s="1">
        <v>198.0</v>
      </c>
      <c r="GG391" s="1">
        <v>199.0</v>
      </c>
      <c r="GH391" s="1">
        <v>200.0</v>
      </c>
      <c r="GI391" s="1">
        <v>201.0</v>
      </c>
      <c r="GJ391" s="1">
        <v>202.0</v>
      </c>
      <c r="GK391" s="1">
        <v>203.0</v>
      </c>
      <c r="GL391" s="1">
        <v>204.0</v>
      </c>
      <c r="GM391" s="1">
        <v>205.0</v>
      </c>
      <c r="GN391" s="1">
        <v>206.0</v>
      </c>
      <c r="GO391" s="1">
        <v>207.0</v>
      </c>
      <c r="GP391" s="1">
        <v>208.0</v>
      </c>
      <c r="GQ391" s="1">
        <v>209.0</v>
      </c>
      <c r="GR391" s="1">
        <v>210.0</v>
      </c>
      <c r="GS391" s="1">
        <v>211.0</v>
      </c>
      <c r="GT391" s="1">
        <v>212.0</v>
      </c>
      <c r="GU391" s="1">
        <v>213.0</v>
      </c>
      <c r="GV391" s="1">
        <v>214.0</v>
      </c>
      <c r="GW391" s="1">
        <v>215.0</v>
      </c>
      <c r="GX391" s="1">
        <v>216.0</v>
      </c>
      <c r="GY391" s="1">
        <v>217.0</v>
      </c>
      <c r="GZ391" s="1">
        <v>218.0</v>
      </c>
      <c r="HA391" s="1">
        <v>219.0</v>
      </c>
      <c r="HB391" s="1">
        <v>220.0</v>
      </c>
      <c r="HC391" s="1">
        <v>221.0</v>
      </c>
      <c r="HD391" s="1">
        <v>222.0</v>
      </c>
      <c r="HE391" s="1">
        <v>223.0</v>
      </c>
      <c r="HF391" s="1">
        <v>224.0</v>
      </c>
      <c r="HG391" s="1">
        <v>225.0</v>
      </c>
      <c r="HH391" s="1">
        <v>226.0</v>
      </c>
      <c r="HI391" s="1">
        <v>227.0</v>
      </c>
      <c r="HJ391" s="1">
        <v>228.0</v>
      </c>
      <c r="HK391" s="1">
        <v>229.0</v>
      </c>
      <c r="HL391" s="1">
        <v>230.0</v>
      </c>
      <c r="HM391" s="1">
        <v>231.0</v>
      </c>
      <c r="HN391" s="1">
        <v>232.0</v>
      </c>
      <c r="HO391" s="1">
        <v>233.0</v>
      </c>
      <c r="HP391" s="1">
        <v>234.0</v>
      </c>
      <c r="HQ391" s="1">
        <v>235.0</v>
      </c>
      <c r="HR391" s="1">
        <v>236.0</v>
      </c>
      <c r="HS391" s="1">
        <v>237.0</v>
      </c>
      <c r="HT391" s="1">
        <v>238.0</v>
      </c>
      <c r="HU391" s="1">
        <v>239.0</v>
      </c>
      <c r="HV391" s="1">
        <v>240.0</v>
      </c>
      <c r="HW391" s="1">
        <v>241.0</v>
      </c>
      <c r="HX391" s="1">
        <v>242.0</v>
      </c>
      <c r="HY391" s="1">
        <v>243.0</v>
      </c>
      <c r="HZ391" s="1">
        <v>244.0</v>
      </c>
      <c r="IA391" s="1">
        <v>245.0</v>
      </c>
      <c r="IB391" s="1">
        <v>246.0</v>
      </c>
      <c r="IC391" s="1">
        <v>247.0</v>
      </c>
      <c r="ID391" s="1">
        <v>248.0</v>
      </c>
      <c r="IE391" s="1">
        <v>249.0</v>
      </c>
      <c r="IF391" s="1">
        <v>250.0</v>
      </c>
      <c r="IG391" s="1">
        <v>251.0</v>
      </c>
      <c r="IH391" s="1">
        <v>252.0</v>
      </c>
      <c r="II391" s="1">
        <v>253.0</v>
      </c>
      <c r="IJ391" s="1">
        <v>254.0</v>
      </c>
      <c r="IK391" s="1">
        <v>255.0</v>
      </c>
      <c r="IL391" s="1">
        <v>256.0</v>
      </c>
      <c r="IM391" s="1">
        <v>257.0</v>
      </c>
      <c r="IN391" s="1">
        <v>258.0</v>
      </c>
      <c r="IO391" s="1">
        <v>259.0</v>
      </c>
      <c r="IP391" s="1">
        <v>260.0</v>
      </c>
      <c r="IQ391" s="1">
        <v>261.0</v>
      </c>
      <c r="IR391" s="1">
        <v>262.0</v>
      </c>
      <c r="IS391" s="1">
        <v>263.0</v>
      </c>
      <c r="IT391" s="1">
        <v>264.0</v>
      </c>
      <c r="IU391" s="1">
        <v>265.0</v>
      </c>
      <c r="IV391" s="1">
        <v>266.0</v>
      </c>
      <c r="IW391" s="1">
        <v>267.0</v>
      </c>
      <c r="IX391" s="1">
        <v>268.0</v>
      </c>
      <c r="IY391" s="1">
        <v>269.0</v>
      </c>
      <c r="IZ391" s="1">
        <v>270.0</v>
      </c>
      <c r="JA391" s="1">
        <v>271.0</v>
      </c>
      <c r="JB391" s="1">
        <v>272.0</v>
      </c>
      <c r="JC391" s="1">
        <v>273.0</v>
      </c>
      <c r="JD391" s="1">
        <v>274.0</v>
      </c>
      <c r="JE391" s="1">
        <v>275.0</v>
      </c>
      <c r="JF391" s="1">
        <v>276.0</v>
      </c>
      <c r="JG391" s="1">
        <v>277.0</v>
      </c>
      <c r="JH391" s="1">
        <v>278.0</v>
      </c>
      <c r="JI391" s="1">
        <v>279.0</v>
      </c>
      <c r="JJ391" s="1">
        <v>280.0</v>
      </c>
      <c r="JK391" s="1">
        <v>281.0</v>
      </c>
      <c r="JL391" s="1">
        <v>282.0</v>
      </c>
      <c r="JM391" s="1">
        <v>283.0</v>
      </c>
      <c r="JN391" s="1">
        <v>284.0</v>
      </c>
      <c r="JO391" s="1">
        <v>285.0</v>
      </c>
      <c r="JP391" s="1">
        <v>286.0</v>
      </c>
      <c r="JQ391" s="1">
        <v>287.0</v>
      </c>
      <c r="JR391" s="1">
        <v>288.0</v>
      </c>
      <c r="JS391" s="1">
        <v>289.0</v>
      </c>
      <c r="JT391" s="1">
        <v>290.0</v>
      </c>
      <c r="JU391" s="1">
        <v>291.0</v>
      </c>
      <c r="JV391" s="1">
        <v>292.0</v>
      </c>
      <c r="JW391" s="1">
        <v>294.0</v>
      </c>
      <c r="JX391" s="1">
        <v>295.0</v>
      </c>
      <c r="JY391" s="1">
        <v>296.0</v>
      </c>
      <c r="JZ391" s="1">
        <v>297.0</v>
      </c>
      <c r="KA391" s="1">
        <v>298.0</v>
      </c>
      <c r="KB391" s="1">
        <v>299.0</v>
      </c>
      <c r="KC391" s="1">
        <v>300.0</v>
      </c>
      <c r="KD391" s="1">
        <v>293.0</v>
      </c>
    </row>
    <row r="392">
      <c r="A392" s="1" t="s">
        <v>197</v>
      </c>
      <c r="B392" s="1" t="s">
        <v>2</v>
      </c>
      <c r="C392" s="1">
        <v>0.0</v>
      </c>
      <c r="D392" s="1">
        <v>8.15359624963325</v>
      </c>
      <c r="E392" s="1">
        <v>7.63585977108935</v>
      </c>
      <c r="F392" s="1">
        <v>8.95285006635237</v>
      </c>
      <c r="G392" s="1">
        <v>10.4062249087957</v>
      </c>
      <c r="H392" s="1">
        <v>12.4955137799472</v>
      </c>
      <c r="I392" s="1">
        <v>10.2438373585716</v>
      </c>
      <c r="J392" s="1">
        <v>13.7992753058402</v>
      </c>
      <c r="K392" s="1">
        <v>11.5232383573759</v>
      </c>
      <c r="L392" s="1">
        <v>14.0160642101903</v>
      </c>
      <c r="M392" s="1">
        <v>15.2383312562302</v>
      </c>
      <c r="N392" s="1">
        <v>19.4423176574467</v>
      </c>
      <c r="O392" s="1">
        <v>15.4997396677822</v>
      </c>
      <c r="P392" s="1">
        <v>13.0046896788095</v>
      </c>
      <c r="Q392" s="1">
        <v>16.0142636404016</v>
      </c>
      <c r="R392" s="1">
        <v>14.0503889093559</v>
      </c>
      <c r="S392" s="1">
        <v>14.3779288137063</v>
      </c>
      <c r="T392" s="1">
        <v>18.4498388079572</v>
      </c>
      <c r="U392" s="1">
        <v>17.9941526862649</v>
      </c>
      <c r="V392" s="1">
        <v>14.8725795531247</v>
      </c>
      <c r="W392" s="1">
        <v>18.170284694683</v>
      </c>
      <c r="X392" s="1">
        <v>15.692242587932</v>
      </c>
      <c r="Y392" s="1">
        <v>17.721647594659</v>
      </c>
      <c r="Z392" s="1">
        <v>12.6044753949614</v>
      </c>
      <c r="AA392" s="1">
        <v>17.8785001711147</v>
      </c>
      <c r="AB392" s="1">
        <v>12.5799123586926</v>
      </c>
      <c r="AC392" s="1">
        <v>14.3951493711239</v>
      </c>
      <c r="AD392" s="1">
        <v>12.2009467421082</v>
      </c>
      <c r="AE392" s="1">
        <v>12.810803978849</v>
      </c>
      <c r="AF392" s="1">
        <v>12.6769440380785</v>
      </c>
      <c r="AG392" s="1">
        <v>21.1815886237629</v>
      </c>
      <c r="AH392" s="1">
        <v>22.4594883772665</v>
      </c>
      <c r="AI392" s="1">
        <v>24.9579185018028</v>
      </c>
      <c r="AJ392" s="1">
        <v>22.5724036405979</v>
      </c>
      <c r="AK392" s="1">
        <v>20.1246811654339</v>
      </c>
      <c r="AL392" s="1">
        <v>26.6390771327801</v>
      </c>
      <c r="AM392" s="1">
        <v>18.3251178658153</v>
      </c>
      <c r="AN392" s="1">
        <v>12.635702181647</v>
      </c>
      <c r="AO392" s="1">
        <v>13.7366577661271</v>
      </c>
      <c r="AP392" s="1">
        <v>11.5157550117791</v>
      </c>
      <c r="AQ392" s="1">
        <v>21.9459061106618</v>
      </c>
      <c r="AR392" s="1">
        <v>25.6778096042841</v>
      </c>
      <c r="AS392" s="1">
        <v>22.3649632731656</v>
      </c>
      <c r="AT392" s="1">
        <v>24.7306223868039</v>
      </c>
      <c r="AU392" s="1">
        <v>28.2127304709879</v>
      </c>
      <c r="AV392" s="1">
        <v>31.3584773695048</v>
      </c>
      <c r="AW392" s="1">
        <v>26.7486398528894</v>
      </c>
      <c r="AX392" s="1">
        <v>31.3483005354418</v>
      </c>
      <c r="AY392" s="1">
        <v>31.4389893095469</v>
      </c>
      <c r="AZ392" s="1">
        <v>25.7687865861063</v>
      </c>
      <c r="BA392" s="1">
        <v>25.8248683094631</v>
      </c>
      <c r="BB392" s="1">
        <v>27.6307355056674</v>
      </c>
      <c r="BC392" s="1">
        <v>26.8570722025697</v>
      </c>
      <c r="BD392" s="1">
        <v>37.2076065305407</v>
      </c>
      <c r="BE392" s="1">
        <v>33.0037024056541</v>
      </c>
      <c r="BF392" s="1">
        <v>33.3016007005556</v>
      </c>
      <c r="BG392" s="1">
        <v>30.3361667562824</v>
      </c>
      <c r="BH392" s="1">
        <v>36.5590713336921</v>
      </c>
      <c r="BI392" s="1">
        <v>33.5140399332951</v>
      </c>
      <c r="BJ392" s="1">
        <v>30.9303528281001</v>
      </c>
      <c r="BK392" s="1">
        <v>29.9067565318822</v>
      </c>
      <c r="BL392" s="1">
        <v>27.9788807149314</v>
      </c>
      <c r="BM392" s="1">
        <v>26.6842353162096</v>
      </c>
      <c r="BN392" s="1">
        <v>27.7092772824633</v>
      </c>
      <c r="BO392" s="1">
        <v>31.1376711415676</v>
      </c>
      <c r="BP392" s="1">
        <v>29.6908148663373</v>
      </c>
      <c r="BQ392" s="1">
        <v>27.319976767849</v>
      </c>
      <c r="BR392" s="1">
        <v>28.2123921348336</v>
      </c>
      <c r="BS392" s="1">
        <v>33.9204847848935</v>
      </c>
      <c r="BT392" s="1">
        <v>33.3737708216555</v>
      </c>
      <c r="BU392" s="1">
        <v>47.2773611626528</v>
      </c>
      <c r="BV392" s="1">
        <v>55.2399838640476</v>
      </c>
      <c r="BW392" s="1">
        <v>35.3648903668003</v>
      </c>
      <c r="BX392" s="1">
        <v>41.7103680710349</v>
      </c>
      <c r="BY392" s="1">
        <v>49.1721267298622</v>
      </c>
      <c r="BZ392" s="1">
        <v>41.0701483043235</v>
      </c>
      <c r="CA392" s="1">
        <v>38.4197325491633</v>
      </c>
      <c r="CB392" s="1">
        <v>43.9075877172522</v>
      </c>
      <c r="CC392" s="1">
        <v>35.1460723283568</v>
      </c>
      <c r="CD392" s="1">
        <v>23.6905567179204</v>
      </c>
      <c r="CE392" s="1">
        <v>23.2608464101428</v>
      </c>
      <c r="CF392" s="1">
        <v>43.3732766093989</v>
      </c>
      <c r="CG392" s="1">
        <v>33.8658754959707</v>
      </c>
      <c r="CH392" s="1">
        <v>35.3009470332544</v>
      </c>
      <c r="CI392" s="1">
        <v>19.7850430131869</v>
      </c>
      <c r="CJ392" s="1">
        <v>22.0534042395611</v>
      </c>
      <c r="CK392" s="1">
        <v>37.9547817214092</v>
      </c>
      <c r="CL392" s="1">
        <v>37.9449266100455</v>
      </c>
      <c r="CM392" s="1">
        <v>45.9875073143661</v>
      </c>
      <c r="CN392" s="1">
        <v>31.1543317389552</v>
      </c>
      <c r="CO392" s="1">
        <v>38.0398643334996</v>
      </c>
      <c r="CP392" s="1">
        <v>33.8789439077997</v>
      </c>
      <c r="CQ392" s="1">
        <v>28.1695579422968</v>
      </c>
      <c r="CR392" s="1">
        <v>39.5109918671203</v>
      </c>
      <c r="CS392" s="1">
        <v>40.9968040418335</v>
      </c>
      <c r="CT392" s="1">
        <v>35.8728263336857</v>
      </c>
      <c r="CU392" s="1">
        <v>29.6826803414916</v>
      </c>
      <c r="CV392" s="1">
        <v>30.4811957054653</v>
      </c>
      <c r="CW392" s="1">
        <v>34.3086265650181</v>
      </c>
      <c r="CX392" s="1">
        <v>31.7345354609371</v>
      </c>
      <c r="CY392" s="1">
        <v>38.2608258312616</v>
      </c>
      <c r="CZ392" s="1">
        <v>34.8513727680502</v>
      </c>
      <c r="DA392" s="1">
        <v>33.2568818001109</v>
      </c>
      <c r="DB392" s="1">
        <v>43.1901959287268</v>
      </c>
      <c r="DC392" s="1">
        <v>48.4682024755148</v>
      </c>
      <c r="DD392" s="1">
        <v>50.7321751951694</v>
      </c>
      <c r="DE392" s="1">
        <v>46.4297547351401</v>
      </c>
      <c r="DF392" s="1">
        <v>42.0087098367267</v>
      </c>
      <c r="DG392" s="1">
        <v>36.6321298168823</v>
      </c>
      <c r="DH392" s="1">
        <v>35.1014795571865</v>
      </c>
      <c r="DI392" s="1">
        <v>27.9533280646992</v>
      </c>
      <c r="DJ392" s="1">
        <v>32.8207959069379</v>
      </c>
      <c r="DK392" s="1">
        <v>37.0362179388389</v>
      </c>
      <c r="DL392" s="1">
        <v>41.763108934378</v>
      </c>
      <c r="DM392" s="1">
        <v>35.0437465187029</v>
      </c>
      <c r="DN392" s="1">
        <v>36.225577820395</v>
      </c>
      <c r="DO392" s="1">
        <v>44.179196599884</v>
      </c>
      <c r="DP392" s="1">
        <v>42.5773275668417</v>
      </c>
      <c r="DQ392" s="1">
        <v>42.8912860272958</v>
      </c>
      <c r="DR392" s="1">
        <v>38.4987010884929</v>
      </c>
      <c r="DS392" s="1">
        <v>32.4007882745698</v>
      </c>
      <c r="DT392" s="1">
        <v>30.3147458169081</v>
      </c>
      <c r="DU392" s="1">
        <v>32.7893458686986</v>
      </c>
      <c r="DV392" s="1">
        <v>33.2776668662566</v>
      </c>
      <c r="DW392" s="1">
        <v>32.1660085292957</v>
      </c>
      <c r="DX392" s="1">
        <v>35.0831859979587</v>
      </c>
      <c r="DY392" s="1">
        <v>31.8008057053055</v>
      </c>
      <c r="DZ392" s="1">
        <v>38.0088281687962</v>
      </c>
      <c r="EA392" s="1">
        <v>35.230824753116</v>
      </c>
      <c r="EB392" s="1">
        <v>40.6631383500755</v>
      </c>
      <c r="EC392" s="1">
        <v>40.3050704447006</v>
      </c>
      <c r="ED392" s="1">
        <v>32.2986400523015</v>
      </c>
      <c r="EE392" s="1">
        <v>39.5952638661327</v>
      </c>
      <c r="EF392" s="1">
        <v>41.0680203210807</v>
      </c>
      <c r="EG392" s="1">
        <v>36.4066059074982</v>
      </c>
      <c r="EH392" s="1">
        <v>46.5423937633148</v>
      </c>
      <c r="EI392" s="1">
        <v>47.4759831037168</v>
      </c>
      <c r="EJ392" s="1">
        <v>44.4484950259474</v>
      </c>
      <c r="EK392" s="1">
        <v>34.3969878097233</v>
      </c>
      <c r="EL392" s="1">
        <v>42.9027889355432</v>
      </c>
      <c r="EM392" s="1">
        <v>50.6224505285062</v>
      </c>
      <c r="EN392" s="1">
        <v>38.6417996006236</v>
      </c>
      <c r="EO392" s="1">
        <v>38.9960961133462</v>
      </c>
      <c r="EP392" s="1">
        <v>47.5913397927524</v>
      </c>
      <c r="EQ392" s="1">
        <v>59.6118807239897</v>
      </c>
      <c r="ER392" s="1">
        <v>43.3294751643425</v>
      </c>
      <c r="ES392" s="1">
        <v>43.0156972042506</v>
      </c>
      <c r="ET392" s="1">
        <v>41.5644770373551</v>
      </c>
      <c r="EU392" s="1">
        <v>32.7302104249789</v>
      </c>
      <c r="EV392" s="1">
        <v>43.4163208407217</v>
      </c>
      <c r="EW392" s="1">
        <v>42.4331360147434</v>
      </c>
      <c r="EX392" s="1">
        <v>32.5450982396231</v>
      </c>
      <c r="EY392" s="1">
        <v>41.1540602095238</v>
      </c>
      <c r="EZ392" s="1">
        <v>45.0227919292462</v>
      </c>
      <c r="FA392" s="1">
        <v>38.8228394623834</v>
      </c>
      <c r="FB392" s="1">
        <v>49.1300992024564</v>
      </c>
      <c r="FC392" s="1">
        <v>51.0258000387507</v>
      </c>
      <c r="FD392" s="1">
        <v>43.7241636938981</v>
      </c>
      <c r="FE392" s="1">
        <v>55.575467107192</v>
      </c>
      <c r="FF392" s="1">
        <v>54.3994791890045</v>
      </c>
      <c r="FG392" s="1">
        <v>56.7025379581739</v>
      </c>
      <c r="FH392" s="1">
        <v>45.4045849316202</v>
      </c>
      <c r="FI392" s="1">
        <v>42.995078006039</v>
      </c>
      <c r="FJ392" s="1">
        <v>38.4498824082435</v>
      </c>
      <c r="FK392" s="1">
        <v>31.969016046991</v>
      </c>
      <c r="FL392" s="1">
        <v>35.4608295866985</v>
      </c>
      <c r="FM392" s="1">
        <v>39.6744692811026</v>
      </c>
      <c r="FN392" s="1">
        <v>44.0242439613478</v>
      </c>
      <c r="FO392" s="1">
        <v>39.0911725949627</v>
      </c>
      <c r="FP392" s="1">
        <v>35.8025920922641</v>
      </c>
      <c r="FQ392" s="1">
        <v>35.7470755192305</v>
      </c>
      <c r="FR392" s="1">
        <v>33.0412157304269</v>
      </c>
      <c r="FS392" s="1">
        <v>35.8769948271224</v>
      </c>
      <c r="FT392" s="1">
        <v>39.6530196290414</v>
      </c>
      <c r="FU392" s="1">
        <v>40.7574386643057</v>
      </c>
      <c r="FV392" s="1">
        <v>35.921700653011</v>
      </c>
      <c r="FW392" s="1">
        <v>42.2891486382817</v>
      </c>
      <c r="FX392" s="1">
        <v>43.3984626192789</v>
      </c>
      <c r="FY392" s="1">
        <v>48.72365687864</v>
      </c>
      <c r="FZ392" s="1">
        <v>41.4962150174743</v>
      </c>
      <c r="GA392" s="1">
        <v>46.8688106175493</v>
      </c>
      <c r="GB392" s="1">
        <v>52.1977023966686</v>
      </c>
      <c r="GC392" s="1">
        <v>45.4293293892906</v>
      </c>
      <c r="GD392" s="1">
        <v>41.2909332017059</v>
      </c>
      <c r="GE392" s="1">
        <v>59.8352384353022</v>
      </c>
      <c r="GF392" s="1">
        <v>45.0619250499057</v>
      </c>
      <c r="GG392" s="1">
        <v>43.33844495229</v>
      </c>
      <c r="GH392" s="1">
        <v>45.1344542278173</v>
      </c>
      <c r="GI392" s="1">
        <v>43.0523015415817</v>
      </c>
      <c r="GJ392" s="1">
        <v>40.9877482671214</v>
      </c>
      <c r="GK392" s="1">
        <v>39.0476199290744</v>
      </c>
      <c r="GL392" s="1">
        <v>48.4079183924352</v>
      </c>
      <c r="GM392" s="1">
        <v>50.0955596814625</v>
      </c>
      <c r="GN392" s="1">
        <v>55.2639827406866</v>
      </c>
      <c r="GO392" s="1">
        <v>53.9145676832878</v>
      </c>
      <c r="GP392" s="1">
        <v>61.5397871257359</v>
      </c>
      <c r="GQ392" s="1">
        <v>67.8651347085724</v>
      </c>
      <c r="GR392" s="1">
        <v>52.3255081641285</v>
      </c>
      <c r="GS392" s="1">
        <v>59.0436194385711</v>
      </c>
      <c r="GT392" s="1">
        <v>65.7561942964616</v>
      </c>
      <c r="GU392" s="1">
        <v>57.7142016966065</v>
      </c>
      <c r="GV392" s="1">
        <v>58.1800678806898</v>
      </c>
      <c r="GW392" s="1">
        <v>65.1524493095719</v>
      </c>
      <c r="GX392" s="1">
        <v>50.4520848750232</v>
      </c>
      <c r="GY392" s="1">
        <v>50.8348909662432</v>
      </c>
      <c r="GZ392" s="1">
        <v>49.8620027630793</v>
      </c>
      <c r="HA392" s="1">
        <v>39.9804240161805</v>
      </c>
      <c r="HB392" s="1">
        <v>48.5582400687777</v>
      </c>
      <c r="HC392" s="1">
        <v>48.8255666630219</v>
      </c>
      <c r="HD392" s="1">
        <v>47.0068471441592</v>
      </c>
      <c r="HE392" s="1">
        <v>47.7951936110438</v>
      </c>
      <c r="HF392" s="1">
        <v>40.7670260715357</v>
      </c>
      <c r="HG392" s="1">
        <v>14.7889591415547</v>
      </c>
      <c r="HH392" s="1">
        <v>11.7095285591856</v>
      </c>
      <c r="HI392" s="1">
        <v>11.097613337858</v>
      </c>
      <c r="HJ392" s="1">
        <v>13.0242950131817</v>
      </c>
      <c r="HK392" s="1">
        <v>13.9852349665469</v>
      </c>
      <c r="HL392" s="1">
        <v>13.0306401978622</v>
      </c>
      <c r="HM392" s="1">
        <v>8.78595975589931</v>
      </c>
      <c r="HN392" s="1">
        <v>10.6225703328983</v>
      </c>
      <c r="HO392" s="1">
        <v>9.37641897895349</v>
      </c>
      <c r="HP392" s="1">
        <v>8.70807430851756</v>
      </c>
      <c r="HQ392" s="1">
        <v>12.1405495844666</v>
      </c>
      <c r="HR392" s="1">
        <v>11.0661675806443</v>
      </c>
      <c r="HS392" s="1">
        <v>13.7538821074102</v>
      </c>
      <c r="HT392" s="1">
        <v>23.5642230001269</v>
      </c>
      <c r="HU392" s="1">
        <v>20.1371534668599</v>
      </c>
      <c r="HV392" s="1">
        <v>19.5578308539296</v>
      </c>
      <c r="HW392" s="1">
        <v>18.5168921289042</v>
      </c>
      <c r="HX392" s="1">
        <v>19.3255981239528</v>
      </c>
      <c r="HY392" s="1">
        <v>17.5837446139378</v>
      </c>
      <c r="HZ392" s="1">
        <v>18.0308037435211</v>
      </c>
      <c r="IA392" s="1">
        <v>19.3478669170094</v>
      </c>
      <c r="IB392" s="1">
        <v>20.3477453079343</v>
      </c>
      <c r="IC392" s="1">
        <v>21.9446752084785</v>
      </c>
      <c r="ID392" s="1">
        <v>22.6980244579431</v>
      </c>
      <c r="IE392" s="1">
        <v>24.132587914846</v>
      </c>
      <c r="IF392" s="1">
        <v>21.9704945560599</v>
      </c>
      <c r="IG392" s="1">
        <v>21.3529140948536</v>
      </c>
      <c r="IH392" s="1">
        <v>29.5629756618747</v>
      </c>
      <c r="II392" s="1">
        <v>31.4304044073262</v>
      </c>
      <c r="IJ392" s="1">
        <v>21.5205747279126</v>
      </c>
      <c r="IK392" s="1">
        <v>26.8401629381041</v>
      </c>
      <c r="IL392" s="1">
        <v>14.1069130210203</v>
      </c>
      <c r="IM392" s="1">
        <v>13.2199982682246</v>
      </c>
      <c r="IN392" s="1">
        <v>15.5172327441284</v>
      </c>
      <c r="IO392" s="1">
        <v>16.7815248227361</v>
      </c>
      <c r="IP392" s="1">
        <v>18.2383541226149</v>
      </c>
      <c r="IQ392" s="1">
        <v>16.7612376421694</v>
      </c>
      <c r="IR392" s="1">
        <v>19.8299553497508</v>
      </c>
      <c r="IS392" s="1">
        <v>19.6220863819451</v>
      </c>
      <c r="IT392" s="1">
        <v>23.0870252176337</v>
      </c>
      <c r="IU392" s="1">
        <v>24.7149365443697</v>
      </c>
      <c r="IV392" s="1">
        <v>23.3437060414665</v>
      </c>
      <c r="IW392" s="1">
        <v>22.6171266551842</v>
      </c>
      <c r="IX392" s="1">
        <v>27.2359313492405</v>
      </c>
      <c r="IY392" s="1">
        <v>32.3271831344765</v>
      </c>
      <c r="IZ392" s="1">
        <v>26.5082589096989</v>
      </c>
      <c r="JA392" s="1">
        <v>24.5702187091716</v>
      </c>
      <c r="JB392" s="1">
        <v>27.5299440078796</v>
      </c>
      <c r="JC392" s="1">
        <v>25.8515742507252</v>
      </c>
      <c r="JD392" s="1">
        <v>23.4050253889869</v>
      </c>
      <c r="JE392" s="1">
        <v>28.2594443733169</v>
      </c>
      <c r="JF392" s="1">
        <v>27.4875398571419</v>
      </c>
      <c r="JG392" s="1">
        <v>28.2003301258421</v>
      </c>
      <c r="JH392" s="1">
        <v>32.3562154401941</v>
      </c>
      <c r="JI392" s="1">
        <v>36.8229786401242</v>
      </c>
      <c r="JJ392" s="1">
        <v>33.2228183932688</v>
      </c>
      <c r="JK392" s="1">
        <v>30.9652240225077</v>
      </c>
      <c r="JL392" s="1">
        <v>34.7244135532963</v>
      </c>
      <c r="JM392" s="1">
        <v>31.4178147775671</v>
      </c>
      <c r="JN392" s="1">
        <v>29.4385599458549</v>
      </c>
      <c r="JO392" s="1">
        <v>29.4886222908627</v>
      </c>
      <c r="JP392" s="1">
        <v>29.6512905096863</v>
      </c>
      <c r="JQ392" s="1">
        <v>38.0404149555612</v>
      </c>
      <c r="JR392" s="1">
        <v>39.5572539195278</v>
      </c>
      <c r="JS392" s="1">
        <v>34.8780098041683</v>
      </c>
      <c r="JT392" s="1">
        <v>34.4194248764294</v>
      </c>
      <c r="JU392" s="1">
        <v>33.7782478753399</v>
      </c>
      <c r="JV392" s="1">
        <v>38.4646694647588</v>
      </c>
      <c r="JW392" s="1">
        <v>34.5538886096849</v>
      </c>
      <c r="JX392" s="1">
        <v>32.5131532393524</v>
      </c>
      <c r="JY392" s="1">
        <v>24.0468333272535</v>
      </c>
      <c r="JZ392" s="1">
        <v>25.4249172660615</v>
      </c>
      <c r="KA392" s="1">
        <v>25.8011740748482</v>
      </c>
      <c r="KB392" s="1">
        <v>29.2563845324661</v>
      </c>
      <c r="KC392" s="1">
        <v>28.8176193587845</v>
      </c>
      <c r="KD392" s="1">
        <v>32.8912245902748</v>
      </c>
    </row>
    <row r="393">
      <c r="A393" s="1" t="s">
        <v>198</v>
      </c>
      <c r="B393" s="1" t="s">
        <v>1</v>
      </c>
      <c r="C393" s="1">
        <v>13.0</v>
      </c>
      <c r="D393" s="1">
        <v>14.0</v>
      </c>
      <c r="E393" s="1">
        <v>15.0</v>
      </c>
      <c r="F393" s="1">
        <v>16.0</v>
      </c>
      <c r="G393" s="1">
        <v>17.0</v>
      </c>
      <c r="H393" s="1">
        <v>18.0</v>
      </c>
      <c r="I393" s="1">
        <v>19.0</v>
      </c>
      <c r="J393" s="1">
        <v>20.0</v>
      </c>
      <c r="K393" s="1">
        <v>21.0</v>
      </c>
      <c r="L393" s="1">
        <v>22.0</v>
      </c>
      <c r="M393" s="1">
        <v>23.0</v>
      </c>
      <c r="N393" s="1">
        <v>24.0</v>
      </c>
      <c r="O393" s="1">
        <v>25.0</v>
      </c>
      <c r="P393" s="1">
        <v>26.0</v>
      </c>
      <c r="Q393" s="1">
        <v>27.0</v>
      </c>
      <c r="R393" s="1">
        <v>28.0</v>
      </c>
      <c r="S393" s="1">
        <v>29.0</v>
      </c>
      <c r="T393" s="1">
        <v>30.0</v>
      </c>
      <c r="U393" s="1">
        <v>31.0</v>
      </c>
      <c r="V393" s="1">
        <v>32.0</v>
      </c>
      <c r="W393" s="1">
        <v>33.0</v>
      </c>
      <c r="X393" s="1">
        <v>34.0</v>
      </c>
      <c r="Y393" s="1">
        <v>35.0</v>
      </c>
      <c r="Z393" s="1">
        <v>36.0</v>
      </c>
      <c r="AA393" s="1">
        <v>37.0</v>
      </c>
      <c r="AB393" s="1">
        <v>38.0</v>
      </c>
      <c r="AC393" s="1">
        <v>39.0</v>
      </c>
      <c r="AD393" s="1">
        <v>40.0</v>
      </c>
      <c r="AE393" s="1">
        <v>41.0</v>
      </c>
      <c r="AF393" s="1">
        <v>42.0</v>
      </c>
      <c r="AG393" s="1">
        <v>43.0</v>
      </c>
      <c r="AH393" s="1">
        <v>44.0</v>
      </c>
      <c r="AI393" s="1">
        <v>45.0</v>
      </c>
      <c r="AJ393" s="1">
        <v>46.0</v>
      </c>
      <c r="AK393" s="1">
        <v>47.0</v>
      </c>
      <c r="AL393" s="1">
        <v>48.0</v>
      </c>
      <c r="AM393" s="1">
        <v>49.0</v>
      </c>
      <c r="AN393" s="1">
        <v>50.0</v>
      </c>
      <c r="AO393" s="1">
        <v>51.0</v>
      </c>
      <c r="AP393" s="1">
        <v>52.0</v>
      </c>
      <c r="AQ393" s="1">
        <v>53.0</v>
      </c>
      <c r="AR393" s="1">
        <v>54.0</v>
      </c>
      <c r="AS393" s="1">
        <v>55.0</v>
      </c>
      <c r="AT393" s="1">
        <v>56.0</v>
      </c>
      <c r="AU393" s="1">
        <v>57.0</v>
      </c>
      <c r="AV393" s="1">
        <v>58.0</v>
      </c>
      <c r="AW393" s="1">
        <v>59.0</v>
      </c>
      <c r="AX393" s="1">
        <v>60.0</v>
      </c>
      <c r="AY393" s="1">
        <v>61.0</v>
      </c>
      <c r="AZ393" s="1">
        <v>62.0</v>
      </c>
      <c r="BA393" s="1">
        <v>63.0</v>
      </c>
      <c r="BB393" s="1">
        <v>64.0</v>
      </c>
      <c r="BC393" s="1">
        <v>65.0</v>
      </c>
      <c r="BD393" s="1">
        <v>66.0</v>
      </c>
      <c r="BE393" s="1">
        <v>67.0</v>
      </c>
      <c r="BF393" s="1">
        <v>68.0</v>
      </c>
      <c r="BG393" s="1">
        <v>69.0</v>
      </c>
      <c r="BH393" s="1">
        <v>70.0</v>
      </c>
      <c r="BI393" s="1">
        <v>71.0</v>
      </c>
      <c r="BJ393" s="1">
        <v>72.0</v>
      </c>
      <c r="BK393" s="1">
        <v>73.0</v>
      </c>
      <c r="BL393" s="1">
        <v>74.0</v>
      </c>
      <c r="BM393" s="1">
        <v>75.0</v>
      </c>
      <c r="BN393" s="1">
        <v>76.0</v>
      </c>
      <c r="BO393" s="1">
        <v>77.0</v>
      </c>
      <c r="BP393" s="1">
        <v>78.0</v>
      </c>
      <c r="BQ393" s="1">
        <v>79.0</v>
      </c>
      <c r="BR393" s="1">
        <v>80.0</v>
      </c>
      <c r="BS393" s="1">
        <v>81.0</v>
      </c>
      <c r="BT393" s="1">
        <v>82.0</v>
      </c>
      <c r="BU393" s="1">
        <v>83.0</v>
      </c>
      <c r="BV393" s="1">
        <v>84.0</v>
      </c>
      <c r="BW393" s="1">
        <v>85.0</v>
      </c>
      <c r="BX393" s="1">
        <v>86.0</v>
      </c>
      <c r="BY393" s="1">
        <v>87.0</v>
      </c>
      <c r="BZ393" s="1">
        <v>88.0</v>
      </c>
      <c r="CA393" s="1">
        <v>89.0</v>
      </c>
      <c r="CB393" s="1">
        <v>90.0</v>
      </c>
      <c r="CC393" s="1">
        <v>91.0</v>
      </c>
      <c r="CD393" s="1">
        <v>92.0</v>
      </c>
      <c r="CE393" s="1">
        <v>93.0</v>
      </c>
      <c r="CF393" s="1">
        <v>94.0</v>
      </c>
      <c r="CG393" s="1">
        <v>95.0</v>
      </c>
      <c r="CH393" s="1">
        <v>96.0</v>
      </c>
      <c r="CI393" s="1">
        <v>97.0</v>
      </c>
      <c r="CJ393" s="1">
        <v>98.0</v>
      </c>
      <c r="CK393" s="1">
        <v>99.0</v>
      </c>
      <c r="CL393" s="1">
        <v>100.0</v>
      </c>
      <c r="CM393" s="1">
        <v>101.0</v>
      </c>
      <c r="CN393" s="1">
        <v>102.0</v>
      </c>
      <c r="CO393" s="1">
        <v>103.0</v>
      </c>
      <c r="CP393" s="1">
        <v>104.0</v>
      </c>
      <c r="CQ393" s="1">
        <v>105.0</v>
      </c>
      <c r="CR393" s="1">
        <v>106.0</v>
      </c>
      <c r="CS393" s="1">
        <v>107.0</v>
      </c>
      <c r="CT393" s="1">
        <v>108.0</v>
      </c>
      <c r="CU393" s="1">
        <v>109.0</v>
      </c>
      <c r="CV393" s="1">
        <v>110.0</v>
      </c>
      <c r="CW393" s="1">
        <v>111.0</v>
      </c>
      <c r="CX393" s="1">
        <v>112.0</v>
      </c>
      <c r="CY393" s="1">
        <v>113.0</v>
      </c>
      <c r="CZ393" s="1">
        <v>114.0</v>
      </c>
      <c r="DA393" s="1">
        <v>115.0</v>
      </c>
      <c r="DB393" s="1">
        <v>116.0</v>
      </c>
      <c r="DC393" s="1">
        <v>117.0</v>
      </c>
      <c r="DD393" s="1">
        <v>118.0</v>
      </c>
      <c r="DE393" s="1">
        <v>119.0</v>
      </c>
      <c r="DF393" s="1">
        <v>120.0</v>
      </c>
      <c r="DG393" s="1">
        <v>121.0</v>
      </c>
      <c r="DH393" s="1">
        <v>122.0</v>
      </c>
      <c r="DI393" s="1">
        <v>123.0</v>
      </c>
      <c r="DJ393" s="1">
        <v>124.0</v>
      </c>
      <c r="DK393" s="1">
        <v>125.0</v>
      </c>
      <c r="DL393" s="1">
        <v>126.0</v>
      </c>
      <c r="DM393" s="1">
        <v>127.0</v>
      </c>
      <c r="DN393" s="1">
        <v>128.0</v>
      </c>
      <c r="DO393" s="1">
        <v>129.0</v>
      </c>
      <c r="DP393" s="1">
        <v>130.0</v>
      </c>
      <c r="DQ393" s="1">
        <v>131.0</v>
      </c>
      <c r="DR393" s="1">
        <v>132.0</v>
      </c>
      <c r="DS393" s="1">
        <v>133.0</v>
      </c>
      <c r="DT393" s="1">
        <v>134.0</v>
      </c>
      <c r="DU393" s="1">
        <v>135.0</v>
      </c>
      <c r="DV393" s="1">
        <v>136.0</v>
      </c>
      <c r="DW393" s="1">
        <v>137.0</v>
      </c>
      <c r="DX393" s="1">
        <v>138.0</v>
      </c>
      <c r="DY393" s="1">
        <v>139.0</v>
      </c>
      <c r="DZ393" s="1">
        <v>140.0</v>
      </c>
      <c r="EA393" s="1">
        <v>141.0</v>
      </c>
      <c r="EB393" s="1">
        <v>142.0</v>
      </c>
      <c r="EC393" s="1">
        <v>143.0</v>
      </c>
      <c r="ED393" s="1">
        <v>144.0</v>
      </c>
      <c r="EE393" s="1">
        <v>145.0</v>
      </c>
      <c r="EF393" s="1">
        <v>146.0</v>
      </c>
      <c r="EG393" s="1">
        <v>147.0</v>
      </c>
      <c r="EH393" s="1">
        <v>148.0</v>
      </c>
      <c r="EI393" s="1">
        <v>149.0</v>
      </c>
      <c r="EJ393" s="1">
        <v>150.0</v>
      </c>
      <c r="EK393" s="1">
        <v>151.0</v>
      </c>
      <c r="EL393" s="1">
        <v>152.0</v>
      </c>
      <c r="EM393" s="1">
        <v>153.0</v>
      </c>
      <c r="EN393" s="1">
        <v>154.0</v>
      </c>
      <c r="EO393" s="1">
        <v>155.0</v>
      </c>
      <c r="EP393" s="1">
        <v>156.0</v>
      </c>
      <c r="EQ393" s="1">
        <v>157.0</v>
      </c>
      <c r="ER393" s="1">
        <v>158.0</v>
      </c>
      <c r="ES393" s="1">
        <v>159.0</v>
      </c>
      <c r="ET393" s="1">
        <v>160.0</v>
      </c>
      <c r="EU393" s="1">
        <v>161.0</v>
      </c>
      <c r="EV393" s="1">
        <v>162.0</v>
      </c>
      <c r="EW393" s="1">
        <v>163.0</v>
      </c>
      <c r="EX393" s="1">
        <v>164.0</v>
      </c>
      <c r="EY393" s="1">
        <v>165.0</v>
      </c>
      <c r="EZ393" s="1">
        <v>166.0</v>
      </c>
      <c r="FA393" s="1">
        <v>167.0</v>
      </c>
      <c r="FB393" s="1">
        <v>168.0</v>
      </c>
      <c r="FC393" s="1">
        <v>169.0</v>
      </c>
      <c r="FD393" s="1">
        <v>170.0</v>
      </c>
      <c r="FE393" s="1">
        <v>171.0</v>
      </c>
      <c r="FF393" s="1">
        <v>172.0</v>
      </c>
      <c r="FG393" s="1">
        <v>173.0</v>
      </c>
      <c r="FH393" s="1">
        <v>174.0</v>
      </c>
      <c r="FI393" s="1">
        <v>175.0</v>
      </c>
      <c r="FJ393" s="1">
        <v>176.0</v>
      </c>
      <c r="FK393" s="1">
        <v>177.0</v>
      </c>
      <c r="FL393" s="1">
        <v>178.0</v>
      </c>
      <c r="FM393" s="1">
        <v>179.0</v>
      </c>
      <c r="FN393" s="1">
        <v>180.0</v>
      </c>
      <c r="FO393" s="1">
        <v>181.0</v>
      </c>
      <c r="FP393" s="1">
        <v>182.0</v>
      </c>
      <c r="FQ393" s="1">
        <v>183.0</v>
      </c>
      <c r="FR393" s="1">
        <v>184.0</v>
      </c>
      <c r="FS393" s="1">
        <v>185.0</v>
      </c>
      <c r="FT393" s="1">
        <v>186.0</v>
      </c>
      <c r="FU393" s="1">
        <v>187.0</v>
      </c>
      <c r="FV393" s="1">
        <v>188.0</v>
      </c>
      <c r="FW393" s="1">
        <v>189.0</v>
      </c>
      <c r="FX393" s="1">
        <v>190.0</v>
      </c>
      <c r="FY393" s="1">
        <v>191.0</v>
      </c>
      <c r="FZ393" s="1">
        <v>192.0</v>
      </c>
      <c r="GA393" s="1">
        <v>193.0</v>
      </c>
      <c r="GB393" s="1">
        <v>194.0</v>
      </c>
      <c r="GC393" s="1">
        <v>195.0</v>
      </c>
      <c r="GD393" s="1">
        <v>196.0</v>
      </c>
      <c r="GE393" s="1">
        <v>197.0</v>
      </c>
      <c r="GF393" s="1">
        <v>198.0</v>
      </c>
      <c r="GG393" s="1">
        <v>199.0</v>
      </c>
      <c r="GH393" s="1">
        <v>200.0</v>
      </c>
      <c r="GI393" s="1">
        <v>201.0</v>
      </c>
      <c r="GJ393" s="1">
        <v>202.0</v>
      </c>
      <c r="GK393" s="1">
        <v>203.0</v>
      </c>
      <c r="GL393" s="1">
        <v>204.0</v>
      </c>
      <c r="GM393" s="1">
        <v>205.0</v>
      </c>
      <c r="GN393" s="1">
        <v>206.0</v>
      </c>
      <c r="GO393" s="1">
        <v>207.0</v>
      </c>
      <c r="GP393" s="1">
        <v>208.0</v>
      </c>
      <c r="GQ393" s="1">
        <v>209.0</v>
      </c>
      <c r="GR393" s="1">
        <v>210.0</v>
      </c>
      <c r="GS393" s="1">
        <v>211.0</v>
      </c>
      <c r="GT393" s="1">
        <v>212.0</v>
      </c>
      <c r="GU393" s="1">
        <v>213.0</v>
      </c>
      <c r="GV393" s="1">
        <v>214.0</v>
      </c>
      <c r="GW393" s="1">
        <v>215.0</v>
      </c>
      <c r="GX393" s="1">
        <v>216.0</v>
      </c>
      <c r="GY393" s="1">
        <v>217.0</v>
      </c>
      <c r="GZ393" s="1">
        <v>218.0</v>
      </c>
      <c r="HA393" s="1">
        <v>219.0</v>
      </c>
      <c r="HB393" s="1">
        <v>220.0</v>
      </c>
      <c r="HC393" s="1">
        <v>221.0</v>
      </c>
      <c r="HD393" s="1">
        <v>224.0</v>
      </c>
      <c r="HE393" s="1">
        <v>225.0</v>
      </c>
      <c r="HF393" s="1">
        <v>226.0</v>
      </c>
      <c r="HG393" s="1">
        <v>227.0</v>
      </c>
      <c r="HH393" s="1">
        <v>228.0</v>
      </c>
      <c r="HI393" s="1">
        <v>231.0</v>
      </c>
      <c r="HJ393" s="1">
        <v>232.0</v>
      </c>
      <c r="HK393" s="1">
        <v>233.0</v>
      </c>
      <c r="HL393" s="1">
        <v>234.0</v>
      </c>
      <c r="HM393" s="1">
        <v>235.0</v>
      </c>
      <c r="HN393" s="1">
        <v>236.0</v>
      </c>
      <c r="HO393" s="1">
        <v>237.0</v>
      </c>
      <c r="HP393" s="1">
        <v>238.0</v>
      </c>
      <c r="HQ393" s="1">
        <v>239.0</v>
      </c>
      <c r="HR393" s="1">
        <v>240.0</v>
      </c>
      <c r="HS393" s="1">
        <v>241.0</v>
      </c>
      <c r="HT393" s="1">
        <v>242.0</v>
      </c>
      <c r="HU393" s="1">
        <v>243.0</v>
      </c>
      <c r="HV393" s="1">
        <v>244.0</v>
      </c>
      <c r="HW393" s="1">
        <v>245.0</v>
      </c>
      <c r="HX393" s="1">
        <v>246.0</v>
      </c>
      <c r="HY393" s="1">
        <v>247.0</v>
      </c>
      <c r="HZ393" s="1">
        <v>248.0</v>
      </c>
      <c r="IA393" s="1">
        <v>249.0</v>
      </c>
      <c r="IB393" s="1">
        <v>250.0</v>
      </c>
      <c r="IC393" s="1">
        <v>251.0</v>
      </c>
      <c r="ID393" s="1">
        <v>252.0</v>
      </c>
      <c r="IE393" s="1">
        <v>253.0</v>
      </c>
      <c r="IF393" s="1">
        <v>254.0</v>
      </c>
      <c r="IG393" s="1">
        <v>255.0</v>
      </c>
      <c r="IH393" s="1">
        <v>256.0</v>
      </c>
      <c r="II393" s="1">
        <v>257.0</v>
      </c>
      <c r="IJ393" s="1">
        <v>258.0</v>
      </c>
      <c r="IK393" s="1">
        <v>259.0</v>
      </c>
      <c r="IL393" s="1">
        <v>260.0</v>
      </c>
      <c r="IM393" s="1">
        <v>261.0</v>
      </c>
      <c r="IN393" s="1">
        <v>262.0</v>
      </c>
      <c r="IO393" s="1">
        <v>263.0</v>
      </c>
      <c r="IP393" s="1">
        <v>264.0</v>
      </c>
      <c r="IQ393" s="1">
        <v>265.0</v>
      </c>
      <c r="IR393" s="1">
        <v>266.0</v>
      </c>
      <c r="IS393" s="1">
        <v>267.0</v>
      </c>
      <c r="IT393" s="1">
        <v>268.0</v>
      </c>
      <c r="IU393" s="1">
        <v>269.0</v>
      </c>
      <c r="IV393" s="1">
        <v>270.0</v>
      </c>
      <c r="IW393" s="1">
        <v>271.0</v>
      </c>
      <c r="IX393" s="1">
        <v>272.0</v>
      </c>
      <c r="IY393" s="1">
        <v>273.0</v>
      </c>
      <c r="IZ393" s="1">
        <v>274.0</v>
      </c>
      <c r="JA393" s="1">
        <v>275.0</v>
      </c>
      <c r="JB393" s="1">
        <v>276.0</v>
      </c>
      <c r="JC393" s="1">
        <v>277.0</v>
      </c>
      <c r="JD393" s="1">
        <v>278.0</v>
      </c>
      <c r="JE393" s="1">
        <v>279.0</v>
      </c>
      <c r="JF393" s="1">
        <v>280.0</v>
      </c>
      <c r="JG393" s="1">
        <v>281.0</v>
      </c>
      <c r="JH393" s="1">
        <v>282.0</v>
      </c>
      <c r="JI393" s="1">
        <v>283.0</v>
      </c>
      <c r="JJ393" s="1">
        <v>284.0</v>
      </c>
      <c r="JK393" s="1">
        <v>285.0</v>
      </c>
      <c r="JL393" s="1">
        <v>286.0</v>
      </c>
      <c r="JM393" s="1">
        <v>287.0</v>
      </c>
      <c r="JN393" s="1">
        <v>288.0</v>
      </c>
      <c r="JO393" s="1">
        <v>289.0</v>
      </c>
      <c r="JP393" s="1">
        <v>290.0</v>
      </c>
      <c r="JQ393" s="1">
        <v>291.0</v>
      </c>
      <c r="JR393" s="1">
        <v>292.0</v>
      </c>
      <c r="JS393" s="1">
        <v>293.0</v>
      </c>
      <c r="JT393" s="1">
        <v>294.0</v>
      </c>
      <c r="JU393" s="1">
        <v>295.0</v>
      </c>
      <c r="JV393" s="1">
        <v>296.0</v>
      </c>
      <c r="JW393" s="1">
        <v>297.0</v>
      </c>
      <c r="JX393" s="1">
        <v>298.0</v>
      </c>
      <c r="JY393" s="1">
        <v>299.0</v>
      </c>
      <c r="JZ393" s="1">
        <v>300.0</v>
      </c>
      <c r="KA393" s="1">
        <v>222.0</v>
      </c>
      <c r="KB393" s="1">
        <v>223.0</v>
      </c>
      <c r="KC393" s="1">
        <v>229.0</v>
      </c>
      <c r="KD393" s="1">
        <v>230.0</v>
      </c>
    </row>
    <row r="394">
      <c r="A394" s="1" t="s">
        <v>198</v>
      </c>
      <c r="B394" s="1" t="s">
        <v>2</v>
      </c>
      <c r="C394" s="1">
        <v>0.0</v>
      </c>
      <c r="D394" s="1">
        <v>3.03945648036843</v>
      </c>
      <c r="E394" s="1">
        <v>3.74160453457013</v>
      </c>
      <c r="F394" s="1">
        <v>2.9506145528631</v>
      </c>
      <c r="G394" s="1">
        <v>4.14126204339911</v>
      </c>
      <c r="H394" s="1">
        <v>6.01129800026062</v>
      </c>
      <c r="I394" s="1">
        <v>11.9792661905183</v>
      </c>
      <c r="J394" s="1">
        <v>4.59235053698204</v>
      </c>
      <c r="K394" s="1">
        <v>5.64082154034453</v>
      </c>
      <c r="L394" s="1">
        <v>12.0385639738559</v>
      </c>
      <c r="M394" s="1">
        <v>4.78750029300256</v>
      </c>
      <c r="N394" s="1">
        <v>6.23676940798775</v>
      </c>
      <c r="O394" s="1">
        <v>7.30341612577432</v>
      </c>
      <c r="P394" s="1">
        <v>5.90470034895611</v>
      </c>
      <c r="Q394" s="1">
        <v>6.72773212806048</v>
      </c>
      <c r="R394" s="1">
        <v>7.33766298026703</v>
      </c>
      <c r="S394" s="1">
        <v>6.60652212886188</v>
      </c>
      <c r="T394" s="1">
        <v>4.62513928474209</v>
      </c>
      <c r="U394" s="1">
        <v>4.65797958184755</v>
      </c>
      <c r="V394" s="1">
        <v>12.2443767765447</v>
      </c>
      <c r="W394" s="1">
        <v>7.34604949195108</v>
      </c>
      <c r="X394" s="1">
        <v>5.19947978615244</v>
      </c>
      <c r="Y394" s="1">
        <v>10.1912842983233</v>
      </c>
      <c r="Z394" s="1">
        <v>4.12602916254693</v>
      </c>
      <c r="AA394" s="1">
        <v>7.38342208484855</v>
      </c>
      <c r="AB394" s="1">
        <v>17.4694138232364</v>
      </c>
      <c r="AC394" s="1">
        <v>12.6304360230822</v>
      </c>
      <c r="AD394" s="1">
        <v>8.71692405209294</v>
      </c>
      <c r="AE394" s="1">
        <v>5.33872079188951</v>
      </c>
      <c r="AF394" s="1">
        <v>13.7777583858742</v>
      </c>
      <c r="AG394" s="1">
        <v>9.19424271358805</v>
      </c>
      <c r="AH394" s="1">
        <v>13.2518673752592</v>
      </c>
      <c r="AI394" s="1">
        <v>10.1327738456986</v>
      </c>
      <c r="AJ394" s="1">
        <v>8.53016664368792</v>
      </c>
      <c r="AK394" s="1">
        <v>13.7082361273635</v>
      </c>
      <c r="AL394" s="1">
        <v>10.784934148967</v>
      </c>
      <c r="AM394" s="1">
        <v>8.12288360057118</v>
      </c>
      <c r="AN394" s="1">
        <v>8.3932196625874</v>
      </c>
      <c r="AO394" s="1">
        <v>8.02666260480763</v>
      </c>
      <c r="AP394" s="1">
        <v>6.61199044036294</v>
      </c>
      <c r="AQ394" s="1">
        <v>10.125522295231</v>
      </c>
      <c r="AR394" s="1">
        <v>10.5669549597638</v>
      </c>
      <c r="AS394" s="1">
        <v>7.87620777709608</v>
      </c>
      <c r="AT394" s="1">
        <v>9.66757534107426</v>
      </c>
      <c r="AU394" s="1">
        <v>9.49464627990312</v>
      </c>
      <c r="AV394" s="1">
        <v>12.3144870465051</v>
      </c>
      <c r="AW394" s="1">
        <v>11.3035373161093</v>
      </c>
      <c r="AX394" s="1">
        <v>9.05587591125086</v>
      </c>
      <c r="AY394" s="1">
        <v>8.48517636671844</v>
      </c>
      <c r="AZ394" s="1">
        <v>10.8000230363669</v>
      </c>
      <c r="BA394" s="1">
        <v>10.2102547170049</v>
      </c>
      <c r="BB394" s="1">
        <v>10.0261114174719</v>
      </c>
      <c r="BC394" s="1">
        <v>12.824059983418</v>
      </c>
      <c r="BD394" s="1">
        <v>12.8442437981756</v>
      </c>
      <c r="BE394" s="1">
        <v>9.47890271099201</v>
      </c>
      <c r="BF394" s="1">
        <v>16.9319902023365</v>
      </c>
      <c r="BG394" s="1">
        <v>12.2722350886911</v>
      </c>
      <c r="BH394" s="1">
        <v>20.9462797763796</v>
      </c>
      <c r="BI394" s="1">
        <v>18.9521564329497</v>
      </c>
      <c r="BJ394" s="1">
        <v>18.050364600529</v>
      </c>
      <c r="BK394" s="1">
        <v>20.3110440836464</v>
      </c>
      <c r="BL394" s="1">
        <v>12.3744607807777</v>
      </c>
      <c r="BM394" s="1">
        <v>14.2096498640599</v>
      </c>
      <c r="BN394" s="1">
        <v>18.3513029283356</v>
      </c>
      <c r="BO394" s="1">
        <v>20.3296722497424</v>
      </c>
      <c r="BP394" s="1">
        <v>21.4657145708138</v>
      </c>
      <c r="BQ394" s="1">
        <v>17.4997421857403</v>
      </c>
      <c r="BR394" s="1">
        <v>16.7532355488546</v>
      </c>
      <c r="BS394" s="1">
        <v>18.3152897206064</v>
      </c>
      <c r="BT394" s="1">
        <v>20.0358332800965</v>
      </c>
      <c r="BU394" s="1">
        <v>16.6088512464178</v>
      </c>
      <c r="BV394" s="1">
        <v>15.6232052485693</v>
      </c>
      <c r="BW394" s="1">
        <v>19.408108650717</v>
      </c>
      <c r="BX394" s="1">
        <v>15.6507242974731</v>
      </c>
      <c r="BY394" s="1">
        <v>23.6504858767588</v>
      </c>
      <c r="BZ394" s="1">
        <v>21.8621080021657</v>
      </c>
      <c r="CA394" s="1">
        <v>19.0704400454344</v>
      </c>
      <c r="CB394" s="1">
        <v>14.264160631027</v>
      </c>
      <c r="CC394" s="1">
        <v>13.506857085596</v>
      </c>
      <c r="CD394" s="1">
        <v>19.1306482353525</v>
      </c>
      <c r="CE394" s="1">
        <v>17.8129238560392</v>
      </c>
      <c r="CF394" s="1">
        <v>15.9053117658357</v>
      </c>
      <c r="CG394" s="1">
        <v>21.771084049724</v>
      </c>
      <c r="CH394" s="1">
        <v>19.8369996904979</v>
      </c>
      <c r="CI394" s="1">
        <v>16.4422347983885</v>
      </c>
      <c r="CJ394" s="1">
        <v>20.7170792224064</v>
      </c>
      <c r="CK394" s="1">
        <v>23.3234630641842</v>
      </c>
      <c r="CL394" s="1">
        <v>21.6476917729483</v>
      </c>
      <c r="CM394" s="1">
        <v>19.4100436178968</v>
      </c>
      <c r="CN394" s="1">
        <v>21.1610286551419</v>
      </c>
      <c r="CO394" s="1">
        <v>20.9994133523314</v>
      </c>
      <c r="CP394" s="1">
        <v>18.8146462063187</v>
      </c>
      <c r="CQ394" s="1">
        <v>21.0853699966894</v>
      </c>
      <c r="CR394" s="1">
        <v>20.9273718378043</v>
      </c>
      <c r="CS394" s="1">
        <v>17.3762313346439</v>
      </c>
      <c r="CT394" s="1">
        <v>23.2503782026812</v>
      </c>
      <c r="CU394" s="1">
        <v>21.7350486035907</v>
      </c>
      <c r="CV394" s="1">
        <v>17.6967017920945</v>
      </c>
      <c r="CW394" s="1">
        <v>16.6332974858226</v>
      </c>
      <c r="CX394" s="1">
        <v>20.5112381988032</v>
      </c>
      <c r="CY394" s="1">
        <v>17.6918840661194</v>
      </c>
      <c r="CZ394" s="1">
        <v>16.4745938177155</v>
      </c>
      <c r="DA394" s="1">
        <v>20.4220482138804</v>
      </c>
      <c r="DB394" s="1">
        <v>18.1937553291953</v>
      </c>
      <c r="DC394" s="1">
        <v>17.48203832899</v>
      </c>
      <c r="DD394" s="1">
        <v>18.4714141732582</v>
      </c>
      <c r="DE394" s="1">
        <v>22.2713891003846</v>
      </c>
      <c r="DF394" s="1">
        <v>21.4447042267659</v>
      </c>
      <c r="DG394" s="1">
        <v>28.805798598469</v>
      </c>
      <c r="DH394" s="1">
        <v>27.2089731983763</v>
      </c>
      <c r="DI394" s="1">
        <v>24.8908031402604</v>
      </c>
      <c r="DJ394" s="1">
        <v>17.5783857000167</v>
      </c>
      <c r="DK394" s="1">
        <v>19.3798266437738</v>
      </c>
      <c r="DL394" s="1">
        <v>17.4771374110281</v>
      </c>
      <c r="DM394" s="1">
        <v>19.0122952578281</v>
      </c>
      <c r="DN394" s="1">
        <v>15.9875930189058</v>
      </c>
      <c r="DO394" s="1">
        <v>15.7899568744275</v>
      </c>
      <c r="DP394" s="1">
        <v>19.1065812371727</v>
      </c>
      <c r="DQ394" s="1">
        <v>13.6500473377552</v>
      </c>
      <c r="DR394" s="1">
        <v>18.5515292243985</v>
      </c>
      <c r="DS394" s="1">
        <v>16.9835080511524</v>
      </c>
      <c r="DT394" s="1">
        <v>16.0841371914606</v>
      </c>
      <c r="DU394" s="1">
        <v>16.2405748298846</v>
      </c>
      <c r="DV394" s="1">
        <v>16.7754862473394</v>
      </c>
      <c r="DW394" s="1">
        <v>15.4409595279911</v>
      </c>
      <c r="DX394" s="1">
        <v>18.4708554999714</v>
      </c>
      <c r="DY394" s="1">
        <v>19.1401012878558</v>
      </c>
      <c r="DZ394" s="1">
        <v>14.2734733264771</v>
      </c>
      <c r="EA394" s="1">
        <v>16.0951513103264</v>
      </c>
      <c r="EB394" s="1">
        <v>16.5007272340423</v>
      </c>
      <c r="EC394" s="1">
        <v>15.2203650788094</v>
      </c>
      <c r="ED394" s="1">
        <v>15.3544328668677</v>
      </c>
      <c r="EE394" s="1">
        <v>19.7286653214272</v>
      </c>
      <c r="EF394" s="1">
        <v>18.4130801600223</v>
      </c>
      <c r="EG394" s="1">
        <v>19.1290979050228</v>
      </c>
      <c r="EH394" s="1">
        <v>21.3856396513371</v>
      </c>
      <c r="EI394" s="1">
        <v>22.7934856247508</v>
      </c>
      <c r="EJ394" s="1">
        <v>21.0151226008997</v>
      </c>
      <c r="EK394" s="1">
        <v>22.8976255978632</v>
      </c>
      <c r="EL394" s="1">
        <v>25.315080896028</v>
      </c>
      <c r="EM394" s="1">
        <v>23.7273774615967</v>
      </c>
      <c r="EN394" s="1">
        <v>19.4200330257531</v>
      </c>
      <c r="EO394" s="1">
        <v>20.1669573533317</v>
      </c>
      <c r="EP394" s="1">
        <v>21.1700306220473</v>
      </c>
      <c r="EQ394" s="1">
        <v>20.105836801367</v>
      </c>
      <c r="ER394" s="1">
        <v>22.914081494115</v>
      </c>
      <c r="ES394" s="1">
        <v>22.4198010856095</v>
      </c>
      <c r="ET394" s="1">
        <v>19.7927980961946</v>
      </c>
      <c r="EU394" s="1">
        <v>20.2732556349262</v>
      </c>
      <c r="EV394" s="1">
        <v>21.3066434740352</v>
      </c>
      <c r="EW394" s="1">
        <v>23.9773064164782</v>
      </c>
      <c r="EX394" s="1">
        <v>18.625675665035</v>
      </c>
      <c r="EY394" s="1">
        <v>18.9751221549128</v>
      </c>
      <c r="EZ394" s="1">
        <v>22.5638589366721</v>
      </c>
      <c r="FA394" s="1">
        <v>19.166914020145</v>
      </c>
      <c r="FB394" s="1">
        <v>19.9598776902483</v>
      </c>
      <c r="FC394" s="1">
        <v>19.2273553431683</v>
      </c>
      <c r="FD394" s="1">
        <v>20.5215269318045</v>
      </c>
      <c r="FE394" s="1">
        <v>21.206068934354</v>
      </c>
      <c r="FF394" s="1">
        <v>25.3554783400747</v>
      </c>
      <c r="FG394" s="1">
        <v>23.1518062246732</v>
      </c>
      <c r="FH394" s="1">
        <v>24.073197177536</v>
      </c>
      <c r="FI394" s="1">
        <v>25.9883271685202</v>
      </c>
      <c r="FJ394" s="1">
        <v>22.8790186377037</v>
      </c>
      <c r="FK394" s="1">
        <v>25.7170080988357</v>
      </c>
      <c r="FL394" s="1">
        <v>27.8505132595107</v>
      </c>
      <c r="FM394" s="1">
        <v>19.6634403275305</v>
      </c>
      <c r="FN394" s="1">
        <v>24.5240244521421</v>
      </c>
      <c r="FO394" s="1">
        <v>25.3005810061859</v>
      </c>
      <c r="FP394" s="1">
        <v>26.8383400306211</v>
      </c>
      <c r="FQ394" s="1">
        <v>21.7153296352927</v>
      </c>
      <c r="FR394" s="1">
        <v>22.4957038850672</v>
      </c>
      <c r="FS394" s="1">
        <v>26.6821454667742</v>
      </c>
      <c r="FT394" s="1">
        <v>23.6102257180973</v>
      </c>
      <c r="FU394" s="1">
        <v>22.926813633376</v>
      </c>
      <c r="FV394" s="1">
        <v>25.9793893371116</v>
      </c>
      <c r="FW394" s="1">
        <v>21.4029281410887</v>
      </c>
      <c r="FX394" s="1">
        <v>23.7801940995416</v>
      </c>
      <c r="FY394" s="1">
        <v>29.5466937062469</v>
      </c>
      <c r="FZ394" s="1">
        <v>27.5096556393543</v>
      </c>
      <c r="GA394" s="1">
        <v>27.0854123509861</v>
      </c>
      <c r="GB394" s="1">
        <v>26.5248892860884</v>
      </c>
      <c r="GC394" s="1">
        <v>21.9604932832587</v>
      </c>
      <c r="GD394" s="1">
        <v>25.6333239553324</v>
      </c>
      <c r="GE394" s="1">
        <v>26.0118742472396</v>
      </c>
      <c r="GF394" s="1">
        <v>30.6635487405378</v>
      </c>
      <c r="GG394" s="1">
        <v>27.3268620714688</v>
      </c>
      <c r="GH394" s="1">
        <v>27.5874258629456</v>
      </c>
      <c r="GI394" s="1">
        <v>23.2163115016359</v>
      </c>
      <c r="GJ394" s="1">
        <v>21.8993971743977</v>
      </c>
      <c r="GK394" s="1">
        <v>27.4594727783741</v>
      </c>
      <c r="GL394" s="1">
        <v>27.6085334195193</v>
      </c>
      <c r="GM394" s="1">
        <v>26.170166950515</v>
      </c>
      <c r="GN394" s="1">
        <v>25.9131087114782</v>
      </c>
      <c r="GO394" s="1">
        <v>25.0647982492037</v>
      </c>
      <c r="GP394" s="1">
        <v>26.2273396091837</v>
      </c>
      <c r="GQ394" s="1">
        <v>25.1524808234052</v>
      </c>
      <c r="GR394" s="1">
        <v>29.4086003799415</v>
      </c>
      <c r="GS394" s="1">
        <v>25.6725134314356</v>
      </c>
      <c r="GT394" s="1">
        <v>22.8798478658556</v>
      </c>
      <c r="GU394" s="1">
        <v>20.6758615521004</v>
      </c>
      <c r="GV394" s="1">
        <v>20.7539815179995</v>
      </c>
      <c r="GW394" s="1">
        <v>19.8403953962985</v>
      </c>
      <c r="GX394" s="1">
        <v>20.8891114536925</v>
      </c>
      <c r="GY394" s="1">
        <v>21.7204646630967</v>
      </c>
      <c r="GZ394" s="1">
        <v>22.5968571766942</v>
      </c>
      <c r="HA394" s="1">
        <v>25.4319265626532</v>
      </c>
      <c r="HB394" s="1">
        <v>23.1777327950598</v>
      </c>
      <c r="HC394" s="1">
        <v>21.7424396318196</v>
      </c>
      <c r="HD394" s="1">
        <v>22.2909849826839</v>
      </c>
      <c r="HE394" s="1">
        <v>26.0664353859891</v>
      </c>
      <c r="HF394" s="1">
        <v>21.741215295835</v>
      </c>
      <c r="HG394" s="1">
        <v>24.3291215061641</v>
      </c>
      <c r="HH394" s="1">
        <v>20.3687105033812</v>
      </c>
      <c r="HI394" s="1">
        <v>20.8136553464724</v>
      </c>
      <c r="HJ394" s="1">
        <v>20.7116864817695</v>
      </c>
      <c r="HK394" s="1">
        <v>20.3177905445034</v>
      </c>
      <c r="HL394" s="1">
        <v>23.6740644027111</v>
      </c>
      <c r="HM394" s="1">
        <v>21.396735781945</v>
      </c>
      <c r="HN394" s="1">
        <v>21.2136721500084</v>
      </c>
      <c r="HO394" s="1">
        <v>17.4775180571642</v>
      </c>
      <c r="HP394" s="1">
        <v>17.5632356700269</v>
      </c>
      <c r="HQ394" s="1">
        <v>22.3754625134531</v>
      </c>
      <c r="HR394" s="1">
        <v>22.3983307795616</v>
      </c>
      <c r="HS394" s="1">
        <v>18.9731190925962</v>
      </c>
      <c r="HT394" s="1">
        <v>22.1782054864846</v>
      </c>
      <c r="HU394" s="1">
        <v>27.6966601412533</v>
      </c>
      <c r="HV394" s="1">
        <v>23.4336207622437</v>
      </c>
      <c r="HW394" s="1">
        <v>23.5052758136106</v>
      </c>
      <c r="HX394" s="1">
        <v>21.9041003737966</v>
      </c>
      <c r="HY394" s="1">
        <v>18.5882149317478</v>
      </c>
      <c r="HZ394" s="1">
        <v>17.9493006074472</v>
      </c>
      <c r="IA394" s="1">
        <v>21.7863152868814</v>
      </c>
      <c r="IB394" s="1">
        <v>18.8658308838117</v>
      </c>
      <c r="IC394" s="1">
        <v>18.4242933082946</v>
      </c>
      <c r="ID394" s="1">
        <v>20.8600893586489</v>
      </c>
      <c r="IE394" s="1">
        <v>18.3182394431568</v>
      </c>
      <c r="IF394" s="1">
        <v>20.7463007010221</v>
      </c>
      <c r="IG394" s="1">
        <v>22.3357071002609</v>
      </c>
      <c r="IH394" s="1">
        <v>23.1775230013678</v>
      </c>
      <c r="II394" s="1">
        <v>17.372439461533</v>
      </c>
      <c r="IJ394" s="1">
        <v>20.1225985091801</v>
      </c>
      <c r="IK394" s="1">
        <v>19.2518388983136</v>
      </c>
      <c r="IL394" s="1">
        <v>25.754119964347</v>
      </c>
      <c r="IM394" s="1">
        <v>22.1487186077078</v>
      </c>
      <c r="IN394" s="1">
        <v>17.7686343671088</v>
      </c>
      <c r="IO394" s="1">
        <v>21.5991170628907</v>
      </c>
      <c r="IP394" s="1">
        <v>21.7495592514451</v>
      </c>
      <c r="IQ394" s="1">
        <v>21.4924814408987</v>
      </c>
      <c r="IR394" s="1">
        <v>20.6082675430509</v>
      </c>
      <c r="IS394" s="1">
        <v>15.4120916445424</v>
      </c>
      <c r="IT394" s="1">
        <v>20.1996359057975</v>
      </c>
      <c r="IU394" s="1">
        <v>20.1446804595567</v>
      </c>
      <c r="IV394" s="1">
        <v>18.1807440504569</v>
      </c>
      <c r="IW394" s="1">
        <v>17.5048758388668</v>
      </c>
      <c r="IX394" s="1">
        <v>17.4388424857335</v>
      </c>
      <c r="IY394" s="1">
        <v>20.109170491099</v>
      </c>
      <c r="IZ394" s="1">
        <v>17.5607956115071</v>
      </c>
      <c r="JA394" s="1">
        <v>18.4952347759499</v>
      </c>
      <c r="JB394" s="1">
        <v>20.188176155457</v>
      </c>
      <c r="JC394" s="1">
        <v>18.1554019489145</v>
      </c>
      <c r="JD394" s="1">
        <v>19.2435855951126</v>
      </c>
      <c r="JE394" s="1">
        <v>17.1034250737136</v>
      </c>
      <c r="JF394" s="1">
        <v>16.8042960233106</v>
      </c>
      <c r="JG394" s="1">
        <v>17.3911656688318</v>
      </c>
      <c r="JH394" s="1">
        <v>18.6669350779242</v>
      </c>
      <c r="JI394" s="1">
        <v>18.7705257316844</v>
      </c>
      <c r="JJ394" s="1">
        <v>18.7958593995048</v>
      </c>
      <c r="JK394" s="1">
        <v>17.9332207407236</v>
      </c>
      <c r="JL394" s="1">
        <v>18.1823093629642</v>
      </c>
      <c r="JM394" s="1">
        <v>19.0561908996161</v>
      </c>
      <c r="JN394" s="1">
        <v>25.332468828716</v>
      </c>
      <c r="JO394" s="1">
        <v>29.07199305209</v>
      </c>
      <c r="JP394" s="1">
        <v>22.508283241499</v>
      </c>
      <c r="JQ394" s="1">
        <v>21.2058515163301</v>
      </c>
      <c r="JR394" s="1">
        <v>23.4399880312946</v>
      </c>
      <c r="JS394" s="1">
        <v>21.8484280602357</v>
      </c>
      <c r="JT394" s="1">
        <v>19.9910836931332</v>
      </c>
      <c r="JU394" s="1">
        <v>18.9623600296934</v>
      </c>
      <c r="JV394" s="1">
        <v>19.4071517433352</v>
      </c>
      <c r="JW394" s="1">
        <v>18.8719556413091</v>
      </c>
      <c r="JX394" s="1">
        <v>20.641465575911</v>
      </c>
      <c r="JY394" s="1">
        <v>19.4932051365114</v>
      </c>
      <c r="JZ394" s="1">
        <v>19.609118428361</v>
      </c>
      <c r="KA394" s="1">
        <v>24.2154518664068</v>
      </c>
      <c r="KB394" s="1">
        <v>25.7538539753338</v>
      </c>
      <c r="KC394" s="1">
        <v>22.3037266771792</v>
      </c>
      <c r="KD394" s="1">
        <v>22.1484747577161</v>
      </c>
    </row>
    <row r="395">
      <c r="A395" s="1" t="s">
        <v>199</v>
      </c>
      <c r="B395" s="1" t="s">
        <v>1</v>
      </c>
      <c r="C395" s="1">
        <v>13.0</v>
      </c>
      <c r="D395" s="1">
        <v>14.0</v>
      </c>
      <c r="E395" s="1">
        <v>15.0</v>
      </c>
      <c r="F395" s="1">
        <v>16.0</v>
      </c>
      <c r="G395" s="1">
        <v>17.0</v>
      </c>
      <c r="H395" s="1">
        <v>18.0</v>
      </c>
      <c r="I395" s="1">
        <v>19.0</v>
      </c>
      <c r="J395" s="1">
        <v>20.0</v>
      </c>
      <c r="K395" s="1">
        <v>21.0</v>
      </c>
      <c r="L395" s="1">
        <v>22.0</v>
      </c>
      <c r="M395" s="1">
        <v>23.0</v>
      </c>
      <c r="N395" s="1">
        <v>24.0</v>
      </c>
      <c r="O395" s="1">
        <v>25.0</v>
      </c>
      <c r="P395" s="1">
        <v>26.0</v>
      </c>
      <c r="Q395" s="1">
        <v>27.0</v>
      </c>
      <c r="R395" s="1">
        <v>28.0</v>
      </c>
      <c r="S395" s="1">
        <v>29.0</v>
      </c>
      <c r="T395" s="1">
        <v>30.0</v>
      </c>
      <c r="U395" s="1">
        <v>31.0</v>
      </c>
      <c r="V395" s="1">
        <v>32.0</v>
      </c>
      <c r="W395" s="1">
        <v>33.0</v>
      </c>
      <c r="X395" s="1">
        <v>34.0</v>
      </c>
      <c r="Y395" s="1">
        <v>35.0</v>
      </c>
      <c r="Z395" s="1">
        <v>36.0</v>
      </c>
      <c r="AA395" s="1">
        <v>37.0</v>
      </c>
      <c r="AB395" s="1">
        <v>38.0</v>
      </c>
      <c r="AC395" s="1">
        <v>39.0</v>
      </c>
      <c r="AD395" s="1">
        <v>40.0</v>
      </c>
      <c r="AE395" s="1">
        <v>41.0</v>
      </c>
      <c r="AF395" s="1">
        <v>42.0</v>
      </c>
      <c r="AG395" s="1">
        <v>43.0</v>
      </c>
      <c r="AH395" s="1">
        <v>44.0</v>
      </c>
      <c r="AI395" s="1">
        <v>45.0</v>
      </c>
      <c r="AJ395" s="1">
        <v>46.0</v>
      </c>
      <c r="AK395" s="1">
        <v>47.0</v>
      </c>
      <c r="AL395" s="1">
        <v>48.0</v>
      </c>
      <c r="AM395" s="1">
        <v>49.0</v>
      </c>
      <c r="AN395" s="1">
        <v>50.0</v>
      </c>
      <c r="AO395" s="1">
        <v>51.0</v>
      </c>
      <c r="AP395" s="1">
        <v>52.0</v>
      </c>
      <c r="AQ395" s="1">
        <v>53.0</v>
      </c>
      <c r="AR395" s="1">
        <v>54.0</v>
      </c>
      <c r="AS395" s="1">
        <v>55.0</v>
      </c>
      <c r="AT395" s="1">
        <v>56.0</v>
      </c>
      <c r="AU395" s="1">
        <v>57.0</v>
      </c>
      <c r="AV395" s="1">
        <v>58.0</v>
      </c>
      <c r="AW395" s="1">
        <v>59.0</v>
      </c>
      <c r="AX395" s="1">
        <v>60.0</v>
      </c>
      <c r="AY395" s="1">
        <v>61.0</v>
      </c>
      <c r="AZ395" s="1">
        <v>62.0</v>
      </c>
      <c r="BA395" s="1">
        <v>63.0</v>
      </c>
      <c r="BB395" s="1">
        <v>64.0</v>
      </c>
      <c r="BC395" s="1">
        <v>65.0</v>
      </c>
      <c r="BD395" s="1">
        <v>66.0</v>
      </c>
      <c r="BE395" s="1">
        <v>67.0</v>
      </c>
      <c r="BF395" s="1">
        <v>68.0</v>
      </c>
      <c r="BG395" s="1">
        <v>69.0</v>
      </c>
      <c r="BH395" s="1">
        <v>70.0</v>
      </c>
      <c r="BI395" s="1">
        <v>71.0</v>
      </c>
      <c r="BJ395" s="1">
        <v>72.0</v>
      </c>
      <c r="BK395" s="1">
        <v>73.0</v>
      </c>
      <c r="BL395" s="1">
        <v>74.0</v>
      </c>
      <c r="BM395" s="1">
        <v>75.0</v>
      </c>
      <c r="BN395" s="1">
        <v>76.0</v>
      </c>
      <c r="BO395" s="1">
        <v>77.0</v>
      </c>
      <c r="BP395" s="1">
        <v>78.0</v>
      </c>
      <c r="BQ395" s="1">
        <v>79.0</v>
      </c>
      <c r="BR395" s="1">
        <v>80.0</v>
      </c>
      <c r="BS395" s="1">
        <v>81.0</v>
      </c>
      <c r="BT395" s="1">
        <v>82.0</v>
      </c>
      <c r="BU395" s="1">
        <v>83.0</v>
      </c>
      <c r="BV395" s="1">
        <v>84.0</v>
      </c>
      <c r="BW395" s="1">
        <v>85.0</v>
      </c>
      <c r="BX395" s="1">
        <v>86.0</v>
      </c>
      <c r="BY395" s="1">
        <v>87.0</v>
      </c>
      <c r="BZ395" s="1">
        <v>88.0</v>
      </c>
      <c r="CA395" s="1">
        <v>89.0</v>
      </c>
      <c r="CB395" s="1">
        <v>90.0</v>
      </c>
      <c r="CC395" s="1">
        <v>91.0</v>
      </c>
      <c r="CD395" s="1">
        <v>92.0</v>
      </c>
      <c r="CE395" s="1">
        <v>93.0</v>
      </c>
      <c r="CF395" s="1">
        <v>94.0</v>
      </c>
      <c r="CG395" s="1">
        <v>95.0</v>
      </c>
      <c r="CH395" s="1">
        <v>96.0</v>
      </c>
      <c r="CI395" s="1">
        <v>97.0</v>
      </c>
      <c r="CJ395" s="1">
        <v>98.0</v>
      </c>
      <c r="CK395" s="1">
        <v>99.0</v>
      </c>
      <c r="CL395" s="1">
        <v>100.0</v>
      </c>
      <c r="CM395" s="1">
        <v>101.0</v>
      </c>
      <c r="CN395" s="1">
        <v>102.0</v>
      </c>
      <c r="CO395" s="1">
        <v>103.0</v>
      </c>
      <c r="CP395" s="1">
        <v>104.0</v>
      </c>
      <c r="CQ395" s="1">
        <v>105.0</v>
      </c>
      <c r="CR395" s="1">
        <v>106.0</v>
      </c>
      <c r="CS395" s="1">
        <v>107.0</v>
      </c>
      <c r="CT395" s="1">
        <v>108.0</v>
      </c>
      <c r="CU395" s="1">
        <v>109.0</v>
      </c>
      <c r="CV395" s="1">
        <v>111.0</v>
      </c>
      <c r="CW395" s="1">
        <v>112.0</v>
      </c>
      <c r="CX395" s="1">
        <v>113.0</v>
      </c>
      <c r="CY395" s="1">
        <v>114.0</v>
      </c>
      <c r="CZ395" s="1">
        <v>110.0</v>
      </c>
      <c r="DA395" s="1">
        <v>115.0</v>
      </c>
      <c r="DB395" s="1">
        <v>116.0</v>
      </c>
      <c r="DC395" s="1">
        <v>117.0</v>
      </c>
      <c r="DD395" s="1">
        <v>118.0</v>
      </c>
      <c r="DE395" s="1">
        <v>119.0</v>
      </c>
      <c r="DF395" s="1">
        <v>120.0</v>
      </c>
      <c r="DG395" s="1">
        <v>121.0</v>
      </c>
      <c r="DH395" s="1">
        <v>122.0</v>
      </c>
      <c r="DI395" s="1">
        <v>123.0</v>
      </c>
      <c r="DJ395" s="1">
        <v>124.0</v>
      </c>
      <c r="DK395" s="1">
        <v>125.0</v>
      </c>
      <c r="DL395" s="1">
        <v>126.0</v>
      </c>
      <c r="DM395" s="1">
        <v>127.0</v>
      </c>
      <c r="DN395" s="1">
        <v>128.0</v>
      </c>
      <c r="DO395" s="1">
        <v>129.0</v>
      </c>
      <c r="DP395" s="1">
        <v>130.0</v>
      </c>
      <c r="DQ395" s="1">
        <v>131.0</v>
      </c>
      <c r="DR395" s="1">
        <v>132.0</v>
      </c>
      <c r="DS395" s="1">
        <v>133.0</v>
      </c>
      <c r="DT395" s="1">
        <v>134.0</v>
      </c>
      <c r="DU395" s="1">
        <v>135.0</v>
      </c>
      <c r="DV395" s="1">
        <v>136.0</v>
      </c>
      <c r="DW395" s="1">
        <v>137.0</v>
      </c>
      <c r="DX395" s="1">
        <v>138.0</v>
      </c>
      <c r="DY395" s="1">
        <v>139.0</v>
      </c>
      <c r="DZ395" s="1">
        <v>140.0</v>
      </c>
      <c r="EA395" s="1">
        <v>141.0</v>
      </c>
      <c r="EB395" s="1">
        <v>142.0</v>
      </c>
      <c r="EC395" s="1">
        <v>143.0</v>
      </c>
      <c r="ED395" s="1">
        <v>144.0</v>
      </c>
      <c r="EE395" s="1">
        <v>145.0</v>
      </c>
      <c r="EF395" s="1">
        <v>146.0</v>
      </c>
      <c r="EG395" s="1">
        <v>147.0</v>
      </c>
      <c r="EH395" s="1">
        <v>148.0</v>
      </c>
      <c r="EI395" s="1">
        <v>149.0</v>
      </c>
      <c r="EJ395" s="1">
        <v>150.0</v>
      </c>
      <c r="EK395" s="1">
        <v>151.0</v>
      </c>
      <c r="EL395" s="1">
        <v>152.0</v>
      </c>
      <c r="EM395" s="1">
        <v>153.0</v>
      </c>
      <c r="EN395" s="1">
        <v>154.0</v>
      </c>
      <c r="EO395" s="1">
        <v>155.0</v>
      </c>
      <c r="EP395" s="1">
        <v>156.0</v>
      </c>
      <c r="EQ395" s="1">
        <v>157.0</v>
      </c>
      <c r="ER395" s="1">
        <v>158.0</v>
      </c>
      <c r="ES395" s="1">
        <v>159.0</v>
      </c>
      <c r="ET395" s="1">
        <v>160.0</v>
      </c>
      <c r="EU395" s="1">
        <v>161.0</v>
      </c>
      <c r="EV395" s="1">
        <v>162.0</v>
      </c>
      <c r="EW395" s="1">
        <v>163.0</v>
      </c>
      <c r="EX395" s="1">
        <v>164.0</v>
      </c>
      <c r="EY395" s="1">
        <v>165.0</v>
      </c>
      <c r="EZ395" s="1">
        <v>166.0</v>
      </c>
      <c r="FA395" s="1">
        <v>167.0</v>
      </c>
      <c r="FB395" s="1">
        <v>168.0</v>
      </c>
      <c r="FC395" s="1">
        <v>169.0</v>
      </c>
      <c r="FD395" s="1">
        <v>170.0</v>
      </c>
      <c r="FE395" s="1">
        <v>171.0</v>
      </c>
      <c r="FF395" s="1">
        <v>172.0</v>
      </c>
      <c r="FG395" s="1">
        <v>173.0</v>
      </c>
      <c r="FH395" s="1">
        <v>174.0</v>
      </c>
      <c r="FI395" s="1">
        <v>177.0</v>
      </c>
      <c r="FJ395" s="1">
        <v>178.0</v>
      </c>
      <c r="FK395" s="1">
        <v>179.0</v>
      </c>
      <c r="FL395" s="1">
        <v>180.0</v>
      </c>
      <c r="FM395" s="1">
        <v>181.0</v>
      </c>
      <c r="FN395" s="1">
        <v>182.0</v>
      </c>
      <c r="FO395" s="1">
        <v>183.0</v>
      </c>
      <c r="FP395" s="1">
        <v>184.0</v>
      </c>
      <c r="FQ395" s="1">
        <v>185.0</v>
      </c>
      <c r="FR395" s="1">
        <v>186.0</v>
      </c>
      <c r="FS395" s="1">
        <v>175.0</v>
      </c>
      <c r="FT395" s="1">
        <v>176.0</v>
      </c>
      <c r="FU395" s="1">
        <v>187.0</v>
      </c>
      <c r="FV395" s="1">
        <v>188.0</v>
      </c>
      <c r="FW395" s="1">
        <v>189.0</v>
      </c>
      <c r="FX395" s="1">
        <v>190.0</v>
      </c>
      <c r="FY395" s="1">
        <v>191.0</v>
      </c>
      <c r="FZ395" s="1">
        <v>192.0</v>
      </c>
      <c r="GA395" s="1">
        <v>193.0</v>
      </c>
      <c r="GB395" s="1">
        <v>194.0</v>
      </c>
      <c r="GC395" s="1">
        <v>195.0</v>
      </c>
      <c r="GD395" s="1">
        <v>196.0</v>
      </c>
      <c r="GE395" s="1">
        <v>197.0</v>
      </c>
      <c r="GF395" s="1">
        <v>198.0</v>
      </c>
      <c r="GG395" s="1">
        <v>199.0</v>
      </c>
      <c r="GH395" s="1">
        <v>200.0</v>
      </c>
      <c r="GI395" s="1">
        <v>201.0</v>
      </c>
      <c r="GJ395" s="1">
        <v>202.0</v>
      </c>
      <c r="GK395" s="1">
        <v>203.0</v>
      </c>
      <c r="GL395" s="1">
        <v>204.0</v>
      </c>
      <c r="GM395" s="1">
        <v>205.0</v>
      </c>
      <c r="GN395" s="1">
        <v>206.0</v>
      </c>
      <c r="GO395" s="1">
        <v>207.0</v>
      </c>
      <c r="GP395" s="1">
        <v>208.0</v>
      </c>
      <c r="GQ395" s="1">
        <v>209.0</v>
      </c>
      <c r="GR395" s="1">
        <v>210.0</v>
      </c>
      <c r="GS395" s="1">
        <v>211.0</v>
      </c>
      <c r="GT395" s="1">
        <v>212.0</v>
      </c>
      <c r="GU395" s="1">
        <v>213.0</v>
      </c>
      <c r="GV395" s="1">
        <v>214.0</v>
      </c>
      <c r="GW395" s="1">
        <v>215.0</v>
      </c>
      <c r="GX395" s="1">
        <v>216.0</v>
      </c>
      <c r="GY395" s="1">
        <v>217.0</v>
      </c>
      <c r="GZ395" s="1">
        <v>218.0</v>
      </c>
      <c r="HA395" s="1">
        <v>219.0</v>
      </c>
      <c r="HB395" s="1">
        <v>220.0</v>
      </c>
      <c r="HC395" s="1">
        <v>221.0</v>
      </c>
      <c r="HD395" s="1">
        <v>222.0</v>
      </c>
      <c r="HE395" s="1">
        <v>223.0</v>
      </c>
      <c r="HF395" s="1">
        <v>224.0</v>
      </c>
      <c r="HG395" s="1">
        <v>225.0</v>
      </c>
      <c r="HH395" s="1">
        <v>226.0</v>
      </c>
      <c r="HI395" s="1">
        <v>227.0</v>
      </c>
      <c r="HJ395" s="1">
        <v>228.0</v>
      </c>
      <c r="HK395" s="1">
        <v>229.0</v>
      </c>
      <c r="HL395" s="1">
        <v>230.0</v>
      </c>
      <c r="HM395" s="1">
        <v>231.0</v>
      </c>
      <c r="HN395" s="1">
        <v>232.0</v>
      </c>
      <c r="HO395" s="1">
        <v>233.0</v>
      </c>
      <c r="HP395" s="1">
        <v>234.0</v>
      </c>
      <c r="HQ395" s="1">
        <v>235.0</v>
      </c>
      <c r="HR395" s="1">
        <v>236.0</v>
      </c>
      <c r="HS395" s="1">
        <v>237.0</v>
      </c>
      <c r="HT395" s="1">
        <v>238.0</v>
      </c>
      <c r="HU395" s="1">
        <v>239.0</v>
      </c>
      <c r="HV395" s="1">
        <v>240.0</v>
      </c>
      <c r="HW395" s="1">
        <v>241.0</v>
      </c>
      <c r="HX395" s="1">
        <v>242.0</v>
      </c>
      <c r="HY395" s="1">
        <v>243.0</v>
      </c>
      <c r="HZ395" s="1">
        <v>244.0</v>
      </c>
      <c r="IA395" s="1">
        <v>245.0</v>
      </c>
      <c r="IB395" s="1">
        <v>246.0</v>
      </c>
      <c r="IC395" s="1">
        <v>247.0</v>
      </c>
      <c r="ID395" s="1">
        <v>248.0</v>
      </c>
      <c r="IE395" s="1">
        <v>249.0</v>
      </c>
      <c r="IF395" s="1">
        <v>250.0</v>
      </c>
      <c r="IG395" s="1">
        <v>251.0</v>
      </c>
      <c r="IH395" s="1">
        <v>252.0</v>
      </c>
      <c r="II395" s="1">
        <v>253.0</v>
      </c>
      <c r="IJ395" s="1">
        <v>254.0</v>
      </c>
      <c r="IK395" s="1">
        <v>255.0</v>
      </c>
      <c r="IL395" s="1">
        <v>256.0</v>
      </c>
      <c r="IM395" s="1">
        <v>257.0</v>
      </c>
      <c r="IN395" s="1">
        <v>258.0</v>
      </c>
      <c r="IO395" s="1">
        <v>259.0</v>
      </c>
      <c r="IP395" s="1">
        <v>260.0</v>
      </c>
      <c r="IQ395" s="1">
        <v>261.0</v>
      </c>
      <c r="IR395" s="1">
        <v>262.0</v>
      </c>
      <c r="IS395" s="1">
        <v>263.0</v>
      </c>
      <c r="IT395" s="1">
        <v>264.0</v>
      </c>
      <c r="IU395" s="1">
        <v>265.0</v>
      </c>
      <c r="IV395" s="1">
        <v>266.0</v>
      </c>
      <c r="IW395" s="1">
        <v>267.0</v>
      </c>
      <c r="IX395" s="1">
        <v>268.0</v>
      </c>
      <c r="IY395" s="1">
        <v>269.0</v>
      </c>
      <c r="IZ395" s="1">
        <v>270.0</v>
      </c>
      <c r="JA395" s="1">
        <v>271.0</v>
      </c>
      <c r="JB395" s="1">
        <v>272.0</v>
      </c>
      <c r="JC395" s="1">
        <v>273.0</v>
      </c>
      <c r="JD395" s="1">
        <v>274.0</v>
      </c>
      <c r="JE395" s="1">
        <v>275.0</v>
      </c>
      <c r="JF395" s="1">
        <v>276.0</v>
      </c>
      <c r="JG395" s="1">
        <v>277.0</v>
      </c>
      <c r="JH395" s="1">
        <v>278.0</v>
      </c>
      <c r="JI395" s="1">
        <v>279.0</v>
      </c>
      <c r="JJ395" s="1">
        <v>280.0</v>
      </c>
      <c r="JK395" s="1">
        <v>281.0</v>
      </c>
      <c r="JL395" s="1">
        <v>282.0</v>
      </c>
      <c r="JM395" s="1">
        <v>283.0</v>
      </c>
      <c r="JN395" s="1">
        <v>284.0</v>
      </c>
      <c r="JO395" s="1">
        <v>285.0</v>
      </c>
      <c r="JP395" s="1">
        <v>286.0</v>
      </c>
      <c r="JQ395" s="1">
        <v>287.0</v>
      </c>
      <c r="JR395" s="1">
        <v>288.0</v>
      </c>
      <c r="JS395" s="1">
        <v>289.0</v>
      </c>
      <c r="JT395" s="1">
        <v>290.0</v>
      </c>
      <c r="JU395" s="1">
        <v>291.0</v>
      </c>
      <c r="JV395" s="1">
        <v>292.0</v>
      </c>
      <c r="JW395" s="1">
        <v>293.0</v>
      </c>
      <c r="JX395" s="1">
        <v>294.0</v>
      </c>
      <c r="JY395" s="1">
        <v>295.0</v>
      </c>
      <c r="JZ395" s="1">
        <v>296.0</v>
      </c>
      <c r="KA395" s="1">
        <v>297.0</v>
      </c>
      <c r="KB395" s="1">
        <v>298.0</v>
      </c>
      <c r="KC395" s="1">
        <v>299.0</v>
      </c>
      <c r="KD395" s="1">
        <v>300.0</v>
      </c>
    </row>
    <row r="396">
      <c r="A396" s="1" t="s">
        <v>199</v>
      </c>
      <c r="B396" s="1" t="s">
        <v>2</v>
      </c>
      <c r="C396" s="1">
        <v>0.0</v>
      </c>
      <c r="D396" s="1">
        <v>5.98207167870573</v>
      </c>
      <c r="E396" s="1">
        <v>10.9359927058946</v>
      </c>
      <c r="F396" s="1">
        <v>10.5386156282919</v>
      </c>
      <c r="G396" s="1">
        <v>6.27353017944671</v>
      </c>
      <c r="H396" s="1">
        <v>9.42274372097388</v>
      </c>
      <c r="I396" s="1">
        <v>13.3773672828348</v>
      </c>
      <c r="J396" s="1">
        <v>16.4398303439961</v>
      </c>
      <c r="K396" s="1">
        <v>16.9017272607264</v>
      </c>
      <c r="L396" s="1">
        <v>17.9710597240269</v>
      </c>
      <c r="M396" s="1">
        <v>21.7873660843103</v>
      </c>
      <c r="N396" s="1">
        <v>20.7622163746086</v>
      </c>
      <c r="O396" s="1">
        <v>19.5920254695672</v>
      </c>
      <c r="P396" s="1">
        <v>20.1075441781088</v>
      </c>
      <c r="Q396" s="1">
        <v>22.3693776086651</v>
      </c>
      <c r="R396" s="1">
        <v>20.6723252280649</v>
      </c>
      <c r="S396" s="1">
        <v>19.870917555266</v>
      </c>
      <c r="T396" s="1">
        <v>18.8772303641155</v>
      </c>
      <c r="U396" s="1">
        <v>15.0618686919281</v>
      </c>
      <c r="V396" s="1">
        <v>22.5519744059477</v>
      </c>
      <c r="W396" s="1">
        <v>22.9706547880325</v>
      </c>
      <c r="X396" s="1">
        <v>31.1995793000442</v>
      </c>
      <c r="Y396" s="1">
        <v>32.3394030179161</v>
      </c>
      <c r="Z396" s="1">
        <v>26.2566822015551</v>
      </c>
      <c r="AA396" s="1">
        <v>23.2263864744994</v>
      </c>
      <c r="AB396" s="1">
        <v>27.7660861504712</v>
      </c>
      <c r="AC396" s="1">
        <v>27.2856383927802</v>
      </c>
      <c r="AD396" s="1">
        <v>28.1269574708964</v>
      </c>
      <c r="AE396" s="1">
        <v>27.8894695004458</v>
      </c>
      <c r="AF396" s="1">
        <v>31.7535820388044</v>
      </c>
      <c r="AG396" s="1">
        <v>28.8041130866362</v>
      </c>
      <c r="AH396" s="1">
        <v>22.9810586239208</v>
      </c>
      <c r="AI396" s="1">
        <v>22.9015633996617</v>
      </c>
      <c r="AJ396" s="1">
        <v>28.5911225897504</v>
      </c>
      <c r="AK396" s="1">
        <v>25.2521763399637</v>
      </c>
      <c r="AL396" s="1">
        <v>29.4625749805969</v>
      </c>
      <c r="AM396" s="1">
        <v>32.9228339823694</v>
      </c>
      <c r="AN396" s="1">
        <v>26.3273705805764</v>
      </c>
      <c r="AO396" s="1">
        <v>27.0911178645191</v>
      </c>
      <c r="AP396" s="1">
        <v>35.362451669855</v>
      </c>
      <c r="AQ396" s="1">
        <v>27.6923593389906</v>
      </c>
      <c r="AR396" s="1">
        <v>26.0588943128638</v>
      </c>
      <c r="AS396" s="1">
        <v>32.6285497364899</v>
      </c>
      <c r="AT396" s="1">
        <v>24.5537657142566</v>
      </c>
      <c r="AU396" s="1">
        <v>32.3845549475185</v>
      </c>
      <c r="AV396" s="1">
        <v>34.9119507927445</v>
      </c>
      <c r="AW396" s="1">
        <v>30.7567683027487</v>
      </c>
      <c r="AX396" s="1">
        <v>28.0736554357309</v>
      </c>
      <c r="AY396" s="1">
        <v>24.1347765830338</v>
      </c>
      <c r="AZ396" s="1">
        <v>26.545864034544</v>
      </c>
      <c r="BA396" s="1">
        <v>25.6214122574673</v>
      </c>
      <c r="BB396" s="1">
        <v>33.0384063438305</v>
      </c>
      <c r="BC396" s="1">
        <v>32.8742149335485</v>
      </c>
      <c r="BD396" s="1">
        <v>33.3945336348537</v>
      </c>
      <c r="BE396" s="1">
        <v>37.0718520371374</v>
      </c>
      <c r="BF396" s="1">
        <v>39.319577636736</v>
      </c>
      <c r="BG396" s="1">
        <v>41.7880172190897</v>
      </c>
      <c r="BH396" s="1">
        <v>35.6312669845656</v>
      </c>
      <c r="BI396" s="1">
        <v>37.8947047005474</v>
      </c>
      <c r="BJ396" s="1">
        <v>39.0110592987398</v>
      </c>
      <c r="BK396" s="1">
        <v>43.9157298044537</v>
      </c>
      <c r="BL396" s="1">
        <v>43.4368293428596</v>
      </c>
      <c r="BM396" s="1">
        <v>31.0661452091823</v>
      </c>
      <c r="BN396" s="1">
        <v>38.6702894567912</v>
      </c>
      <c r="BO396" s="1">
        <v>34.1541760031287</v>
      </c>
      <c r="BP396" s="1">
        <v>30.0601227554316</v>
      </c>
      <c r="BQ396" s="1">
        <v>32.3163530056827</v>
      </c>
      <c r="BR396" s="1">
        <v>35.5347587301826</v>
      </c>
      <c r="BS396" s="1">
        <v>33.8537504045468</v>
      </c>
      <c r="BT396" s="1">
        <v>37.7830315805194</v>
      </c>
      <c r="BU396" s="1">
        <v>29.1719151861966</v>
      </c>
      <c r="BV396" s="1">
        <v>25.7596868196225</v>
      </c>
      <c r="BW396" s="1">
        <v>26.026747935124</v>
      </c>
      <c r="BX396" s="1">
        <v>26.9115982468416</v>
      </c>
      <c r="BY396" s="1">
        <v>31.5633066812878</v>
      </c>
      <c r="BZ396" s="1">
        <v>30.2878590285174</v>
      </c>
      <c r="CA396" s="1">
        <v>26.4661675383255</v>
      </c>
      <c r="CB396" s="1">
        <v>25.8821960453298</v>
      </c>
      <c r="CC396" s="1">
        <v>25.3521000577863</v>
      </c>
      <c r="CD396" s="1">
        <v>23.6053944038124</v>
      </c>
      <c r="CE396" s="1">
        <v>25.0829191511429</v>
      </c>
      <c r="CF396" s="1">
        <v>25.04935634737</v>
      </c>
      <c r="CG396" s="1">
        <v>25.0328194526769</v>
      </c>
      <c r="CH396" s="1">
        <v>35.5558779704947</v>
      </c>
      <c r="CI396" s="1">
        <v>35.9346276252397</v>
      </c>
      <c r="CJ396" s="1">
        <v>28.765768112186</v>
      </c>
      <c r="CK396" s="1">
        <v>26.084480368979</v>
      </c>
      <c r="CL396" s="1">
        <v>30.5226009867473</v>
      </c>
      <c r="CM396" s="1">
        <v>34.9768457094049</v>
      </c>
      <c r="CN396" s="1">
        <v>38.0266137961449</v>
      </c>
      <c r="CO396" s="1">
        <v>39.376543085075</v>
      </c>
      <c r="CP396" s="1">
        <v>43.0481586038461</v>
      </c>
      <c r="CQ396" s="1">
        <v>46.1516739804223</v>
      </c>
      <c r="CR396" s="1">
        <v>38.234718020786</v>
      </c>
      <c r="CS396" s="1">
        <v>42.4143295332274</v>
      </c>
      <c r="CT396" s="1">
        <v>41.0269860070119</v>
      </c>
      <c r="CU396" s="1">
        <v>38.9553386558962</v>
      </c>
      <c r="CV396" s="1">
        <v>39.4737550781565</v>
      </c>
      <c r="CW396" s="1">
        <v>33.245405541459</v>
      </c>
      <c r="CX396" s="1">
        <v>34.8787762852115</v>
      </c>
      <c r="CY396" s="1">
        <v>39.9647798074637</v>
      </c>
      <c r="CZ396" s="1">
        <v>34.9952723036001</v>
      </c>
      <c r="DA396" s="1">
        <v>34.4110137625311</v>
      </c>
      <c r="DB396" s="1">
        <v>30.5708970681241</v>
      </c>
      <c r="DC396" s="1">
        <v>27.2895003104033</v>
      </c>
      <c r="DD396" s="1">
        <v>21.8160763757394</v>
      </c>
      <c r="DE396" s="1">
        <v>23.8075122954133</v>
      </c>
      <c r="DF396" s="1">
        <v>22.4446382013093</v>
      </c>
      <c r="DG396" s="1">
        <v>19.7537915110397</v>
      </c>
      <c r="DH396" s="1">
        <v>22.8673297627373</v>
      </c>
      <c r="DI396" s="1">
        <v>24.0553033572147</v>
      </c>
      <c r="DJ396" s="1">
        <v>20.1379215356392</v>
      </c>
      <c r="DK396" s="1">
        <v>29.3180778467911</v>
      </c>
      <c r="DL396" s="1">
        <v>30.5023166581928</v>
      </c>
      <c r="DM396" s="1">
        <v>21.7546069030903</v>
      </c>
      <c r="DN396" s="1">
        <v>24.8162538955322</v>
      </c>
      <c r="DO396" s="1">
        <v>27.8515325859897</v>
      </c>
      <c r="DP396" s="1">
        <v>27.9400458466627</v>
      </c>
      <c r="DQ396" s="1">
        <v>33.3701229592883</v>
      </c>
      <c r="DR396" s="1">
        <v>36.5825268307186</v>
      </c>
      <c r="DS396" s="1">
        <v>35.0390040151195</v>
      </c>
      <c r="DT396" s="1">
        <v>30.220409017525</v>
      </c>
      <c r="DU396" s="1">
        <v>33.9611124787355</v>
      </c>
      <c r="DV396" s="1">
        <v>32.5847241225412</v>
      </c>
      <c r="DW396" s="1">
        <v>32.241552809194</v>
      </c>
      <c r="DX396" s="1">
        <v>35.517229061523</v>
      </c>
      <c r="DY396" s="1">
        <v>36.4573692155946</v>
      </c>
      <c r="DZ396" s="1">
        <v>32.5019374022559</v>
      </c>
      <c r="EA396" s="1">
        <v>32.3431737066402</v>
      </c>
      <c r="EB396" s="1">
        <v>36.6022107893626</v>
      </c>
      <c r="EC396" s="1">
        <v>34.2647459539496</v>
      </c>
      <c r="ED396" s="1">
        <v>35.4756300446209</v>
      </c>
      <c r="EE396" s="1">
        <v>30.6631819552206</v>
      </c>
      <c r="EF396" s="1">
        <v>34.8300332298553</v>
      </c>
      <c r="EG396" s="1">
        <v>29.3647817670694</v>
      </c>
      <c r="EH396" s="1">
        <v>29.3909057640147</v>
      </c>
      <c r="EI396" s="1">
        <v>30.1175018262189</v>
      </c>
      <c r="EJ396" s="1">
        <v>32.0937786877324</v>
      </c>
      <c r="EK396" s="1">
        <v>36.3437581838062</v>
      </c>
      <c r="EL396" s="1">
        <v>41.2058949701965</v>
      </c>
      <c r="EM396" s="1">
        <v>45.1810909839368</v>
      </c>
      <c r="EN396" s="1">
        <v>46.2832216866168</v>
      </c>
      <c r="EO396" s="1">
        <v>45.616528245326</v>
      </c>
      <c r="EP396" s="1">
        <v>48.1859962792813</v>
      </c>
      <c r="EQ396" s="1">
        <v>37.9130979955104</v>
      </c>
      <c r="ER396" s="1">
        <v>44.225073816435</v>
      </c>
      <c r="ES396" s="1">
        <v>46.2948741819258</v>
      </c>
      <c r="ET396" s="1">
        <v>42.222877169929</v>
      </c>
      <c r="EU396" s="1">
        <v>44.9458840811947</v>
      </c>
      <c r="EV396" s="1">
        <v>54.1598235535028</v>
      </c>
      <c r="EW396" s="1">
        <v>58.3148912417873</v>
      </c>
      <c r="EX396" s="1">
        <v>41.2970058344559</v>
      </c>
      <c r="EY396" s="1">
        <v>42.8597940934273</v>
      </c>
      <c r="EZ396" s="1">
        <v>40.9439868535368</v>
      </c>
      <c r="FA396" s="1">
        <v>36.374852714027</v>
      </c>
      <c r="FB396" s="1">
        <v>42.9438754163114</v>
      </c>
      <c r="FC396" s="1">
        <v>50.9527285428943</v>
      </c>
      <c r="FD396" s="1">
        <v>50.6121586791889</v>
      </c>
      <c r="FE396" s="1">
        <v>47.6673941228422</v>
      </c>
      <c r="FF396" s="1">
        <v>54.2710694967107</v>
      </c>
      <c r="FG396" s="1">
        <v>53.4506440647049</v>
      </c>
      <c r="FH396" s="1">
        <v>48.7652465098825</v>
      </c>
      <c r="FI396" s="1">
        <v>49.5230023107306</v>
      </c>
      <c r="FJ396" s="1">
        <v>55.1736745927417</v>
      </c>
      <c r="FK396" s="1">
        <v>50.5554988341664</v>
      </c>
      <c r="FL396" s="1">
        <v>46.1373125868758</v>
      </c>
      <c r="FM396" s="1">
        <v>44.7451158427223</v>
      </c>
      <c r="FN396" s="1">
        <v>49.4672125038316</v>
      </c>
      <c r="FO396" s="1">
        <v>50.4536623600373</v>
      </c>
      <c r="FP396" s="1">
        <v>39.7722983621518</v>
      </c>
      <c r="FQ396" s="1">
        <v>42.1956784947077</v>
      </c>
      <c r="FR396" s="1">
        <v>47.7802203169909</v>
      </c>
      <c r="FS396" s="1">
        <v>49.0796547940967</v>
      </c>
      <c r="FT396" s="1">
        <v>47.0203166541603</v>
      </c>
      <c r="FU396" s="1">
        <v>41.7921768940336</v>
      </c>
      <c r="FV396" s="1">
        <v>46.4204980890083</v>
      </c>
      <c r="FW396" s="1">
        <v>40.1351840883404</v>
      </c>
      <c r="FX396" s="1">
        <v>33.7431762449435</v>
      </c>
      <c r="FY396" s="1">
        <v>32.2081622945862</v>
      </c>
      <c r="FZ396" s="1">
        <v>35.8702503346906</v>
      </c>
      <c r="GA396" s="1">
        <v>48.1604244637621</v>
      </c>
      <c r="GB396" s="1">
        <v>31.3152813054386</v>
      </c>
      <c r="GC396" s="1">
        <v>42.3757931753213</v>
      </c>
      <c r="GD396" s="1">
        <v>46.7917715873461</v>
      </c>
      <c r="GE396" s="1">
        <v>42.8197393010184</v>
      </c>
      <c r="GF396" s="1">
        <v>42.6327641036429</v>
      </c>
      <c r="GG396" s="1">
        <v>42.1768006842767</v>
      </c>
      <c r="GH396" s="1">
        <v>34.2787645600951</v>
      </c>
      <c r="GI396" s="1">
        <v>26.4092075694891</v>
      </c>
      <c r="GJ396" s="1">
        <v>25.0813241771945</v>
      </c>
      <c r="GK396" s="1">
        <v>29.6339650542928</v>
      </c>
      <c r="GL396" s="1">
        <v>28.5947101809829</v>
      </c>
      <c r="GM396" s="1">
        <v>39.0544490737071</v>
      </c>
      <c r="GN396" s="1">
        <v>37.0419773865947</v>
      </c>
      <c r="GO396" s="1">
        <v>45.6548871153986</v>
      </c>
      <c r="GP396" s="1">
        <v>48.8465227010998</v>
      </c>
      <c r="GQ396" s="1">
        <v>52.7888291593693</v>
      </c>
      <c r="GR396" s="1">
        <v>40.8409924501997</v>
      </c>
      <c r="GS396" s="1">
        <v>40.0088701101427</v>
      </c>
      <c r="GT396" s="1">
        <v>40.8158114851069</v>
      </c>
      <c r="GU396" s="1">
        <v>39.3834863541269</v>
      </c>
      <c r="GV396" s="1">
        <v>32.3883929836582</v>
      </c>
      <c r="GW396" s="1">
        <v>34.9563036521266</v>
      </c>
      <c r="GX396" s="1">
        <v>39.264097072933</v>
      </c>
      <c r="GY396" s="1">
        <v>35.4421106090186</v>
      </c>
      <c r="GZ396" s="1">
        <v>39.0645751651281</v>
      </c>
      <c r="HA396" s="1">
        <v>41.1255129033977</v>
      </c>
      <c r="HB396" s="1">
        <v>30.3997814514051</v>
      </c>
      <c r="HC396" s="1">
        <v>27.3811973034193</v>
      </c>
      <c r="HD396" s="1">
        <v>26.4887923141342</v>
      </c>
      <c r="HE396" s="1">
        <v>30.6569585876653</v>
      </c>
      <c r="HF396" s="1">
        <v>27.2288476117457</v>
      </c>
      <c r="HG396" s="1">
        <v>32.5216860133154</v>
      </c>
      <c r="HH396" s="1">
        <v>26.8051381917339</v>
      </c>
      <c r="HI396" s="1">
        <v>31.5960961459465</v>
      </c>
      <c r="HJ396" s="1">
        <v>28.2775236393243</v>
      </c>
      <c r="HK396" s="1">
        <v>33.6757767496961</v>
      </c>
      <c r="HL396" s="1">
        <v>31.7462903729525</v>
      </c>
      <c r="HM396" s="1">
        <v>28.2101855488135</v>
      </c>
      <c r="HN396" s="1">
        <v>31.0814460931614</v>
      </c>
      <c r="HO396" s="1">
        <v>26.2475141498397</v>
      </c>
      <c r="HP396" s="1">
        <v>23.571092052355</v>
      </c>
      <c r="HQ396" s="1">
        <v>26.8827559730844</v>
      </c>
      <c r="HR396" s="1">
        <v>26.492195410205</v>
      </c>
      <c r="HS396" s="1">
        <v>20.7108716945314</v>
      </c>
      <c r="HT396" s="1">
        <v>22.9939696717375</v>
      </c>
      <c r="HU396" s="1">
        <v>26.7598750691108</v>
      </c>
      <c r="HV396" s="1">
        <v>26.5727157824296</v>
      </c>
      <c r="HW396" s="1">
        <v>26.9674870100083</v>
      </c>
      <c r="HX396" s="1">
        <v>26.8831370654316</v>
      </c>
      <c r="HY396" s="1">
        <v>26.9567099544606</v>
      </c>
      <c r="HZ396" s="1">
        <v>24.6567773887895</v>
      </c>
      <c r="IA396" s="1">
        <v>26.8386501016091</v>
      </c>
      <c r="IB396" s="1">
        <v>34.6505182982959</v>
      </c>
      <c r="IC396" s="1">
        <v>30.0376532359829</v>
      </c>
      <c r="ID396" s="1">
        <v>34.8600245255611</v>
      </c>
      <c r="IE396" s="1">
        <v>38.8726230198812</v>
      </c>
      <c r="IF396" s="1">
        <v>33.4512525262189</v>
      </c>
      <c r="IG396" s="1">
        <v>31.9350426386926</v>
      </c>
      <c r="IH396" s="1">
        <v>36.5532101411916</v>
      </c>
      <c r="II396" s="1">
        <v>37.4889549347914</v>
      </c>
      <c r="IJ396" s="1">
        <v>32.1299169587355</v>
      </c>
      <c r="IK396" s="1">
        <v>32.2939447910746</v>
      </c>
      <c r="IL396" s="1">
        <v>40.6655539302682</v>
      </c>
      <c r="IM396" s="1">
        <v>27.8471084267636</v>
      </c>
      <c r="IN396" s="1">
        <v>27.4020507509172</v>
      </c>
      <c r="IO396" s="1">
        <v>25.1209762042506</v>
      </c>
      <c r="IP396" s="1">
        <v>25.932047514727</v>
      </c>
      <c r="IQ396" s="1">
        <v>25.2187602005237</v>
      </c>
      <c r="IR396" s="1">
        <v>26.659508167836</v>
      </c>
      <c r="IS396" s="1">
        <v>29.8845588133983</v>
      </c>
      <c r="IT396" s="1">
        <v>29.0796462542809</v>
      </c>
      <c r="IU396" s="1">
        <v>30.4197816584639</v>
      </c>
      <c r="IV396" s="1">
        <v>30.0060691389627</v>
      </c>
      <c r="IW396" s="1">
        <v>25.4386827773994</v>
      </c>
      <c r="IX396" s="1">
        <v>24.6740673559265</v>
      </c>
      <c r="IY396" s="1">
        <v>26.978579263362</v>
      </c>
      <c r="IZ396" s="1">
        <v>25.557680950299</v>
      </c>
      <c r="JA396" s="1">
        <v>27.7256244004104</v>
      </c>
      <c r="JB396" s="1">
        <v>26.427250165072</v>
      </c>
      <c r="JC396" s="1">
        <v>26.5818760472922</v>
      </c>
      <c r="JD396" s="1">
        <v>29.71861727823</v>
      </c>
      <c r="JE396" s="1">
        <v>28.5310181932548</v>
      </c>
      <c r="JF396" s="1">
        <v>35.1270016809993</v>
      </c>
      <c r="JG396" s="1">
        <v>34.4354436117433</v>
      </c>
      <c r="JH396" s="1">
        <v>30.8959810685963</v>
      </c>
      <c r="JI396" s="1">
        <v>34.7684073219122</v>
      </c>
      <c r="JJ396" s="1">
        <v>32.6072872120382</v>
      </c>
      <c r="JK396" s="1">
        <v>19.7234735983672</v>
      </c>
      <c r="JL396" s="1">
        <v>31.5981787500689</v>
      </c>
      <c r="JM396" s="1">
        <v>31.7603101335599</v>
      </c>
      <c r="JN396" s="1">
        <v>26.4325073153661</v>
      </c>
      <c r="JO396" s="1">
        <v>28.3063088115908</v>
      </c>
      <c r="JP396" s="1">
        <v>30.315672707776</v>
      </c>
      <c r="JQ396" s="1">
        <v>31.0183725060025</v>
      </c>
      <c r="JR396" s="1">
        <v>31.6634227566668</v>
      </c>
      <c r="JS396" s="1">
        <v>33.1367727983694</v>
      </c>
      <c r="JT396" s="1">
        <v>32.6341779371336</v>
      </c>
      <c r="JU396" s="1">
        <v>31.7702445623929</v>
      </c>
      <c r="JV396" s="1">
        <v>33.8115881575209</v>
      </c>
      <c r="JW396" s="1">
        <v>33.1030955133214</v>
      </c>
      <c r="JX396" s="1">
        <v>35.3230949289171</v>
      </c>
      <c r="JY396" s="1">
        <v>37.8008893569457</v>
      </c>
      <c r="JZ396" s="1">
        <v>40.6896197670214</v>
      </c>
      <c r="KA396" s="1">
        <v>34.2821066203415</v>
      </c>
      <c r="KB396" s="1">
        <v>39.0000098894066</v>
      </c>
      <c r="KC396" s="1">
        <v>39.2894100150423</v>
      </c>
      <c r="KD396" s="1">
        <v>42.1452445774634</v>
      </c>
    </row>
    <row r="397">
      <c r="A397" s="1" t="s">
        <v>200</v>
      </c>
      <c r="B397" s="1" t="s">
        <v>1</v>
      </c>
      <c r="C397" s="1">
        <v>13.0</v>
      </c>
      <c r="D397" s="1">
        <v>14.0</v>
      </c>
      <c r="E397" s="1">
        <v>15.0</v>
      </c>
      <c r="F397" s="1">
        <v>16.0</v>
      </c>
      <c r="G397" s="1">
        <v>17.0</v>
      </c>
      <c r="H397" s="1">
        <v>18.0</v>
      </c>
      <c r="I397" s="1">
        <v>19.0</v>
      </c>
      <c r="J397" s="1">
        <v>20.0</v>
      </c>
      <c r="K397" s="1">
        <v>21.0</v>
      </c>
      <c r="L397" s="1">
        <v>22.0</v>
      </c>
      <c r="M397" s="1">
        <v>23.0</v>
      </c>
      <c r="N397" s="1">
        <v>24.0</v>
      </c>
      <c r="O397" s="1">
        <v>25.0</v>
      </c>
      <c r="P397" s="1">
        <v>26.0</v>
      </c>
      <c r="Q397" s="1">
        <v>27.0</v>
      </c>
      <c r="R397" s="1">
        <v>28.0</v>
      </c>
      <c r="S397" s="1">
        <v>29.0</v>
      </c>
      <c r="T397" s="1">
        <v>30.0</v>
      </c>
      <c r="U397" s="1">
        <v>31.0</v>
      </c>
      <c r="V397" s="1">
        <v>32.0</v>
      </c>
      <c r="W397" s="1">
        <v>33.0</v>
      </c>
      <c r="X397" s="1">
        <v>34.0</v>
      </c>
      <c r="Y397" s="1">
        <v>35.0</v>
      </c>
      <c r="Z397" s="1">
        <v>36.0</v>
      </c>
      <c r="AA397" s="1">
        <v>37.0</v>
      </c>
      <c r="AB397" s="1">
        <v>38.0</v>
      </c>
      <c r="AC397" s="1">
        <v>39.0</v>
      </c>
      <c r="AD397" s="1">
        <v>40.0</v>
      </c>
      <c r="AE397" s="1">
        <v>41.0</v>
      </c>
      <c r="AF397" s="1">
        <v>42.0</v>
      </c>
      <c r="AG397" s="1">
        <v>43.0</v>
      </c>
      <c r="AH397" s="1">
        <v>44.0</v>
      </c>
      <c r="AI397" s="1">
        <v>45.0</v>
      </c>
      <c r="AJ397" s="1">
        <v>46.0</v>
      </c>
      <c r="AK397" s="1">
        <v>47.0</v>
      </c>
      <c r="AL397" s="1">
        <v>48.0</v>
      </c>
      <c r="AM397" s="1">
        <v>49.0</v>
      </c>
      <c r="AN397" s="1">
        <v>50.0</v>
      </c>
      <c r="AO397" s="1">
        <v>51.0</v>
      </c>
      <c r="AP397" s="1">
        <v>52.0</v>
      </c>
      <c r="AQ397" s="1">
        <v>53.0</v>
      </c>
      <c r="AR397" s="1">
        <v>54.0</v>
      </c>
      <c r="AS397" s="1">
        <v>55.0</v>
      </c>
      <c r="AT397" s="1">
        <v>56.0</v>
      </c>
      <c r="AU397" s="1">
        <v>57.0</v>
      </c>
      <c r="AV397" s="1">
        <v>58.0</v>
      </c>
      <c r="AW397" s="1">
        <v>59.0</v>
      </c>
      <c r="AX397" s="1">
        <v>60.0</v>
      </c>
      <c r="AY397" s="1">
        <v>61.0</v>
      </c>
      <c r="AZ397" s="1">
        <v>62.0</v>
      </c>
      <c r="BA397" s="1">
        <v>65.0</v>
      </c>
      <c r="BB397" s="1">
        <v>66.0</v>
      </c>
      <c r="BC397" s="1">
        <v>67.0</v>
      </c>
      <c r="BD397" s="1">
        <v>68.0</v>
      </c>
      <c r="BE397" s="1">
        <v>69.0</v>
      </c>
      <c r="BF397" s="1">
        <v>70.0</v>
      </c>
      <c r="BG397" s="1">
        <v>71.0</v>
      </c>
      <c r="BH397" s="1">
        <v>72.0</v>
      </c>
      <c r="BI397" s="1">
        <v>73.0</v>
      </c>
      <c r="BJ397" s="1">
        <v>74.0</v>
      </c>
      <c r="BK397" s="1">
        <v>75.0</v>
      </c>
      <c r="BL397" s="1">
        <v>78.0</v>
      </c>
      <c r="BM397" s="1">
        <v>79.0</v>
      </c>
      <c r="BN397" s="1">
        <v>80.0</v>
      </c>
      <c r="BO397" s="1">
        <v>81.0</v>
      </c>
      <c r="BP397" s="1">
        <v>82.0</v>
      </c>
      <c r="BQ397" s="1">
        <v>83.0</v>
      </c>
      <c r="BR397" s="1">
        <v>84.0</v>
      </c>
      <c r="BS397" s="1">
        <v>85.0</v>
      </c>
      <c r="BT397" s="1">
        <v>86.0</v>
      </c>
      <c r="BU397" s="1">
        <v>87.0</v>
      </c>
      <c r="BV397" s="1">
        <v>88.0</v>
      </c>
      <c r="BW397" s="1">
        <v>89.0</v>
      </c>
      <c r="BX397" s="1">
        <v>90.0</v>
      </c>
      <c r="BY397" s="1">
        <v>91.0</v>
      </c>
      <c r="BZ397" s="1">
        <v>92.0</v>
      </c>
      <c r="CA397" s="1">
        <v>93.0</v>
      </c>
      <c r="CB397" s="1">
        <v>94.0</v>
      </c>
      <c r="CC397" s="1">
        <v>95.0</v>
      </c>
      <c r="CD397" s="1">
        <v>96.0</v>
      </c>
      <c r="CE397" s="1">
        <v>99.0</v>
      </c>
      <c r="CF397" s="1">
        <v>100.0</v>
      </c>
      <c r="CG397" s="1">
        <v>101.0</v>
      </c>
      <c r="CH397" s="1">
        <v>102.0</v>
      </c>
      <c r="CI397" s="1">
        <v>103.0</v>
      </c>
      <c r="CJ397" s="1">
        <v>104.0</v>
      </c>
      <c r="CK397" s="1">
        <v>105.0</v>
      </c>
      <c r="CL397" s="1">
        <v>106.0</v>
      </c>
      <c r="CM397" s="1">
        <v>107.0</v>
      </c>
      <c r="CN397" s="1">
        <v>108.0</v>
      </c>
      <c r="CO397" s="1">
        <v>109.0</v>
      </c>
      <c r="CP397" s="1">
        <v>110.0</v>
      </c>
      <c r="CQ397" s="1">
        <v>111.0</v>
      </c>
      <c r="CR397" s="1">
        <v>112.0</v>
      </c>
      <c r="CS397" s="1">
        <v>113.0</v>
      </c>
      <c r="CT397" s="1">
        <v>114.0</v>
      </c>
      <c r="CU397" s="1">
        <v>115.0</v>
      </c>
      <c r="CV397" s="1">
        <v>116.0</v>
      </c>
      <c r="CW397" s="1">
        <v>117.0</v>
      </c>
      <c r="CX397" s="1">
        <v>118.0</v>
      </c>
      <c r="CY397" s="1">
        <v>119.0</v>
      </c>
      <c r="CZ397" s="1">
        <v>120.0</v>
      </c>
      <c r="DA397" s="1">
        <v>121.0</v>
      </c>
      <c r="DB397" s="1">
        <v>122.0</v>
      </c>
      <c r="DC397" s="1">
        <v>123.0</v>
      </c>
      <c r="DD397" s="1">
        <v>124.0</v>
      </c>
      <c r="DE397" s="1">
        <v>125.0</v>
      </c>
      <c r="DF397" s="1">
        <v>126.0</v>
      </c>
      <c r="DG397" s="1">
        <v>127.0</v>
      </c>
      <c r="DH397" s="1">
        <v>128.0</v>
      </c>
      <c r="DI397" s="1">
        <v>129.0</v>
      </c>
      <c r="DJ397" s="1">
        <v>130.0</v>
      </c>
      <c r="DK397" s="1">
        <v>131.0</v>
      </c>
      <c r="DL397" s="1">
        <v>132.0</v>
      </c>
      <c r="DM397" s="1">
        <v>133.0</v>
      </c>
      <c r="DN397" s="1">
        <v>134.0</v>
      </c>
      <c r="DO397" s="1">
        <v>135.0</v>
      </c>
      <c r="DP397" s="1">
        <v>136.0</v>
      </c>
      <c r="DQ397" s="1">
        <v>137.0</v>
      </c>
      <c r="DR397" s="1">
        <v>138.0</v>
      </c>
      <c r="DS397" s="1">
        <v>139.0</v>
      </c>
      <c r="DT397" s="1">
        <v>140.0</v>
      </c>
      <c r="DU397" s="1">
        <v>63.0</v>
      </c>
      <c r="DV397" s="1">
        <v>64.0</v>
      </c>
      <c r="DW397" s="1">
        <v>76.0</v>
      </c>
      <c r="DX397" s="1">
        <v>77.0</v>
      </c>
      <c r="DY397" s="1">
        <v>97.0</v>
      </c>
      <c r="DZ397" s="1">
        <v>98.0</v>
      </c>
      <c r="EA397" s="1">
        <v>141.0</v>
      </c>
      <c r="EB397" s="1">
        <v>142.0</v>
      </c>
      <c r="EC397" s="1">
        <v>143.0</v>
      </c>
      <c r="ED397" s="1">
        <v>144.0</v>
      </c>
      <c r="EE397" s="1">
        <v>145.0</v>
      </c>
      <c r="EF397" s="1">
        <v>146.0</v>
      </c>
      <c r="EG397" s="1">
        <v>147.0</v>
      </c>
      <c r="EH397" s="1">
        <v>148.0</v>
      </c>
      <c r="EI397" s="1">
        <v>149.0</v>
      </c>
      <c r="EJ397" s="1">
        <v>150.0</v>
      </c>
      <c r="EK397" s="1">
        <v>151.0</v>
      </c>
      <c r="EL397" s="1">
        <v>152.0</v>
      </c>
      <c r="EM397" s="1">
        <v>153.0</v>
      </c>
      <c r="EN397" s="1">
        <v>154.0</v>
      </c>
      <c r="EO397" s="1">
        <v>155.0</v>
      </c>
      <c r="EP397" s="1">
        <v>156.0</v>
      </c>
      <c r="EQ397" s="1">
        <v>157.0</v>
      </c>
      <c r="ER397" s="1">
        <v>158.0</v>
      </c>
      <c r="ES397" s="1">
        <v>159.0</v>
      </c>
      <c r="ET397" s="1">
        <v>160.0</v>
      </c>
      <c r="EU397" s="1">
        <v>161.0</v>
      </c>
      <c r="EV397" s="1">
        <v>162.0</v>
      </c>
      <c r="EW397" s="1">
        <v>163.0</v>
      </c>
      <c r="EX397" s="1">
        <v>164.0</v>
      </c>
      <c r="EY397" s="1">
        <v>165.0</v>
      </c>
      <c r="EZ397" s="1">
        <v>166.0</v>
      </c>
      <c r="FA397" s="1">
        <v>167.0</v>
      </c>
      <c r="FB397" s="1">
        <v>168.0</v>
      </c>
      <c r="FC397" s="1">
        <v>169.0</v>
      </c>
      <c r="FD397" s="1">
        <v>170.0</v>
      </c>
      <c r="FE397" s="1">
        <v>171.0</v>
      </c>
      <c r="FF397" s="1">
        <v>172.0</v>
      </c>
      <c r="FG397" s="1">
        <v>173.0</v>
      </c>
      <c r="FH397" s="1">
        <v>174.0</v>
      </c>
      <c r="FI397" s="1">
        <v>175.0</v>
      </c>
      <c r="FJ397" s="1">
        <v>176.0</v>
      </c>
      <c r="FK397" s="1">
        <v>177.0</v>
      </c>
      <c r="FL397" s="1">
        <v>178.0</v>
      </c>
      <c r="FM397" s="1">
        <v>179.0</v>
      </c>
      <c r="FN397" s="1">
        <v>180.0</v>
      </c>
      <c r="FO397" s="1">
        <v>181.0</v>
      </c>
      <c r="FP397" s="1">
        <v>182.0</v>
      </c>
      <c r="FQ397" s="1">
        <v>183.0</v>
      </c>
      <c r="FR397" s="1">
        <v>184.0</v>
      </c>
      <c r="FS397" s="1">
        <v>185.0</v>
      </c>
      <c r="FT397" s="1">
        <v>186.0</v>
      </c>
      <c r="FU397" s="1">
        <v>187.0</v>
      </c>
      <c r="FV397" s="1">
        <v>188.0</v>
      </c>
      <c r="FW397" s="1">
        <v>189.0</v>
      </c>
      <c r="FX397" s="1">
        <v>190.0</v>
      </c>
      <c r="FY397" s="1">
        <v>191.0</v>
      </c>
      <c r="FZ397" s="1">
        <v>192.0</v>
      </c>
      <c r="GA397" s="1">
        <v>193.0</v>
      </c>
      <c r="GB397" s="1">
        <v>194.0</v>
      </c>
      <c r="GC397" s="1">
        <v>195.0</v>
      </c>
      <c r="GD397" s="1">
        <v>196.0</v>
      </c>
      <c r="GE397" s="1">
        <v>197.0</v>
      </c>
      <c r="GF397" s="1">
        <v>198.0</v>
      </c>
      <c r="GG397" s="1">
        <v>199.0</v>
      </c>
      <c r="GH397" s="1">
        <v>200.0</v>
      </c>
      <c r="GI397" s="1">
        <v>201.0</v>
      </c>
      <c r="GJ397" s="1">
        <v>202.0</v>
      </c>
      <c r="GK397" s="1">
        <v>203.0</v>
      </c>
      <c r="GL397" s="1">
        <v>204.0</v>
      </c>
      <c r="GM397" s="1">
        <v>205.0</v>
      </c>
      <c r="GN397" s="1">
        <v>206.0</v>
      </c>
      <c r="GO397" s="1">
        <v>207.0</v>
      </c>
      <c r="GP397" s="1">
        <v>208.0</v>
      </c>
      <c r="GQ397" s="1">
        <v>209.0</v>
      </c>
      <c r="GR397" s="1">
        <v>210.0</v>
      </c>
      <c r="GS397" s="1">
        <v>211.0</v>
      </c>
      <c r="GT397" s="1">
        <v>212.0</v>
      </c>
      <c r="GU397" s="1">
        <v>213.0</v>
      </c>
      <c r="GV397" s="1">
        <v>214.0</v>
      </c>
      <c r="GW397" s="1">
        <v>215.0</v>
      </c>
      <c r="GX397" s="1">
        <v>216.0</v>
      </c>
      <c r="GY397" s="1">
        <v>217.0</v>
      </c>
      <c r="GZ397" s="1">
        <v>218.0</v>
      </c>
      <c r="HA397" s="1">
        <v>219.0</v>
      </c>
      <c r="HB397" s="1">
        <v>220.0</v>
      </c>
      <c r="HC397" s="1">
        <v>221.0</v>
      </c>
      <c r="HD397" s="1">
        <v>222.0</v>
      </c>
      <c r="HE397" s="1">
        <v>223.0</v>
      </c>
      <c r="HF397" s="1">
        <v>224.0</v>
      </c>
      <c r="HG397" s="1">
        <v>225.0</v>
      </c>
      <c r="HH397" s="1">
        <v>226.0</v>
      </c>
      <c r="HI397" s="1">
        <v>227.0</v>
      </c>
      <c r="HJ397" s="1">
        <v>228.0</v>
      </c>
      <c r="HK397" s="1">
        <v>229.0</v>
      </c>
      <c r="HL397" s="1">
        <v>230.0</v>
      </c>
      <c r="HM397" s="1">
        <v>231.0</v>
      </c>
      <c r="HN397" s="1">
        <v>232.0</v>
      </c>
      <c r="HO397" s="1">
        <v>233.0</v>
      </c>
      <c r="HP397" s="1">
        <v>234.0</v>
      </c>
      <c r="HQ397" s="1">
        <v>235.0</v>
      </c>
      <c r="HR397" s="1">
        <v>236.0</v>
      </c>
      <c r="HS397" s="1">
        <v>237.0</v>
      </c>
      <c r="HT397" s="1">
        <v>238.0</v>
      </c>
      <c r="HU397" s="1">
        <v>239.0</v>
      </c>
      <c r="HV397" s="1">
        <v>240.0</v>
      </c>
      <c r="HW397" s="1">
        <v>241.0</v>
      </c>
      <c r="HX397" s="1">
        <v>242.0</v>
      </c>
      <c r="HY397" s="1">
        <v>243.0</v>
      </c>
      <c r="HZ397" s="1">
        <v>244.0</v>
      </c>
      <c r="IA397" s="1">
        <v>245.0</v>
      </c>
      <c r="IB397" s="1">
        <v>246.0</v>
      </c>
      <c r="IC397" s="1">
        <v>247.0</v>
      </c>
      <c r="ID397" s="1">
        <v>248.0</v>
      </c>
      <c r="IE397" s="1">
        <v>249.0</v>
      </c>
      <c r="IF397" s="1">
        <v>250.0</v>
      </c>
      <c r="IG397" s="1">
        <v>251.0</v>
      </c>
      <c r="IH397" s="1">
        <v>252.0</v>
      </c>
      <c r="II397" s="1">
        <v>253.0</v>
      </c>
      <c r="IJ397" s="1">
        <v>254.0</v>
      </c>
      <c r="IK397" s="1">
        <v>255.0</v>
      </c>
      <c r="IL397" s="1">
        <v>256.0</v>
      </c>
      <c r="IM397" s="1">
        <v>257.0</v>
      </c>
      <c r="IN397" s="1">
        <v>258.0</v>
      </c>
      <c r="IO397" s="1">
        <v>259.0</v>
      </c>
      <c r="IP397" s="1">
        <v>260.0</v>
      </c>
      <c r="IQ397" s="1">
        <v>261.0</v>
      </c>
      <c r="IR397" s="1">
        <v>262.0</v>
      </c>
      <c r="IS397" s="1">
        <v>263.0</v>
      </c>
      <c r="IT397" s="1">
        <v>264.0</v>
      </c>
      <c r="IU397" s="1">
        <v>265.0</v>
      </c>
      <c r="IV397" s="1">
        <v>266.0</v>
      </c>
      <c r="IW397" s="1">
        <v>267.0</v>
      </c>
      <c r="IX397" s="1">
        <v>268.0</v>
      </c>
      <c r="IY397" s="1">
        <v>269.0</v>
      </c>
      <c r="IZ397" s="1">
        <v>270.0</v>
      </c>
      <c r="JA397" s="1">
        <v>271.0</v>
      </c>
      <c r="JB397" s="1">
        <v>272.0</v>
      </c>
      <c r="JC397" s="1">
        <v>273.0</v>
      </c>
      <c r="JD397" s="1">
        <v>274.0</v>
      </c>
      <c r="JE397" s="1">
        <v>275.0</v>
      </c>
      <c r="JF397" s="1">
        <v>276.0</v>
      </c>
      <c r="JG397" s="1">
        <v>277.0</v>
      </c>
      <c r="JH397" s="1">
        <v>278.0</v>
      </c>
      <c r="JI397" s="1">
        <v>279.0</v>
      </c>
      <c r="JJ397" s="1">
        <v>280.0</v>
      </c>
      <c r="JK397" s="1">
        <v>281.0</v>
      </c>
      <c r="JL397" s="1">
        <v>282.0</v>
      </c>
      <c r="JM397" s="1">
        <v>283.0</v>
      </c>
      <c r="JN397" s="1">
        <v>284.0</v>
      </c>
      <c r="JO397" s="1">
        <v>285.0</v>
      </c>
      <c r="JP397" s="1">
        <v>286.0</v>
      </c>
      <c r="JQ397" s="1">
        <v>287.0</v>
      </c>
      <c r="JR397" s="1">
        <v>288.0</v>
      </c>
      <c r="JS397" s="1">
        <v>289.0</v>
      </c>
      <c r="JT397" s="1">
        <v>290.0</v>
      </c>
      <c r="JU397" s="1">
        <v>291.0</v>
      </c>
      <c r="JV397" s="1">
        <v>292.0</v>
      </c>
      <c r="JW397" s="1">
        <v>293.0</v>
      </c>
      <c r="JX397" s="1">
        <v>294.0</v>
      </c>
      <c r="JY397" s="1">
        <v>295.0</v>
      </c>
      <c r="JZ397" s="1">
        <v>296.0</v>
      </c>
      <c r="KA397" s="1">
        <v>297.0</v>
      </c>
      <c r="KB397" s="1">
        <v>298.0</v>
      </c>
      <c r="KC397" s="1">
        <v>299.0</v>
      </c>
      <c r="KD397" s="1">
        <v>300.0</v>
      </c>
    </row>
    <row r="398">
      <c r="A398" s="1" t="s">
        <v>200</v>
      </c>
      <c r="B398" s="1" t="s">
        <v>2</v>
      </c>
      <c r="C398" s="1">
        <v>0.0</v>
      </c>
      <c r="D398" s="1">
        <v>3.529467765829</v>
      </c>
      <c r="E398" s="1">
        <v>4.15863866758229</v>
      </c>
      <c r="F398" s="1">
        <v>7.80806751310389</v>
      </c>
      <c r="G398" s="1">
        <v>10.3298090129935</v>
      </c>
      <c r="H398" s="1">
        <v>13.7986379812516</v>
      </c>
      <c r="I398" s="1">
        <v>18.5024703619826</v>
      </c>
      <c r="J398" s="1">
        <v>18.2216990399306</v>
      </c>
      <c r="K398" s="1">
        <v>18.5914099364949</v>
      </c>
      <c r="L398" s="1">
        <v>16.2325422939219</v>
      </c>
      <c r="M398" s="1">
        <v>23.2922463220046</v>
      </c>
      <c r="N398" s="1">
        <v>19.8342685247688</v>
      </c>
      <c r="O398" s="1">
        <v>19.6471320070237</v>
      </c>
      <c r="P398" s="1">
        <v>20.9891867408445</v>
      </c>
      <c r="Q398" s="1">
        <v>22.7537452527378</v>
      </c>
      <c r="R398" s="1">
        <v>24.129532487798</v>
      </c>
      <c r="S398" s="1">
        <v>25.1984767667473</v>
      </c>
      <c r="T398" s="1">
        <v>22.4259651033784</v>
      </c>
      <c r="U398" s="1">
        <v>25.0543621616685</v>
      </c>
      <c r="V398" s="1">
        <v>29.948694452696</v>
      </c>
      <c r="W398" s="1">
        <v>24.891833658484</v>
      </c>
      <c r="X398" s="1">
        <v>26.7011074771717</v>
      </c>
      <c r="Y398" s="1">
        <v>28.2565608164829</v>
      </c>
      <c r="Z398" s="1">
        <v>33.0599287673734</v>
      </c>
      <c r="AA398" s="1">
        <v>28.5304084717448</v>
      </c>
      <c r="AB398" s="1">
        <v>31.7304855826599</v>
      </c>
      <c r="AC398" s="1">
        <v>34.6557793910768</v>
      </c>
      <c r="AD398" s="1">
        <v>27.9769789047239</v>
      </c>
      <c r="AE398" s="1">
        <v>27.3815125858044</v>
      </c>
      <c r="AF398" s="1">
        <v>30.3980592262085</v>
      </c>
      <c r="AG398" s="1">
        <v>33.4921142975696</v>
      </c>
      <c r="AH398" s="1">
        <v>28.8953010198633</v>
      </c>
      <c r="AI398" s="1">
        <v>31.4752723903653</v>
      </c>
      <c r="AJ398" s="1">
        <v>29.8827545690449</v>
      </c>
      <c r="AK398" s="1">
        <v>32.5155911554902</v>
      </c>
      <c r="AL398" s="1">
        <v>36.8788200763163</v>
      </c>
      <c r="AM398" s="1">
        <v>33.3453932447676</v>
      </c>
      <c r="AN398" s="1">
        <v>31.6404604719047</v>
      </c>
      <c r="AO398" s="1">
        <v>29.6737948793054</v>
      </c>
      <c r="AP398" s="1">
        <v>32.4342960692635</v>
      </c>
      <c r="AQ398" s="1">
        <v>35.9757823327224</v>
      </c>
      <c r="AR398" s="1">
        <v>36.7983986128957</v>
      </c>
      <c r="AS398" s="1">
        <v>36.3110594868775</v>
      </c>
      <c r="AT398" s="1">
        <v>36.2683449882842</v>
      </c>
      <c r="AU398" s="1">
        <v>31.0265280071467</v>
      </c>
      <c r="AV398" s="1">
        <v>31.1059361400247</v>
      </c>
      <c r="AW398" s="1">
        <v>33.8668569550913</v>
      </c>
      <c r="AX398" s="1">
        <v>29.9866872564242</v>
      </c>
      <c r="AY398" s="1">
        <v>29.4468038756565</v>
      </c>
      <c r="AZ398" s="1">
        <v>34.0372870735873</v>
      </c>
      <c r="BA398" s="1">
        <v>37.1888936128597</v>
      </c>
      <c r="BB398" s="1">
        <v>40.1634664033415</v>
      </c>
      <c r="BC398" s="1">
        <v>37.2318739306502</v>
      </c>
      <c r="BD398" s="1">
        <v>40.2927518010852</v>
      </c>
      <c r="BE398" s="1">
        <v>42.0160396080698</v>
      </c>
      <c r="BF398" s="1">
        <v>37.1857811873989</v>
      </c>
      <c r="BG398" s="1">
        <v>38.1210201077188</v>
      </c>
      <c r="BH398" s="1">
        <v>38.3999647152683</v>
      </c>
      <c r="BI398" s="1">
        <v>39.6683922623693</v>
      </c>
      <c r="BJ398" s="1">
        <v>39.1055175138851</v>
      </c>
      <c r="BK398" s="1">
        <v>44.2925035771231</v>
      </c>
      <c r="BL398" s="1">
        <v>41.4822836055184</v>
      </c>
      <c r="BM398" s="1">
        <v>46.3198801117335</v>
      </c>
      <c r="BN398" s="1">
        <v>43.2773694250426</v>
      </c>
      <c r="BO398" s="1">
        <v>45.7543101798115</v>
      </c>
      <c r="BP398" s="1">
        <v>49.5427287743234</v>
      </c>
      <c r="BQ398" s="1">
        <v>47.5137126480223</v>
      </c>
      <c r="BR398" s="1">
        <v>44.7383310763998</v>
      </c>
      <c r="BS398" s="1">
        <v>47.2210700609155</v>
      </c>
      <c r="BT398" s="1">
        <v>44.1036532824698</v>
      </c>
      <c r="BU398" s="1">
        <v>46.2374268769995</v>
      </c>
      <c r="BV398" s="1">
        <v>48.3807165471093</v>
      </c>
      <c r="BW398" s="1">
        <v>47.161090822374</v>
      </c>
      <c r="BX398" s="1">
        <v>42.6320365033489</v>
      </c>
      <c r="BY398" s="1">
        <v>42.2544111556613</v>
      </c>
      <c r="BZ398" s="1">
        <v>42.3366008037292</v>
      </c>
      <c r="CA398" s="1">
        <v>42.814523715415</v>
      </c>
      <c r="CB398" s="1">
        <v>45.4797246589185</v>
      </c>
      <c r="CC398" s="1">
        <v>50.1821635264587</v>
      </c>
      <c r="CD398" s="1">
        <v>51.0925771712056</v>
      </c>
      <c r="CE398" s="1">
        <v>47.7087795193351</v>
      </c>
      <c r="CF398" s="1">
        <v>46.2915357296971</v>
      </c>
      <c r="CG398" s="1">
        <v>50.6717198103142</v>
      </c>
      <c r="CH398" s="1">
        <v>51.6314270179195</v>
      </c>
      <c r="CI398" s="1">
        <v>54.9527989940066</v>
      </c>
      <c r="CJ398" s="1">
        <v>52.0641140213372</v>
      </c>
      <c r="CK398" s="1">
        <v>52.433255964766</v>
      </c>
      <c r="CL398" s="1">
        <v>52.3301212501503</v>
      </c>
      <c r="CM398" s="1">
        <v>53.5306548795155</v>
      </c>
      <c r="CN398" s="1">
        <v>56.3745282940145</v>
      </c>
      <c r="CO398" s="1">
        <v>57.340288195919</v>
      </c>
      <c r="CP398" s="1">
        <v>58.1069177567617</v>
      </c>
      <c r="CQ398" s="1">
        <v>61.0341742345182</v>
      </c>
      <c r="CR398" s="1">
        <v>63.2107732243718</v>
      </c>
      <c r="CS398" s="1">
        <v>59.2050790081365</v>
      </c>
      <c r="CT398" s="1">
        <v>51.9455153276786</v>
      </c>
      <c r="CU398" s="1">
        <v>52.2217776429544</v>
      </c>
      <c r="CV398" s="1">
        <v>55.8577109707519</v>
      </c>
      <c r="CW398" s="1">
        <v>47.1919256165624</v>
      </c>
      <c r="CX398" s="1">
        <v>49.9831524594591</v>
      </c>
      <c r="CY398" s="1">
        <v>65.2239340550181</v>
      </c>
      <c r="CZ398" s="1">
        <v>58.7562230904348</v>
      </c>
      <c r="DA398" s="1">
        <v>52.6880153554013</v>
      </c>
      <c r="DB398" s="1">
        <v>57.8605526305735</v>
      </c>
      <c r="DC398" s="1">
        <v>63.037315836117</v>
      </c>
      <c r="DD398" s="1">
        <v>57.2484225365535</v>
      </c>
      <c r="DE398" s="1">
        <v>63.100433111527</v>
      </c>
      <c r="DF398" s="1">
        <v>63.8916591735393</v>
      </c>
      <c r="DG398" s="1">
        <v>61.8691314767397</v>
      </c>
      <c r="DH398" s="1">
        <v>71.5300641491515</v>
      </c>
      <c r="DI398" s="1">
        <v>70.5784667604254</v>
      </c>
      <c r="DJ398" s="1">
        <v>52.8190554894311</v>
      </c>
      <c r="DK398" s="1">
        <v>49.4794996970763</v>
      </c>
      <c r="DL398" s="1">
        <v>47.0773002705426</v>
      </c>
      <c r="DM398" s="1">
        <v>47.0057650398166</v>
      </c>
      <c r="DN398" s="1">
        <v>46.7750185021514</v>
      </c>
      <c r="DO398" s="1">
        <v>49.4563985400191</v>
      </c>
      <c r="DP398" s="1">
        <v>49.4741743087361</v>
      </c>
      <c r="DQ398" s="1">
        <v>51.0553244508364</v>
      </c>
      <c r="DR398" s="1">
        <v>46.0747620273734</v>
      </c>
      <c r="DS398" s="1">
        <v>60.1985355680425</v>
      </c>
      <c r="DT398" s="1">
        <v>53.2892670968284</v>
      </c>
      <c r="DU398" s="1">
        <v>36.014267904135</v>
      </c>
      <c r="DV398" s="1">
        <v>34.5229624388932</v>
      </c>
      <c r="DW398" s="1">
        <v>42.7023008191755</v>
      </c>
      <c r="DX398" s="1">
        <v>38.3725722104884</v>
      </c>
      <c r="DY398" s="1">
        <v>45.4562940876104</v>
      </c>
      <c r="DZ398" s="1">
        <v>46.833999018188</v>
      </c>
      <c r="EA398" s="1">
        <v>48.3568850286377</v>
      </c>
      <c r="EB398" s="1">
        <v>48.8274744434174</v>
      </c>
      <c r="EC398" s="1">
        <v>48.342170446027</v>
      </c>
      <c r="ED398" s="1">
        <v>46.2196956680903</v>
      </c>
      <c r="EE398" s="1">
        <v>49.6685251624764</v>
      </c>
      <c r="EF398" s="1">
        <v>48.6485732858479</v>
      </c>
      <c r="EG398" s="1">
        <v>44.9599198598974</v>
      </c>
      <c r="EH398" s="1">
        <v>45.6758335239918</v>
      </c>
      <c r="EI398" s="1">
        <v>47.4872588090445</v>
      </c>
      <c r="EJ398" s="1">
        <v>44.2471201378992</v>
      </c>
      <c r="EK398" s="1">
        <v>38.2820407470813</v>
      </c>
      <c r="EL398" s="1">
        <v>40.8991275391964</v>
      </c>
      <c r="EM398" s="1">
        <v>48.0862286666464</v>
      </c>
      <c r="EN398" s="1">
        <v>49.3203386505494</v>
      </c>
      <c r="EO398" s="1">
        <v>47.9028783236698</v>
      </c>
      <c r="EP398" s="1">
        <v>44.9242923899939</v>
      </c>
      <c r="EQ398" s="1">
        <v>47.158417460659</v>
      </c>
      <c r="ER398" s="1">
        <v>47.71753342261</v>
      </c>
      <c r="ES398" s="1">
        <v>50.3977611828688</v>
      </c>
      <c r="ET398" s="1">
        <v>46.7514450337126</v>
      </c>
      <c r="EU398" s="1">
        <v>45.2425905230556</v>
      </c>
      <c r="EV398" s="1">
        <v>46.2050613819225</v>
      </c>
      <c r="EW398" s="1">
        <v>48.0575364164294</v>
      </c>
      <c r="EX398" s="1">
        <v>45.4443345732152</v>
      </c>
      <c r="EY398" s="1">
        <v>47.1795546289663</v>
      </c>
      <c r="EZ398" s="1">
        <v>49.5894238167957</v>
      </c>
      <c r="FA398" s="1">
        <v>49.0401426324017</v>
      </c>
      <c r="FB398" s="1">
        <v>54.698874512654</v>
      </c>
      <c r="FC398" s="1">
        <v>54.7148258954121</v>
      </c>
      <c r="FD398" s="1">
        <v>54.1825927707294</v>
      </c>
      <c r="FE398" s="1">
        <v>53.1593195232327</v>
      </c>
      <c r="FF398" s="1">
        <v>54.889427157664</v>
      </c>
      <c r="FG398" s="1">
        <v>55.0717030116597</v>
      </c>
      <c r="FH398" s="1">
        <v>52.9231977286705</v>
      </c>
      <c r="FI398" s="1">
        <v>57.0283630339436</v>
      </c>
      <c r="FJ398" s="1">
        <v>59.193709668199</v>
      </c>
      <c r="FK398" s="1">
        <v>55.0717215981843</v>
      </c>
      <c r="FL398" s="1">
        <v>55.6491092830083</v>
      </c>
      <c r="FM398" s="1">
        <v>55.0765777935619</v>
      </c>
      <c r="FN398" s="1">
        <v>53.7724463687968</v>
      </c>
      <c r="FO398" s="1">
        <v>55.4105331312902</v>
      </c>
      <c r="FP398" s="1">
        <v>58.7433726905901</v>
      </c>
      <c r="FQ398" s="1">
        <v>57.618303542194</v>
      </c>
      <c r="FR398" s="1">
        <v>59.0279871097437</v>
      </c>
      <c r="FS398" s="1">
        <v>60.5964018597583</v>
      </c>
      <c r="FT398" s="1">
        <v>57.4418417296407</v>
      </c>
      <c r="FU398" s="1">
        <v>62.677877401165</v>
      </c>
      <c r="FV398" s="1">
        <v>51.3391284639647</v>
      </c>
      <c r="FW398" s="1">
        <v>50.9034345182391</v>
      </c>
      <c r="FX398" s="1">
        <v>53.3265079533718</v>
      </c>
      <c r="FY398" s="1">
        <v>43.173613148367</v>
      </c>
      <c r="FZ398" s="1">
        <v>47.4277636524436</v>
      </c>
      <c r="GA398" s="1">
        <v>44.8109553191655</v>
      </c>
      <c r="GB398" s="1">
        <v>44.5799276043595</v>
      </c>
      <c r="GC398" s="1">
        <v>51.6058005047887</v>
      </c>
      <c r="GD398" s="1">
        <v>53.8538292870603</v>
      </c>
      <c r="GE398" s="1">
        <v>48.3299963232145</v>
      </c>
      <c r="GF398" s="1">
        <v>52.699348503506</v>
      </c>
      <c r="GG398" s="1">
        <v>52.5812003137121</v>
      </c>
      <c r="GH398" s="1">
        <v>53.0649684844121</v>
      </c>
      <c r="GI398" s="1">
        <v>46.7203803014437</v>
      </c>
      <c r="GJ398" s="1">
        <v>48.1413370848869</v>
      </c>
      <c r="GK398" s="1">
        <v>34.8175284241162</v>
      </c>
      <c r="GL398" s="1">
        <v>30.0767672688738</v>
      </c>
      <c r="GM398" s="1">
        <v>37.0955498523286</v>
      </c>
      <c r="GN398" s="1">
        <v>38.29367366904</v>
      </c>
      <c r="GO398" s="1">
        <v>35.924041026785</v>
      </c>
      <c r="GP398" s="1">
        <v>36.8960759825455</v>
      </c>
      <c r="GQ398" s="1">
        <v>35.381773391409</v>
      </c>
      <c r="GR398" s="1">
        <v>33.6869102147681</v>
      </c>
      <c r="GS398" s="1">
        <v>34.0465646395989</v>
      </c>
      <c r="GT398" s="1">
        <v>35.6154670938263</v>
      </c>
      <c r="GU398" s="1">
        <v>36.0832006422586</v>
      </c>
      <c r="GV398" s="1">
        <v>33.354967719874</v>
      </c>
      <c r="GW398" s="1">
        <v>33.4900981965107</v>
      </c>
      <c r="GX398" s="1">
        <v>33.6766329945412</v>
      </c>
      <c r="GY398" s="1">
        <v>34.2742936084369</v>
      </c>
      <c r="GZ398" s="1">
        <v>33.7287294020998</v>
      </c>
      <c r="HA398" s="1">
        <v>38.1339517706685</v>
      </c>
      <c r="HB398" s="1">
        <v>35.0676827406817</v>
      </c>
      <c r="HC398" s="1">
        <v>36.0931112271755</v>
      </c>
      <c r="HD398" s="1">
        <v>34.9686104947263</v>
      </c>
      <c r="HE398" s="1">
        <v>33.8204758274071</v>
      </c>
      <c r="HF398" s="1">
        <v>33.1137015949698</v>
      </c>
      <c r="HG398" s="1">
        <v>32.9816880249309</v>
      </c>
      <c r="HH398" s="1">
        <v>31.7015802302846</v>
      </c>
      <c r="HI398" s="1">
        <v>32.1076728066138</v>
      </c>
      <c r="HJ398" s="1">
        <v>36.4682489078968</v>
      </c>
      <c r="HK398" s="1">
        <v>38.4446892133788</v>
      </c>
      <c r="HL398" s="1">
        <v>32.8315298516171</v>
      </c>
      <c r="HM398" s="1">
        <v>37.8975454418499</v>
      </c>
      <c r="HN398" s="1">
        <v>36.4060594524633</v>
      </c>
      <c r="HO398" s="1">
        <v>38.9760496091852</v>
      </c>
      <c r="HP398" s="1">
        <v>39.6553837848828</v>
      </c>
      <c r="HQ398" s="1">
        <v>38.9255782800821</v>
      </c>
      <c r="HR398" s="1">
        <v>35.1168749875848</v>
      </c>
      <c r="HS398" s="1">
        <v>34.6656675715789</v>
      </c>
      <c r="HT398" s="1">
        <v>44.2032506383195</v>
      </c>
      <c r="HU398" s="1">
        <v>37.253257608738</v>
      </c>
      <c r="HV398" s="1">
        <v>39.5218616870618</v>
      </c>
      <c r="HW398" s="1">
        <v>32.7163507747139</v>
      </c>
      <c r="HX398" s="1">
        <v>41.8774656963024</v>
      </c>
      <c r="HY398" s="1">
        <v>42.4255524685687</v>
      </c>
      <c r="HZ398" s="1">
        <v>35.4745838641031</v>
      </c>
      <c r="IA398" s="1">
        <v>41.1033862793812</v>
      </c>
      <c r="IB398" s="1">
        <v>38.3719251573007</v>
      </c>
      <c r="IC398" s="1">
        <v>33.9609646545419</v>
      </c>
      <c r="ID398" s="1">
        <v>35.8485917717146</v>
      </c>
      <c r="IE398" s="1">
        <v>36.6405299699513</v>
      </c>
      <c r="IF398" s="1">
        <v>29.3732726075828</v>
      </c>
      <c r="IG398" s="1">
        <v>36.6932586535899</v>
      </c>
      <c r="IH398" s="1">
        <v>30.668776061205</v>
      </c>
      <c r="II398" s="1">
        <v>39.7425659262701</v>
      </c>
      <c r="IJ398" s="1">
        <v>35.2493304569268</v>
      </c>
      <c r="IK398" s="1">
        <v>35.5296085383271</v>
      </c>
      <c r="IL398" s="1">
        <v>39.2208388787832</v>
      </c>
      <c r="IM398" s="1">
        <v>36.9393200363451</v>
      </c>
      <c r="IN398" s="1">
        <v>40.7057755240654</v>
      </c>
      <c r="IO398" s="1">
        <v>35.3911941204325</v>
      </c>
      <c r="IP398" s="1">
        <v>33.9103612775498</v>
      </c>
      <c r="IQ398" s="1">
        <v>33.6069213527875</v>
      </c>
      <c r="IR398" s="1">
        <v>33.2829552762092</v>
      </c>
      <c r="IS398" s="1">
        <v>38.4244518597055</v>
      </c>
      <c r="IT398" s="1">
        <v>32.9676605775461</v>
      </c>
      <c r="IU398" s="1">
        <v>33.8631326742275</v>
      </c>
      <c r="IV398" s="1">
        <v>36.4781941164513</v>
      </c>
      <c r="IW398" s="1">
        <v>30.8213957588301</v>
      </c>
      <c r="IX398" s="1">
        <v>34.4920944712175</v>
      </c>
      <c r="IY398" s="1">
        <v>38.5777436501608</v>
      </c>
      <c r="IZ398" s="1">
        <v>31.2355010088507</v>
      </c>
      <c r="JA398" s="1">
        <v>32.0404589051359</v>
      </c>
      <c r="JB398" s="1">
        <v>41.9409636195005</v>
      </c>
      <c r="JC398" s="1">
        <v>42.186961473354</v>
      </c>
      <c r="JD398" s="1">
        <v>37.9082023875562</v>
      </c>
      <c r="JE398" s="1">
        <v>37.2909095659923</v>
      </c>
      <c r="JF398" s="1">
        <v>38.3912750289477</v>
      </c>
      <c r="JG398" s="1">
        <v>37.9167129512976</v>
      </c>
      <c r="JH398" s="1">
        <v>40.1798258197502</v>
      </c>
      <c r="JI398" s="1">
        <v>45.6067370543925</v>
      </c>
      <c r="JJ398" s="1">
        <v>41.3570715703007</v>
      </c>
      <c r="JK398" s="1">
        <v>35.4672698665026</v>
      </c>
      <c r="JL398" s="1">
        <v>47.3375235170594</v>
      </c>
      <c r="JM398" s="1">
        <v>45.6415648801865</v>
      </c>
      <c r="JN398" s="1">
        <v>37.050102033423</v>
      </c>
      <c r="JO398" s="1">
        <v>38.782905139256</v>
      </c>
      <c r="JP398" s="1">
        <v>42.6467189711128</v>
      </c>
      <c r="JQ398" s="1">
        <v>35.1657214767011</v>
      </c>
      <c r="JR398" s="1">
        <v>43.4665918587539</v>
      </c>
      <c r="JS398" s="1">
        <v>33.8184170743817</v>
      </c>
      <c r="JT398" s="1">
        <v>28.0453795638097</v>
      </c>
      <c r="JU398" s="1">
        <v>27.5475890141055</v>
      </c>
      <c r="JV398" s="1">
        <v>35.8236512984804</v>
      </c>
      <c r="JW398" s="1">
        <v>41.8470297915104</v>
      </c>
      <c r="JX398" s="1">
        <v>35.6728697097861</v>
      </c>
      <c r="JY398" s="1">
        <v>35.5338612732393</v>
      </c>
      <c r="JZ398" s="1">
        <v>37.1571562550122</v>
      </c>
      <c r="KA398" s="1">
        <v>36.437373394325</v>
      </c>
      <c r="KB398" s="1">
        <v>36.8070867247311</v>
      </c>
      <c r="KC398" s="1">
        <v>36.9192435909006</v>
      </c>
      <c r="KD398" s="1">
        <v>29.6624311847321</v>
      </c>
    </row>
    <row r="399">
      <c r="A399" s="1" t="s">
        <v>201</v>
      </c>
      <c r="B399" s="1" t="s">
        <v>1</v>
      </c>
      <c r="C399" s="1">
        <v>13.0</v>
      </c>
      <c r="D399" s="1">
        <v>14.0</v>
      </c>
      <c r="E399" s="1">
        <v>15.0</v>
      </c>
      <c r="F399" s="1">
        <v>16.0</v>
      </c>
      <c r="G399" s="1">
        <v>17.0</v>
      </c>
      <c r="H399" s="1">
        <v>18.0</v>
      </c>
      <c r="I399" s="1">
        <v>19.0</v>
      </c>
      <c r="J399" s="1">
        <v>20.0</v>
      </c>
      <c r="K399" s="1">
        <v>21.0</v>
      </c>
      <c r="L399" s="1">
        <v>22.0</v>
      </c>
      <c r="M399" s="1">
        <v>23.0</v>
      </c>
      <c r="N399" s="1">
        <v>24.0</v>
      </c>
      <c r="O399" s="1">
        <v>25.0</v>
      </c>
      <c r="P399" s="1">
        <v>26.0</v>
      </c>
      <c r="Q399" s="1">
        <v>27.0</v>
      </c>
      <c r="R399" s="1">
        <v>28.0</v>
      </c>
      <c r="S399" s="1">
        <v>29.0</v>
      </c>
      <c r="T399" s="1">
        <v>30.0</v>
      </c>
      <c r="U399" s="1">
        <v>31.0</v>
      </c>
      <c r="V399" s="1">
        <v>32.0</v>
      </c>
      <c r="W399" s="1">
        <v>33.0</v>
      </c>
      <c r="X399" s="1">
        <v>34.0</v>
      </c>
      <c r="Y399" s="1">
        <v>35.0</v>
      </c>
      <c r="Z399" s="1">
        <v>36.0</v>
      </c>
      <c r="AA399" s="1">
        <v>37.0</v>
      </c>
      <c r="AB399" s="1">
        <v>38.0</v>
      </c>
      <c r="AC399" s="1">
        <v>39.0</v>
      </c>
      <c r="AD399" s="1">
        <v>40.0</v>
      </c>
      <c r="AE399" s="1">
        <v>41.0</v>
      </c>
      <c r="AF399" s="1">
        <v>42.0</v>
      </c>
      <c r="AG399" s="1">
        <v>43.0</v>
      </c>
      <c r="AH399" s="1">
        <v>44.0</v>
      </c>
      <c r="AI399" s="1">
        <v>45.0</v>
      </c>
      <c r="AJ399" s="1">
        <v>46.0</v>
      </c>
      <c r="AK399" s="1">
        <v>47.0</v>
      </c>
      <c r="AL399" s="1">
        <v>48.0</v>
      </c>
      <c r="AM399" s="1">
        <v>49.0</v>
      </c>
      <c r="AN399" s="1">
        <v>50.0</v>
      </c>
      <c r="AO399" s="1">
        <v>51.0</v>
      </c>
      <c r="AP399" s="1">
        <v>52.0</v>
      </c>
      <c r="AQ399" s="1">
        <v>53.0</v>
      </c>
      <c r="AR399" s="1">
        <v>54.0</v>
      </c>
      <c r="AS399" s="1">
        <v>55.0</v>
      </c>
      <c r="AT399" s="1">
        <v>56.0</v>
      </c>
      <c r="AU399" s="1">
        <v>57.0</v>
      </c>
      <c r="AV399" s="1">
        <v>58.0</v>
      </c>
      <c r="AW399" s="1">
        <v>59.0</v>
      </c>
      <c r="AX399" s="1">
        <v>60.0</v>
      </c>
      <c r="AY399" s="1">
        <v>61.0</v>
      </c>
      <c r="AZ399" s="1">
        <v>62.0</v>
      </c>
      <c r="BA399" s="1">
        <v>63.0</v>
      </c>
      <c r="BB399" s="1">
        <v>64.0</v>
      </c>
      <c r="BC399" s="1">
        <v>65.0</v>
      </c>
      <c r="BD399" s="1">
        <v>66.0</v>
      </c>
      <c r="BE399" s="1">
        <v>67.0</v>
      </c>
      <c r="BF399" s="1">
        <v>68.0</v>
      </c>
      <c r="BG399" s="1">
        <v>69.0</v>
      </c>
      <c r="BH399" s="1">
        <v>70.0</v>
      </c>
      <c r="BI399" s="1">
        <v>71.0</v>
      </c>
      <c r="BJ399" s="1">
        <v>72.0</v>
      </c>
      <c r="BK399" s="1">
        <v>73.0</v>
      </c>
      <c r="BL399" s="1">
        <v>74.0</v>
      </c>
      <c r="BM399" s="1">
        <v>75.0</v>
      </c>
      <c r="BN399" s="1">
        <v>76.0</v>
      </c>
      <c r="BO399" s="1">
        <v>77.0</v>
      </c>
      <c r="BP399" s="1">
        <v>78.0</v>
      </c>
      <c r="BQ399" s="1">
        <v>79.0</v>
      </c>
      <c r="BR399" s="1">
        <v>80.0</v>
      </c>
      <c r="BS399" s="1">
        <v>81.0</v>
      </c>
      <c r="BT399" s="1">
        <v>82.0</v>
      </c>
      <c r="BU399" s="1">
        <v>83.0</v>
      </c>
      <c r="BV399" s="1">
        <v>84.0</v>
      </c>
      <c r="BW399" s="1">
        <v>85.0</v>
      </c>
      <c r="BX399" s="1">
        <v>86.0</v>
      </c>
      <c r="BY399" s="1">
        <v>87.0</v>
      </c>
      <c r="BZ399" s="1">
        <v>88.0</v>
      </c>
      <c r="CA399" s="1">
        <v>89.0</v>
      </c>
      <c r="CB399" s="1">
        <v>90.0</v>
      </c>
      <c r="CC399" s="1">
        <v>91.0</v>
      </c>
      <c r="CD399" s="1">
        <v>92.0</v>
      </c>
      <c r="CE399" s="1">
        <v>93.0</v>
      </c>
      <c r="CF399" s="1">
        <v>94.0</v>
      </c>
      <c r="CG399" s="1">
        <v>95.0</v>
      </c>
      <c r="CH399" s="1">
        <v>96.0</v>
      </c>
      <c r="CI399" s="1">
        <v>97.0</v>
      </c>
      <c r="CJ399" s="1">
        <v>98.0</v>
      </c>
      <c r="CK399" s="1">
        <v>99.0</v>
      </c>
      <c r="CL399" s="1">
        <v>100.0</v>
      </c>
      <c r="CM399" s="1">
        <v>101.0</v>
      </c>
      <c r="CN399" s="1">
        <v>102.0</v>
      </c>
      <c r="CO399" s="1">
        <v>103.0</v>
      </c>
      <c r="CP399" s="1">
        <v>104.0</v>
      </c>
      <c r="CQ399" s="1">
        <v>105.0</v>
      </c>
      <c r="CR399" s="1">
        <v>106.0</v>
      </c>
      <c r="CS399" s="1">
        <v>107.0</v>
      </c>
      <c r="CT399" s="1">
        <v>108.0</v>
      </c>
      <c r="CU399" s="1">
        <v>109.0</v>
      </c>
      <c r="CV399" s="1">
        <v>110.0</v>
      </c>
      <c r="CW399" s="1">
        <v>111.0</v>
      </c>
      <c r="CX399" s="1">
        <v>112.0</v>
      </c>
      <c r="CY399" s="1">
        <v>113.0</v>
      </c>
      <c r="CZ399" s="1">
        <v>114.0</v>
      </c>
      <c r="DA399" s="1">
        <v>115.0</v>
      </c>
      <c r="DB399" s="1">
        <v>116.0</v>
      </c>
      <c r="DC399" s="1">
        <v>117.0</v>
      </c>
      <c r="DD399" s="1">
        <v>118.0</v>
      </c>
      <c r="DE399" s="1">
        <v>119.0</v>
      </c>
      <c r="DF399" s="1">
        <v>120.0</v>
      </c>
      <c r="DG399" s="1">
        <v>121.0</v>
      </c>
      <c r="DH399" s="1">
        <v>122.0</v>
      </c>
      <c r="DI399" s="1">
        <v>123.0</v>
      </c>
      <c r="DJ399" s="1">
        <v>124.0</v>
      </c>
      <c r="DK399" s="1">
        <v>125.0</v>
      </c>
      <c r="DL399" s="1">
        <v>126.0</v>
      </c>
      <c r="DM399" s="1">
        <v>127.0</v>
      </c>
      <c r="DN399" s="1">
        <v>128.0</v>
      </c>
      <c r="DO399" s="1">
        <v>129.0</v>
      </c>
      <c r="DP399" s="1">
        <v>130.0</v>
      </c>
      <c r="DQ399" s="1">
        <v>131.0</v>
      </c>
      <c r="DR399" s="1">
        <v>132.0</v>
      </c>
      <c r="DS399" s="1">
        <v>133.0</v>
      </c>
      <c r="DT399" s="1">
        <v>134.0</v>
      </c>
      <c r="DU399" s="1">
        <v>135.0</v>
      </c>
      <c r="DV399" s="1">
        <v>136.0</v>
      </c>
      <c r="DW399" s="1">
        <v>137.0</v>
      </c>
      <c r="DX399" s="1">
        <v>138.0</v>
      </c>
      <c r="DY399" s="1">
        <v>139.0</v>
      </c>
      <c r="DZ399" s="1">
        <v>140.0</v>
      </c>
      <c r="EA399" s="1">
        <v>141.0</v>
      </c>
      <c r="EB399" s="1">
        <v>142.0</v>
      </c>
      <c r="EC399" s="1">
        <v>143.0</v>
      </c>
      <c r="ED399" s="1">
        <v>144.0</v>
      </c>
      <c r="EE399" s="1">
        <v>145.0</v>
      </c>
      <c r="EF399" s="1">
        <v>146.0</v>
      </c>
      <c r="EG399" s="1">
        <v>147.0</v>
      </c>
      <c r="EH399" s="1">
        <v>148.0</v>
      </c>
      <c r="EI399" s="1">
        <v>149.0</v>
      </c>
      <c r="EJ399" s="1">
        <v>150.0</v>
      </c>
      <c r="EK399" s="1">
        <v>151.0</v>
      </c>
      <c r="EL399" s="1">
        <v>152.0</v>
      </c>
      <c r="EM399" s="1">
        <v>153.0</v>
      </c>
      <c r="EN399" s="1">
        <v>154.0</v>
      </c>
      <c r="EO399" s="1">
        <v>155.0</v>
      </c>
      <c r="EP399" s="1">
        <v>156.0</v>
      </c>
      <c r="EQ399" s="1">
        <v>157.0</v>
      </c>
      <c r="ER399" s="1">
        <v>158.0</v>
      </c>
      <c r="ES399" s="1">
        <v>159.0</v>
      </c>
      <c r="ET399" s="1">
        <v>160.0</v>
      </c>
      <c r="EU399" s="1">
        <v>161.0</v>
      </c>
      <c r="EV399" s="1">
        <v>162.0</v>
      </c>
      <c r="EW399" s="1">
        <v>163.0</v>
      </c>
      <c r="EX399" s="1">
        <v>164.0</v>
      </c>
      <c r="EY399" s="1">
        <v>165.0</v>
      </c>
      <c r="EZ399" s="1">
        <v>166.0</v>
      </c>
      <c r="FA399" s="1">
        <v>167.0</v>
      </c>
      <c r="FB399" s="1">
        <v>168.0</v>
      </c>
      <c r="FC399" s="1">
        <v>169.0</v>
      </c>
      <c r="FD399" s="1">
        <v>170.0</v>
      </c>
      <c r="FE399" s="1">
        <v>171.0</v>
      </c>
      <c r="FF399" s="1">
        <v>172.0</v>
      </c>
      <c r="FG399" s="1">
        <v>173.0</v>
      </c>
      <c r="FH399" s="1">
        <v>174.0</v>
      </c>
      <c r="FI399" s="1">
        <v>175.0</v>
      </c>
      <c r="FJ399" s="1">
        <v>176.0</v>
      </c>
      <c r="FK399" s="1">
        <v>177.0</v>
      </c>
      <c r="FL399" s="1">
        <v>178.0</v>
      </c>
      <c r="FM399" s="1">
        <v>179.0</v>
      </c>
      <c r="FN399" s="1">
        <v>180.0</v>
      </c>
      <c r="FO399" s="1">
        <v>181.0</v>
      </c>
      <c r="FP399" s="1">
        <v>182.0</v>
      </c>
      <c r="FQ399" s="1">
        <v>183.0</v>
      </c>
      <c r="FR399" s="1">
        <v>184.0</v>
      </c>
      <c r="FS399" s="1">
        <v>185.0</v>
      </c>
      <c r="FT399" s="1">
        <v>186.0</v>
      </c>
      <c r="FU399" s="1">
        <v>187.0</v>
      </c>
      <c r="FV399" s="1">
        <v>188.0</v>
      </c>
      <c r="FW399" s="1">
        <v>189.0</v>
      </c>
      <c r="FX399" s="1">
        <v>190.0</v>
      </c>
      <c r="FY399" s="1">
        <v>191.0</v>
      </c>
      <c r="FZ399" s="1">
        <v>192.0</v>
      </c>
      <c r="GA399" s="1">
        <v>193.0</v>
      </c>
      <c r="GB399" s="1">
        <v>194.0</v>
      </c>
      <c r="GC399" s="1">
        <v>195.0</v>
      </c>
      <c r="GD399" s="1">
        <v>196.0</v>
      </c>
      <c r="GE399" s="1">
        <v>197.0</v>
      </c>
      <c r="GF399" s="1">
        <v>198.0</v>
      </c>
      <c r="GG399" s="1">
        <v>199.0</v>
      </c>
      <c r="GH399" s="1">
        <v>200.0</v>
      </c>
      <c r="GI399" s="1">
        <v>201.0</v>
      </c>
      <c r="GJ399" s="1">
        <v>202.0</v>
      </c>
      <c r="GK399" s="1">
        <v>203.0</v>
      </c>
      <c r="GL399" s="1">
        <v>204.0</v>
      </c>
      <c r="GM399" s="1">
        <v>205.0</v>
      </c>
      <c r="GN399" s="1">
        <v>206.0</v>
      </c>
      <c r="GO399" s="1">
        <v>207.0</v>
      </c>
      <c r="GP399" s="1">
        <v>208.0</v>
      </c>
      <c r="GQ399" s="1">
        <v>209.0</v>
      </c>
      <c r="GR399" s="1">
        <v>210.0</v>
      </c>
      <c r="GS399" s="1">
        <v>211.0</v>
      </c>
      <c r="GT399" s="1">
        <v>212.0</v>
      </c>
      <c r="GU399" s="1">
        <v>213.0</v>
      </c>
      <c r="GV399" s="1">
        <v>214.0</v>
      </c>
      <c r="GW399" s="1">
        <v>215.0</v>
      </c>
      <c r="GX399" s="1">
        <v>216.0</v>
      </c>
      <c r="GY399" s="1">
        <v>217.0</v>
      </c>
      <c r="GZ399" s="1">
        <v>218.0</v>
      </c>
      <c r="HA399" s="1">
        <v>219.0</v>
      </c>
      <c r="HB399" s="1">
        <v>220.0</v>
      </c>
      <c r="HC399" s="1">
        <v>221.0</v>
      </c>
      <c r="HD399" s="1">
        <v>222.0</v>
      </c>
      <c r="HE399" s="1">
        <v>223.0</v>
      </c>
      <c r="HF399" s="1">
        <v>224.0</v>
      </c>
      <c r="HG399" s="1">
        <v>225.0</v>
      </c>
      <c r="HH399" s="1">
        <v>226.0</v>
      </c>
      <c r="HI399" s="1">
        <v>227.0</v>
      </c>
      <c r="HJ399" s="1">
        <v>228.0</v>
      </c>
      <c r="HK399" s="1">
        <v>229.0</v>
      </c>
      <c r="HL399" s="1">
        <v>230.0</v>
      </c>
      <c r="HM399" s="1">
        <v>231.0</v>
      </c>
      <c r="HN399" s="1">
        <v>232.0</v>
      </c>
      <c r="HO399" s="1">
        <v>233.0</v>
      </c>
      <c r="HP399" s="1">
        <v>234.0</v>
      </c>
      <c r="HQ399" s="1">
        <v>235.0</v>
      </c>
      <c r="HR399" s="1">
        <v>236.0</v>
      </c>
      <c r="HS399" s="1">
        <v>237.0</v>
      </c>
      <c r="HT399" s="1">
        <v>238.0</v>
      </c>
      <c r="HU399" s="1">
        <v>239.0</v>
      </c>
      <c r="HV399" s="1">
        <v>240.0</v>
      </c>
      <c r="HW399" s="1">
        <v>241.0</v>
      </c>
      <c r="HX399" s="1">
        <v>242.0</v>
      </c>
      <c r="HY399" s="1">
        <v>243.0</v>
      </c>
      <c r="HZ399" s="1">
        <v>244.0</v>
      </c>
      <c r="IA399" s="1">
        <v>245.0</v>
      </c>
      <c r="IB399" s="1">
        <v>246.0</v>
      </c>
      <c r="IC399" s="1">
        <v>247.0</v>
      </c>
      <c r="ID399" s="1">
        <v>248.0</v>
      </c>
      <c r="IE399" s="1">
        <v>249.0</v>
      </c>
      <c r="IF399" s="1">
        <v>250.0</v>
      </c>
      <c r="IG399" s="1">
        <v>251.0</v>
      </c>
      <c r="IH399" s="1">
        <v>252.0</v>
      </c>
      <c r="II399" s="1">
        <v>253.0</v>
      </c>
      <c r="IJ399" s="1">
        <v>254.0</v>
      </c>
      <c r="IK399" s="1">
        <v>255.0</v>
      </c>
      <c r="IL399" s="1">
        <v>256.0</v>
      </c>
      <c r="IM399" s="1">
        <v>257.0</v>
      </c>
      <c r="IN399" s="1">
        <v>258.0</v>
      </c>
      <c r="IO399" s="1">
        <v>259.0</v>
      </c>
      <c r="IP399" s="1">
        <v>260.0</v>
      </c>
      <c r="IQ399" s="1">
        <v>261.0</v>
      </c>
      <c r="IR399" s="1">
        <v>262.0</v>
      </c>
      <c r="IS399" s="1">
        <v>263.0</v>
      </c>
      <c r="IT399" s="1">
        <v>264.0</v>
      </c>
      <c r="IU399" s="1">
        <v>265.0</v>
      </c>
      <c r="IV399" s="1">
        <v>266.0</v>
      </c>
      <c r="IW399" s="1">
        <v>267.0</v>
      </c>
      <c r="IX399" s="1">
        <v>268.0</v>
      </c>
      <c r="IY399" s="1">
        <v>269.0</v>
      </c>
      <c r="IZ399" s="1">
        <v>270.0</v>
      </c>
      <c r="JA399" s="1">
        <v>271.0</v>
      </c>
      <c r="JB399" s="1">
        <v>272.0</v>
      </c>
      <c r="JC399" s="1">
        <v>273.0</v>
      </c>
      <c r="JD399" s="1">
        <v>274.0</v>
      </c>
      <c r="JE399" s="1">
        <v>275.0</v>
      </c>
      <c r="JF399" s="1">
        <v>276.0</v>
      </c>
      <c r="JG399" s="1">
        <v>277.0</v>
      </c>
      <c r="JH399" s="1">
        <v>278.0</v>
      </c>
      <c r="JI399" s="1">
        <v>279.0</v>
      </c>
      <c r="JJ399" s="1">
        <v>280.0</v>
      </c>
      <c r="JK399" s="1">
        <v>281.0</v>
      </c>
      <c r="JL399" s="1">
        <v>282.0</v>
      </c>
      <c r="JM399" s="1">
        <v>283.0</v>
      </c>
      <c r="JN399" s="1">
        <v>284.0</v>
      </c>
      <c r="JO399" s="1">
        <v>285.0</v>
      </c>
      <c r="JP399" s="1">
        <v>286.0</v>
      </c>
      <c r="JQ399" s="1">
        <v>287.0</v>
      </c>
      <c r="JR399" s="1">
        <v>288.0</v>
      </c>
      <c r="JS399" s="1">
        <v>289.0</v>
      </c>
      <c r="JT399" s="1">
        <v>290.0</v>
      </c>
      <c r="JU399" s="1">
        <v>291.0</v>
      </c>
      <c r="JV399" s="1">
        <v>292.0</v>
      </c>
      <c r="JW399" s="1">
        <v>293.0</v>
      </c>
      <c r="JX399" s="1">
        <v>294.0</v>
      </c>
      <c r="JY399" s="1">
        <v>295.0</v>
      </c>
      <c r="JZ399" s="1">
        <v>296.0</v>
      </c>
      <c r="KA399" s="1">
        <v>297.0</v>
      </c>
      <c r="KB399" s="1">
        <v>298.0</v>
      </c>
      <c r="KC399" s="1">
        <v>299.0</v>
      </c>
      <c r="KD399" s="1">
        <v>300.0</v>
      </c>
    </row>
    <row r="400">
      <c r="A400" s="1" t="s">
        <v>201</v>
      </c>
      <c r="B400" s="1" t="s">
        <v>2</v>
      </c>
      <c r="C400" s="1">
        <v>0.0</v>
      </c>
      <c r="D400" s="1">
        <v>5.89485831093084</v>
      </c>
      <c r="E400" s="1">
        <v>7.42733616286337</v>
      </c>
      <c r="F400" s="1">
        <v>8.63139417205052</v>
      </c>
      <c r="G400" s="1">
        <v>8.76731878536861</v>
      </c>
      <c r="H400" s="1">
        <v>9.55913247697729</v>
      </c>
      <c r="I400" s="1">
        <v>11.588886290214</v>
      </c>
      <c r="J400" s="1">
        <v>12.8396411762887</v>
      </c>
      <c r="K400" s="1">
        <v>12.9347403961117</v>
      </c>
      <c r="L400" s="1">
        <v>12.6797865761144</v>
      </c>
      <c r="M400" s="1">
        <v>12.9193170752863</v>
      </c>
      <c r="N400" s="1">
        <v>13.9393733135448</v>
      </c>
      <c r="O400" s="1">
        <v>14.087378754281</v>
      </c>
      <c r="P400" s="1">
        <v>14.7241629245215</v>
      </c>
      <c r="Q400" s="1">
        <v>15.4434122891524</v>
      </c>
      <c r="R400" s="1">
        <v>15.1004969351444</v>
      </c>
      <c r="S400" s="1">
        <v>15.0302226125259</v>
      </c>
      <c r="T400" s="1">
        <v>15.2498340881143</v>
      </c>
      <c r="U400" s="1">
        <v>15.567674833286</v>
      </c>
      <c r="V400" s="1">
        <v>16.998499240891</v>
      </c>
      <c r="W400" s="1">
        <v>14.6078259652986</v>
      </c>
      <c r="X400" s="1">
        <v>14.2627714218825</v>
      </c>
      <c r="Y400" s="1">
        <v>17.2101363281261</v>
      </c>
      <c r="Z400" s="1">
        <v>17.8699716578019</v>
      </c>
      <c r="AA400" s="1">
        <v>16.9404163826198</v>
      </c>
      <c r="AB400" s="1">
        <v>21.8322225822761</v>
      </c>
      <c r="AC400" s="1">
        <v>23.0692132668485</v>
      </c>
      <c r="AD400" s="1">
        <v>24.3574511222257</v>
      </c>
      <c r="AE400" s="1">
        <v>24.9462429335534</v>
      </c>
      <c r="AF400" s="1">
        <v>21.3275477255733</v>
      </c>
      <c r="AG400" s="1">
        <v>23.0743876640398</v>
      </c>
      <c r="AH400" s="1">
        <v>23.4567229542164</v>
      </c>
      <c r="AI400" s="1">
        <v>25.1030778545445</v>
      </c>
      <c r="AJ400" s="1">
        <v>25.5013505226623</v>
      </c>
      <c r="AK400" s="1">
        <v>21.339693639264</v>
      </c>
      <c r="AL400" s="1">
        <v>19.3447404352814</v>
      </c>
      <c r="AM400" s="1">
        <v>19.0442980584984</v>
      </c>
      <c r="AN400" s="1">
        <v>18.8830424124981</v>
      </c>
      <c r="AO400" s="1">
        <v>18.6294413449263</v>
      </c>
      <c r="AP400" s="1">
        <v>20.275375603965</v>
      </c>
      <c r="AQ400" s="1">
        <v>20.5658764545062</v>
      </c>
      <c r="AR400" s="1">
        <v>20.7064987338434</v>
      </c>
      <c r="AS400" s="1">
        <v>22.0205996440239</v>
      </c>
      <c r="AT400" s="1">
        <v>30.045844399652</v>
      </c>
      <c r="AU400" s="1">
        <v>23.9034751986328</v>
      </c>
      <c r="AV400" s="1">
        <v>29.1011643116305</v>
      </c>
      <c r="AW400" s="1">
        <v>27.3612997197877</v>
      </c>
      <c r="AX400" s="1">
        <v>30.075924883492</v>
      </c>
      <c r="AY400" s="1">
        <v>27.7115471066991</v>
      </c>
      <c r="AZ400" s="1">
        <v>26.1408325475143</v>
      </c>
      <c r="BA400" s="1">
        <v>26.766609635926</v>
      </c>
      <c r="BB400" s="1">
        <v>24.0398429800411</v>
      </c>
      <c r="BC400" s="1">
        <v>27.0635224329944</v>
      </c>
      <c r="BD400" s="1">
        <v>31.1100635265898</v>
      </c>
      <c r="BE400" s="1">
        <v>31.2374253213408</v>
      </c>
      <c r="BF400" s="1">
        <v>34.6413929553188</v>
      </c>
      <c r="BG400" s="1">
        <v>36.6850161112162</v>
      </c>
      <c r="BH400" s="1">
        <v>33.8712888513201</v>
      </c>
      <c r="BI400" s="1">
        <v>31.9790102629028</v>
      </c>
      <c r="BJ400" s="1">
        <v>36.1675993450517</v>
      </c>
      <c r="BK400" s="1">
        <v>29.7654796881157</v>
      </c>
      <c r="BL400" s="1">
        <v>20.8048596869067</v>
      </c>
      <c r="BM400" s="1">
        <v>25.3988010524485</v>
      </c>
      <c r="BN400" s="1">
        <v>28.7910073752564</v>
      </c>
      <c r="BO400" s="1">
        <v>23.9975655245746</v>
      </c>
      <c r="BP400" s="1">
        <v>30.9902607225826</v>
      </c>
      <c r="BQ400" s="1">
        <v>31.5993510756106</v>
      </c>
      <c r="BR400" s="1">
        <v>29.9213235201951</v>
      </c>
      <c r="BS400" s="1">
        <v>29.1888748086575</v>
      </c>
      <c r="BT400" s="1">
        <v>21.9271892807426</v>
      </c>
      <c r="BU400" s="1">
        <v>21.8093726559702</v>
      </c>
      <c r="BV400" s="1">
        <v>20.6627385815539</v>
      </c>
      <c r="BW400" s="1">
        <v>28.2231200819258</v>
      </c>
      <c r="BX400" s="1">
        <v>34.0609164392336</v>
      </c>
      <c r="BY400" s="1">
        <v>27.2427574575368</v>
      </c>
      <c r="BZ400" s="1">
        <v>35.8669136575924</v>
      </c>
      <c r="CA400" s="1">
        <v>39.833167434032</v>
      </c>
      <c r="CB400" s="1">
        <v>24.8214289632976</v>
      </c>
      <c r="CC400" s="1">
        <v>26.4547152474977</v>
      </c>
      <c r="CD400" s="1">
        <v>35.1739042054409</v>
      </c>
      <c r="CE400" s="1">
        <v>39.0258836181215</v>
      </c>
      <c r="CF400" s="1">
        <v>36.2862530883468</v>
      </c>
      <c r="CG400" s="1">
        <v>38.309548589113</v>
      </c>
      <c r="CH400" s="1">
        <v>37.4836610618911</v>
      </c>
      <c r="CI400" s="1">
        <v>27.7029894784461</v>
      </c>
      <c r="CJ400" s="1">
        <v>32.3883105490773</v>
      </c>
      <c r="CK400" s="1">
        <v>33.1168060670962</v>
      </c>
      <c r="CL400" s="1">
        <v>28.8999846612765</v>
      </c>
      <c r="CM400" s="1">
        <v>26.1318629920363</v>
      </c>
      <c r="CN400" s="1">
        <v>28.4229272410419</v>
      </c>
      <c r="CO400" s="1">
        <v>23.0968211657779</v>
      </c>
      <c r="CP400" s="1">
        <v>22.5467326166446</v>
      </c>
      <c r="CQ400" s="1">
        <v>25.05396828434</v>
      </c>
      <c r="CR400" s="1">
        <v>24.7371567822277</v>
      </c>
      <c r="CS400" s="1">
        <v>24.0035779678188</v>
      </c>
      <c r="CT400" s="1">
        <v>24.6413491796142</v>
      </c>
      <c r="CU400" s="1">
        <v>26.1732560863686</v>
      </c>
      <c r="CV400" s="1">
        <v>29.144304408318</v>
      </c>
      <c r="CW400" s="1">
        <v>27.4134667880896</v>
      </c>
      <c r="CX400" s="1">
        <v>31.2595381034248</v>
      </c>
      <c r="CY400" s="1">
        <v>30.0801446254057</v>
      </c>
      <c r="CZ400" s="1">
        <v>30.5419208396549</v>
      </c>
      <c r="DA400" s="1">
        <v>28.8445107444889</v>
      </c>
      <c r="DB400" s="1">
        <v>30.3140633402439</v>
      </c>
      <c r="DC400" s="1">
        <v>28.3590715580647</v>
      </c>
      <c r="DD400" s="1">
        <v>31.9494604040978</v>
      </c>
      <c r="DE400" s="1">
        <v>32.025041940489</v>
      </c>
      <c r="DF400" s="1">
        <v>32.1389872219238</v>
      </c>
      <c r="DG400" s="1">
        <v>33.071034831936</v>
      </c>
      <c r="DH400" s="1">
        <v>32.2543757614576</v>
      </c>
      <c r="DI400" s="1">
        <v>33.1188203665874</v>
      </c>
      <c r="DJ400" s="1">
        <v>29.1441124491123</v>
      </c>
      <c r="DK400" s="1">
        <v>29.8079926763728</v>
      </c>
      <c r="DL400" s="1">
        <v>33.2615171729382</v>
      </c>
      <c r="DM400" s="1">
        <v>36.7266665283043</v>
      </c>
      <c r="DN400" s="1">
        <v>43.429762723286</v>
      </c>
      <c r="DO400" s="1">
        <v>41.0962017387838</v>
      </c>
      <c r="DP400" s="1">
        <v>38.996226086565</v>
      </c>
      <c r="DQ400" s="1">
        <v>29.7987820290172</v>
      </c>
      <c r="DR400" s="1">
        <v>32.8222972999723</v>
      </c>
      <c r="DS400" s="1">
        <v>35.635837524522</v>
      </c>
      <c r="DT400" s="1">
        <v>31.6283790417559</v>
      </c>
      <c r="DU400" s="1">
        <v>37.518580155511</v>
      </c>
      <c r="DV400" s="1">
        <v>40.0430203725194</v>
      </c>
      <c r="DW400" s="1">
        <v>36.6778283628949</v>
      </c>
      <c r="DX400" s="1">
        <v>35.9187317132163</v>
      </c>
      <c r="DY400" s="1">
        <v>37.3049491534869</v>
      </c>
      <c r="DZ400" s="1">
        <v>34.8799805310214</v>
      </c>
      <c r="EA400" s="1">
        <v>34.8593651842578</v>
      </c>
      <c r="EB400" s="1">
        <v>35.4437945713345</v>
      </c>
      <c r="EC400" s="1">
        <v>32.041908174751</v>
      </c>
      <c r="ED400" s="1">
        <v>35.1946117409396</v>
      </c>
      <c r="EE400" s="1">
        <v>43.0350987533304</v>
      </c>
      <c r="EF400" s="1">
        <v>41.3072860674717</v>
      </c>
      <c r="EG400" s="1">
        <v>41.9332168487973</v>
      </c>
      <c r="EH400" s="1">
        <v>38.9420125639029</v>
      </c>
      <c r="EI400" s="1">
        <v>39.2570887161841</v>
      </c>
      <c r="EJ400" s="1">
        <v>40.3679715724731</v>
      </c>
      <c r="EK400" s="1">
        <v>43.0083720386686</v>
      </c>
      <c r="EL400" s="1">
        <v>45.0449177214549</v>
      </c>
      <c r="EM400" s="1">
        <v>44.3579558675687</v>
      </c>
      <c r="EN400" s="1">
        <v>46.3367072536128</v>
      </c>
      <c r="EO400" s="1">
        <v>51.0531558971885</v>
      </c>
      <c r="EP400" s="1">
        <v>42.3498525323221</v>
      </c>
      <c r="EQ400" s="1">
        <v>42.0658758533701</v>
      </c>
      <c r="ER400" s="1">
        <v>43.0531092507697</v>
      </c>
      <c r="ES400" s="1">
        <v>40.6057445514855</v>
      </c>
      <c r="ET400" s="1">
        <v>36.0632110901639</v>
      </c>
      <c r="EU400" s="1">
        <v>39.0576470953024</v>
      </c>
      <c r="EV400" s="1">
        <v>39.378475062239</v>
      </c>
      <c r="EW400" s="1">
        <v>40.8241724477905</v>
      </c>
      <c r="EX400" s="1">
        <v>40.35637482885</v>
      </c>
      <c r="EY400" s="1">
        <v>40.501668434159</v>
      </c>
      <c r="EZ400" s="1">
        <v>44.5823554083613</v>
      </c>
      <c r="FA400" s="1">
        <v>40.8603265353126</v>
      </c>
      <c r="FB400" s="1">
        <v>43.5137446116623</v>
      </c>
      <c r="FC400" s="1">
        <v>39.4517993501801</v>
      </c>
      <c r="FD400" s="1">
        <v>36.3463600312046</v>
      </c>
      <c r="FE400" s="1">
        <v>33.3145568108469</v>
      </c>
      <c r="FF400" s="1">
        <v>33.1070583252589</v>
      </c>
      <c r="FG400" s="1">
        <v>34.2407833599149</v>
      </c>
      <c r="FH400" s="1">
        <v>35.5253686306463</v>
      </c>
      <c r="FI400" s="1">
        <v>35.4293450754534</v>
      </c>
      <c r="FJ400" s="1">
        <v>38.3802126162576</v>
      </c>
      <c r="FK400" s="1">
        <v>33.6156449109363</v>
      </c>
      <c r="FL400" s="1">
        <v>35.9651166227013</v>
      </c>
      <c r="FM400" s="1">
        <v>32.1978098562112</v>
      </c>
      <c r="FN400" s="1">
        <v>37.4252180316205</v>
      </c>
      <c r="FO400" s="1">
        <v>35.5264487800599</v>
      </c>
      <c r="FP400" s="1">
        <v>37.2563455449893</v>
      </c>
      <c r="FQ400" s="1">
        <v>37.365445375412</v>
      </c>
      <c r="FR400" s="1">
        <v>39.9928207135194</v>
      </c>
      <c r="FS400" s="1">
        <v>44.9146298182934</v>
      </c>
      <c r="FT400" s="1">
        <v>44.4055167530009</v>
      </c>
      <c r="FU400" s="1">
        <v>38.7318548017563</v>
      </c>
      <c r="FV400" s="1">
        <v>52.5662230287674</v>
      </c>
      <c r="FW400" s="1">
        <v>55.3318064096944</v>
      </c>
      <c r="FX400" s="1">
        <v>49.9274166077299</v>
      </c>
      <c r="FY400" s="1">
        <v>41.9616359481657</v>
      </c>
      <c r="FZ400" s="1">
        <v>47.5215445470909</v>
      </c>
      <c r="GA400" s="1">
        <v>47.0283585557576</v>
      </c>
      <c r="GB400" s="1">
        <v>40.3951978744912</v>
      </c>
      <c r="GC400" s="1">
        <v>42.0800700480254</v>
      </c>
      <c r="GD400" s="1">
        <v>43.5367917400738</v>
      </c>
      <c r="GE400" s="1">
        <v>44.8176865271277</v>
      </c>
      <c r="GF400" s="1">
        <v>54.2788402780073</v>
      </c>
      <c r="GG400" s="1">
        <v>57.2832988970797</v>
      </c>
      <c r="GH400" s="1">
        <v>57.3389374560636</v>
      </c>
      <c r="GI400" s="1">
        <v>55.0300316267542</v>
      </c>
      <c r="GJ400" s="1">
        <v>65.1987018531959</v>
      </c>
      <c r="GK400" s="1">
        <v>62.1262251996109</v>
      </c>
      <c r="GL400" s="1">
        <v>55.5730977755681</v>
      </c>
      <c r="GM400" s="1">
        <v>55.5827414369857</v>
      </c>
      <c r="GN400" s="1">
        <v>57.3129977037078</v>
      </c>
      <c r="GO400" s="1">
        <v>47.294556638599</v>
      </c>
      <c r="GP400" s="1">
        <v>53.9373215339799</v>
      </c>
      <c r="GQ400" s="1">
        <v>47.826402355428</v>
      </c>
      <c r="GR400" s="1">
        <v>41.8849909372038</v>
      </c>
      <c r="GS400" s="1">
        <v>44.4966795259027</v>
      </c>
      <c r="GT400" s="1">
        <v>45.0755216319742</v>
      </c>
      <c r="GU400" s="1">
        <v>42.2138821646241</v>
      </c>
      <c r="GV400" s="1">
        <v>41.2781442352784</v>
      </c>
      <c r="GW400" s="1">
        <v>41.5575166262923</v>
      </c>
      <c r="GX400" s="1">
        <v>42.4882058274618</v>
      </c>
      <c r="GY400" s="1">
        <v>35.8869995182115</v>
      </c>
      <c r="GZ400" s="1">
        <v>37.357644498924</v>
      </c>
      <c r="HA400" s="1">
        <v>38.2064419841232</v>
      </c>
      <c r="HB400" s="1">
        <v>40.0200696154291</v>
      </c>
      <c r="HC400" s="1">
        <v>41.4373893545494</v>
      </c>
      <c r="HD400" s="1">
        <v>44.525632070017</v>
      </c>
      <c r="HE400" s="1">
        <v>44.5715169813284</v>
      </c>
      <c r="HF400" s="1">
        <v>41.516669613022</v>
      </c>
      <c r="HG400" s="1">
        <v>44.762812782028</v>
      </c>
      <c r="HH400" s="1">
        <v>47.1833120460332</v>
      </c>
      <c r="HI400" s="1">
        <v>40.3128390566154</v>
      </c>
      <c r="HJ400" s="1">
        <v>53.2831936071744</v>
      </c>
      <c r="HK400" s="1">
        <v>55.065995322348</v>
      </c>
      <c r="HL400" s="1">
        <v>47.8279010809608</v>
      </c>
      <c r="HM400" s="1">
        <v>47.317233297753</v>
      </c>
      <c r="HN400" s="1">
        <v>50.6539016886817</v>
      </c>
      <c r="HO400" s="1">
        <v>53.6920033914734</v>
      </c>
      <c r="HP400" s="1">
        <v>46.2908216222707</v>
      </c>
      <c r="HQ400" s="1">
        <v>52.9377810840824</v>
      </c>
      <c r="HR400" s="1">
        <v>53.3218089509872</v>
      </c>
      <c r="HS400" s="1">
        <v>53.0824515766725</v>
      </c>
      <c r="HT400" s="1">
        <v>67.1023302074069</v>
      </c>
      <c r="HU400" s="1">
        <v>63.006398526609</v>
      </c>
      <c r="HV400" s="1">
        <v>50.9336464077583</v>
      </c>
      <c r="HW400" s="1">
        <v>48.9490172489577</v>
      </c>
      <c r="HX400" s="1">
        <v>66.9330504230997</v>
      </c>
      <c r="HY400" s="1">
        <v>54.4697878119022</v>
      </c>
      <c r="HZ400" s="1">
        <v>42.340212023119</v>
      </c>
      <c r="IA400" s="1">
        <v>42.8749989963671</v>
      </c>
      <c r="IB400" s="1">
        <v>43.7184767586979</v>
      </c>
      <c r="IC400" s="1">
        <v>46.268083655715</v>
      </c>
      <c r="ID400" s="1">
        <v>41.9204959216617</v>
      </c>
      <c r="IE400" s="1">
        <v>47.8509165620886</v>
      </c>
      <c r="IF400" s="1">
        <v>44.4929961949917</v>
      </c>
      <c r="IG400" s="1">
        <v>39.8016109368577</v>
      </c>
      <c r="IH400" s="1">
        <v>40.6774606626487</v>
      </c>
      <c r="II400" s="1">
        <v>43.7457059057381</v>
      </c>
      <c r="IJ400" s="1">
        <v>51.4254226213869</v>
      </c>
      <c r="IK400" s="1">
        <v>58.678965539175</v>
      </c>
      <c r="IL400" s="1">
        <v>62.9410086130279</v>
      </c>
      <c r="IM400" s="1">
        <v>68.7522028583047</v>
      </c>
      <c r="IN400" s="1">
        <v>65.314838811056</v>
      </c>
      <c r="IO400" s="1">
        <v>64.1566788910114</v>
      </c>
      <c r="IP400" s="1">
        <v>50.04642763604</v>
      </c>
      <c r="IQ400" s="1">
        <v>45.325821251316</v>
      </c>
      <c r="IR400" s="1">
        <v>61.4160494297898</v>
      </c>
      <c r="IS400" s="1">
        <v>56.8531722544997</v>
      </c>
      <c r="IT400" s="1">
        <v>50.7293095926775</v>
      </c>
      <c r="IU400" s="1">
        <v>51.2925113258627</v>
      </c>
      <c r="IV400" s="1">
        <v>50.5958535651623</v>
      </c>
      <c r="IW400" s="1">
        <v>51.9593207866952</v>
      </c>
      <c r="IX400" s="1">
        <v>54.6364537968852</v>
      </c>
      <c r="IY400" s="1">
        <v>53.6405093179704</v>
      </c>
      <c r="IZ400" s="1">
        <v>44.7183351382143</v>
      </c>
      <c r="JA400" s="1">
        <v>45.8127570509048</v>
      </c>
      <c r="JB400" s="1">
        <v>50.7294767577946</v>
      </c>
      <c r="JC400" s="1">
        <v>53.9512692256629</v>
      </c>
      <c r="JD400" s="1">
        <v>37.261114273461</v>
      </c>
      <c r="JE400" s="1">
        <v>37.7137583688533</v>
      </c>
      <c r="JF400" s="1">
        <v>45.6167788173647</v>
      </c>
      <c r="JG400" s="1">
        <v>51.2172838818317</v>
      </c>
      <c r="JH400" s="1">
        <v>56.3018088919749</v>
      </c>
      <c r="JI400" s="1">
        <v>60.6323112427979</v>
      </c>
      <c r="JJ400" s="1">
        <v>47.5788744271993</v>
      </c>
      <c r="JK400" s="1">
        <v>39.4528685055253</v>
      </c>
      <c r="JL400" s="1">
        <v>48.4311722596056</v>
      </c>
      <c r="JM400" s="1">
        <v>40.7629937547788</v>
      </c>
      <c r="JN400" s="1">
        <v>42.150912508668</v>
      </c>
      <c r="JO400" s="1">
        <v>61.1352681953004</v>
      </c>
      <c r="JP400" s="1">
        <v>59.2688956138183</v>
      </c>
      <c r="JQ400" s="1">
        <v>41.0547982559404</v>
      </c>
      <c r="JR400" s="1">
        <v>51.1965276676849</v>
      </c>
      <c r="JS400" s="1">
        <v>47.2885510921567</v>
      </c>
      <c r="JT400" s="1">
        <v>44.1553975564776</v>
      </c>
      <c r="JU400" s="1">
        <v>42.2664830663094</v>
      </c>
      <c r="JV400" s="1">
        <v>46.8188588539903</v>
      </c>
      <c r="JW400" s="1">
        <v>48.9581687702667</v>
      </c>
      <c r="JX400" s="1">
        <v>44.4410872512761</v>
      </c>
      <c r="JY400" s="1">
        <v>47.8194071881727</v>
      </c>
      <c r="JZ400" s="1">
        <v>47.8494167456203</v>
      </c>
      <c r="KA400" s="1">
        <v>42.0318954825159</v>
      </c>
      <c r="KB400" s="1">
        <v>36.4260966100873</v>
      </c>
      <c r="KC400" s="1">
        <v>43.8372323536018</v>
      </c>
      <c r="KD400" s="1">
        <v>41.4044077610565</v>
      </c>
    </row>
    <row r="401">
      <c r="A401" s="1" t="s">
        <v>202</v>
      </c>
      <c r="B401" s="1" t="s">
        <v>1</v>
      </c>
      <c r="C401" s="1">
        <v>13.0</v>
      </c>
      <c r="D401" s="1">
        <v>14.0</v>
      </c>
      <c r="E401" s="1">
        <v>15.0</v>
      </c>
      <c r="F401" s="1">
        <v>16.0</v>
      </c>
      <c r="G401" s="1">
        <v>17.0</v>
      </c>
      <c r="H401" s="1">
        <v>18.0</v>
      </c>
      <c r="I401" s="1">
        <v>19.0</v>
      </c>
      <c r="J401" s="1">
        <v>20.0</v>
      </c>
      <c r="K401" s="1">
        <v>21.0</v>
      </c>
      <c r="L401" s="1">
        <v>22.0</v>
      </c>
      <c r="M401" s="1">
        <v>23.0</v>
      </c>
      <c r="N401" s="1">
        <v>24.0</v>
      </c>
      <c r="O401" s="1">
        <v>25.0</v>
      </c>
      <c r="P401" s="1">
        <v>26.0</v>
      </c>
      <c r="Q401" s="1">
        <v>27.0</v>
      </c>
      <c r="R401" s="1">
        <v>28.0</v>
      </c>
      <c r="S401" s="1">
        <v>29.0</v>
      </c>
      <c r="T401" s="1">
        <v>30.0</v>
      </c>
      <c r="U401" s="1">
        <v>31.0</v>
      </c>
      <c r="V401" s="1">
        <v>32.0</v>
      </c>
      <c r="W401" s="1">
        <v>33.0</v>
      </c>
      <c r="X401" s="1">
        <v>34.0</v>
      </c>
      <c r="Y401" s="1">
        <v>35.0</v>
      </c>
      <c r="Z401" s="1">
        <v>36.0</v>
      </c>
      <c r="AA401" s="1">
        <v>37.0</v>
      </c>
      <c r="AB401" s="1">
        <v>38.0</v>
      </c>
      <c r="AC401" s="1">
        <v>39.0</v>
      </c>
      <c r="AD401" s="1">
        <v>40.0</v>
      </c>
      <c r="AE401" s="1">
        <v>41.0</v>
      </c>
      <c r="AF401" s="1">
        <v>42.0</v>
      </c>
      <c r="AG401" s="1">
        <v>43.0</v>
      </c>
      <c r="AH401" s="1">
        <v>44.0</v>
      </c>
      <c r="AI401" s="1">
        <v>45.0</v>
      </c>
      <c r="AJ401" s="1">
        <v>46.0</v>
      </c>
      <c r="AK401" s="1">
        <v>47.0</v>
      </c>
      <c r="AL401" s="1">
        <v>48.0</v>
      </c>
      <c r="AM401" s="1">
        <v>49.0</v>
      </c>
      <c r="AN401" s="1">
        <v>50.0</v>
      </c>
      <c r="AO401" s="1">
        <v>51.0</v>
      </c>
      <c r="AP401" s="1">
        <v>52.0</v>
      </c>
      <c r="AQ401" s="1">
        <v>53.0</v>
      </c>
      <c r="AR401" s="1">
        <v>54.0</v>
      </c>
      <c r="AS401" s="1">
        <v>55.0</v>
      </c>
      <c r="AT401" s="1">
        <v>56.0</v>
      </c>
      <c r="AU401" s="1">
        <v>57.0</v>
      </c>
      <c r="AV401" s="1">
        <v>58.0</v>
      </c>
      <c r="AW401" s="1">
        <v>59.0</v>
      </c>
      <c r="AX401" s="1">
        <v>60.0</v>
      </c>
      <c r="AY401" s="1">
        <v>61.0</v>
      </c>
      <c r="AZ401" s="1">
        <v>62.0</v>
      </c>
      <c r="BA401" s="1">
        <v>63.0</v>
      </c>
      <c r="BB401" s="1">
        <v>64.0</v>
      </c>
      <c r="BC401" s="1">
        <v>65.0</v>
      </c>
      <c r="BD401" s="1">
        <v>66.0</v>
      </c>
      <c r="BE401" s="1">
        <v>67.0</v>
      </c>
      <c r="BF401" s="1">
        <v>68.0</v>
      </c>
      <c r="BG401" s="1">
        <v>69.0</v>
      </c>
      <c r="BH401" s="1">
        <v>70.0</v>
      </c>
      <c r="BI401" s="1">
        <v>71.0</v>
      </c>
      <c r="BJ401" s="1">
        <v>72.0</v>
      </c>
      <c r="BK401" s="1">
        <v>73.0</v>
      </c>
      <c r="BL401" s="1">
        <v>74.0</v>
      </c>
      <c r="BM401" s="1">
        <v>75.0</v>
      </c>
      <c r="BN401" s="1">
        <v>76.0</v>
      </c>
      <c r="BO401" s="1">
        <v>77.0</v>
      </c>
      <c r="BP401" s="1">
        <v>78.0</v>
      </c>
      <c r="BQ401" s="1">
        <v>79.0</v>
      </c>
      <c r="BR401" s="1">
        <v>80.0</v>
      </c>
      <c r="BS401" s="1">
        <v>81.0</v>
      </c>
      <c r="BT401" s="1">
        <v>82.0</v>
      </c>
      <c r="BU401" s="1">
        <v>83.0</v>
      </c>
      <c r="BV401" s="1">
        <v>84.0</v>
      </c>
      <c r="BW401" s="1">
        <v>85.0</v>
      </c>
      <c r="BX401" s="1">
        <v>86.0</v>
      </c>
      <c r="BY401" s="1">
        <v>87.0</v>
      </c>
      <c r="BZ401" s="1">
        <v>88.0</v>
      </c>
      <c r="CA401" s="1">
        <v>89.0</v>
      </c>
      <c r="CB401" s="1">
        <v>90.0</v>
      </c>
      <c r="CC401" s="1">
        <v>91.0</v>
      </c>
      <c r="CD401" s="1">
        <v>92.0</v>
      </c>
      <c r="CE401" s="1">
        <v>93.0</v>
      </c>
      <c r="CF401" s="1">
        <v>94.0</v>
      </c>
      <c r="CG401" s="1">
        <v>95.0</v>
      </c>
      <c r="CH401" s="1">
        <v>96.0</v>
      </c>
      <c r="CI401" s="1">
        <v>97.0</v>
      </c>
      <c r="CJ401" s="1">
        <v>98.0</v>
      </c>
      <c r="CK401" s="1">
        <v>99.0</v>
      </c>
      <c r="CL401" s="1">
        <v>100.0</v>
      </c>
      <c r="CM401" s="1">
        <v>101.0</v>
      </c>
      <c r="CN401" s="1">
        <v>102.0</v>
      </c>
      <c r="CO401" s="1">
        <v>103.0</v>
      </c>
      <c r="CP401" s="1">
        <v>104.0</v>
      </c>
      <c r="CQ401" s="1">
        <v>105.0</v>
      </c>
      <c r="CR401" s="1">
        <v>106.0</v>
      </c>
      <c r="CS401" s="1">
        <v>107.0</v>
      </c>
      <c r="CT401" s="1">
        <v>108.0</v>
      </c>
      <c r="CU401" s="1">
        <v>109.0</v>
      </c>
      <c r="CV401" s="1">
        <v>110.0</v>
      </c>
      <c r="CW401" s="1">
        <v>111.0</v>
      </c>
      <c r="CX401" s="1">
        <v>112.0</v>
      </c>
      <c r="CY401" s="1">
        <v>113.0</v>
      </c>
      <c r="CZ401" s="1">
        <v>114.0</v>
      </c>
      <c r="DA401" s="1">
        <v>115.0</v>
      </c>
      <c r="DB401" s="1">
        <v>116.0</v>
      </c>
      <c r="DC401" s="1">
        <v>117.0</v>
      </c>
      <c r="DD401" s="1">
        <v>118.0</v>
      </c>
      <c r="DE401" s="1">
        <v>119.0</v>
      </c>
      <c r="DF401" s="1">
        <v>120.0</v>
      </c>
      <c r="DG401" s="1">
        <v>121.0</v>
      </c>
      <c r="DH401" s="1">
        <v>122.0</v>
      </c>
      <c r="DI401" s="1">
        <v>123.0</v>
      </c>
      <c r="DJ401" s="1">
        <v>124.0</v>
      </c>
      <c r="DK401" s="1">
        <v>125.0</v>
      </c>
      <c r="DL401" s="1">
        <v>126.0</v>
      </c>
      <c r="DM401" s="1">
        <v>127.0</v>
      </c>
      <c r="DN401" s="1">
        <v>128.0</v>
      </c>
      <c r="DO401" s="1">
        <v>129.0</v>
      </c>
      <c r="DP401" s="1">
        <v>130.0</v>
      </c>
      <c r="DQ401" s="1">
        <v>131.0</v>
      </c>
      <c r="DR401" s="1">
        <v>132.0</v>
      </c>
      <c r="DS401" s="1">
        <v>133.0</v>
      </c>
      <c r="DT401" s="1">
        <v>134.0</v>
      </c>
      <c r="DU401" s="1">
        <v>135.0</v>
      </c>
      <c r="DV401" s="1">
        <v>136.0</v>
      </c>
      <c r="DW401" s="1">
        <v>137.0</v>
      </c>
      <c r="DX401" s="1">
        <v>138.0</v>
      </c>
      <c r="DY401" s="1">
        <v>139.0</v>
      </c>
      <c r="DZ401" s="1">
        <v>140.0</v>
      </c>
      <c r="EA401" s="1">
        <v>141.0</v>
      </c>
      <c r="EB401" s="1">
        <v>142.0</v>
      </c>
      <c r="EC401" s="1">
        <v>143.0</v>
      </c>
      <c r="ED401" s="1">
        <v>144.0</v>
      </c>
      <c r="EE401" s="1">
        <v>145.0</v>
      </c>
      <c r="EF401" s="1">
        <v>146.0</v>
      </c>
      <c r="EG401" s="1">
        <v>147.0</v>
      </c>
      <c r="EH401" s="1">
        <v>148.0</v>
      </c>
      <c r="EI401" s="1">
        <v>149.0</v>
      </c>
      <c r="EJ401" s="1">
        <v>150.0</v>
      </c>
      <c r="EK401" s="1">
        <v>151.0</v>
      </c>
      <c r="EL401" s="1">
        <v>152.0</v>
      </c>
      <c r="EM401" s="1">
        <v>153.0</v>
      </c>
      <c r="EN401" s="1">
        <v>154.0</v>
      </c>
      <c r="EO401" s="1">
        <v>155.0</v>
      </c>
      <c r="EP401" s="1">
        <v>156.0</v>
      </c>
      <c r="EQ401" s="1">
        <v>157.0</v>
      </c>
      <c r="ER401" s="1">
        <v>158.0</v>
      </c>
      <c r="ES401" s="1">
        <v>159.0</v>
      </c>
      <c r="ET401" s="1">
        <v>160.0</v>
      </c>
      <c r="EU401" s="1">
        <v>161.0</v>
      </c>
      <c r="EV401" s="1">
        <v>162.0</v>
      </c>
      <c r="EW401" s="1">
        <v>163.0</v>
      </c>
      <c r="EX401" s="1">
        <v>164.0</v>
      </c>
      <c r="EY401" s="1">
        <v>165.0</v>
      </c>
      <c r="EZ401" s="1">
        <v>166.0</v>
      </c>
      <c r="FA401" s="1">
        <v>167.0</v>
      </c>
      <c r="FB401" s="1">
        <v>168.0</v>
      </c>
      <c r="FC401" s="1">
        <v>169.0</v>
      </c>
      <c r="FD401" s="1">
        <v>170.0</v>
      </c>
      <c r="FE401" s="1">
        <v>171.0</v>
      </c>
      <c r="FF401" s="1">
        <v>172.0</v>
      </c>
      <c r="FG401" s="1">
        <v>173.0</v>
      </c>
      <c r="FH401" s="1">
        <v>174.0</v>
      </c>
      <c r="FI401" s="1">
        <v>175.0</v>
      </c>
      <c r="FJ401" s="1">
        <v>176.0</v>
      </c>
      <c r="FK401" s="1">
        <v>177.0</v>
      </c>
      <c r="FL401" s="1">
        <v>178.0</v>
      </c>
      <c r="FM401" s="1">
        <v>179.0</v>
      </c>
      <c r="FN401" s="1">
        <v>180.0</v>
      </c>
      <c r="FO401" s="1">
        <v>181.0</v>
      </c>
      <c r="FP401" s="1">
        <v>182.0</v>
      </c>
      <c r="FQ401" s="1">
        <v>183.0</v>
      </c>
      <c r="FR401" s="1">
        <v>184.0</v>
      </c>
      <c r="FS401" s="1">
        <v>185.0</v>
      </c>
      <c r="FT401" s="1">
        <v>186.0</v>
      </c>
      <c r="FU401" s="1">
        <v>187.0</v>
      </c>
      <c r="FV401" s="1">
        <v>188.0</v>
      </c>
      <c r="FW401" s="1">
        <v>189.0</v>
      </c>
      <c r="FX401" s="1">
        <v>190.0</v>
      </c>
      <c r="FY401" s="1">
        <v>191.0</v>
      </c>
      <c r="FZ401" s="1">
        <v>192.0</v>
      </c>
      <c r="GA401" s="1">
        <v>193.0</v>
      </c>
      <c r="GB401" s="1">
        <v>194.0</v>
      </c>
      <c r="GC401" s="1">
        <v>195.0</v>
      </c>
      <c r="GD401" s="1">
        <v>196.0</v>
      </c>
      <c r="GE401" s="1">
        <v>197.0</v>
      </c>
      <c r="GF401" s="1">
        <v>198.0</v>
      </c>
      <c r="GG401" s="1">
        <v>199.0</v>
      </c>
      <c r="GH401" s="1">
        <v>200.0</v>
      </c>
      <c r="GI401" s="1">
        <v>201.0</v>
      </c>
      <c r="GJ401" s="1">
        <v>202.0</v>
      </c>
      <c r="GK401" s="1">
        <v>203.0</v>
      </c>
      <c r="GL401" s="1">
        <v>204.0</v>
      </c>
      <c r="GM401" s="1">
        <v>205.0</v>
      </c>
      <c r="GN401" s="1">
        <v>206.0</v>
      </c>
      <c r="GO401" s="1">
        <v>207.0</v>
      </c>
      <c r="GP401" s="1">
        <v>208.0</v>
      </c>
      <c r="GQ401" s="1">
        <v>209.0</v>
      </c>
      <c r="GR401" s="1">
        <v>210.0</v>
      </c>
      <c r="GS401" s="1">
        <v>211.0</v>
      </c>
      <c r="GT401" s="1">
        <v>212.0</v>
      </c>
      <c r="GU401" s="1">
        <v>213.0</v>
      </c>
      <c r="GV401" s="1">
        <v>214.0</v>
      </c>
      <c r="GW401" s="1">
        <v>215.0</v>
      </c>
      <c r="GX401" s="1">
        <v>216.0</v>
      </c>
      <c r="GY401" s="1">
        <v>217.0</v>
      </c>
      <c r="GZ401" s="1">
        <v>218.0</v>
      </c>
      <c r="HA401" s="1">
        <v>219.0</v>
      </c>
      <c r="HB401" s="1">
        <v>220.0</v>
      </c>
      <c r="HC401" s="1">
        <v>221.0</v>
      </c>
      <c r="HD401" s="1">
        <v>222.0</v>
      </c>
      <c r="HE401" s="1">
        <v>223.0</v>
      </c>
      <c r="HF401" s="1">
        <v>224.0</v>
      </c>
      <c r="HG401" s="1">
        <v>225.0</v>
      </c>
      <c r="HH401" s="1">
        <v>226.0</v>
      </c>
      <c r="HI401" s="1">
        <v>227.0</v>
      </c>
      <c r="HJ401" s="1">
        <v>228.0</v>
      </c>
      <c r="HK401" s="1">
        <v>229.0</v>
      </c>
      <c r="HL401" s="1">
        <v>230.0</v>
      </c>
      <c r="HM401" s="1">
        <v>231.0</v>
      </c>
      <c r="HN401" s="1">
        <v>232.0</v>
      </c>
      <c r="HO401" s="1">
        <v>233.0</v>
      </c>
      <c r="HP401" s="1">
        <v>234.0</v>
      </c>
      <c r="HQ401" s="1">
        <v>235.0</v>
      </c>
      <c r="HR401" s="1">
        <v>236.0</v>
      </c>
      <c r="HS401" s="1">
        <v>237.0</v>
      </c>
      <c r="HT401" s="1">
        <v>238.0</v>
      </c>
      <c r="HU401" s="1">
        <v>239.0</v>
      </c>
      <c r="HV401" s="1">
        <v>240.0</v>
      </c>
      <c r="HW401" s="1">
        <v>241.0</v>
      </c>
      <c r="HX401" s="1">
        <v>242.0</v>
      </c>
      <c r="HY401" s="1">
        <v>243.0</v>
      </c>
      <c r="HZ401" s="1">
        <v>244.0</v>
      </c>
      <c r="IA401" s="1">
        <v>245.0</v>
      </c>
      <c r="IB401" s="1">
        <v>246.0</v>
      </c>
      <c r="IC401" s="1">
        <v>247.0</v>
      </c>
      <c r="ID401" s="1">
        <v>248.0</v>
      </c>
      <c r="IE401" s="1">
        <v>249.0</v>
      </c>
      <c r="IF401" s="1">
        <v>250.0</v>
      </c>
      <c r="IG401" s="1">
        <v>251.0</v>
      </c>
      <c r="IH401" s="1">
        <v>252.0</v>
      </c>
      <c r="II401" s="1">
        <v>253.0</v>
      </c>
      <c r="IJ401" s="1">
        <v>254.0</v>
      </c>
      <c r="IK401" s="1">
        <v>255.0</v>
      </c>
      <c r="IL401" s="1">
        <v>256.0</v>
      </c>
      <c r="IM401" s="1">
        <v>257.0</v>
      </c>
      <c r="IN401" s="1">
        <v>258.0</v>
      </c>
      <c r="IO401" s="1">
        <v>259.0</v>
      </c>
      <c r="IP401" s="1">
        <v>260.0</v>
      </c>
      <c r="IQ401" s="1">
        <v>261.0</v>
      </c>
      <c r="IR401" s="1">
        <v>262.0</v>
      </c>
      <c r="IS401" s="1">
        <v>263.0</v>
      </c>
      <c r="IT401" s="1">
        <v>264.0</v>
      </c>
      <c r="IU401" s="1">
        <v>265.0</v>
      </c>
      <c r="IV401" s="1">
        <v>266.0</v>
      </c>
      <c r="IW401" s="1">
        <v>267.0</v>
      </c>
      <c r="IX401" s="1">
        <v>268.0</v>
      </c>
      <c r="IY401" s="1">
        <v>269.0</v>
      </c>
      <c r="IZ401" s="1">
        <v>270.0</v>
      </c>
      <c r="JA401" s="1">
        <v>271.0</v>
      </c>
      <c r="JB401" s="1">
        <v>272.0</v>
      </c>
      <c r="JC401" s="1">
        <v>273.0</v>
      </c>
      <c r="JD401" s="1">
        <v>274.0</v>
      </c>
      <c r="JE401" s="1">
        <v>275.0</v>
      </c>
      <c r="JF401" s="1">
        <v>276.0</v>
      </c>
      <c r="JG401" s="1">
        <v>277.0</v>
      </c>
      <c r="JH401" s="1">
        <v>278.0</v>
      </c>
      <c r="JI401" s="1">
        <v>279.0</v>
      </c>
      <c r="JJ401" s="1">
        <v>280.0</v>
      </c>
      <c r="JK401" s="1">
        <v>281.0</v>
      </c>
      <c r="JL401" s="1">
        <v>282.0</v>
      </c>
      <c r="JM401" s="1">
        <v>283.0</v>
      </c>
      <c r="JN401" s="1">
        <v>284.0</v>
      </c>
      <c r="JO401" s="1">
        <v>285.0</v>
      </c>
      <c r="JP401" s="1">
        <v>286.0</v>
      </c>
      <c r="JQ401" s="1">
        <v>287.0</v>
      </c>
      <c r="JR401" s="1">
        <v>288.0</v>
      </c>
      <c r="JS401" s="1">
        <v>289.0</v>
      </c>
      <c r="JT401" s="1">
        <v>290.0</v>
      </c>
      <c r="JU401" s="1">
        <v>291.0</v>
      </c>
      <c r="JV401" s="1">
        <v>292.0</v>
      </c>
      <c r="JW401" s="1">
        <v>293.0</v>
      </c>
      <c r="JX401" s="1">
        <v>294.0</v>
      </c>
      <c r="JY401" s="1">
        <v>295.0</v>
      </c>
      <c r="JZ401" s="1">
        <v>296.0</v>
      </c>
      <c r="KA401" s="1">
        <v>297.0</v>
      </c>
      <c r="KB401" s="1">
        <v>298.0</v>
      </c>
      <c r="KC401" s="1">
        <v>299.0</v>
      </c>
      <c r="KD401" s="1">
        <v>300.0</v>
      </c>
    </row>
    <row r="402">
      <c r="A402" s="1" t="s">
        <v>202</v>
      </c>
      <c r="B402" s="1" t="s">
        <v>2</v>
      </c>
      <c r="C402" s="1">
        <v>0.0</v>
      </c>
      <c r="D402" s="1">
        <v>2.33002498021741</v>
      </c>
      <c r="E402" s="1">
        <v>2.46280744724621</v>
      </c>
      <c r="F402" s="1">
        <v>3.40859341077202</v>
      </c>
      <c r="G402" s="1">
        <v>3.24849378976654</v>
      </c>
      <c r="H402" s="1">
        <v>3.26840484110165</v>
      </c>
      <c r="I402" s="1">
        <v>3.20436485662687</v>
      </c>
      <c r="J402" s="1">
        <v>3.25083129852359</v>
      </c>
      <c r="K402" s="1">
        <v>3.98221220034836</v>
      </c>
      <c r="L402" s="1">
        <v>4.56906799155055</v>
      </c>
      <c r="M402" s="1">
        <v>5.12097588974051</v>
      </c>
      <c r="N402" s="1">
        <v>7.82387085200227</v>
      </c>
      <c r="O402" s="1">
        <v>8.23065401942823</v>
      </c>
      <c r="P402" s="1">
        <v>10.2291360106143</v>
      </c>
      <c r="Q402" s="1">
        <v>10.9917785701275</v>
      </c>
      <c r="R402" s="1">
        <v>9.89225433318217</v>
      </c>
      <c r="S402" s="1">
        <v>7.84673912815451</v>
      </c>
      <c r="T402" s="1">
        <v>8.27043375811645</v>
      </c>
      <c r="U402" s="1">
        <v>8.45053703990594</v>
      </c>
      <c r="V402" s="1">
        <v>9.02428780710208</v>
      </c>
      <c r="W402" s="1">
        <v>9.51808141772593</v>
      </c>
      <c r="X402" s="1">
        <v>10.1538953727681</v>
      </c>
      <c r="Y402" s="1">
        <v>9.45215213529769</v>
      </c>
      <c r="Z402" s="1">
        <v>11.1839483684479</v>
      </c>
      <c r="AA402" s="1">
        <v>11.9288936169318</v>
      </c>
      <c r="AB402" s="1">
        <v>11.3183954790599</v>
      </c>
      <c r="AC402" s="1">
        <v>8.83498830415721</v>
      </c>
      <c r="AD402" s="1">
        <v>11.3439791865284</v>
      </c>
      <c r="AE402" s="1">
        <v>13.5642228359489</v>
      </c>
      <c r="AF402" s="1">
        <v>13.9730206914769</v>
      </c>
      <c r="AG402" s="1">
        <v>14.921161563968</v>
      </c>
      <c r="AH402" s="1">
        <v>15.064983966646</v>
      </c>
      <c r="AI402" s="1">
        <v>14.2680759621885</v>
      </c>
      <c r="AJ402" s="1">
        <v>16.00236382102</v>
      </c>
      <c r="AK402" s="1">
        <v>14.9300693647399</v>
      </c>
      <c r="AL402" s="1">
        <v>13.5764193783851</v>
      </c>
      <c r="AM402" s="1">
        <v>14.0200375895012</v>
      </c>
      <c r="AN402" s="1">
        <v>14.2500417180641</v>
      </c>
      <c r="AO402" s="1">
        <v>13.0236434135631</v>
      </c>
      <c r="AP402" s="1">
        <v>15.019029945209</v>
      </c>
      <c r="AQ402" s="1">
        <v>15.1118487778143</v>
      </c>
      <c r="AR402" s="1">
        <v>14.6043057728466</v>
      </c>
      <c r="AS402" s="1">
        <v>16.8233762562548</v>
      </c>
      <c r="AT402" s="1">
        <v>14.8570800997506</v>
      </c>
      <c r="AU402" s="1">
        <v>14.0869995614438</v>
      </c>
      <c r="AV402" s="1">
        <v>16.7528343363628</v>
      </c>
      <c r="AW402" s="1">
        <v>14.5378416362038</v>
      </c>
      <c r="AX402" s="1">
        <v>12.6394878939135</v>
      </c>
      <c r="AY402" s="1">
        <v>13.2659756633237</v>
      </c>
      <c r="AZ402" s="1">
        <v>13.3726766448377</v>
      </c>
      <c r="BA402" s="1">
        <v>13.5236463352637</v>
      </c>
      <c r="BB402" s="1">
        <v>12.3750422011585</v>
      </c>
      <c r="BC402" s="1">
        <v>12.085261380007</v>
      </c>
      <c r="BD402" s="1">
        <v>11.6441007739806</v>
      </c>
      <c r="BE402" s="1">
        <v>13.5397463784581</v>
      </c>
      <c r="BF402" s="1">
        <v>11.8314018836944</v>
      </c>
      <c r="BG402" s="1">
        <v>9.6675754419924</v>
      </c>
      <c r="BH402" s="1">
        <v>11.4217371633522</v>
      </c>
      <c r="BI402" s="1">
        <v>11.1168992393962</v>
      </c>
      <c r="BJ402" s="1">
        <v>9.96479198060972</v>
      </c>
      <c r="BK402" s="1">
        <v>10.2061092286421</v>
      </c>
      <c r="BL402" s="1">
        <v>10.9628373095944</v>
      </c>
      <c r="BM402" s="1">
        <v>9.22322202021951</v>
      </c>
      <c r="BN402" s="1">
        <v>9.23428272086226</v>
      </c>
      <c r="BO402" s="1">
        <v>9.68676474690955</v>
      </c>
      <c r="BP402" s="1">
        <v>10.5950168186629</v>
      </c>
      <c r="BQ402" s="1">
        <v>12.8357444595208</v>
      </c>
      <c r="BR402" s="1">
        <v>14.8167828316447</v>
      </c>
      <c r="BS402" s="1">
        <v>16.5429912173695</v>
      </c>
      <c r="BT402" s="1">
        <v>16.1240346693188</v>
      </c>
      <c r="BU402" s="1">
        <v>15.764765487085</v>
      </c>
      <c r="BV402" s="1">
        <v>16.8132298701391</v>
      </c>
      <c r="BW402" s="1">
        <v>16.9476361895708</v>
      </c>
      <c r="BX402" s="1">
        <v>17.5268380710765</v>
      </c>
      <c r="BY402" s="1">
        <v>17.2961643776935</v>
      </c>
      <c r="BZ402" s="1">
        <v>19.1734589417161</v>
      </c>
      <c r="CA402" s="1">
        <v>19.5539180284157</v>
      </c>
      <c r="CB402" s="1">
        <v>18.8745768964405</v>
      </c>
      <c r="CC402" s="1">
        <v>21.3764114000113</v>
      </c>
      <c r="CD402" s="1">
        <v>18.9670579166644</v>
      </c>
      <c r="CE402" s="1">
        <v>19.8130989203837</v>
      </c>
      <c r="CF402" s="1">
        <v>19.6674681449537</v>
      </c>
      <c r="CG402" s="1">
        <v>18.9460439270427</v>
      </c>
      <c r="CH402" s="1">
        <v>18.5158675799295</v>
      </c>
      <c r="CI402" s="1">
        <v>18.480501505994</v>
      </c>
      <c r="CJ402" s="1">
        <v>18.3126512856881</v>
      </c>
      <c r="CK402" s="1">
        <v>18.2387859823966</v>
      </c>
      <c r="CL402" s="1">
        <v>20.6377517130578</v>
      </c>
      <c r="CM402" s="1">
        <v>20.7044012726936</v>
      </c>
      <c r="CN402" s="1">
        <v>20.9757398236254</v>
      </c>
      <c r="CO402" s="1">
        <v>21.2349561818753</v>
      </c>
      <c r="CP402" s="1">
        <v>23.0514110136785</v>
      </c>
      <c r="CQ402" s="1">
        <v>20.8467081326267</v>
      </c>
      <c r="CR402" s="1">
        <v>17.22840374833</v>
      </c>
      <c r="CS402" s="1">
        <v>18.6059862760398</v>
      </c>
      <c r="CT402" s="1">
        <v>17.218822457956</v>
      </c>
      <c r="CU402" s="1">
        <v>12.8839299004205</v>
      </c>
      <c r="CV402" s="1">
        <v>14.1933625258659</v>
      </c>
      <c r="CW402" s="1">
        <v>13.7850208044337</v>
      </c>
      <c r="CX402" s="1">
        <v>13.9819077429589</v>
      </c>
      <c r="CY402" s="1">
        <v>14.492621509493</v>
      </c>
      <c r="CZ402" s="1">
        <v>15.7029040849089</v>
      </c>
      <c r="DA402" s="1">
        <v>17.3863269257615</v>
      </c>
      <c r="DB402" s="1">
        <v>15.587885700028</v>
      </c>
      <c r="DC402" s="1">
        <v>16.2993244845993</v>
      </c>
      <c r="DD402" s="1">
        <v>20.5825179744</v>
      </c>
      <c r="DE402" s="1">
        <v>21.2112581100256</v>
      </c>
      <c r="DF402" s="1">
        <v>23.6798866780064</v>
      </c>
      <c r="DG402" s="1">
        <v>23.1029870759705</v>
      </c>
      <c r="DH402" s="1">
        <v>19.7459745051264</v>
      </c>
      <c r="DI402" s="1">
        <v>17.2343464886469</v>
      </c>
      <c r="DJ402" s="1">
        <v>14.9000549108276</v>
      </c>
      <c r="DK402" s="1">
        <v>13.4663481240542</v>
      </c>
      <c r="DL402" s="1">
        <v>15.207515349285</v>
      </c>
      <c r="DM402" s="1">
        <v>17.6740898240056</v>
      </c>
      <c r="DN402" s="1">
        <v>17.9709737101648</v>
      </c>
      <c r="DO402" s="1">
        <v>17.1260827673935</v>
      </c>
      <c r="DP402" s="1">
        <v>17.1894763795938</v>
      </c>
      <c r="DQ402" s="1">
        <v>17.8118924206875</v>
      </c>
      <c r="DR402" s="1">
        <v>17.0833068989174</v>
      </c>
      <c r="DS402" s="1">
        <v>20.06852295527</v>
      </c>
      <c r="DT402" s="1">
        <v>19.632739214459</v>
      </c>
      <c r="DU402" s="1">
        <v>19.1097258737692</v>
      </c>
      <c r="DV402" s="1">
        <v>18.8201872704182</v>
      </c>
      <c r="DW402" s="1">
        <v>20.3564380074534</v>
      </c>
      <c r="DX402" s="1">
        <v>18.9725904142853</v>
      </c>
      <c r="DY402" s="1">
        <v>15.3402449131212</v>
      </c>
      <c r="DZ402" s="1">
        <v>17.4667256977369</v>
      </c>
      <c r="EA402" s="1">
        <v>19.2317704678169</v>
      </c>
      <c r="EB402" s="1">
        <v>18.2927168807844</v>
      </c>
      <c r="EC402" s="1">
        <v>18.0138393634481</v>
      </c>
      <c r="ED402" s="1">
        <v>18.0997674793651</v>
      </c>
      <c r="EE402" s="1">
        <v>19.2643883013928</v>
      </c>
      <c r="EF402" s="1">
        <v>20.1041400501346</v>
      </c>
      <c r="EG402" s="1">
        <v>22.0060320736791</v>
      </c>
      <c r="EH402" s="1">
        <v>23.1682784608483</v>
      </c>
      <c r="EI402" s="1">
        <v>17.9019259531022</v>
      </c>
      <c r="EJ402" s="1">
        <v>17.1263811879787</v>
      </c>
      <c r="EK402" s="1">
        <v>17.8673844763423</v>
      </c>
      <c r="EL402" s="1">
        <v>18.9034945453823</v>
      </c>
      <c r="EM402" s="1">
        <v>18.1682240975361</v>
      </c>
      <c r="EN402" s="1">
        <v>17.6862736623246</v>
      </c>
      <c r="EO402" s="1">
        <v>20.8214033491907</v>
      </c>
      <c r="EP402" s="1">
        <v>19.018135679261</v>
      </c>
      <c r="EQ402" s="1">
        <v>20.9820726668406</v>
      </c>
      <c r="ER402" s="1">
        <v>21.511486828559</v>
      </c>
      <c r="ES402" s="1">
        <v>19.2238022590865</v>
      </c>
      <c r="ET402" s="1">
        <v>17.9761259862644</v>
      </c>
      <c r="EU402" s="1">
        <v>19.0747151834077</v>
      </c>
      <c r="EV402" s="1">
        <v>20.1476479108885</v>
      </c>
      <c r="EW402" s="1">
        <v>22.0881521145232</v>
      </c>
      <c r="EX402" s="1">
        <v>23.8544560318688</v>
      </c>
      <c r="EY402" s="1">
        <v>21.8678920689753</v>
      </c>
      <c r="EZ402" s="1">
        <v>24.3479764140601</v>
      </c>
      <c r="FA402" s="1">
        <v>22.5865888063336</v>
      </c>
      <c r="FB402" s="1">
        <v>22.91973925655</v>
      </c>
      <c r="FC402" s="1">
        <v>23.0521383679833</v>
      </c>
      <c r="FD402" s="1">
        <v>19.7809531952012</v>
      </c>
      <c r="FE402" s="1">
        <v>19.4920456997465</v>
      </c>
      <c r="FF402" s="1">
        <v>20.5534189052323</v>
      </c>
      <c r="FG402" s="1">
        <v>25.1974389311757</v>
      </c>
      <c r="FH402" s="1">
        <v>21.2571082295325</v>
      </c>
      <c r="FI402" s="1">
        <v>20.6099855558352</v>
      </c>
      <c r="FJ402" s="1">
        <v>21.0554682242675</v>
      </c>
      <c r="FK402" s="1">
        <v>26.4569992027089</v>
      </c>
      <c r="FL402" s="1">
        <v>26.7022639505836</v>
      </c>
      <c r="FM402" s="1">
        <v>23.9641137857642</v>
      </c>
      <c r="FN402" s="1">
        <v>30.4479337250121</v>
      </c>
      <c r="FO402" s="1">
        <v>30.3078219794058</v>
      </c>
      <c r="FP402" s="1">
        <v>31.6888624721546</v>
      </c>
      <c r="FQ402" s="1">
        <v>29.6166469255117</v>
      </c>
      <c r="FR402" s="1">
        <v>29.2204761173181</v>
      </c>
      <c r="FS402" s="1">
        <v>30.6626902258036</v>
      </c>
      <c r="FT402" s="1">
        <v>33.460760567173</v>
      </c>
      <c r="FU402" s="1">
        <v>31.1700742770044</v>
      </c>
      <c r="FV402" s="1">
        <v>30.8736789794362</v>
      </c>
      <c r="FW402" s="1">
        <v>27.250754071557</v>
      </c>
      <c r="FX402" s="1">
        <v>30.634898721481</v>
      </c>
      <c r="FY402" s="1">
        <v>29.2372627543863</v>
      </c>
      <c r="FZ402" s="1">
        <v>29.366734343289</v>
      </c>
      <c r="GA402" s="1">
        <v>31.5626596934716</v>
      </c>
      <c r="GB402" s="1">
        <v>32.1640088275606</v>
      </c>
      <c r="GC402" s="1">
        <v>33.7574663849302</v>
      </c>
      <c r="GD402" s="1">
        <v>36.4222559447396</v>
      </c>
      <c r="GE402" s="1">
        <v>33.456396986763</v>
      </c>
      <c r="GF402" s="1">
        <v>36.4722704592784</v>
      </c>
      <c r="GG402" s="1">
        <v>26.0080001963456</v>
      </c>
      <c r="GH402" s="1">
        <v>27.8206358281338</v>
      </c>
      <c r="GI402" s="1">
        <v>26.2928768780353</v>
      </c>
      <c r="GJ402" s="1">
        <v>28.0400861238963</v>
      </c>
      <c r="GK402" s="1">
        <v>27.6842314113627</v>
      </c>
      <c r="GL402" s="1">
        <v>27.41383060154</v>
      </c>
      <c r="GM402" s="1">
        <v>27.0503340591745</v>
      </c>
      <c r="GN402" s="1">
        <v>28.9683406533744</v>
      </c>
      <c r="GO402" s="1">
        <v>29.541324247934</v>
      </c>
      <c r="GP402" s="1">
        <v>29.3210549805264</v>
      </c>
      <c r="GQ402" s="1">
        <v>23.7395769771688</v>
      </c>
      <c r="GR402" s="1">
        <v>25.3224464335696</v>
      </c>
      <c r="GS402" s="1">
        <v>29.7356887680187</v>
      </c>
      <c r="GT402" s="1">
        <v>30.9550036838787</v>
      </c>
      <c r="GU402" s="1">
        <v>30.5569282179723</v>
      </c>
      <c r="GV402" s="1">
        <v>26.0432605724723</v>
      </c>
      <c r="GW402" s="1">
        <v>25.7738895871504</v>
      </c>
      <c r="GX402" s="1">
        <v>26.4362924127816</v>
      </c>
      <c r="GY402" s="1">
        <v>26.5737168611255</v>
      </c>
      <c r="GZ402" s="1">
        <v>22.1055165419995</v>
      </c>
      <c r="HA402" s="1">
        <v>22.0104031586452</v>
      </c>
      <c r="HB402" s="1">
        <v>18.2656992406806</v>
      </c>
      <c r="HC402" s="1">
        <v>19.5614365218672</v>
      </c>
      <c r="HD402" s="1">
        <v>20.125328133964</v>
      </c>
      <c r="HE402" s="1">
        <v>18.0770012303605</v>
      </c>
      <c r="HF402" s="1">
        <v>19.7169396258212</v>
      </c>
      <c r="HG402" s="1">
        <v>20.6174755819227</v>
      </c>
      <c r="HH402" s="1">
        <v>20.7073688699633</v>
      </c>
      <c r="HI402" s="1">
        <v>20.6470429445465</v>
      </c>
      <c r="HJ402" s="1">
        <v>24.4578977720314</v>
      </c>
      <c r="HK402" s="1">
        <v>22.942217872395</v>
      </c>
      <c r="HL402" s="1">
        <v>27.9499263476145</v>
      </c>
      <c r="HM402" s="1">
        <v>25.4974173149663</v>
      </c>
      <c r="HN402" s="1">
        <v>25.7957788233787</v>
      </c>
      <c r="HO402" s="1">
        <v>26.4210845544474</v>
      </c>
      <c r="HP402" s="1">
        <v>24.4328524610216</v>
      </c>
      <c r="HQ402" s="1">
        <v>25.2008400425634</v>
      </c>
      <c r="HR402" s="1">
        <v>26.272931322949</v>
      </c>
      <c r="HS402" s="1">
        <v>25.3753606157341</v>
      </c>
      <c r="HT402" s="1">
        <v>24.0566891349431</v>
      </c>
      <c r="HU402" s="1">
        <v>24.3762530701546</v>
      </c>
      <c r="HV402" s="1">
        <v>22.2434614641957</v>
      </c>
      <c r="HW402" s="1">
        <v>24.737583608723</v>
      </c>
      <c r="HX402" s="1">
        <v>23.139446943722</v>
      </c>
      <c r="HY402" s="1">
        <v>22.5485472708282</v>
      </c>
      <c r="HZ402" s="1">
        <v>22.8213823929742</v>
      </c>
      <c r="IA402" s="1">
        <v>22.1635735380076</v>
      </c>
      <c r="IB402" s="1">
        <v>22.8523115020931</v>
      </c>
      <c r="IC402" s="1">
        <v>23.1919421810734</v>
      </c>
      <c r="ID402" s="1">
        <v>22.6282250389837</v>
      </c>
      <c r="IE402" s="1">
        <v>22.7566769260846</v>
      </c>
      <c r="IF402" s="1">
        <v>20.8953303859123</v>
      </c>
      <c r="IG402" s="1">
        <v>20.8451181440339</v>
      </c>
      <c r="IH402" s="1">
        <v>20.9365348699695</v>
      </c>
      <c r="II402" s="1">
        <v>20.8453900617071</v>
      </c>
      <c r="IJ402" s="1">
        <v>21.0020622208744</v>
      </c>
      <c r="IK402" s="1">
        <v>21.2862113902261</v>
      </c>
      <c r="IL402" s="1">
        <v>20.8408564441618</v>
      </c>
      <c r="IM402" s="1">
        <v>21.5246856825584</v>
      </c>
      <c r="IN402" s="1">
        <v>21.8176585161681</v>
      </c>
      <c r="IO402" s="1">
        <v>22.450041920582</v>
      </c>
      <c r="IP402" s="1">
        <v>21.2744599278269</v>
      </c>
      <c r="IQ402" s="1">
        <v>22.8592367568351</v>
      </c>
      <c r="IR402" s="1">
        <v>25.7163896029776</v>
      </c>
      <c r="IS402" s="1">
        <v>24.3246485336287</v>
      </c>
      <c r="IT402" s="1">
        <v>24.5789067500533</v>
      </c>
      <c r="IU402" s="1">
        <v>24.8763186111156</v>
      </c>
      <c r="IV402" s="1">
        <v>24.6120897120111</v>
      </c>
      <c r="IW402" s="1">
        <v>23.7532225153726</v>
      </c>
      <c r="IX402" s="1">
        <v>23.1074279057417</v>
      </c>
      <c r="IY402" s="1">
        <v>25.8293293141148</v>
      </c>
      <c r="IZ402" s="1">
        <v>20.0651093621384</v>
      </c>
      <c r="JA402" s="1">
        <v>20.8138577012123</v>
      </c>
      <c r="JB402" s="1">
        <v>19.8534826388012</v>
      </c>
      <c r="JC402" s="1">
        <v>18.4513255965307</v>
      </c>
      <c r="JD402" s="1">
        <v>19.3592769131559</v>
      </c>
      <c r="JE402" s="1">
        <v>21.7724842474455</v>
      </c>
      <c r="JF402" s="1">
        <v>19.4524677593308</v>
      </c>
      <c r="JG402" s="1">
        <v>20.8077618741964</v>
      </c>
      <c r="JH402" s="1">
        <v>20.9196315889324</v>
      </c>
      <c r="JI402" s="1">
        <v>21.1141216163027</v>
      </c>
      <c r="JJ402" s="1">
        <v>23.6084937561524</v>
      </c>
      <c r="JK402" s="1">
        <v>25.0569745737033</v>
      </c>
      <c r="JL402" s="1">
        <v>22.672147818591</v>
      </c>
      <c r="JM402" s="1">
        <v>24.5511832913326</v>
      </c>
      <c r="JN402" s="1">
        <v>25.0841766186866</v>
      </c>
      <c r="JO402" s="1">
        <v>23.5537763255135</v>
      </c>
      <c r="JP402" s="1">
        <v>28.9867789711239</v>
      </c>
      <c r="JQ402" s="1">
        <v>24.623145075806</v>
      </c>
      <c r="JR402" s="1">
        <v>25.371869821185</v>
      </c>
      <c r="JS402" s="1">
        <v>24.8432124950896</v>
      </c>
      <c r="JT402" s="1">
        <v>23.731687973156</v>
      </c>
      <c r="JU402" s="1">
        <v>21.0268349238528</v>
      </c>
      <c r="JV402" s="1">
        <v>23.1725884671998</v>
      </c>
      <c r="JW402" s="1">
        <v>20.7452635319462</v>
      </c>
      <c r="JX402" s="1">
        <v>20.9688290988773</v>
      </c>
      <c r="JY402" s="1">
        <v>21.2504820445344</v>
      </c>
      <c r="JZ402" s="1">
        <v>18.7520542059134</v>
      </c>
      <c r="KA402" s="1">
        <v>24.1528047006909</v>
      </c>
      <c r="KB402" s="1">
        <v>25.7432113750413</v>
      </c>
      <c r="KC402" s="1">
        <v>24.4236421317286</v>
      </c>
      <c r="KD402" s="1">
        <v>24.7437708610135</v>
      </c>
    </row>
    <row r="403">
      <c r="A403" s="1" t="s">
        <v>203</v>
      </c>
      <c r="B403" s="1" t="s">
        <v>1</v>
      </c>
      <c r="C403" s="1">
        <v>13.0</v>
      </c>
      <c r="D403" s="1">
        <v>14.0</v>
      </c>
      <c r="E403" s="1">
        <v>15.0</v>
      </c>
      <c r="F403" s="1">
        <v>16.0</v>
      </c>
      <c r="G403" s="1">
        <v>17.0</v>
      </c>
      <c r="H403" s="1">
        <v>18.0</v>
      </c>
      <c r="I403" s="1">
        <v>19.0</v>
      </c>
      <c r="J403" s="1">
        <v>20.0</v>
      </c>
      <c r="K403" s="1">
        <v>21.0</v>
      </c>
      <c r="L403" s="1">
        <v>22.0</v>
      </c>
      <c r="M403" s="1">
        <v>23.0</v>
      </c>
      <c r="N403" s="1">
        <v>24.0</v>
      </c>
      <c r="O403" s="1">
        <v>27.0</v>
      </c>
      <c r="P403" s="1">
        <v>28.0</v>
      </c>
      <c r="Q403" s="1">
        <v>31.0</v>
      </c>
      <c r="R403" s="1">
        <v>25.0</v>
      </c>
      <c r="S403" s="1">
        <v>26.0</v>
      </c>
      <c r="T403" s="1">
        <v>30.0</v>
      </c>
      <c r="U403" s="1">
        <v>29.0</v>
      </c>
      <c r="V403" s="1">
        <v>32.0</v>
      </c>
      <c r="W403" s="1">
        <v>33.0</v>
      </c>
      <c r="X403" s="1">
        <v>34.0</v>
      </c>
      <c r="Y403" s="1">
        <v>35.0</v>
      </c>
      <c r="Z403" s="1">
        <v>36.0</v>
      </c>
      <c r="AA403" s="1">
        <v>37.0</v>
      </c>
      <c r="AB403" s="1">
        <v>38.0</v>
      </c>
      <c r="AC403" s="1">
        <v>39.0</v>
      </c>
      <c r="AD403" s="1">
        <v>40.0</v>
      </c>
      <c r="AE403" s="1">
        <v>41.0</v>
      </c>
      <c r="AF403" s="1">
        <v>42.0</v>
      </c>
      <c r="AG403" s="1">
        <v>43.0</v>
      </c>
      <c r="AH403" s="1">
        <v>44.0</v>
      </c>
      <c r="AI403" s="1">
        <v>45.0</v>
      </c>
      <c r="AJ403" s="1">
        <v>46.0</v>
      </c>
      <c r="AK403" s="1">
        <v>47.0</v>
      </c>
      <c r="AL403" s="1">
        <v>48.0</v>
      </c>
      <c r="AM403" s="1">
        <v>49.0</v>
      </c>
      <c r="AN403" s="1">
        <v>50.0</v>
      </c>
      <c r="AO403" s="1">
        <v>51.0</v>
      </c>
      <c r="AP403" s="1">
        <v>52.0</v>
      </c>
      <c r="AQ403" s="1">
        <v>53.0</v>
      </c>
      <c r="AR403" s="1">
        <v>54.0</v>
      </c>
      <c r="AS403" s="1">
        <v>55.0</v>
      </c>
      <c r="AT403" s="1">
        <v>56.0</v>
      </c>
      <c r="AU403" s="1">
        <v>57.0</v>
      </c>
      <c r="AV403" s="1">
        <v>58.0</v>
      </c>
      <c r="AW403" s="1">
        <v>59.0</v>
      </c>
      <c r="AX403" s="1">
        <v>60.0</v>
      </c>
      <c r="AY403" s="1">
        <v>61.0</v>
      </c>
      <c r="AZ403" s="1">
        <v>62.0</v>
      </c>
      <c r="BA403" s="1">
        <v>63.0</v>
      </c>
      <c r="BB403" s="1">
        <v>64.0</v>
      </c>
      <c r="BC403" s="1">
        <v>65.0</v>
      </c>
      <c r="BD403" s="1">
        <v>66.0</v>
      </c>
      <c r="BE403" s="1">
        <v>67.0</v>
      </c>
      <c r="BF403" s="1">
        <v>68.0</v>
      </c>
      <c r="BG403" s="1">
        <v>69.0</v>
      </c>
      <c r="BH403" s="1">
        <v>70.0</v>
      </c>
      <c r="BI403" s="1">
        <v>71.0</v>
      </c>
      <c r="BJ403" s="1">
        <v>72.0</v>
      </c>
      <c r="BK403" s="1">
        <v>73.0</v>
      </c>
      <c r="BL403" s="1">
        <v>74.0</v>
      </c>
      <c r="BM403" s="1">
        <v>75.0</v>
      </c>
      <c r="BN403" s="1">
        <v>76.0</v>
      </c>
      <c r="BO403" s="1">
        <v>77.0</v>
      </c>
      <c r="BP403" s="1">
        <v>78.0</v>
      </c>
      <c r="BQ403" s="1">
        <v>79.0</v>
      </c>
      <c r="BR403" s="1">
        <v>80.0</v>
      </c>
      <c r="BS403" s="1">
        <v>81.0</v>
      </c>
      <c r="BT403" s="1">
        <v>82.0</v>
      </c>
      <c r="BU403" s="1">
        <v>83.0</v>
      </c>
      <c r="BV403" s="1">
        <v>84.0</v>
      </c>
      <c r="BW403" s="1">
        <v>85.0</v>
      </c>
      <c r="BX403" s="1">
        <v>86.0</v>
      </c>
      <c r="BY403" s="1">
        <v>87.0</v>
      </c>
      <c r="BZ403" s="1">
        <v>88.0</v>
      </c>
      <c r="CA403" s="1">
        <v>89.0</v>
      </c>
      <c r="CB403" s="1">
        <v>90.0</v>
      </c>
      <c r="CC403" s="1">
        <v>91.0</v>
      </c>
      <c r="CD403" s="1">
        <v>92.0</v>
      </c>
      <c r="CE403" s="1">
        <v>93.0</v>
      </c>
      <c r="CF403" s="1">
        <v>94.0</v>
      </c>
      <c r="CG403" s="1">
        <v>95.0</v>
      </c>
      <c r="CH403" s="1">
        <v>96.0</v>
      </c>
      <c r="CI403" s="1">
        <v>97.0</v>
      </c>
      <c r="CJ403" s="1">
        <v>98.0</v>
      </c>
      <c r="CK403" s="1">
        <v>99.0</v>
      </c>
      <c r="CL403" s="1">
        <v>100.0</v>
      </c>
      <c r="CM403" s="1">
        <v>101.0</v>
      </c>
      <c r="CN403" s="1">
        <v>102.0</v>
      </c>
      <c r="CO403" s="1">
        <v>103.0</v>
      </c>
      <c r="CP403" s="1">
        <v>104.0</v>
      </c>
      <c r="CQ403" s="1">
        <v>105.0</v>
      </c>
      <c r="CR403" s="1">
        <v>106.0</v>
      </c>
      <c r="CS403" s="1">
        <v>107.0</v>
      </c>
      <c r="CT403" s="1">
        <v>108.0</v>
      </c>
      <c r="CU403" s="1">
        <v>109.0</v>
      </c>
      <c r="CV403" s="1">
        <v>110.0</v>
      </c>
      <c r="CW403" s="1">
        <v>111.0</v>
      </c>
      <c r="CX403" s="1">
        <v>112.0</v>
      </c>
      <c r="CY403" s="1">
        <v>113.0</v>
      </c>
      <c r="CZ403" s="1">
        <v>114.0</v>
      </c>
      <c r="DA403" s="1">
        <v>115.0</v>
      </c>
      <c r="DB403" s="1">
        <v>116.0</v>
      </c>
      <c r="DC403" s="1">
        <v>117.0</v>
      </c>
      <c r="DD403" s="1">
        <v>118.0</v>
      </c>
      <c r="DE403" s="1">
        <v>119.0</v>
      </c>
      <c r="DF403" s="1">
        <v>120.0</v>
      </c>
      <c r="DG403" s="1">
        <v>121.0</v>
      </c>
      <c r="DH403" s="1">
        <v>122.0</v>
      </c>
      <c r="DI403" s="1">
        <v>123.0</v>
      </c>
      <c r="DJ403" s="1">
        <v>124.0</v>
      </c>
      <c r="DK403" s="1">
        <v>125.0</v>
      </c>
      <c r="DL403" s="1">
        <v>126.0</v>
      </c>
      <c r="DM403" s="1">
        <v>127.0</v>
      </c>
      <c r="DN403" s="1">
        <v>128.0</v>
      </c>
      <c r="DO403" s="1">
        <v>129.0</v>
      </c>
      <c r="DP403" s="1">
        <v>130.0</v>
      </c>
      <c r="DQ403" s="1">
        <v>131.0</v>
      </c>
      <c r="DR403" s="1">
        <v>132.0</v>
      </c>
      <c r="DS403" s="1">
        <v>133.0</v>
      </c>
      <c r="DT403" s="1">
        <v>134.0</v>
      </c>
      <c r="DU403" s="1">
        <v>135.0</v>
      </c>
      <c r="DV403" s="1">
        <v>136.0</v>
      </c>
      <c r="DW403" s="1">
        <v>137.0</v>
      </c>
      <c r="DX403" s="1">
        <v>138.0</v>
      </c>
      <c r="DY403" s="1">
        <v>139.0</v>
      </c>
      <c r="DZ403" s="1">
        <v>140.0</v>
      </c>
      <c r="EA403" s="1">
        <v>141.0</v>
      </c>
      <c r="EB403" s="1">
        <v>142.0</v>
      </c>
      <c r="EC403" s="1">
        <v>143.0</v>
      </c>
      <c r="ED403" s="1">
        <v>144.0</v>
      </c>
      <c r="EE403" s="1">
        <v>145.0</v>
      </c>
      <c r="EF403" s="1">
        <v>146.0</v>
      </c>
      <c r="EG403" s="1">
        <v>147.0</v>
      </c>
      <c r="EH403" s="1">
        <v>148.0</v>
      </c>
      <c r="EI403" s="1">
        <v>149.0</v>
      </c>
      <c r="EJ403" s="1">
        <v>150.0</v>
      </c>
      <c r="EK403" s="1">
        <v>151.0</v>
      </c>
      <c r="EL403" s="1">
        <v>152.0</v>
      </c>
      <c r="EM403" s="1">
        <v>153.0</v>
      </c>
      <c r="EN403" s="1">
        <v>154.0</v>
      </c>
      <c r="EO403" s="1">
        <v>155.0</v>
      </c>
      <c r="EP403" s="1">
        <v>156.0</v>
      </c>
      <c r="EQ403" s="1">
        <v>157.0</v>
      </c>
      <c r="ER403" s="1">
        <v>158.0</v>
      </c>
      <c r="ES403" s="1">
        <v>159.0</v>
      </c>
      <c r="ET403" s="1">
        <v>160.0</v>
      </c>
      <c r="EU403" s="1">
        <v>161.0</v>
      </c>
      <c r="EV403" s="1">
        <v>162.0</v>
      </c>
      <c r="EW403" s="1">
        <v>163.0</v>
      </c>
      <c r="EX403" s="1">
        <v>164.0</v>
      </c>
      <c r="EY403" s="1">
        <v>165.0</v>
      </c>
      <c r="EZ403" s="1">
        <v>166.0</v>
      </c>
      <c r="FA403" s="1">
        <v>167.0</v>
      </c>
      <c r="FB403" s="1">
        <v>168.0</v>
      </c>
      <c r="FC403" s="1">
        <v>169.0</v>
      </c>
      <c r="FD403" s="1">
        <v>170.0</v>
      </c>
      <c r="FE403" s="1">
        <v>171.0</v>
      </c>
      <c r="FF403" s="1">
        <v>172.0</v>
      </c>
      <c r="FG403" s="1">
        <v>173.0</v>
      </c>
      <c r="FH403" s="1">
        <v>174.0</v>
      </c>
      <c r="FI403" s="1">
        <v>175.0</v>
      </c>
      <c r="FJ403" s="1">
        <v>176.0</v>
      </c>
      <c r="FK403" s="1">
        <v>177.0</v>
      </c>
      <c r="FL403" s="1">
        <v>178.0</v>
      </c>
      <c r="FM403" s="1">
        <v>179.0</v>
      </c>
      <c r="FN403" s="1">
        <v>180.0</v>
      </c>
      <c r="FO403" s="1">
        <v>181.0</v>
      </c>
      <c r="FP403" s="1">
        <v>182.0</v>
      </c>
      <c r="FQ403" s="1">
        <v>183.0</v>
      </c>
      <c r="FR403" s="1">
        <v>184.0</v>
      </c>
      <c r="FS403" s="1">
        <v>185.0</v>
      </c>
      <c r="FT403" s="1">
        <v>186.0</v>
      </c>
      <c r="FU403" s="1">
        <v>187.0</v>
      </c>
      <c r="FV403" s="1">
        <v>188.0</v>
      </c>
      <c r="FW403" s="1">
        <v>189.0</v>
      </c>
      <c r="FX403" s="1">
        <v>190.0</v>
      </c>
      <c r="FY403" s="1">
        <v>191.0</v>
      </c>
      <c r="FZ403" s="1">
        <v>192.0</v>
      </c>
      <c r="GA403" s="1">
        <v>193.0</v>
      </c>
      <c r="GB403" s="1">
        <v>194.0</v>
      </c>
      <c r="GC403" s="1">
        <v>195.0</v>
      </c>
      <c r="GD403" s="1">
        <v>196.0</v>
      </c>
      <c r="GE403" s="1">
        <v>197.0</v>
      </c>
      <c r="GF403" s="1">
        <v>198.0</v>
      </c>
      <c r="GG403" s="1">
        <v>199.0</v>
      </c>
      <c r="GH403" s="1">
        <v>200.0</v>
      </c>
      <c r="GI403" s="1">
        <v>201.0</v>
      </c>
      <c r="GJ403" s="1">
        <v>202.0</v>
      </c>
      <c r="GK403" s="1">
        <v>203.0</v>
      </c>
      <c r="GL403" s="1">
        <v>204.0</v>
      </c>
      <c r="GM403" s="1">
        <v>205.0</v>
      </c>
      <c r="GN403" s="1">
        <v>206.0</v>
      </c>
      <c r="GO403" s="1">
        <v>207.0</v>
      </c>
      <c r="GP403" s="1">
        <v>208.0</v>
      </c>
      <c r="GQ403" s="1">
        <v>209.0</v>
      </c>
      <c r="GR403" s="1">
        <v>210.0</v>
      </c>
      <c r="GS403" s="1">
        <v>211.0</v>
      </c>
      <c r="GT403" s="1">
        <v>212.0</v>
      </c>
      <c r="GU403" s="1">
        <v>213.0</v>
      </c>
      <c r="GV403" s="1">
        <v>214.0</v>
      </c>
      <c r="GW403" s="1">
        <v>215.0</v>
      </c>
      <c r="GX403" s="1">
        <v>216.0</v>
      </c>
      <c r="GY403" s="1">
        <v>217.0</v>
      </c>
      <c r="GZ403" s="1">
        <v>218.0</v>
      </c>
      <c r="HA403" s="1">
        <v>219.0</v>
      </c>
      <c r="HB403" s="1">
        <v>220.0</v>
      </c>
      <c r="HC403" s="1">
        <v>221.0</v>
      </c>
      <c r="HD403" s="1">
        <v>222.0</v>
      </c>
      <c r="HE403" s="1">
        <v>224.0</v>
      </c>
      <c r="HF403" s="1">
        <v>225.0</v>
      </c>
      <c r="HG403" s="1">
        <v>226.0</v>
      </c>
      <c r="HH403" s="1">
        <v>227.0</v>
      </c>
      <c r="HI403" s="1">
        <v>228.0</v>
      </c>
      <c r="HJ403" s="1">
        <v>229.0</v>
      </c>
      <c r="HK403" s="1">
        <v>230.0</v>
      </c>
      <c r="HL403" s="1">
        <v>231.0</v>
      </c>
      <c r="HM403" s="1">
        <v>232.0</v>
      </c>
      <c r="HN403" s="1">
        <v>233.0</v>
      </c>
      <c r="HO403" s="1">
        <v>234.0</v>
      </c>
      <c r="HP403" s="1">
        <v>235.0</v>
      </c>
      <c r="HQ403" s="1">
        <v>236.0</v>
      </c>
      <c r="HR403" s="1">
        <v>237.0</v>
      </c>
      <c r="HS403" s="1">
        <v>238.0</v>
      </c>
      <c r="HT403" s="1">
        <v>239.0</v>
      </c>
      <c r="HU403" s="1">
        <v>240.0</v>
      </c>
      <c r="HV403" s="1">
        <v>241.0</v>
      </c>
      <c r="HW403" s="1">
        <v>242.0</v>
      </c>
      <c r="HX403" s="1">
        <v>243.0</v>
      </c>
      <c r="HY403" s="1">
        <v>244.0</v>
      </c>
      <c r="HZ403" s="1">
        <v>245.0</v>
      </c>
      <c r="IA403" s="1">
        <v>246.0</v>
      </c>
      <c r="IB403" s="1">
        <v>247.0</v>
      </c>
      <c r="IC403" s="1">
        <v>248.0</v>
      </c>
      <c r="ID403" s="1">
        <v>249.0</v>
      </c>
      <c r="IE403" s="1">
        <v>250.0</v>
      </c>
      <c r="IF403" s="1">
        <v>223.0</v>
      </c>
      <c r="IG403" s="1">
        <v>251.0</v>
      </c>
      <c r="IH403" s="1">
        <v>252.0</v>
      </c>
      <c r="II403" s="1">
        <v>253.0</v>
      </c>
      <c r="IJ403" s="1">
        <v>254.0</v>
      </c>
      <c r="IK403" s="1">
        <v>255.0</v>
      </c>
      <c r="IL403" s="1">
        <v>256.0</v>
      </c>
      <c r="IM403" s="1">
        <v>257.0</v>
      </c>
      <c r="IN403" s="1">
        <v>258.0</v>
      </c>
      <c r="IO403" s="1">
        <v>259.0</v>
      </c>
      <c r="IP403" s="1">
        <v>260.0</v>
      </c>
      <c r="IQ403" s="1">
        <v>261.0</v>
      </c>
      <c r="IR403" s="1">
        <v>262.0</v>
      </c>
      <c r="IS403" s="1">
        <v>263.0</v>
      </c>
      <c r="IT403" s="1">
        <v>264.0</v>
      </c>
      <c r="IU403" s="1">
        <v>265.0</v>
      </c>
      <c r="IV403" s="1">
        <v>266.0</v>
      </c>
      <c r="IW403" s="1">
        <v>267.0</v>
      </c>
      <c r="IX403" s="1">
        <v>268.0</v>
      </c>
      <c r="IY403" s="1">
        <v>269.0</v>
      </c>
      <c r="IZ403" s="1">
        <v>270.0</v>
      </c>
      <c r="JA403" s="1">
        <v>271.0</v>
      </c>
      <c r="JB403" s="1">
        <v>272.0</v>
      </c>
      <c r="JC403" s="1">
        <v>273.0</v>
      </c>
      <c r="JD403" s="1">
        <v>274.0</v>
      </c>
      <c r="JE403" s="1">
        <v>275.0</v>
      </c>
      <c r="JF403" s="1">
        <v>276.0</v>
      </c>
      <c r="JG403" s="1">
        <v>277.0</v>
      </c>
      <c r="JH403" s="1">
        <v>278.0</v>
      </c>
      <c r="JI403" s="1">
        <v>279.0</v>
      </c>
      <c r="JJ403" s="1">
        <v>280.0</v>
      </c>
      <c r="JK403" s="1">
        <v>281.0</v>
      </c>
      <c r="JL403" s="1">
        <v>282.0</v>
      </c>
      <c r="JM403" s="1">
        <v>283.0</v>
      </c>
      <c r="JN403" s="1">
        <v>284.0</v>
      </c>
      <c r="JO403" s="1">
        <v>285.0</v>
      </c>
      <c r="JP403" s="1">
        <v>286.0</v>
      </c>
      <c r="JQ403" s="1">
        <v>287.0</v>
      </c>
      <c r="JR403" s="1">
        <v>288.0</v>
      </c>
      <c r="JS403" s="1">
        <v>289.0</v>
      </c>
      <c r="JT403" s="1">
        <v>290.0</v>
      </c>
      <c r="JU403" s="1">
        <v>291.0</v>
      </c>
      <c r="JV403" s="1">
        <v>292.0</v>
      </c>
      <c r="JW403" s="1">
        <v>293.0</v>
      </c>
      <c r="JX403" s="1">
        <v>294.0</v>
      </c>
      <c r="JY403" s="1">
        <v>295.0</v>
      </c>
      <c r="JZ403" s="1">
        <v>296.0</v>
      </c>
      <c r="KA403" s="1">
        <v>297.0</v>
      </c>
      <c r="KB403" s="1">
        <v>298.0</v>
      </c>
      <c r="KC403" s="1">
        <v>299.0</v>
      </c>
      <c r="KD403" s="1">
        <v>300.0</v>
      </c>
    </row>
    <row r="404">
      <c r="A404" s="1" t="s">
        <v>203</v>
      </c>
      <c r="B404" s="1" t="s">
        <v>2</v>
      </c>
      <c r="C404" s="1">
        <v>0.0</v>
      </c>
      <c r="D404" s="1">
        <v>2.00116329141685</v>
      </c>
      <c r="E404" s="1">
        <v>2.3404994558051</v>
      </c>
      <c r="F404" s="1">
        <v>5.5891714273337</v>
      </c>
      <c r="G404" s="1">
        <v>11.1026846467311</v>
      </c>
      <c r="H404" s="1">
        <v>10.6475195927034</v>
      </c>
      <c r="I404" s="1">
        <v>13.8483468611116</v>
      </c>
      <c r="J404" s="1">
        <v>10.6599143738779</v>
      </c>
      <c r="K404" s="1">
        <v>12.0638826507595</v>
      </c>
      <c r="L404" s="1">
        <v>13.8706736281227</v>
      </c>
      <c r="M404" s="1">
        <v>12.8391586087818</v>
      </c>
      <c r="N404" s="1">
        <v>11.2710976968802</v>
      </c>
      <c r="O404" s="1">
        <v>12.901561709106</v>
      </c>
      <c r="P404" s="1">
        <v>14.7560208748425</v>
      </c>
      <c r="Q404" s="1">
        <v>17.7070735670895</v>
      </c>
      <c r="R404" s="1">
        <v>13.6872841635111</v>
      </c>
      <c r="S404" s="1">
        <v>13.2057218169474</v>
      </c>
      <c r="T404" s="1">
        <v>10.8252216444739</v>
      </c>
      <c r="U404" s="1">
        <v>11.4785090044785</v>
      </c>
      <c r="V404" s="1">
        <v>23.2423678518102</v>
      </c>
      <c r="W404" s="1">
        <v>26.3346869646967</v>
      </c>
      <c r="X404" s="1">
        <v>23.5233774506731</v>
      </c>
      <c r="Y404" s="1">
        <v>24.5720582621892</v>
      </c>
      <c r="Z404" s="1">
        <v>20.3045877219704</v>
      </c>
      <c r="AA404" s="1">
        <v>16.8647026273115</v>
      </c>
      <c r="AB404" s="1">
        <v>20.1091036995794</v>
      </c>
      <c r="AC404" s="1">
        <v>17.3792273412554</v>
      </c>
      <c r="AD404" s="1">
        <v>19.2859088692194</v>
      </c>
      <c r="AE404" s="1">
        <v>21.2458313693365</v>
      </c>
      <c r="AF404" s="1">
        <v>19.780896077125</v>
      </c>
      <c r="AG404" s="1">
        <v>16.2431758972252</v>
      </c>
      <c r="AH404" s="1">
        <v>15.5109036622118</v>
      </c>
      <c r="AI404" s="1">
        <v>13.670238256553</v>
      </c>
      <c r="AJ404" s="1">
        <v>17.7975012451617</v>
      </c>
      <c r="AK404" s="1">
        <v>15.6725329611082</v>
      </c>
      <c r="AL404" s="1">
        <v>22.6707997437008</v>
      </c>
      <c r="AM404" s="1">
        <v>26.814629898897</v>
      </c>
      <c r="AN404" s="1">
        <v>23.4947343965201</v>
      </c>
      <c r="AO404" s="1">
        <v>26.3687104624991</v>
      </c>
      <c r="AP404" s="1">
        <v>31.773807274076</v>
      </c>
      <c r="AQ404" s="1">
        <v>28.4725712103782</v>
      </c>
      <c r="AR404" s="1">
        <v>30.3198144030317</v>
      </c>
      <c r="AS404" s="1">
        <v>27.0248792842531</v>
      </c>
      <c r="AT404" s="1">
        <v>25.9340113195766</v>
      </c>
      <c r="AU404" s="1">
        <v>23.7900294145411</v>
      </c>
      <c r="AV404" s="1">
        <v>26.4067901306419</v>
      </c>
      <c r="AW404" s="1">
        <v>22.3971827256147</v>
      </c>
      <c r="AX404" s="1">
        <v>23.3988427507675</v>
      </c>
      <c r="AY404" s="1">
        <v>23.3849032169132</v>
      </c>
      <c r="AZ404" s="1">
        <v>19.4418258644094</v>
      </c>
      <c r="BA404" s="1">
        <v>22.8116532289551</v>
      </c>
      <c r="BB404" s="1">
        <v>21.8452086204029</v>
      </c>
      <c r="BC404" s="1">
        <v>24.1965047911628</v>
      </c>
      <c r="BD404" s="1">
        <v>24.2853225970317</v>
      </c>
      <c r="BE404" s="1">
        <v>21.649592498473</v>
      </c>
      <c r="BF404" s="1">
        <v>22.13230320618</v>
      </c>
      <c r="BG404" s="1">
        <v>20.0380441040262</v>
      </c>
      <c r="BH404" s="1">
        <v>20.6243841899123</v>
      </c>
      <c r="BI404" s="1">
        <v>21.4158151172078</v>
      </c>
      <c r="BJ404" s="1">
        <v>23.9122943815131</v>
      </c>
      <c r="BK404" s="1">
        <v>27.551951575796</v>
      </c>
      <c r="BL404" s="1">
        <v>25.8861395967565</v>
      </c>
      <c r="BM404" s="1">
        <v>26.9080708578583</v>
      </c>
      <c r="BN404" s="1">
        <v>24.6746331138501</v>
      </c>
      <c r="BO404" s="1">
        <v>25.7565833848033</v>
      </c>
      <c r="BP404" s="1">
        <v>25.8022493858854</v>
      </c>
      <c r="BQ404" s="1">
        <v>30.4965239381847</v>
      </c>
      <c r="BR404" s="1">
        <v>29.8954999389133</v>
      </c>
      <c r="BS404" s="1">
        <v>29.0251063871714</v>
      </c>
      <c r="BT404" s="1">
        <v>38.7733159410393</v>
      </c>
      <c r="BU404" s="1">
        <v>32.3621839225786</v>
      </c>
      <c r="BV404" s="1">
        <v>27.3876958925831</v>
      </c>
      <c r="BW404" s="1">
        <v>31.4366156141603</v>
      </c>
      <c r="BX404" s="1">
        <v>32.2454011872532</v>
      </c>
      <c r="BY404" s="1">
        <v>30.2700374282649</v>
      </c>
      <c r="BZ404" s="1">
        <v>29.6920997477211</v>
      </c>
      <c r="CA404" s="1">
        <v>28.1454464747664</v>
      </c>
      <c r="CB404" s="1">
        <v>19.2455296461383</v>
      </c>
      <c r="CC404" s="1">
        <v>12.6812203865813</v>
      </c>
      <c r="CD404" s="1">
        <v>18.772861032173</v>
      </c>
      <c r="CE404" s="1">
        <v>17.0265232810173</v>
      </c>
      <c r="CF404" s="1">
        <v>12.3736452192787</v>
      </c>
      <c r="CG404" s="1">
        <v>18.5641128425455</v>
      </c>
      <c r="CH404" s="1">
        <v>25.5230790418901</v>
      </c>
      <c r="CI404" s="1">
        <v>20.9993342434794</v>
      </c>
      <c r="CJ404" s="1">
        <v>23.2870356326483</v>
      </c>
      <c r="CK404" s="1">
        <v>24.3200712955593</v>
      </c>
      <c r="CL404" s="1">
        <v>25.6903968900925</v>
      </c>
      <c r="CM404" s="1">
        <v>24.41634296419</v>
      </c>
      <c r="CN404" s="1">
        <v>26.4955613993799</v>
      </c>
      <c r="CO404" s="1">
        <v>26.84730364532</v>
      </c>
      <c r="CP404" s="1">
        <v>23.0397381301124</v>
      </c>
      <c r="CQ404" s="1">
        <v>25.3038942842842</v>
      </c>
      <c r="CR404" s="1">
        <v>25.2103987953181</v>
      </c>
      <c r="CS404" s="1">
        <v>25.45432249863</v>
      </c>
      <c r="CT404" s="1">
        <v>22.1402315996005</v>
      </c>
      <c r="CU404" s="1">
        <v>22.9356720629741</v>
      </c>
      <c r="CV404" s="1">
        <v>33.891700269573</v>
      </c>
      <c r="CW404" s="1">
        <v>30.9151836437799</v>
      </c>
      <c r="CX404" s="1">
        <v>33.5429610085374</v>
      </c>
      <c r="CY404" s="1">
        <v>28.7406881272686</v>
      </c>
      <c r="CZ404" s="1">
        <v>33.9902765935152</v>
      </c>
      <c r="DA404" s="1">
        <v>30.0853020129386</v>
      </c>
      <c r="DB404" s="1">
        <v>31.7071388706141</v>
      </c>
      <c r="DC404" s="1">
        <v>27.8934739772343</v>
      </c>
      <c r="DD404" s="1">
        <v>29.5420152641676</v>
      </c>
      <c r="DE404" s="1">
        <v>38.7922139750153</v>
      </c>
      <c r="DF404" s="1">
        <v>34.3356371125122</v>
      </c>
      <c r="DG404" s="1">
        <v>34.4198625663058</v>
      </c>
      <c r="DH404" s="1">
        <v>31.5128752417652</v>
      </c>
      <c r="DI404" s="1">
        <v>32.433582910882</v>
      </c>
      <c r="DJ404" s="1">
        <v>40.0039534773636</v>
      </c>
      <c r="DK404" s="1">
        <v>30.6743410234949</v>
      </c>
      <c r="DL404" s="1">
        <v>34.688891796089</v>
      </c>
      <c r="DM404" s="1">
        <v>32.0314413620454</v>
      </c>
      <c r="DN404" s="1">
        <v>41.1085697463905</v>
      </c>
      <c r="DO404" s="1">
        <v>47.7616457033151</v>
      </c>
      <c r="DP404" s="1">
        <v>37.8692237400934</v>
      </c>
      <c r="DQ404" s="1">
        <v>35.3626003525007</v>
      </c>
      <c r="DR404" s="1">
        <v>48.8826852965001</v>
      </c>
      <c r="DS404" s="1">
        <v>54.8075010300687</v>
      </c>
      <c r="DT404" s="1">
        <v>37.570764636895</v>
      </c>
      <c r="DU404" s="1">
        <v>34.3193265350033</v>
      </c>
      <c r="DV404" s="1">
        <v>33.2954304765547</v>
      </c>
      <c r="DW404" s="1">
        <v>37.3018341685327</v>
      </c>
      <c r="DX404" s="1">
        <v>39.8404615554575</v>
      </c>
      <c r="DY404" s="1">
        <v>43.2087609553426</v>
      </c>
      <c r="DZ404" s="1">
        <v>40.3995307291435</v>
      </c>
      <c r="EA404" s="1">
        <v>33.0779232127297</v>
      </c>
      <c r="EB404" s="1">
        <v>30.5791233915647</v>
      </c>
      <c r="EC404" s="1">
        <v>30.2787224964506</v>
      </c>
      <c r="ED404" s="1">
        <v>29.4672521657659</v>
      </c>
      <c r="EE404" s="1">
        <v>36.7263446513567</v>
      </c>
      <c r="EF404" s="1">
        <v>38.0195801299188</v>
      </c>
      <c r="EG404" s="1">
        <v>34.0999470476823</v>
      </c>
      <c r="EH404" s="1">
        <v>34.8169344837685</v>
      </c>
      <c r="EI404" s="1">
        <v>37.3502483090987</v>
      </c>
      <c r="EJ404" s="1">
        <v>31.1207782019566</v>
      </c>
      <c r="EK404" s="1">
        <v>24.7817071490173</v>
      </c>
      <c r="EL404" s="1">
        <v>37.0540308263483</v>
      </c>
      <c r="EM404" s="1">
        <v>27.4134140578889</v>
      </c>
      <c r="EN404" s="1">
        <v>29.046988380194</v>
      </c>
      <c r="EO404" s="1">
        <v>31.3576733370649</v>
      </c>
      <c r="EP404" s="1">
        <v>30.9389588241843</v>
      </c>
      <c r="EQ404" s="1">
        <v>33.1142701373906</v>
      </c>
      <c r="ER404" s="1">
        <v>31.9964847879333</v>
      </c>
      <c r="ES404" s="1">
        <v>36.413503910008</v>
      </c>
      <c r="ET404" s="1">
        <v>22.9354437837039</v>
      </c>
      <c r="EU404" s="1">
        <v>18.1366339309354</v>
      </c>
      <c r="EV404" s="1">
        <v>20.2783726134574</v>
      </c>
      <c r="EW404" s="1">
        <v>21.6027395238724</v>
      </c>
      <c r="EX404" s="1">
        <v>23.304899889995</v>
      </c>
      <c r="EY404" s="1">
        <v>28.3720209191921</v>
      </c>
      <c r="EZ404" s="1">
        <v>22.3617539496009</v>
      </c>
      <c r="FA404" s="1">
        <v>26.9870854596071</v>
      </c>
      <c r="FB404" s="1">
        <v>34.3758381281458</v>
      </c>
      <c r="FC404" s="1">
        <v>32.6506024148643</v>
      </c>
      <c r="FD404" s="1">
        <v>29.2666103275181</v>
      </c>
      <c r="FE404" s="1">
        <v>25.8230368573953</v>
      </c>
      <c r="FF404" s="1">
        <v>26.3495526526365</v>
      </c>
      <c r="FG404" s="1">
        <v>25.2298280146002</v>
      </c>
      <c r="FH404" s="1">
        <v>26.5671785624683</v>
      </c>
      <c r="FI404" s="1">
        <v>35.7456705896549</v>
      </c>
      <c r="FJ404" s="1">
        <v>38.9021647863555</v>
      </c>
      <c r="FK404" s="1">
        <v>28.048005446907</v>
      </c>
      <c r="FL404" s="1">
        <v>32.2064874127789</v>
      </c>
      <c r="FM404" s="1">
        <v>33.3264081217943</v>
      </c>
      <c r="FN404" s="1">
        <v>31.1553537352532</v>
      </c>
      <c r="FO404" s="1">
        <v>36.4642433896586</v>
      </c>
      <c r="FP404" s="1">
        <v>31.6764536225735</v>
      </c>
      <c r="FQ404" s="1">
        <v>29.0786830755626</v>
      </c>
      <c r="FR404" s="1">
        <v>34.401831192549</v>
      </c>
      <c r="FS404" s="1">
        <v>35.5399954263129</v>
      </c>
      <c r="FT404" s="1">
        <v>40.601171498701</v>
      </c>
      <c r="FU404" s="1">
        <v>39.899427414737</v>
      </c>
      <c r="FV404" s="1">
        <v>38.1544504043872</v>
      </c>
      <c r="FW404" s="1">
        <v>38.2863941251915</v>
      </c>
      <c r="FX404" s="1">
        <v>33.9686451608741</v>
      </c>
      <c r="FY404" s="1">
        <v>31.9048682358077</v>
      </c>
      <c r="FZ404" s="1">
        <v>34.3157179324718</v>
      </c>
      <c r="GA404" s="1">
        <v>36.5960967438768</v>
      </c>
      <c r="GB404" s="1">
        <v>32.8722540788919</v>
      </c>
      <c r="GC404" s="1">
        <v>33.5748644082209</v>
      </c>
      <c r="GD404" s="1">
        <v>34.0977551191294</v>
      </c>
      <c r="GE404" s="1">
        <v>28.2343300595834</v>
      </c>
      <c r="GF404" s="1">
        <v>31.1266960838875</v>
      </c>
      <c r="GG404" s="1">
        <v>32.9396792727571</v>
      </c>
      <c r="GH404" s="1">
        <v>27.8414105713512</v>
      </c>
      <c r="GI404" s="1">
        <v>29.386166825542</v>
      </c>
      <c r="GJ404" s="1">
        <v>27.6950499473162</v>
      </c>
      <c r="GK404" s="1">
        <v>14.4303802238642</v>
      </c>
      <c r="GL404" s="1">
        <v>14.1360085772509</v>
      </c>
      <c r="GM404" s="1">
        <v>20.6784844235537</v>
      </c>
      <c r="GN404" s="1">
        <v>18.0543448548467</v>
      </c>
      <c r="GO404" s="1">
        <v>14.7546842528586</v>
      </c>
      <c r="GP404" s="1">
        <v>24.5752865491558</v>
      </c>
      <c r="GQ404" s="1">
        <v>23.6154407177836</v>
      </c>
      <c r="GR404" s="1">
        <v>20.2527621310036</v>
      </c>
      <c r="GS404" s="1">
        <v>19.1174171889141</v>
      </c>
      <c r="GT404" s="1">
        <v>25.2203363430484</v>
      </c>
      <c r="GU404" s="1">
        <v>21.6134118074895</v>
      </c>
      <c r="GV404" s="1">
        <v>20.9464545436652</v>
      </c>
      <c r="GW404" s="1">
        <v>24.6031464615401</v>
      </c>
      <c r="GX404" s="1">
        <v>23.7206729668303</v>
      </c>
      <c r="GY404" s="1">
        <v>25.4202976485855</v>
      </c>
      <c r="GZ404" s="1">
        <v>24.9232177101909</v>
      </c>
      <c r="HA404" s="1">
        <v>21.0951263917818</v>
      </c>
      <c r="HB404" s="1">
        <v>21.6178804623616</v>
      </c>
      <c r="HC404" s="1">
        <v>19.079608786958</v>
      </c>
      <c r="HD404" s="1">
        <v>21.5898217972846</v>
      </c>
      <c r="HE404" s="1">
        <v>28.190853229985</v>
      </c>
      <c r="HF404" s="1">
        <v>26.3369934790617</v>
      </c>
      <c r="HG404" s="1">
        <v>26.5638072657218</v>
      </c>
      <c r="HH404" s="1">
        <v>28.5058576745548</v>
      </c>
      <c r="HI404" s="1">
        <v>24.0544585381252</v>
      </c>
      <c r="HJ404" s="1">
        <v>22.25287972146</v>
      </c>
      <c r="HK404" s="1">
        <v>19.7166758648678</v>
      </c>
      <c r="HL404" s="1">
        <v>18.5556942590744</v>
      </c>
      <c r="HM404" s="1">
        <v>23.3284589490599</v>
      </c>
      <c r="HN404" s="1">
        <v>24.965967791343</v>
      </c>
      <c r="HO404" s="1">
        <v>19.2136535151995</v>
      </c>
      <c r="HP404" s="1">
        <v>23.2408984834681</v>
      </c>
      <c r="HQ404" s="1">
        <v>22.4962672655714</v>
      </c>
      <c r="HR404" s="1">
        <v>16.6705001827476</v>
      </c>
      <c r="HS404" s="1">
        <v>23.7016950956528</v>
      </c>
      <c r="HT404" s="1">
        <v>26.8086952416236</v>
      </c>
      <c r="HU404" s="1">
        <v>24.1965342898765</v>
      </c>
      <c r="HV404" s="1">
        <v>20.7958470307033</v>
      </c>
      <c r="HW404" s="1">
        <v>25.7987967823948</v>
      </c>
      <c r="HX404" s="1">
        <v>19.2700680590238</v>
      </c>
      <c r="HY404" s="1">
        <v>16.4803108470688</v>
      </c>
      <c r="HZ404" s="1">
        <v>18.7809747090654</v>
      </c>
      <c r="IA404" s="1">
        <v>21.3303106856031</v>
      </c>
      <c r="IB404" s="1">
        <v>22.3444825303593</v>
      </c>
      <c r="IC404" s="1">
        <v>24.5486928815704</v>
      </c>
      <c r="ID404" s="1">
        <v>22.9041737369691</v>
      </c>
      <c r="IE404" s="1">
        <v>20.8391801685402</v>
      </c>
      <c r="IF404" s="1">
        <v>22.6402749361034</v>
      </c>
      <c r="IG404" s="1">
        <v>18.1242183547147</v>
      </c>
      <c r="IH404" s="1">
        <v>29.2049387319068</v>
      </c>
      <c r="II404" s="1">
        <v>27.7922042860616</v>
      </c>
      <c r="IJ404" s="1">
        <v>24.7691060966342</v>
      </c>
      <c r="IK404" s="1">
        <v>28.9575447414803</v>
      </c>
      <c r="IL404" s="1">
        <v>31.625180454152</v>
      </c>
      <c r="IM404" s="1">
        <v>32.9454962432777</v>
      </c>
      <c r="IN404" s="1">
        <v>39.8142752071238</v>
      </c>
      <c r="IO404" s="1">
        <v>31.3455232484936</v>
      </c>
      <c r="IP404" s="1">
        <v>27.3170084114437</v>
      </c>
      <c r="IQ404" s="1">
        <v>20.5462186545917</v>
      </c>
      <c r="IR404" s="1">
        <v>21.4890961468241</v>
      </c>
      <c r="IS404" s="1">
        <v>29.7059242664101</v>
      </c>
      <c r="IT404" s="1">
        <v>26.9478053985486</v>
      </c>
      <c r="IU404" s="1">
        <v>35.227096704957</v>
      </c>
      <c r="IV404" s="1">
        <v>44.3561482542303</v>
      </c>
      <c r="IW404" s="1">
        <v>38.4328820728495</v>
      </c>
      <c r="IX404" s="1">
        <v>43.7472678202243</v>
      </c>
      <c r="IY404" s="1">
        <v>48.390911651738</v>
      </c>
      <c r="IZ404" s="1">
        <v>40.3201232856597</v>
      </c>
      <c r="JA404" s="1">
        <v>40.3345900017779</v>
      </c>
      <c r="JB404" s="1">
        <v>41.1975570747607</v>
      </c>
      <c r="JC404" s="1">
        <v>41.1212288234035</v>
      </c>
      <c r="JD404" s="1">
        <v>39.6662005746875</v>
      </c>
      <c r="JE404" s="1">
        <v>42.4075886997029</v>
      </c>
      <c r="JF404" s="1">
        <v>42.518896335396</v>
      </c>
      <c r="JG404" s="1">
        <v>40.5630997571761</v>
      </c>
      <c r="JH404" s="1">
        <v>45.5945733683076</v>
      </c>
      <c r="JI404" s="1">
        <v>33.9492106354965</v>
      </c>
      <c r="JJ404" s="1">
        <v>29.0768609726951</v>
      </c>
      <c r="JK404" s="1">
        <v>29.9541643934681</v>
      </c>
      <c r="JL404" s="1">
        <v>32.549741592446</v>
      </c>
      <c r="JM404" s="1">
        <v>31.4876808782709</v>
      </c>
      <c r="JN404" s="1">
        <v>28.1435988907639</v>
      </c>
      <c r="JO404" s="1">
        <v>29.4720245228608</v>
      </c>
      <c r="JP404" s="1">
        <v>29.8329388706379</v>
      </c>
      <c r="JQ404" s="1">
        <v>29.0707145775545</v>
      </c>
      <c r="JR404" s="1">
        <v>33.7419573880177</v>
      </c>
      <c r="JS404" s="1">
        <v>32.8563989135235</v>
      </c>
      <c r="JT404" s="1">
        <v>32.0876248968424</v>
      </c>
      <c r="JU404" s="1">
        <v>31.2990262493749</v>
      </c>
      <c r="JV404" s="1">
        <v>31.6617572215582</v>
      </c>
      <c r="JW404" s="1">
        <v>32.0242535137659</v>
      </c>
      <c r="JX404" s="1">
        <v>32.1264890438743</v>
      </c>
      <c r="JY404" s="1">
        <v>34.5286030324723</v>
      </c>
      <c r="JZ404" s="1">
        <v>36.1238707576924</v>
      </c>
      <c r="KA404" s="1">
        <v>34.6060731858467</v>
      </c>
      <c r="KB404" s="1">
        <v>34.3588872919119</v>
      </c>
      <c r="KC404" s="1">
        <v>37.4687614083144</v>
      </c>
      <c r="KD404" s="1">
        <v>46.4055904353141</v>
      </c>
    </row>
    <row r="405">
      <c r="A405" s="1" t="s">
        <v>204</v>
      </c>
      <c r="B405" s="1" t="s">
        <v>1</v>
      </c>
      <c r="C405" s="1">
        <v>13.0</v>
      </c>
      <c r="D405" s="1">
        <v>14.0</v>
      </c>
      <c r="E405" s="1">
        <v>15.0</v>
      </c>
      <c r="F405" s="1">
        <v>16.0</v>
      </c>
      <c r="G405" s="1">
        <v>17.0</v>
      </c>
      <c r="H405" s="1">
        <v>21.0</v>
      </c>
      <c r="I405" s="1">
        <v>24.0</v>
      </c>
      <c r="J405" s="1">
        <v>54.0</v>
      </c>
      <c r="K405" s="1">
        <v>57.0</v>
      </c>
      <c r="L405" s="1">
        <v>61.0</v>
      </c>
      <c r="M405" s="1">
        <v>62.0</v>
      </c>
      <c r="N405" s="1">
        <v>63.0</v>
      </c>
      <c r="O405" s="1">
        <v>64.0</v>
      </c>
      <c r="P405" s="1">
        <v>67.0</v>
      </c>
      <c r="Q405" s="1">
        <v>68.0</v>
      </c>
      <c r="R405" s="1">
        <v>69.0</v>
      </c>
      <c r="S405" s="1">
        <v>70.0</v>
      </c>
      <c r="T405" s="1">
        <v>71.0</v>
      </c>
      <c r="U405" s="1">
        <v>74.0</v>
      </c>
      <c r="V405" s="1">
        <v>77.0</v>
      </c>
      <c r="W405" s="1">
        <v>65.0</v>
      </c>
      <c r="X405" s="1">
        <v>66.0</v>
      </c>
      <c r="Y405" s="1">
        <v>72.0</v>
      </c>
      <c r="Z405" s="1">
        <v>73.0</v>
      </c>
      <c r="AA405" s="1">
        <v>75.0</v>
      </c>
      <c r="AB405" s="1">
        <v>76.0</v>
      </c>
      <c r="AC405" s="1">
        <v>78.0</v>
      </c>
      <c r="AD405" s="1">
        <v>79.0</v>
      </c>
      <c r="AE405" s="1">
        <v>80.0</v>
      </c>
      <c r="AF405" s="1">
        <v>81.0</v>
      </c>
      <c r="AG405" s="1">
        <v>82.0</v>
      </c>
      <c r="AH405" s="1">
        <v>83.0</v>
      </c>
      <c r="AI405" s="1">
        <v>84.0</v>
      </c>
      <c r="AJ405" s="1">
        <v>85.0</v>
      </c>
      <c r="AK405" s="1">
        <v>86.0</v>
      </c>
      <c r="AL405" s="1">
        <v>87.0</v>
      </c>
      <c r="AM405" s="1">
        <v>88.0</v>
      </c>
      <c r="AN405" s="1">
        <v>89.0</v>
      </c>
      <c r="AO405" s="1">
        <v>90.0</v>
      </c>
      <c r="AP405" s="1">
        <v>91.0</v>
      </c>
      <c r="AQ405" s="1">
        <v>92.0</v>
      </c>
      <c r="AR405" s="1">
        <v>93.0</v>
      </c>
      <c r="AS405" s="1">
        <v>94.0</v>
      </c>
      <c r="AT405" s="1">
        <v>95.0</v>
      </c>
      <c r="AU405" s="1">
        <v>96.0</v>
      </c>
      <c r="AV405" s="1">
        <v>97.0</v>
      </c>
      <c r="AW405" s="1">
        <v>98.0</v>
      </c>
      <c r="AX405" s="1">
        <v>99.0</v>
      </c>
      <c r="AY405" s="1">
        <v>100.0</v>
      </c>
      <c r="AZ405" s="1">
        <v>101.0</v>
      </c>
      <c r="BA405" s="1">
        <v>102.0</v>
      </c>
      <c r="BB405" s="1">
        <v>103.0</v>
      </c>
      <c r="BC405" s="1">
        <v>104.0</v>
      </c>
      <c r="BD405" s="1">
        <v>105.0</v>
      </c>
      <c r="BE405" s="1">
        <v>106.0</v>
      </c>
      <c r="BF405" s="1">
        <v>109.0</v>
      </c>
      <c r="BG405" s="1">
        <v>110.0</v>
      </c>
      <c r="BH405" s="1">
        <v>111.0</v>
      </c>
      <c r="BI405" s="1">
        <v>112.0</v>
      </c>
      <c r="BJ405" s="1">
        <v>113.0</v>
      </c>
      <c r="BK405" s="1">
        <v>114.0</v>
      </c>
      <c r="BL405" s="1">
        <v>117.0</v>
      </c>
      <c r="BM405" s="1">
        <v>118.0</v>
      </c>
      <c r="BN405" s="1">
        <v>119.0</v>
      </c>
      <c r="BO405" s="1">
        <v>120.0</v>
      </c>
      <c r="BP405" s="1">
        <v>121.0</v>
      </c>
      <c r="BQ405" s="1">
        <v>124.0</v>
      </c>
      <c r="BR405" s="1">
        <v>127.0</v>
      </c>
      <c r="BS405" s="1">
        <v>107.0</v>
      </c>
      <c r="BT405" s="1">
        <v>108.0</v>
      </c>
      <c r="BU405" s="1">
        <v>115.0</v>
      </c>
      <c r="BV405" s="1">
        <v>116.0</v>
      </c>
      <c r="BW405" s="1">
        <v>130.0</v>
      </c>
      <c r="BX405" s="1">
        <v>131.0</v>
      </c>
      <c r="BY405" s="1">
        <v>132.0</v>
      </c>
      <c r="BZ405" s="1">
        <v>133.0</v>
      </c>
      <c r="CA405" s="1">
        <v>134.0</v>
      </c>
      <c r="CB405" s="1">
        <v>137.0</v>
      </c>
      <c r="CC405" s="1">
        <v>135.0</v>
      </c>
      <c r="CD405" s="1">
        <v>136.0</v>
      </c>
      <c r="CE405" s="1">
        <v>141.0</v>
      </c>
      <c r="CF405" s="1">
        <v>144.0</v>
      </c>
      <c r="CG405" s="1">
        <v>147.0</v>
      </c>
      <c r="CH405" s="1">
        <v>145.0</v>
      </c>
      <c r="CI405" s="1">
        <v>146.0</v>
      </c>
      <c r="CJ405" s="1">
        <v>148.0</v>
      </c>
      <c r="CK405" s="1">
        <v>151.0</v>
      </c>
      <c r="CL405" s="1">
        <v>152.0</v>
      </c>
      <c r="CM405" s="1">
        <v>154.0</v>
      </c>
      <c r="CN405" s="1">
        <v>157.0</v>
      </c>
      <c r="CO405" s="1">
        <v>153.0</v>
      </c>
      <c r="CP405" s="1">
        <v>161.0</v>
      </c>
      <c r="CQ405" s="1">
        <v>164.0</v>
      </c>
      <c r="CR405" s="1">
        <v>167.0</v>
      </c>
      <c r="CS405" s="1">
        <v>184.0</v>
      </c>
      <c r="CT405" s="1">
        <v>187.0</v>
      </c>
      <c r="CU405" s="1">
        <v>191.0</v>
      </c>
      <c r="CV405" s="1">
        <v>194.0</v>
      </c>
      <c r="CW405" s="1">
        <v>197.0</v>
      </c>
      <c r="CX405" s="1">
        <v>200.0</v>
      </c>
      <c r="CY405" s="1">
        <v>201.0</v>
      </c>
      <c r="CZ405" s="1">
        <v>204.0</v>
      </c>
      <c r="DA405" s="1">
        <v>207.0</v>
      </c>
      <c r="DB405" s="1">
        <v>208.0</v>
      </c>
      <c r="DC405" s="1">
        <v>211.0</v>
      </c>
      <c r="DD405" s="1">
        <v>212.0</v>
      </c>
      <c r="DE405" s="1">
        <v>213.0</v>
      </c>
      <c r="DF405" s="1">
        <v>214.0</v>
      </c>
      <c r="DG405" s="1">
        <v>215.0</v>
      </c>
      <c r="DH405" s="1">
        <v>216.0</v>
      </c>
      <c r="DI405" s="1">
        <v>217.0</v>
      </c>
      <c r="DJ405" s="1">
        <v>202.0</v>
      </c>
      <c r="DK405" s="1">
        <v>203.0</v>
      </c>
      <c r="DL405" s="1">
        <v>210.0</v>
      </c>
      <c r="DM405" s="1">
        <v>220.0</v>
      </c>
      <c r="DN405" s="1">
        <v>221.0</v>
      </c>
      <c r="DO405" s="1">
        <v>224.0</v>
      </c>
      <c r="DP405" s="1">
        <v>227.0</v>
      </c>
      <c r="DQ405" s="1">
        <v>205.0</v>
      </c>
      <c r="DR405" s="1">
        <v>206.0</v>
      </c>
      <c r="DS405" s="1">
        <v>209.0</v>
      </c>
      <c r="DT405" s="1">
        <v>218.0</v>
      </c>
      <c r="DU405" s="1">
        <v>222.0</v>
      </c>
      <c r="DV405" s="1">
        <v>223.0</v>
      </c>
      <c r="DW405" s="1">
        <v>225.0</v>
      </c>
      <c r="DX405" s="1">
        <v>231.0</v>
      </c>
      <c r="DY405" s="1">
        <v>234.0</v>
      </c>
      <c r="DZ405" s="1">
        <v>237.0</v>
      </c>
      <c r="EA405" s="1">
        <v>251.0</v>
      </c>
      <c r="EB405" s="1">
        <v>254.0</v>
      </c>
      <c r="EC405" s="1">
        <v>257.0</v>
      </c>
      <c r="ED405" s="1">
        <v>271.0</v>
      </c>
      <c r="EE405" s="1">
        <v>274.0</v>
      </c>
      <c r="EF405" s="1">
        <v>277.0</v>
      </c>
      <c r="EG405" s="1">
        <v>281.0</v>
      </c>
      <c r="EH405" s="1">
        <v>284.0</v>
      </c>
      <c r="EI405" s="1">
        <v>287.0</v>
      </c>
      <c r="EJ405" s="1">
        <v>291.0</v>
      </c>
      <c r="EK405" s="1">
        <v>294.0</v>
      </c>
      <c r="EL405" s="1">
        <v>297.0</v>
      </c>
    </row>
    <row r="406">
      <c r="A406" s="1" t="s">
        <v>204</v>
      </c>
      <c r="B406" s="1" t="s">
        <v>2</v>
      </c>
      <c r="C406" s="1">
        <v>0.0</v>
      </c>
      <c r="D406" s="1">
        <v>5.05157942785429</v>
      </c>
      <c r="E406" s="1">
        <v>25.7562912090148</v>
      </c>
      <c r="F406" s="1">
        <v>2.00395296756741</v>
      </c>
      <c r="G406" s="1">
        <v>10.4753458450841</v>
      </c>
      <c r="H406" s="1">
        <v>0.0</v>
      </c>
      <c r="I406" s="1">
        <v>6.02335508524858</v>
      </c>
      <c r="J406" s="1">
        <v>0.0</v>
      </c>
      <c r="K406" s="1">
        <v>7.1782209019456</v>
      </c>
      <c r="L406" s="1">
        <v>0.0</v>
      </c>
      <c r="M406" s="1">
        <v>1.5</v>
      </c>
      <c r="N406" s="1">
        <v>1.82514076993644</v>
      </c>
      <c r="O406" s="1">
        <v>4.21827351492068</v>
      </c>
      <c r="P406" s="1">
        <v>6.91006362916262</v>
      </c>
      <c r="Q406" s="1">
        <v>12.0321566353246</v>
      </c>
      <c r="R406" s="1">
        <v>32.0536306790547</v>
      </c>
      <c r="S406" s="1">
        <v>2.23606797749979</v>
      </c>
      <c r="T406" s="1">
        <v>0.5700500997287</v>
      </c>
      <c r="U406" s="1">
        <v>4.73427480156047</v>
      </c>
      <c r="V406" s="1">
        <v>7.85112818277683</v>
      </c>
      <c r="W406" s="1">
        <v>16.1977234856302</v>
      </c>
      <c r="X406" s="1">
        <v>7.02268050859363</v>
      </c>
      <c r="Y406" s="1">
        <v>7.50721058348999</v>
      </c>
      <c r="Z406" s="1">
        <v>9.93478278549091</v>
      </c>
      <c r="AA406" s="1">
        <v>20.7125558610921</v>
      </c>
      <c r="AB406" s="1">
        <v>5.42959659379718</v>
      </c>
      <c r="AC406" s="1">
        <v>16.7709436666885</v>
      </c>
      <c r="AD406" s="1">
        <v>9.25676436794363</v>
      </c>
      <c r="AE406" s="1">
        <v>15.705117786263</v>
      </c>
      <c r="AF406" s="1">
        <v>4.77223245247666</v>
      </c>
      <c r="AG406" s="1">
        <v>25.6839261296176</v>
      </c>
      <c r="AH406" s="1">
        <v>21.3297118123513</v>
      </c>
      <c r="AI406" s="1">
        <v>9.93675663213816</v>
      </c>
      <c r="AJ406" s="1">
        <v>26.2603015501322</v>
      </c>
      <c r="AK406" s="1">
        <v>19.4882395379053</v>
      </c>
      <c r="AL406" s="1">
        <v>14.2704777355609</v>
      </c>
      <c r="AM406" s="1">
        <v>26.346288366339</v>
      </c>
      <c r="AN406" s="1">
        <v>20.9030282997514</v>
      </c>
      <c r="AO406" s="1">
        <v>11.096255475634</v>
      </c>
      <c r="AP406" s="1">
        <v>3.78693966568279</v>
      </c>
      <c r="AQ406" s="1">
        <v>25.2514695674879</v>
      </c>
      <c r="AR406" s="1">
        <v>18.7321271751819</v>
      </c>
      <c r="AS406" s="1">
        <v>10.1900338155232</v>
      </c>
      <c r="AT406" s="1">
        <v>18.3071914930256</v>
      </c>
      <c r="AU406" s="1">
        <v>12.8827156412289</v>
      </c>
      <c r="AV406" s="1">
        <v>8.71926870560308</v>
      </c>
      <c r="AW406" s="1">
        <v>21.0716884504963</v>
      </c>
      <c r="AX406" s="1">
        <v>23.4227319075862</v>
      </c>
      <c r="AY406" s="1">
        <v>21.3451084394965</v>
      </c>
      <c r="AZ406" s="1">
        <v>5.51183787568414</v>
      </c>
      <c r="BA406" s="1">
        <v>22.3589215784492</v>
      </c>
      <c r="BB406" s="1">
        <v>21.5218842698558</v>
      </c>
      <c r="BC406" s="1">
        <v>17.0149377056936</v>
      </c>
      <c r="BD406" s="1">
        <v>31.9318163265428</v>
      </c>
      <c r="BE406" s="1">
        <v>22.759088201619</v>
      </c>
      <c r="BF406" s="1">
        <v>18.5947474623062</v>
      </c>
      <c r="BG406" s="1">
        <v>12.1495164022962</v>
      </c>
      <c r="BH406" s="1">
        <v>13.0484836753414</v>
      </c>
      <c r="BI406" s="1">
        <v>18.3827896862136</v>
      </c>
      <c r="BJ406" s="1">
        <v>14.2022181937578</v>
      </c>
      <c r="BK406" s="1">
        <v>13.5649990160675</v>
      </c>
      <c r="BL406" s="1">
        <v>14.8898081351162</v>
      </c>
      <c r="BM406" s="1">
        <v>26.537328320914</v>
      </c>
      <c r="BN406" s="1">
        <v>24.9198281882613</v>
      </c>
      <c r="BO406" s="1">
        <v>24.3294327494877</v>
      </c>
      <c r="BP406" s="1">
        <v>14.5776176892775</v>
      </c>
      <c r="BQ406" s="1">
        <v>14.925769282947</v>
      </c>
      <c r="BR406" s="1">
        <v>17.4071623542067</v>
      </c>
      <c r="BS406" s="1">
        <v>16.0368853608876</v>
      </c>
      <c r="BT406" s="1">
        <v>18.4512948424431</v>
      </c>
      <c r="BU406" s="1">
        <v>17.3282559388391</v>
      </c>
      <c r="BV406" s="1">
        <v>14.3566165819078</v>
      </c>
      <c r="BW406" s="1">
        <v>39.0671361473243</v>
      </c>
      <c r="BX406" s="1">
        <v>5.19184358510834</v>
      </c>
      <c r="BY406" s="1">
        <v>17.462718293082</v>
      </c>
      <c r="BZ406" s="1">
        <v>14.6708789830371</v>
      </c>
      <c r="CA406" s="1">
        <v>9.72280370616102</v>
      </c>
      <c r="CB406" s="1">
        <v>12.3327511799538</v>
      </c>
      <c r="CC406" s="1">
        <v>27.5394082834666</v>
      </c>
      <c r="CD406" s="1">
        <v>6.80277563773199</v>
      </c>
      <c r="CE406" s="1">
        <v>0.0</v>
      </c>
      <c r="CF406" s="1">
        <v>5.3874146242506</v>
      </c>
      <c r="CG406" s="1">
        <v>5.46554678440785</v>
      </c>
      <c r="CH406" s="1">
        <v>35.4682957019364</v>
      </c>
      <c r="CI406" s="1">
        <v>3.60555127546398</v>
      </c>
      <c r="CJ406" s="1">
        <v>12.3693168768529</v>
      </c>
      <c r="CK406" s="1">
        <v>0.0</v>
      </c>
      <c r="CL406" s="1">
        <v>33.7778611829433</v>
      </c>
      <c r="CM406" s="1">
        <v>4.42083075738375</v>
      </c>
      <c r="CN406" s="1">
        <v>5.96507102131651</v>
      </c>
      <c r="CO406" s="1">
        <v>3.60555127546398</v>
      </c>
      <c r="CP406" s="1">
        <v>0.0</v>
      </c>
      <c r="CQ406" s="1">
        <v>6.2258492543988</v>
      </c>
      <c r="CR406" s="1">
        <v>13.6231056256176</v>
      </c>
      <c r="CS406" s="1">
        <v>0.0</v>
      </c>
      <c r="CT406" s="1">
        <v>17.4642491965729</v>
      </c>
      <c r="CU406" s="1">
        <v>0.0</v>
      </c>
      <c r="CV406" s="1">
        <v>3.17698098264883</v>
      </c>
      <c r="CW406" s="1">
        <v>7.10842408594728</v>
      </c>
      <c r="CX406" s="1">
        <v>0.0</v>
      </c>
      <c r="CY406" s="1">
        <v>0.0416666666666666</v>
      </c>
      <c r="CZ406" s="1">
        <v>3.58578821727982</v>
      </c>
      <c r="DA406" s="1">
        <v>7.51186494465787</v>
      </c>
      <c r="DB406" s="1">
        <v>18.178698584015</v>
      </c>
      <c r="DC406" s="1">
        <v>1.08684308830626</v>
      </c>
      <c r="DD406" s="1">
        <v>27.0915442903436</v>
      </c>
      <c r="DE406" s="1">
        <v>13.3532593839825</v>
      </c>
      <c r="DF406" s="1">
        <v>6.10858260409828</v>
      </c>
      <c r="DG406" s="1">
        <v>22.9225430469768</v>
      </c>
      <c r="DH406" s="1">
        <v>11.7379792026652</v>
      </c>
      <c r="DI406" s="1">
        <v>8.26858300037841</v>
      </c>
      <c r="DJ406" s="1">
        <v>17.0507264044949</v>
      </c>
      <c r="DK406" s="1">
        <v>2.5</v>
      </c>
      <c r="DL406" s="1">
        <v>4.5276925690687</v>
      </c>
      <c r="DM406" s="1">
        <v>3.20710678118654</v>
      </c>
      <c r="DN406" s="1">
        <v>0.229079055799039</v>
      </c>
      <c r="DO406" s="1">
        <v>5.5732803769778</v>
      </c>
      <c r="DP406" s="1">
        <v>8.81072057326972</v>
      </c>
      <c r="DQ406" s="1">
        <v>0.0</v>
      </c>
      <c r="DR406" s="1">
        <v>4.0</v>
      </c>
      <c r="DS406" s="1">
        <v>6.08276253029821</v>
      </c>
      <c r="DT406" s="1">
        <v>49.8877917616173</v>
      </c>
      <c r="DU406" s="1">
        <v>6.70820393249936</v>
      </c>
      <c r="DV406" s="1">
        <v>5.0</v>
      </c>
      <c r="DW406" s="1">
        <v>51.8941229813164</v>
      </c>
      <c r="DX406" s="1">
        <v>0.0</v>
      </c>
      <c r="DY406" s="1">
        <v>6.25230003212917</v>
      </c>
      <c r="DZ406" s="1">
        <v>7.09124520701315</v>
      </c>
      <c r="EA406" s="1">
        <v>0.0</v>
      </c>
      <c r="EB406" s="1">
        <v>6.23207932437164</v>
      </c>
      <c r="EC406" s="1">
        <v>3.25998662503668</v>
      </c>
      <c r="ED406" s="1">
        <v>0.0</v>
      </c>
      <c r="EE406" s="1">
        <v>4.43637081203496</v>
      </c>
      <c r="EF406" s="1">
        <v>7.51797832745129</v>
      </c>
      <c r="EG406" s="1">
        <v>0.0</v>
      </c>
      <c r="EH406" s="1">
        <v>5.95887010713588</v>
      </c>
      <c r="EI406" s="1">
        <v>7.67900991693548</v>
      </c>
      <c r="EJ406" s="1">
        <v>0.0</v>
      </c>
      <c r="EK406" s="1">
        <v>9.9112584678928</v>
      </c>
      <c r="EL406" s="1">
        <v>10.9899870826204</v>
      </c>
    </row>
    <row r="407">
      <c r="A407" s="1" t="s">
        <v>205</v>
      </c>
      <c r="B407" s="1" t="s">
        <v>1</v>
      </c>
      <c r="C407" s="1">
        <v>13.0</v>
      </c>
      <c r="D407" s="1">
        <v>14.0</v>
      </c>
      <c r="E407" s="1">
        <v>17.0</v>
      </c>
      <c r="F407" s="1">
        <v>15.0</v>
      </c>
      <c r="G407" s="1">
        <v>16.0</v>
      </c>
      <c r="H407" s="1">
        <v>18.0</v>
      </c>
      <c r="I407" s="1">
        <v>21.0</v>
      </c>
      <c r="J407" s="1">
        <v>24.0</v>
      </c>
      <c r="K407" s="1">
        <v>19.0</v>
      </c>
      <c r="L407" s="1">
        <v>20.0</v>
      </c>
      <c r="M407" s="1">
        <v>54.0</v>
      </c>
      <c r="N407" s="1">
        <v>57.0</v>
      </c>
      <c r="O407" s="1">
        <v>61.0</v>
      </c>
      <c r="P407" s="1">
        <v>64.0</v>
      </c>
      <c r="Q407" s="1">
        <v>67.0</v>
      </c>
      <c r="R407" s="1">
        <v>62.0</v>
      </c>
      <c r="S407" s="1">
        <v>63.0</v>
      </c>
      <c r="T407" s="1">
        <v>65.0</v>
      </c>
      <c r="U407" s="1">
        <v>66.0</v>
      </c>
      <c r="V407" s="1">
        <v>68.0</v>
      </c>
      <c r="W407" s="1">
        <v>69.0</v>
      </c>
      <c r="X407" s="1">
        <v>70.0</v>
      </c>
      <c r="Y407" s="1">
        <v>71.0</v>
      </c>
      <c r="Z407" s="1">
        <v>72.0</v>
      </c>
      <c r="AA407" s="1">
        <v>73.0</v>
      </c>
      <c r="AB407" s="1">
        <v>74.0</v>
      </c>
      <c r="AC407" s="1">
        <v>77.0</v>
      </c>
      <c r="AD407" s="1">
        <v>78.0</v>
      </c>
      <c r="AE407" s="1">
        <v>75.0</v>
      </c>
      <c r="AF407" s="1">
        <v>76.0</v>
      </c>
      <c r="AG407" s="1">
        <v>79.0</v>
      </c>
      <c r="AH407" s="1">
        <v>80.0</v>
      </c>
      <c r="AI407" s="1">
        <v>81.0</v>
      </c>
      <c r="AJ407" s="1">
        <v>82.0</v>
      </c>
      <c r="AK407" s="1">
        <v>83.0</v>
      </c>
      <c r="AL407" s="1">
        <v>84.0</v>
      </c>
      <c r="AM407" s="1">
        <v>85.0</v>
      </c>
      <c r="AN407" s="1">
        <v>86.0</v>
      </c>
      <c r="AO407" s="1">
        <v>87.0</v>
      </c>
      <c r="AP407" s="1">
        <v>88.0</v>
      </c>
      <c r="AQ407" s="1">
        <v>89.0</v>
      </c>
      <c r="AR407" s="1">
        <v>90.0</v>
      </c>
      <c r="AS407" s="1">
        <v>91.0</v>
      </c>
      <c r="AT407" s="1">
        <v>94.0</v>
      </c>
      <c r="AU407" s="1">
        <v>92.0</v>
      </c>
      <c r="AV407" s="1">
        <v>93.0</v>
      </c>
      <c r="AW407" s="1">
        <v>95.0</v>
      </c>
      <c r="AX407" s="1">
        <v>96.0</v>
      </c>
      <c r="AY407" s="1">
        <v>97.0</v>
      </c>
      <c r="AZ407" s="1">
        <v>98.0</v>
      </c>
      <c r="BA407" s="1">
        <v>99.0</v>
      </c>
      <c r="BB407" s="1">
        <v>100.0</v>
      </c>
      <c r="BC407" s="1">
        <v>101.0</v>
      </c>
      <c r="BD407" s="1">
        <v>102.0</v>
      </c>
      <c r="BE407" s="1">
        <v>103.0</v>
      </c>
      <c r="BF407" s="1">
        <v>104.0</v>
      </c>
      <c r="BG407" s="1">
        <v>105.0</v>
      </c>
      <c r="BH407" s="1">
        <v>106.0</v>
      </c>
      <c r="BI407" s="1">
        <v>107.0</v>
      </c>
      <c r="BJ407" s="1">
        <v>108.0</v>
      </c>
      <c r="BK407" s="1">
        <v>109.0</v>
      </c>
      <c r="BL407" s="1">
        <v>110.0</v>
      </c>
      <c r="BM407" s="1">
        <v>111.0</v>
      </c>
      <c r="BN407" s="1">
        <v>112.0</v>
      </c>
      <c r="BO407" s="1">
        <v>113.0</v>
      </c>
      <c r="BP407" s="1">
        <v>114.0</v>
      </c>
      <c r="BQ407" s="1">
        <v>115.0</v>
      </c>
      <c r="BR407" s="1">
        <v>116.0</v>
      </c>
      <c r="BS407" s="1">
        <v>117.0</v>
      </c>
      <c r="BT407" s="1">
        <v>118.0</v>
      </c>
      <c r="BU407" s="1">
        <v>119.0</v>
      </c>
      <c r="BV407" s="1">
        <v>120.0</v>
      </c>
      <c r="BW407" s="1">
        <v>121.0</v>
      </c>
      <c r="BX407" s="1">
        <v>124.0</v>
      </c>
      <c r="BY407" s="1">
        <v>127.0</v>
      </c>
      <c r="BZ407" s="1">
        <v>122.0</v>
      </c>
      <c r="CA407" s="1">
        <v>123.0</v>
      </c>
      <c r="CB407" s="1">
        <v>130.0</v>
      </c>
      <c r="CC407" s="1">
        <v>131.0</v>
      </c>
      <c r="CD407" s="1">
        <v>132.0</v>
      </c>
      <c r="CE407" s="1">
        <v>133.0</v>
      </c>
      <c r="CF407" s="1">
        <v>134.0</v>
      </c>
      <c r="CG407" s="1">
        <v>137.0</v>
      </c>
      <c r="CH407" s="1">
        <v>140.0</v>
      </c>
      <c r="CI407" s="1">
        <v>141.0</v>
      </c>
      <c r="CJ407" s="1">
        <v>144.0</v>
      </c>
      <c r="CK407" s="1">
        <v>147.0</v>
      </c>
      <c r="CL407" s="1">
        <v>135.0</v>
      </c>
      <c r="CM407" s="1">
        <v>136.0</v>
      </c>
      <c r="CN407" s="1">
        <v>128.0</v>
      </c>
      <c r="CO407" s="1">
        <v>129.0</v>
      </c>
      <c r="CP407" s="1">
        <v>143.0</v>
      </c>
      <c r="CQ407" s="1">
        <v>151.0</v>
      </c>
      <c r="CR407" s="1">
        <v>154.0</v>
      </c>
      <c r="CS407" s="1">
        <v>157.0</v>
      </c>
      <c r="CT407" s="1">
        <v>153.0</v>
      </c>
      <c r="CU407" s="1">
        <v>152.0</v>
      </c>
      <c r="CV407" s="1">
        <v>161.0</v>
      </c>
      <c r="CW407" s="1">
        <v>164.0</v>
      </c>
      <c r="CX407" s="1">
        <v>167.0</v>
      </c>
      <c r="CY407" s="1">
        <v>171.0</v>
      </c>
      <c r="CZ407" s="1">
        <v>174.0</v>
      </c>
      <c r="DA407" s="1">
        <v>184.0</v>
      </c>
      <c r="DB407" s="1">
        <v>187.0</v>
      </c>
      <c r="DC407" s="1">
        <v>191.0</v>
      </c>
      <c r="DD407" s="1">
        <v>194.0</v>
      </c>
      <c r="DE407" s="1">
        <v>197.0</v>
      </c>
      <c r="DF407" s="1">
        <v>198.0</v>
      </c>
      <c r="DG407" s="1">
        <v>199.0</v>
      </c>
      <c r="DH407" s="1">
        <v>200.0</v>
      </c>
      <c r="DI407" s="1">
        <v>201.0</v>
      </c>
      <c r="DJ407" s="1">
        <v>202.0</v>
      </c>
      <c r="DK407" s="1">
        <v>203.0</v>
      </c>
      <c r="DL407" s="1">
        <v>204.0</v>
      </c>
      <c r="DM407" s="1">
        <v>205.0</v>
      </c>
      <c r="DN407" s="1">
        <v>206.0</v>
      </c>
      <c r="DO407" s="1">
        <v>207.0</v>
      </c>
      <c r="DP407" s="1">
        <v>208.0</v>
      </c>
      <c r="DQ407" s="1">
        <v>209.0</v>
      </c>
      <c r="DR407" s="1">
        <v>210.0</v>
      </c>
      <c r="DS407" s="1">
        <v>211.0</v>
      </c>
      <c r="DT407" s="1">
        <v>212.0</v>
      </c>
      <c r="DU407" s="1">
        <v>213.0</v>
      </c>
      <c r="DV407" s="1">
        <v>214.0</v>
      </c>
      <c r="DW407" s="1">
        <v>215.0</v>
      </c>
      <c r="DX407" s="1">
        <v>216.0</v>
      </c>
      <c r="DY407" s="1">
        <v>217.0</v>
      </c>
      <c r="DZ407" s="1">
        <v>218.0</v>
      </c>
      <c r="EA407" s="1">
        <v>221.0</v>
      </c>
      <c r="EB407" s="1">
        <v>224.0</v>
      </c>
      <c r="EC407" s="1">
        <v>227.0</v>
      </c>
      <c r="ED407" s="1">
        <v>222.0</v>
      </c>
      <c r="EE407" s="1">
        <v>223.0</v>
      </c>
      <c r="EF407" s="1">
        <v>225.0</v>
      </c>
      <c r="EG407" s="1">
        <v>226.0</v>
      </c>
      <c r="EH407" s="1">
        <v>231.0</v>
      </c>
      <c r="EI407" s="1">
        <v>234.0</v>
      </c>
      <c r="EJ407" s="1">
        <v>237.0</v>
      </c>
      <c r="EK407" s="1">
        <v>251.0</v>
      </c>
      <c r="EL407" s="1">
        <v>254.0</v>
      </c>
      <c r="EM407" s="1">
        <v>257.0</v>
      </c>
      <c r="EN407" s="1">
        <v>271.0</v>
      </c>
      <c r="EO407" s="1">
        <v>274.0</v>
      </c>
      <c r="EP407" s="1">
        <v>277.0</v>
      </c>
      <c r="EQ407" s="1">
        <v>281.0</v>
      </c>
      <c r="ER407" s="1">
        <v>284.0</v>
      </c>
      <c r="ES407" s="1">
        <v>287.0</v>
      </c>
      <c r="ET407" s="1">
        <v>291.0</v>
      </c>
      <c r="EU407" s="1">
        <v>294.0</v>
      </c>
      <c r="EV407" s="1">
        <v>297.0</v>
      </c>
    </row>
    <row r="408">
      <c r="A408" s="1" t="s">
        <v>205</v>
      </c>
      <c r="B408" s="1" t="s">
        <v>2</v>
      </c>
      <c r="C408" s="1">
        <v>0.0</v>
      </c>
      <c r="D408" s="1">
        <v>3.2990654791845</v>
      </c>
      <c r="E408" s="1">
        <v>11.9218019425561</v>
      </c>
      <c r="F408" s="1">
        <v>11.9530416494715</v>
      </c>
      <c r="G408" s="1">
        <v>7.27501079919177</v>
      </c>
      <c r="H408" s="1">
        <v>14.5355699370025</v>
      </c>
      <c r="I408" s="1">
        <v>0.65782436159089</v>
      </c>
      <c r="J408" s="1">
        <v>4.75208114639999</v>
      </c>
      <c r="K408" s="1">
        <v>28.8529665540321</v>
      </c>
      <c r="L408" s="1">
        <v>3.16227766016837</v>
      </c>
      <c r="M408" s="1">
        <v>0.0</v>
      </c>
      <c r="N408" s="1">
        <v>10.1315170063125</v>
      </c>
      <c r="O408" s="1">
        <v>0.0</v>
      </c>
      <c r="P408" s="1">
        <v>3.11296732312742</v>
      </c>
      <c r="Q408" s="1">
        <v>5.711231302815</v>
      </c>
      <c r="R408" s="1">
        <v>24.5967477524976</v>
      </c>
      <c r="S408" s="1">
        <v>1.0</v>
      </c>
      <c r="T408" s="1">
        <v>24.1660919471891</v>
      </c>
      <c r="U408" s="1">
        <v>5.8309518948453</v>
      </c>
      <c r="V408" s="1">
        <v>29.5522620622523</v>
      </c>
      <c r="W408" s="1">
        <v>18.0277563773199</v>
      </c>
      <c r="X408" s="1">
        <v>1.11803398874989</v>
      </c>
      <c r="Y408" s="1">
        <v>0.172443825883792</v>
      </c>
      <c r="Z408" s="1">
        <v>6.54152298679728</v>
      </c>
      <c r="AA408" s="1">
        <v>1.11803398874989</v>
      </c>
      <c r="AB408" s="1">
        <v>4.47097026405509</v>
      </c>
      <c r="AC408" s="1">
        <v>6.73253083526783</v>
      </c>
      <c r="AD408" s="1">
        <v>18.7019734215721</v>
      </c>
      <c r="AE408" s="1">
        <v>14.3178210632763</v>
      </c>
      <c r="AF408" s="1">
        <v>6.0</v>
      </c>
      <c r="AG408" s="1">
        <v>2.20907220343745</v>
      </c>
      <c r="AH408" s="1">
        <v>19.3800374052742</v>
      </c>
      <c r="AI408" s="1">
        <v>0.937272552049392</v>
      </c>
      <c r="AJ408" s="1">
        <v>8.97901319916345</v>
      </c>
      <c r="AK408" s="1">
        <v>5.55909668556303</v>
      </c>
      <c r="AL408" s="1">
        <v>5.23110894699971</v>
      </c>
      <c r="AM408" s="1">
        <v>21.434784937351</v>
      </c>
      <c r="AN408" s="1">
        <v>4.97438265636854</v>
      </c>
      <c r="AO408" s="1">
        <v>7.54198751114225</v>
      </c>
      <c r="AP408" s="1">
        <v>5.51902057809849</v>
      </c>
      <c r="AQ408" s="1">
        <v>4.0</v>
      </c>
      <c r="AR408" s="1">
        <v>24.6965373319965</v>
      </c>
      <c r="AS408" s="1">
        <v>5.82934713863773</v>
      </c>
      <c r="AT408" s="1">
        <v>10.6421519708484</v>
      </c>
      <c r="AU408" s="1">
        <v>19.4463294915185</v>
      </c>
      <c r="AV408" s="1">
        <v>12.1782586462045</v>
      </c>
      <c r="AW408" s="1">
        <v>17.8602592169498</v>
      </c>
      <c r="AX408" s="1">
        <v>12.2532763723743</v>
      </c>
      <c r="AY408" s="1">
        <v>10.7276443224155</v>
      </c>
      <c r="AZ408" s="1">
        <v>22.7689930613653</v>
      </c>
      <c r="BA408" s="1">
        <v>13.9151727773646</v>
      </c>
      <c r="BB408" s="1">
        <v>18.1821783684685</v>
      </c>
      <c r="BC408" s="1">
        <v>11.0198886922105</v>
      </c>
      <c r="BD408" s="1">
        <v>23.9769723323918</v>
      </c>
      <c r="BE408" s="1">
        <v>14.2095766926288</v>
      </c>
      <c r="BF408" s="1">
        <v>12.0197338088948</v>
      </c>
      <c r="BG408" s="1">
        <v>15.4875485246025</v>
      </c>
      <c r="BH408" s="1">
        <v>17.4057760043249</v>
      </c>
      <c r="BI408" s="1">
        <v>20.8251916780268</v>
      </c>
      <c r="BJ408" s="1">
        <v>26.6521020461189</v>
      </c>
      <c r="BK408" s="1">
        <v>20.9031851785949</v>
      </c>
      <c r="BL408" s="1">
        <v>31.0768410593366</v>
      </c>
      <c r="BM408" s="1">
        <v>14.1506857807437</v>
      </c>
      <c r="BN408" s="1">
        <v>26.8306084261743</v>
      </c>
      <c r="BO408" s="1">
        <v>23.9801417427656</v>
      </c>
      <c r="BP408" s="1">
        <v>16.7820504456093</v>
      </c>
      <c r="BQ408" s="1">
        <v>20.8896261145254</v>
      </c>
      <c r="BR408" s="1">
        <v>18.2033120083012</v>
      </c>
      <c r="BS408" s="1">
        <v>21.7882779046143</v>
      </c>
      <c r="BT408" s="1">
        <v>18.952924704571</v>
      </c>
      <c r="BU408" s="1">
        <v>20.7439305074859</v>
      </c>
      <c r="BV408" s="1">
        <v>12.9477322618775</v>
      </c>
      <c r="BW408" s="1">
        <v>10.1443850923997</v>
      </c>
      <c r="BX408" s="1">
        <v>10.6523683782804</v>
      </c>
      <c r="BY408" s="1">
        <v>13.0069767829422</v>
      </c>
      <c r="BZ408" s="1">
        <v>26.9072480941474</v>
      </c>
      <c r="CA408" s="1">
        <v>50.4777178564958</v>
      </c>
      <c r="CB408" s="1">
        <v>29.2229808092949</v>
      </c>
      <c r="CC408" s="1">
        <v>4.2311674249287</v>
      </c>
      <c r="CD408" s="1">
        <v>34.5745825111263</v>
      </c>
      <c r="CE408" s="1">
        <v>29.9184488150441</v>
      </c>
      <c r="CF408" s="1">
        <v>9.62491354330654</v>
      </c>
      <c r="CG408" s="1">
        <v>11.0614887899311</v>
      </c>
      <c r="CH408" s="1">
        <v>54.37830449729</v>
      </c>
      <c r="CI408" s="1">
        <v>4.53152537477417</v>
      </c>
      <c r="CJ408" s="1">
        <v>5.48330639544091</v>
      </c>
      <c r="CK408" s="1">
        <v>6.84977141160849</v>
      </c>
      <c r="CL408" s="1">
        <v>16.1245154965971</v>
      </c>
      <c r="CM408" s="1">
        <v>5.0</v>
      </c>
      <c r="CN408" s="1">
        <v>47.169905660283</v>
      </c>
      <c r="CO408" s="1">
        <v>58.8217646794109</v>
      </c>
      <c r="CP408" s="1">
        <v>4.12310562561766</v>
      </c>
      <c r="CQ408" s="1">
        <v>0.0</v>
      </c>
      <c r="CR408" s="1">
        <v>8.31749466418261</v>
      </c>
      <c r="CS408" s="1">
        <v>5.6215430536088</v>
      </c>
      <c r="CT408" s="1">
        <v>2.11803398874989</v>
      </c>
      <c r="CU408" s="1">
        <v>8.06225774829855</v>
      </c>
      <c r="CV408" s="1">
        <v>0.0</v>
      </c>
      <c r="CW408" s="1">
        <v>4.53823042643082</v>
      </c>
      <c r="CX408" s="1">
        <v>11.9376063499416</v>
      </c>
      <c r="CY408" s="1">
        <v>0.0</v>
      </c>
      <c r="CZ408" s="1">
        <v>7.74834592415827</v>
      </c>
      <c r="DA408" s="1">
        <v>0.0</v>
      </c>
      <c r="DB408" s="1">
        <v>12.6612377556149</v>
      </c>
      <c r="DC408" s="1">
        <v>0.0</v>
      </c>
      <c r="DD408" s="1">
        <v>4.2015671468305</v>
      </c>
      <c r="DE408" s="1">
        <v>6.56648278498929</v>
      </c>
      <c r="DF408" s="1">
        <v>16.4012194668567</v>
      </c>
      <c r="DG408" s="1">
        <v>18.3847763108502</v>
      </c>
      <c r="DH408" s="1">
        <v>1.41421356237309</v>
      </c>
      <c r="DI408" s="1">
        <v>0.0769230769230769</v>
      </c>
      <c r="DJ408" s="1">
        <v>27.9591325464665</v>
      </c>
      <c r="DK408" s="1">
        <v>1.83979340077936</v>
      </c>
      <c r="DL408" s="1">
        <v>5.60513617101534</v>
      </c>
      <c r="DM408" s="1">
        <v>25.2415021181544</v>
      </c>
      <c r="DN408" s="1">
        <v>3.0</v>
      </c>
      <c r="DO408" s="1">
        <v>6.34322270000666</v>
      </c>
      <c r="DP408" s="1">
        <v>8.94427190999916</v>
      </c>
      <c r="DQ408" s="1">
        <v>3.0413812651491</v>
      </c>
      <c r="DR408" s="1">
        <v>6.92599718784413</v>
      </c>
      <c r="DS408" s="1">
        <v>1.57200969183517</v>
      </c>
      <c r="DT408" s="1">
        <v>14.2176251649586</v>
      </c>
      <c r="DU408" s="1">
        <v>10.663391138418</v>
      </c>
      <c r="DV408" s="1">
        <v>10.6112031156262</v>
      </c>
      <c r="DW408" s="1">
        <v>31.8755835189624</v>
      </c>
      <c r="DX408" s="1">
        <v>4.20288970044105</v>
      </c>
      <c r="DY408" s="1">
        <v>16.4141930735306</v>
      </c>
      <c r="DZ408" s="1">
        <v>27.4883073312087</v>
      </c>
      <c r="EA408" s="1">
        <v>2.92748636535806</v>
      </c>
      <c r="EB408" s="1">
        <v>6.93390493101094</v>
      </c>
      <c r="EC408" s="1">
        <v>11.7555393208172</v>
      </c>
      <c r="ED408" s="1">
        <v>10.1999421723959</v>
      </c>
      <c r="EE408" s="1">
        <v>1.41202265916659</v>
      </c>
      <c r="EF408" s="1">
        <v>25.3179778023443</v>
      </c>
      <c r="EG408" s="1">
        <v>2.0</v>
      </c>
      <c r="EH408" s="1">
        <v>0.0</v>
      </c>
      <c r="EI408" s="1">
        <v>6.36110812740579</v>
      </c>
      <c r="EJ408" s="1">
        <v>8.77447607887199</v>
      </c>
      <c r="EK408" s="1">
        <v>0.0</v>
      </c>
      <c r="EL408" s="1">
        <v>9.59936010052497</v>
      </c>
      <c r="EM408" s="1">
        <v>5.86846161811759</v>
      </c>
      <c r="EN408" s="1">
        <v>0.0</v>
      </c>
      <c r="EO408" s="1">
        <v>4.82879657579325</v>
      </c>
      <c r="EP408" s="1">
        <v>7.1900007091072</v>
      </c>
      <c r="EQ408" s="1">
        <v>0.0</v>
      </c>
      <c r="ER408" s="1">
        <v>4.16656400438439</v>
      </c>
      <c r="ES408" s="1">
        <v>9.09262424374825</v>
      </c>
      <c r="ET408" s="1">
        <v>0.0</v>
      </c>
      <c r="EU408" s="1">
        <v>8.94234099887038</v>
      </c>
      <c r="EV408" s="1">
        <v>13.2275886770706</v>
      </c>
    </row>
    <row r="409">
      <c r="A409" s="1" t="s">
        <v>206</v>
      </c>
      <c r="B409" s="1" t="s">
        <v>1</v>
      </c>
      <c r="C409" s="1">
        <v>13.0</v>
      </c>
      <c r="D409" s="1">
        <v>14.0</v>
      </c>
      <c r="E409" s="1">
        <v>17.0</v>
      </c>
      <c r="F409" s="1">
        <v>21.0</v>
      </c>
      <c r="G409" s="1">
        <v>24.0</v>
      </c>
      <c r="H409" s="1">
        <v>54.0</v>
      </c>
      <c r="I409" s="1">
        <v>57.0</v>
      </c>
      <c r="J409" s="1">
        <v>60.0</v>
      </c>
      <c r="K409" s="1">
        <v>61.0</v>
      </c>
      <c r="L409" s="1">
        <v>62.0</v>
      </c>
      <c r="M409" s="1">
        <v>63.0</v>
      </c>
      <c r="N409" s="1">
        <v>64.0</v>
      </c>
      <c r="O409" s="1">
        <v>67.0</v>
      </c>
      <c r="P409" s="1">
        <v>71.0</v>
      </c>
      <c r="Q409" s="1">
        <v>74.0</v>
      </c>
      <c r="R409" s="1">
        <v>77.0</v>
      </c>
      <c r="S409" s="1">
        <v>75.0</v>
      </c>
      <c r="T409" s="1">
        <v>76.0</v>
      </c>
      <c r="U409" s="1">
        <v>78.0</v>
      </c>
      <c r="V409" s="1">
        <v>72.0</v>
      </c>
      <c r="W409" s="1">
        <v>73.0</v>
      </c>
      <c r="X409" s="1">
        <v>79.0</v>
      </c>
      <c r="Y409" s="1">
        <v>80.0</v>
      </c>
      <c r="Z409" s="1">
        <v>81.0</v>
      </c>
      <c r="AA409" s="1">
        <v>82.0</v>
      </c>
      <c r="AB409" s="1">
        <v>83.0</v>
      </c>
      <c r="AC409" s="1">
        <v>84.0</v>
      </c>
      <c r="AD409" s="1">
        <v>85.0</v>
      </c>
      <c r="AE409" s="1">
        <v>86.0</v>
      </c>
      <c r="AF409" s="1">
        <v>87.0</v>
      </c>
      <c r="AG409" s="1">
        <v>88.0</v>
      </c>
      <c r="AH409" s="1">
        <v>91.0</v>
      </c>
      <c r="AI409" s="1">
        <v>92.0</v>
      </c>
      <c r="AJ409" s="1">
        <v>93.0</v>
      </c>
      <c r="AK409" s="1">
        <v>94.0</v>
      </c>
      <c r="AL409" s="1">
        <v>95.0</v>
      </c>
      <c r="AM409" s="1">
        <v>96.0</v>
      </c>
      <c r="AN409" s="1">
        <v>97.0</v>
      </c>
      <c r="AO409" s="1">
        <v>98.0</v>
      </c>
      <c r="AP409" s="1">
        <v>89.0</v>
      </c>
      <c r="AQ409" s="1">
        <v>99.0</v>
      </c>
      <c r="AR409" s="1">
        <v>100.0</v>
      </c>
      <c r="AS409" s="1">
        <v>101.0</v>
      </c>
      <c r="AT409" s="1">
        <v>102.0</v>
      </c>
      <c r="AU409" s="1">
        <v>103.0</v>
      </c>
      <c r="AV409" s="1">
        <v>104.0</v>
      </c>
      <c r="AW409" s="1">
        <v>105.0</v>
      </c>
      <c r="AX409" s="1">
        <v>90.0</v>
      </c>
      <c r="AY409" s="1">
        <v>106.0</v>
      </c>
      <c r="AZ409" s="1">
        <v>107.0</v>
      </c>
      <c r="BA409" s="1">
        <v>108.0</v>
      </c>
      <c r="BB409" s="1">
        <v>109.0</v>
      </c>
      <c r="BC409" s="1">
        <v>110.0</v>
      </c>
      <c r="BD409" s="1">
        <v>113.0</v>
      </c>
      <c r="BE409" s="1">
        <v>114.0</v>
      </c>
      <c r="BF409" s="1">
        <v>115.0</v>
      </c>
      <c r="BG409" s="1">
        <v>116.0</v>
      </c>
      <c r="BH409" s="1">
        <v>117.0</v>
      </c>
      <c r="BI409" s="1">
        <v>118.0</v>
      </c>
      <c r="BJ409" s="1">
        <v>119.0</v>
      </c>
      <c r="BK409" s="1">
        <v>120.0</v>
      </c>
      <c r="BL409" s="1">
        <v>121.0</v>
      </c>
      <c r="BM409" s="1">
        <v>111.0</v>
      </c>
      <c r="BN409" s="1">
        <v>112.0</v>
      </c>
      <c r="BO409" s="1">
        <v>124.0</v>
      </c>
      <c r="BP409" s="1">
        <v>127.0</v>
      </c>
      <c r="BQ409" s="1">
        <v>131.0</v>
      </c>
      <c r="BR409" s="1">
        <v>134.0</v>
      </c>
      <c r="BS409" s="1">
        <v>137.0</v>
      </c>
      <c r="BT409" s="1">
        <v>133.0</v>
      </c>
      <c r="BU409" s="1">
        <v>140.0</v>
      </c>
      <c r="BV409" s="1">
        <v>141.0</v>
      </c>
      <c r="BW409" s="1">
        <v>144.0</v>
      </c>
      <c r="BX409" s="1">
        <v>147.0</v>
      </c>
      <c r="BY409" s="1">
        <v>148.0</v>
      </c>
      <c r="BZ409" s="1">
        <v>151.0</v>
      </c>
      <c r="CA409" s="1">
        <v>154.0</v>
      </c>
      <c r="CB409" s="1">
        <v>157.0</v>
      </c>
      <c r="CC409" s="1">
        <v>152.0</v>
      </c>
      <c r="CD409" s="1">
        <v>153.0</v>
      </c>
      <c r="CE409" s="1">
        <v>161.0</v>
      </c>
      <c r="CF409" s="1">
        <v>164.0</v>
      </c>
      <c r="CG409" s="1">
        <v>171.0</v>
      </c>
      <c r="CH409" s="1">
        <v>174.0</v>
      </c>
      <c r="CI409" s="1">
        <v>184.0</v>
      </c>
      <c r="CJ409" s="1">
        <v>187.0</v>
      </c>
      <c r="CK409" s="1">
        <v>191.0</v>
      </c>
      <c r="CL409" s="1">
        <v>194.0</v>
      </c>
      <c r="CM409" s="1">
        <v>197.0</v>
      </c>
      <c r="CN409" s="1">
        <v>201.0</v>
      </c>
      <c r="CO409" s="1">
        <v>204.0</v>
      </c>
      <c r="CP409" s="1">
        <v>207.0</v>
      </c>
      <c r="CQ409" s="1">
        <v>202.0</v>
      </c>
      <c r="CR409" s="1">
        <v>203.0</v>
      </c>
      <c r="CS409" s="1">
        <v>210.0</v>
      </c>
      <c r="CT409" s="1">
        <v>211.0</v>
      </c>
      <c r="CU409" s="1">
        <v>214.0</v>
      </c>
      <c r="CV409" s="1">
        <v>217.0</v>
      </c>
      <c r="CW409" s="1">
        <v>212.0</v>
      </c>
      <c r="CX409" s="1">
        <v>213.0</v>
      </c>
      <c r="CY409" s="1">
        <v>215.0</v>
      </c>
      <c r="CZ409" s="1">
        <v>216.0</v>
      </c>
      <c r="DA409" s="1">
        <v>218.0</v>
      </c>
      <c r="DB409" s="1">
        <v>221.0</v>
      </c>
      <c r="DC409" s="1">
        <v>224.0</v>
      </c>
      <c r="DD409" s="1">
        <v>227.0</v>
      </c>
      <c r="DE409" s="1">
        <v>231.0</v>
      </c>
      <c r="DF409" s="1">
        <v>234.0</v>
      </c>
      <c r="DG409" s="1">
        <v>237.0</v>
      </c>
      <c r="DH409" s="1">
        <v>271.0</v>
      </c>
      <c r="DI409" s="1">
        <v>274.0</v>
      </c>
      <c r="DJ409" s="1">
        <v>277.0</v>
      </c>
      <c r="DK409" s="1">
        <v>281.0</v>
      </c>
      <c r="DL409" s="1">
        <v>284.0</v>
      </c>
      <c r="DM409" s="1">
        <v>287.0</v>
      </c>
      <c r="DN409" s="1">
        <v>291.0</v>
      </c>
      <c r="DO409" s="1">
        <v>294.0</v>
      </c>
      <c r="DP409" s="1">
        <v>297.0</v>
      </c>
    </row>
    <row r="410">
      <c r="A410" s="1" t="s">
        <v>206</v>
      </c>
      <c r="B410" s="1" t="s">
        <v>2</v>
      </c>
      <c r="C410" s="1">
        <v>0.0</v>
      </c>
      <c r="D410" s="1">
        <v>1.97723091868131</v>
      </c>
      <c r="E410" s="1">
        <v>8.37843713017838</v>
      </c>
      <c r="F410" s="1">
        <v>0.0</v>
      </c>
      <c r="G410" s="1">
        <v>8.29361064860649</v>
      </c>
      <c r="H410" s="1">
        <v>0.0</v>
      </c>
      <c r="I410" s="1">
        <v>5.95400876465342</v>
      </c>
      <c r="J410" s="1">
        <v>8.06225774829855</v>
      </c>
      <c r="K410" s="1">
        <v>0.565961571133588</v>
      </c>
      <c r="L410" s="1">
        <v>29.7570650757315</v>
      </c>
      <c r="M410" s="1">
        <v>8.79662509248979</v>
      </c>
      <c r="N410" s="1">
        <v>6.35209284763967</v>
      </c>
      <c r="O410" s="1">
        <v>9.65916371339253</v>
      </c>
      <c r="P410" s="1">
        <v>0.0</v>
      </c>
      <c r="Q410" s="1">
        <v>5.28572556819746</v>
      </c>
      <c r="R410" s="1">
        <v>7.69213966693987</v>
      </c>
      <c r="S410" s="1">
        <v>41.5932686861708</v>
      </c>
      <c r="T410" s="1">
        <v>10.8166538263919</v>
      </c>
      <c r="U410" s="1">
        <v>44.6117482721813</v>
      </c>
      <c r="V410" s="1">
        <v>5.0</v>
      </c>
      <c r="W410" s="1">
        <v>1.0</v>
      </c>
      <c r="X410" s="1">
        <v>58.8217646794109</v>
      </c>
      <c r="Y410" s="1">
        <v>37.6563407675254</v>
      </c>
      <c r="Z410" s="1">
        <v>2.08240720155459</v>
      </c>
      <c r="AA410" s="1">
        <v>24.9159203584738</v>
      </c>
      <c r="AB410" s="1">
        <v>13.9099991335191</v>
      </c>
      <c r="AC410" s="1">
        <v>9.82157272864999</v>
      </c>
      <c r="AD410" s="1">
        <v>30.374011609534</v>
      </c>
      <c r="AE410" s="1">
        <v>25.8982459900885</v>
      </c>
      <c r="AF410" s="1">
        <v>14.0586226752185</v>
      </c>
      <c r="AG410" s="1">
        <v>30.1212442184584</v>
      </c>
      <c r="AH410" s="1">
        <v>13.4735117503441</v>
      </c>
      <c r="AI410" s="1">
        <v>29.5223015661486</v>
      </c>
      <c r="AJ410" s="1">
        <v>24.3942763854299</v>
      </c>
      <c r="AK410" s="1">
        <v>16.8617144584284</v>
      </c>
      <c r="AL410" s="1">
        <v>25.0064189711834</v>
      </c>
      <c r="AM410" s="1">
        <v>23.719433233367</v>
      </c>
      <c r="AN410" s="1">
        <v>18.6777513369599</v>
      </c>
      <c r="AO410" s="1">
        <v>26.255110607114</v>
      </c>
      <c r="AP410" s="1">
        <v>29.0134740081375</v>
      </c>
      <c r="AQ410" s="1">
        <v>26.6686129752862</v>
      </c>
      <c r="AR410" s="1">
        <v>21.6979051890784</v>
      </c>
      <c r="AS410" s="1">
        <v>11.3351556236006</v>
      </c>
      <c r="AT410" s="1">
        <v>27.3562992787201</v>
      </c>
      <c r="AU410" s="1">
        <v>19.926920200762</v>
      </c>
      <c r="AV410" s="1">
        <v>15.1922942301515</v>
      </c>
      <c r="AW410" s="1">
        <v>29.3549384012304</v>
      </c>
      <c r="AX410" s="1">
        <v>44.2319276294965</v>
      </c>
      <c r="AY410" s="1">
        <v>25.1360217734046</v>
      </c>
      <c r="AZ410" s="1">
        <v>22.3445872525553</v>
      </c>
      <c r="BA410" s="1">
        <v>35.4927101077827</v>
      </c>
      <c r="BB410" s="1">
        <v>31.9926722064375</v>
      </c>
      <c r="BC410" s="1">
        <v>21.3765399415005</v>
      </c>
      <c r="BD410" s="1">
        <v>21.903842069613</v>
      </c>
      <c r="BE410" s="1">
        <v>19.7114148479941</v>
      </c>
      <c r="BF410" s="1">
        <v>31.3008662876028</v>
      </c>
      <c r="BG410" s="1">
        <v>28.1937347309557</v>
      </c>
      <c r="BH410" s="1">
        <v>21.5272614201001</v>
      </c>
      <c r="BI410" s="1">
        <v>35.2633861258805</v>
      </c>
      <c r="BJ410" s="1">
        <v>124.0362850137</v>
      </c>
      <c r="BK410" s="1">
        <v>126.253712816693</v>
      </c>
      <c r="BL410" s="1">
        <v>29.197538765693</v>
      </c>
      <c r="BM410" s="1">
        <v>6.84664694826031</v>
      </c>
      <c r="BN410" s="1">
        <v>19.7530164952818</v>
      </c>
      <c r="BO410" s="1">
        <v>38.463737077291</v>
      </c>
      <c r="BP410" s="1">
        <v>23.5996130873194</v>
      </c>
      <c r="BQ410" s="1">
        <v>0.0</v>
      </c>
      <c r="BR410" s="1">
        <v>8.19490939696157</v>
      </c>
      <c r="BS410" s="1">
        <v>10.0699411707502</v>
      </c>
      <c r="BT410" s="1">
        <v>0.0</v>
      </c>
      <c r="BU410" s="1">
        <v>10.6301458127346</v>
      </c>
      <c r="BV410" s="1">
        <v>1.49071198499985</v>
      </c>
      <c r="BW410" s="1">
        <v>7.99045882479588</v>
      </c>
      <c r="BX410" s="1">
        <v>10.675992302019</v>
      </c>
      <c r="BY410" s="1">
        <v>36.3593179253956</v>
      </c>
      <c r="BZ410" s="1">
        <v>0.0</v>
      </c>
      <c r="CA410" s="1">
        <v>6.65952333035872</v>
      </c>
      <c r="CB410" s="1">
        <v>12.4496404814973</v>
      </c>
      <c r="CC410" s="1">
        <v>6.08276253029821</v>
      </c>
      <c r="CD410" s="1">
        <v>3.60555127546398</v>
      </c>
      <c r="CE410" s="1">
        <v>0.0</v>
      </c>
      <c r="CF410" s="1">
        <v>8.2393826952965</v>
      </c>
      <c r="CG410" s="1">
        <v>0.0</v>
      </c>
      <c r="CH410" s="1">
        <v>3.16227766016837</v>
      </c>
      <c r="CI410" s="1">
        <v>0.0</v>
      </c>
      <c r="CJ410" s="1">
        <v>5.0</v>
      </c>
      <c r="CK410" s="1">
        <v>0.0</v>
      </c>
      <c r="CL410" s="1">
        <v>3.13383323487737</v>
      </c>
      <c r="CM410" s="1">
        <v>7.37788045827335</v>
      </c>
      <c r="CN410" s="1">
        <v>0.0</v>
      </c>
      <c r="CO410" s="1">
        <v>4.49574479883758</v>
      </c>
      <c r="CP410" s="1">
        <v>8.64050698908901</v>
      </c>
      <c r="CQ410" s="1">
        <v>30.0534389923568</v>
      </c>
      <c r="CR410" s="1">
        <v>5.3851648071345</v>
      </c>
      <c r="CS410" s="1">
        <v>0.0</v>
      </c>
      <c r="CT410" s="1">
        <v>0.128564869306645</v>
      </c>
      <c r="CU410" s="1">
        <v>4.17116800244233</v>
      </c>
      <c r="CV410" s="1">
        <v>7.48831671923716</v>
      </c>
      <c r="CW410" s="1">
        <v>9.08113883008418</v>
      </c>
      <c r="CX410" s="1">
        <v>6.82060078537597</v>
      </c>
      <c r="CY410" s="1">
        <v>42.5205832509386</v>
      </c>
      <c r="CZ410" s="1">
        <v>3.16227766016837</v>
      </c>
      <c r="DA410" s="1">
        <v>20.6155281280883</v>
      </c>
      <c r="DB410" s="1">
        <v>0.0</v>
      </c>
      <c r="DC410" s="1">
        <v>9.15666565408959</v>
      </c>
      <c r="DD410" s="1">
        <v>9.06085083440234</v>
      </c>
      <c r="DE410" s="1">
        <v>0.0</v>
      </c>
      <c r="DF410" s="1">
        <v>3.61350621296625</v>
      </c>
      <c r="DG410" s="1">
        <v>11.2947294200084</v>
      </c>
      <c r="DH410" s="1">
        <v>0.0</v>
      </c>
      <c r="DI410" s="1">
        <v>7.79957452460018</v>
      </c>
      <c r="DJ410" s="1">
        <v>10.8538064239445</v>
      </c>
      <c r="DK410" s="1">
        <v>0.0</v>
      </c>
      <c r="DL410" s="1">
        <v>9.60572163230178</v>
      </c>
      <c r="DM410" s="1">
        <v>14.558881782695</v>
      </c>
      <c r="DN410" s="1">
        <v>0.0</v>
      </c>
      <c r="DO410" s="1">
        <v>6.2877911973468</v>
      </c>
      <c r="DP410" s="1">
        <v>8.07984316448314</v>
      </c>
    </row>
    <row r="411">
      <c r="A411" s="1" t="s">
        <v>207</v>
      </c>
      <c r="B411" s="1" t="s">
        <v>1</v>
      </c>
      <c r="C411" s="1">
        <v>13.0</v>
      </c>
      <c r="D411" s="1">
        <v>14.0</v>
      </c>
      <c r="E411" s="1">
        <v>17.0</v>
      </c>
      <c r="F411" s="1">
        <v>54.0</v>
      </c>
      <c r="G411" s="1">
        <v>57.0</v>
      </c>
      <c r="H411" s="1">
        <v>61.0</v>
      </c>
      <c r="I411" s="1">
        <v>64.0</v>
      </c>
      <c r="J411" s="1">
        <v>67.0</v>
      </c>
      <c r="K411" s="1">
        <v>71.0</v>
      </c>
      <c r="L411" s="1">
        <v>74.0</v>
      </c>
      <c r="M411" s="1">
        <v>77.0</v>
      </c>
      <c r="N411" s="1">
        <v>81.0</v>
      </c>
      <c r="O411" s="1">
        <v>84.0</v>
      </c>
      <c r="P411" s="1">
        <v>87.0</v>
      </c>
      <c r="Q411" s="1">
        <v>91.0</v>
      </c>
      <c r="R411" s="1">
        <v>94.0</v>
      </c>
      <c r="S411" s="1">
        <v>97.0</v>
      </c>
      <c r="T411" s="1">
        <v>100.0</v>
      </c>
      <c r="U411" s="1">
        <v>101.0</v>
      </c>
      <c r="V411" s="1">
        <v>104.0</v>
      </c>
      <c r="W411" s="1">
        <v>107.0</v>
      </c>
      <c r="X411" s="1">
        <v>108.0</v>
      </c>
      <c r="Y411" s="1">
        <v>95.0</v>
      </c>
      <c r="Z411" s="1">
        <v>96.0</v>
      </c>
      <c r="AA411" s="1">
        <v>102.0</v>
      </c>
      <c r="AB411" s="1">
        <v>103.0</v>
      </c>
      <c r="AC411" s="1">
        <v>109.0</v>
      </c>
      <c r="AD411" s="1">
        <v>110.0</v>
      </c>
      <c r="AE411" s="1">
        <v>111.0</v>
      </c>
      <c r="AF411" s="1">
        <v>114.0</v>
      </c>
      <c r="AG411" s="1">
        <v>115.0</v>
      </c>
      <c r="AH411" s="1">
        <v>116.0</v>
      </c>
      <c r="AI411" s="1">
        <v>117.0</v>
      </c>
      <c r="AJ411" s="1">
        <v>112.0</v>
      </c>
      <c r="AK411" s="1">
        <v>113.0</v>
      </c>
      <c r="AL411" s="1">
        <v>124.0</v>
      </c>
      <c r="AM411" s="1">
        <v>127.0</v>
      </c>
      <c r="AN411" s="1">
        <v>131.0</v>
      </c>
      <c r="AO411" s="1">
        <v>134.0</v>
      </c>
      <c r="AP411" s="1">
        <v>137.0</v>
      </c>
      <c r="AQ411" s="1">
        <v>141.0</v>
      </c>
      <c r="AR411" s="1">
        <v>144.0</v>
      </c>
      <c r="AS411" s="1">
        <v>147.0</v>
      </c>
      <c r="AT411" s="1">
        <v>151.0</v>
      </c>
      <c r="AU411" s="1">
        <v>154.0</v>
      </c>
      <c r="AV411" s="1">
        <v>157.0</v>
      </c>
      <c r="AW411" s="1">
        <v>161.0</v>
      </c>
      <c r="AX411" s="1">
        <v>164.0</v>
      </c>
      <c r="AY411" s="1">
        <v>171.0</v>
      </c>
      <c r="AZ411" s="1">
        <v>174.0</v>
      </c>
      <c r="BA411" s="1">
        <v>191.0</v>
      </c>
      <c r="BB411" s="1">
        <v>194.0</v>
      </c>
      <c r="BC411" s="1">
        <v>197.0</v>
      </c>
      <c r="BD411" s="1">
        <v>201.0</v>
      </c>
      <c r="BE411" s="1">
        <v>204.0</v>
      </c>
      <c r="BF411" s="1">
        <v>207.0</v>
      </c>
      <c r="BG411" s="1">
        <v>211.0</v>
      </c>
      <c r="BH411" s="1">
        <v>214.0</v>
      </c>
      <c r="BI411" s="1">
        <v>217.0</v>
      </c>
      <c r="BJ411" s="1">
        <v>221.0</v>
      </c>
      <c r="BK411" s="1">
        <v>224.0</v>
      </c>
      <c r="BL411" s="1">
        <v>227.0</v>
      </c>
      <c r="BM411" s="1">
        <v>231.0</v>
      </c>
      <c r="BN411" s="1">
        <v>234.0</v>
      </c>
      <c r="BO411" s="1">
        <v>237.0</v>
      </c>
      <c r="BP411" s="1">
        <v>271.0</v>
      </c>
      <c r="BQ411" s="1">
        <v>274.0</v>
      </c>
      <c r="BR411" s="1">
        <v>277.0</v>
      </c>
      <c r="BS411" s="1">
        <v>281.0</v>
      </c>
      <c r="BT411" s="1">
        <v>284.0</v>
      </c>
      <c r="BU411" s="1">
        <v>287.0</v>
      </c>
      <c r="BV411" s="1">
        <v>291.0</v>
      </c>
      <c r="BW411" s="1">
        <v>294.0</v>
      </c>
    </row>
    <row r="412">
      <c r="A412" s="1" t="s">
        <v>207</v>
      </c>
      <c r="B412" s="1" t="s">
        <v>2</v>
      </c>
      <c r="C412" s="1">
        <v>0.0</v>
      </c>
      <c r="D412" s="1">
        <v>4.19076365356005</v>
      </c>
      <c r="E412" s="1">
        <v>6.88561808316412</v>
      </c>
      <c r="F412" s="1">
        <v>0.0</v>
      </c>
      <c r="G412" s="1">
        <v>8.54400374531753</v>
      </c>
      <c r="H412" s="1">
        <v>0.0</v>
      </c>
      <c r="I412" s="1">
        <v>7.29456387120461</v>
      </c>
      <c r="J412" s="1">
        <v>12.6921822598255</v>
      </c>
      <c r="K412" s="1">
        <v>0.0</v>
      </c>
      <c r="L412" s="1">
        <v>1.85520240662047</v>
      </c>
      <c r="M412" s="1">
        <v>6.77661391027143</v>
      </c>
      <c r="N412" s="1">
        <v>0.0</v>
      </c>
      <c r="O412" s="1">
        <v>4.76835029677181</v>
      </c>
      <c r="P412" s="1">
        <v>6.91676297807633</v>
      </c>
      <c r="Q412" s="1">
        <v>0.0</v>
      </c>
      <c r="R412" s="1">
        <v>3.63113427234175</v>
      </c>
      <c r="S412" s="1">
        <v>5.82774725235603</v>
      </c>
      <c r="T412" s="1">
        <v>4.47213595499958</v>
      </c>
      <c r="U412" s="1">
        <v>0.34401045807689</v>
      </c>
      <c r="V412" s="1">
        <v>4.92442304068529</v>
      </c>
      <c r="W412" s="1">
        <v>5.06968981441829</v>
      </c>
      <c r="X412" s="1">
        <v>37.6040790967837</v>
      </c>
      <c r="Y412" s="1">
        <v>14.2126704035518</v>
      </c>
      <c r="Z412" s="1">
        <v>3.60555127546398</v>
      </c>
      <c r="AA412" s="1">
        <v>42.9850375524262</v>
      </c>
      <c r="AB412" s="1">
        <v>3.91421356237309</v>
      </c>
      <c r="AC412" s="1">
        <v>5.0</v>
      </c>
      <c r="AD412" s="1">
        <v>13.0384048104052</v>
      </c>
      <c r="AE412" s="1">
        <v>1.13345587572795</v>
      </c>
      <c r="AF412" s="1">
        <v>7.01197492759304</v>
      </c>
      <c r="AG412" s="1">
        <v>9.48683298050513</v>
      </c>
      <c r="AH412" s="1">
        <v>18.4390889145857</v>
      </c>
      <c r="AI412" s="1">
        <v>7.44963269107824</v>
      </c>
      <c r="AJ412" s="1">
        <v>7.6157731058639</v>
      </c>
      <c r="AK412" s="1">
        <v>1.0</v>
      </c>
      <c r="AL412" s="1">
        <v>0.0</v>
      </c>
      <c r="AM412" s="1">
        <v>12.1655250605964</v>
      </c>
      <c r="AN412" s="1">
        <v>0.0</v>
      </c>
      <c r="AO412" s="1">
        <v>4.40846940140371</v>
      </c>
      <c r="AP412" s="1">
        <v>11.1681638961867</v>
      </c>
      <c r="AQ412" s="1">
        <v>0.0</v>
      </c>
      <c r="AR412" s="1">
        <v>3.60849528301415</v>
      </c>
      <c r="AS412" s="1">
        <v>12.6172990242068</v>
      </c>
      <c r="AT412" s="1">
        <v>0.0</v>
      </c>
      <c r="AU412" s="1">
        <v>5.52663851290649</v>
      </c>
      <c r="AV412" s="1">
        <v>10.6831606212676</v>
      </c>
      <c r="AW412" s="1">
        <v>0.0</v>
      </c>
      <c r="AX412" s="1">
        <v>13.0384048104052</v>
      </c>
      <c r="AY412" s="1">
        <v>0.0</v>
      </c>
      <c r="AZ412" s="1">
        <v>7.6157731058639</v>
      </c>
      <c r="BA412" s="1">
        <v>0.0</v>
      </c>
      <c r="BB412" s="1">
        <v>1.93089631605347</v>
      </c>
      <c r="BC412" s="1">
        <v>6.83550260177011</v>
      </c>
      <c r="BD412" s="1">
        <v>0.0</v>
      </c>
      <c r="BE412" s="1">
        <v>9.46464957698692</v>
      </c>
      <c r="BF412" s="1">
        <v>11.615294868212</v>
      </c>
      <c r="BG412" s="1">
        <v>0.0</v>
      </c>
      <c r="BH412" s="1">
        <v>5.11186424482253</v>
      </c>
      <c r="BI412" s="1">
        <v>9.16058892657402</v>
      </c>
      <c r="BJ412" s="1">
        <v>0.0</v>
      </c>
      <c r="BK412" s="1">
        <v>5.85262434398845</v>
      </c>
      <c r="BL412" s="1">
        <v>7.2821175910509</v>
      </c>
      <c r="BM412" s="1">
        <v>0.0</v>
      </c>
      <c r="BN412" s="1">
        <v>7.47493647433382</v>
      </c>
      <c r="BO412" s="1">
        <v>5.82179399524379</v>
      </c>
      <c r="BP412" s="1">
        <v>0.0</v>
      </c>
      <c r="BQ412" s="1">
        <v>3.0</v>
      </c>
      <c r="BR412" s="1">
        <v>8.85060681230006</v>
      </c>
      <c r="BS412" s="1">
        <v>0.0</v>
      </c>
      <c r="BT412" s="1">
        <v>7.60116950066091</v>
      </c>
      <c r="BU412" s="1">
        <v>12.7631894512683</v>
      </c>
      <c r="BV412" s="1">
        <v>0.0</v>
      </c>
      <c r="BW412" s="1">
        <v>9.48683298050513</v>
      </c>
    </row>
    <row r="413">
      <c r="A413" s="1" t="s">
        <v>208</v>
      </c>
      <c r="B413" s="1" t="s">
        <v>1</v>
      </c>
      <c r="C413" s="1">
        <v>13.0</v>
      </c>
      <c r="D413" s="1">
        <v>14.0</v>
      </c>
      <c r="E413" s="1">
        <v>17.0</v>
      </c>
      <c r="F413" s="1">
        <v>61.0</v>
      </c>
      <c r="G413" s="1">
        <v>64.0</v>
      </c>
      <c r="H413" s="1">
        <v>67.0</v>
      </c>
      <c r="I413" s="1">
        <v>71.0</v>
      </c>
      <c r="J413" s="1">
        <v>74.0</v>
      </c>
      <c r="K413" s="1">
        <v>77.0</v>
      </c>
      <c r="L413" s="1">
        <v>81.0</v>
      </c>
      <c r="M413" s="1">
        <v>84.0</v>
      </c>
      <c r="N413" s="1">
        <v>87.0</v>
      </c>
      <c r="O413" s="1">
        <v>91.0</v>
      </c>
      <c r="P413" s="1">
        <v>94.0</v>
      </c>
      <c r="Q413" s="1">
        <v>97.0</v>
      </c>
      <c r="R413" s="1">
        <v>98.0</v>
      </c>
      <c r="S413" s="1">
        <v>99.0</v>
      </c>
      <c r="T413" s="1">
        <v>100.0</v>
      </c>
      <c r="U413" s="1">
        <v>101.0</v>
      </c>
      <c r="V413" s="1">
        <v>102.0</v>
      </c>
      <c r="W413" s="1">
        <v>103.0</v>
      </c>
      <c r="X413" s="1">
        <v>104.0</v>
      </c>
      <c r="Y413" s="1">
        <v>107.0</v>
      </c>
      <c r="Z413" s="1">
        <v>108.0</v>
      </c>
      <c r="AA413" s="1">
        <v>111.0</v>
      </c>
      <c r="AB413" s="1">
        <v>114.0</v>
      </c>
      <c r="AC413" s="1">
        <v>117.0</v>
      </c>
      <c r="AD413" s="1">
        <v>109.0</v>
      </c>
      <c r="AE413" s="1">
        <v>110.0</v>
      </c>
      <c r="AF413" s="1">
        <v>112.0</v>
      </c>
      <c r="AG413" s="1">
        <v>113.0</v>
      </c>
      <c r="AH413" s="1">
        <v>105.0</v>
      </c>
      <c r="AI413" s="1">
        <v>106.0</v>
      </c>
      <c r="AJ413" s="1">
        <v>116.0</v>
      </c>
      <c r="AK413" s="1">
        <v>118.0</v>
      </c>
      <c r="AL413" s="1">
        <v>121.0</v>
      </c>
      <c r="AM413" s="1">
        <v>124.0</v>
      </c>
      <c r="AN413" s="1">
        <v>127.0</v>
      </c>
      <c r="AO413" s="1">
        <v>131.0</v>
      </c>
      <c r="AP413" s="1">
        <v>134.0</v>
      </c>
      <c r="AQ413" s="1">
        <v>137.0</v>
      </c>
      <c r="AR413" s="1">
        <v>141.0</v>
      </c>
      <c r="AS413" s="1">
        <v>144.0</v>
      </c>
      <c r="AT413" s="1">
        <v>151.0</v>
      </c>
      <c r="AU413" s="1">
        <v>154.0</v>
      </c>
      <c r="AV413" s="1">
        <v>161.0</v>
      </c>
      <c r="AW413" s="1">
        <v>164.0</v>
      </c>
      <c r="AX413" s="1">
        <v>191.0</v>
      </c>
      <c r="AY413" s="1">
        <v>194.0</v>
      </c>
      <c r="AZ413" s="1">
        <v>197.0</v>
      </c>
      <c r="BA413" s="1">
        <v>201.0</v>
      </c>
      <c r="BB413" s="1">
        <v>204.0</v>
      </c>
      <c r="BC413" s="1">
        <v>207.0</v>
      </c>
      <c r="BD413" s="1">
        <v>211.0</v>
      </c>
      <c r="BE413" s="1">
        <v>214.0</v>
      </c>
      <c r="BF413" s="1">
        <v>217.0</v>
      </c>
      <c r="BG413" s="1">
        <v>221.0</v>
      </c>
      <c r="BH413" s="1">
        <v>224.0</v>
      </c>
      <c r="BI413" s="1">
        <v>227.0</v>
      </c>
      <c r="BJ413" s="1">
        <v>231.0</v>
      </c>
      <c r="BK413" s="1">
        <v>234.0</v>
      </c>
      <c r="BL413" s="1">
        <v>237.0</v>
      </c>
      <c r="BM413" s="1">
        <v>274.0</v>
      </c>
      <c r="BN413" s="1">
        <v>277.0</v>
      </c>
      <c r="BO413" s="1">
        <v>281.0</v>
      </c>
      <c r="BP413" s="1">
        <v>284.0</v>
      </c>
      <c r="BQ413" s="1">
        <v>287.0</v>
      </c>
    </row>
    <row r="414">
      <c r="A414" s="1" t="s">
        <v>208</v>
      </c>
      <c r="B414" s="1" t="s">
        <v>2</v>
      </c>
      <c r="C414" s="1">
        <v>0.0</v>
      </c>
      <c r="D414" s="1">
        <v>1.0</v>
      </c>
      <c r="E414" s="1">
        <v>7.4130026544404</v>
      </c>
      <c r="F414" s="1">
        <v>0.0</v>
      </c>
      <c r="G414" s="1">
        <v>5.68606815566005</v>
      </c>
      <c r="H414" s="1">
        <v>11.6097722286464</v>
      </c>
      <c r="I414" s="1">
        <v>0.0</v>
      </c>
      <c r="J414" s="1">
        <v>3.46361766196613</v>
      </c>
      <c r="K414" s="1">
        <v>8.27484113662956</v>
      </c>
      <c r="L414" s="1">
        <v>0.0</v>
      </c>
      <c r="M414" s="1">
        <v>5.05289754957796</v>
      </c>
      <c r="N414" s="1">
        <v>8.98791844587093</v>
      </c>
      <c r="O414" s="1">
        <v>0.0</v>
      </c>
      <c r="P414" s="1">
        <v>5.99506215667621</v>
      </c>
      <c r="Q414" s="1">
        <v>4.57563882349673</v>
      </c>
      <c r="R414" s="1">
        <v>44.0113621693307</v>
      </c>
      <c r="S414" s="1">
        <v>0.0</v>
      </c>
      <c r="T414" s="1">
        <v>43.2897216438267</v>
      </c>
      <c r="U414" s="1">
        <v>3.72677996249965</v>
      </c>
      <c r="V414" s="1">
        <v>26.3678068694691</v>
      </c>
      <c r="W414" s="1">
        <v>19.2757112485211</v>
      </c>
      <c r="X414" s="1">
        <v>8.50985090224222</v>
      </c>
      <c r="Y414" s="1">
        <v>13.0997836970977</v>
      </c>
      <c r="Z414" s="1">
        <v>34.1289743209612</v>
      </c>
      <c r="AA414" s="1">
        <v>7.15806228906377</v>
      </c>
      <c r="AB414" s="1">
        <v>12.7193129859715</v>
      </c>
      <c r="AC414" s="1">
        <v>17.8139524716357</v>
      </c>
      <c r="AD414" s="1">
        <v>36.2458067370366</v>
      </c>
      <c r="AE414" s="1">
        <v>12.7544438764336</v>
      </c>
      <c r="AF414" s="1">
        <v>7.99996799748263</v>
      </c>
      <c r="AG414" s="1">
        <v>17.2068729408532</v>
      </c>
      <c r="AH414" s="1">
        <v>10.1238105611073</v>
      </c>
      <c r="AI414" s="1">
        <v>8.50564589117212</v>
      </c>
      <c r="AJ414" s="1">
        <v>11.1803398874989</v>
      </c>
      <c r="AK414" s="1">
        <v>41.4366987102013</v>
      </c>
      <c r="AL414" s="1">
        <v>0.0</v>
      </c>
      <c r="AM414" s="1">
        <v>3.08168006348886</v>
      </c>
      <c r="AN414" s="1">
        <v>8.40569415042094</v>
      </c>
      <c r="AO414" s="1">
        <v>0.0</v>
      </c>
      <c r="AP414" s="1">
        <v>7.83472438740844</v>
      </c>
      <c r="AQ414" s="1">
        <v>9.69515286088973</v>
      </c>
      <c r="AR414" s="1">
        <v>0.0</v>
      </c>
      <c r="AS414" s="1">
        <v>9.48683298050513</v>
      </c>
      <c r="AT414" s="1">
        <v>0.0</v>
      </c>
      <c r="AU414" s="1">
        <v>12.0830459735945</v>
      </c>
      <c r="AV414" s="1">
        <v>0.0</v>
      </c>
      <c r="AW414" s="1">
        <v>9.21954445729288</v>
      </c>
      <c r="AX414" s="1">
        <v>0.0</v>
      </c>
      <c r="AY414" s="1">
        <v>3.40790648150411</v>
      </c>
      <c r="AZ414" s="1">
        <v>3.13359842582453</v>
      </c>
      <c r="BA414" s="1">
        <v>0.0</v>
      </c>
      <c r="BB414" s="1">
        <v>3.99418137681854</v>
      </c>
      <c r="BC414" s="1">
        <v>11.1480324214561</v>
      </c>
      <c r="BD414" s="1">
        <v>0.0</v>
      </c>
      <c r="BE414" s="1">
        <v>5.05968972610714</v>
      </c>
      <c r="BF414" s="1">
        <v>6.55579967036715</v>
      </c>
      <c r="BG414" s="1">
        <v>0.0</v>
      </c>
      <c r="BH414" s="1">
        <v>4.11095553127498</v>
      </c>
      <c r="BI414" s="1">
        <v>6.5169954451393</v>
      </c>
      <c r="BJ414" s="1">
        <v>0.0</v>
      </c>
      <c r="BK414" s="1">
        <v>2.20077938262643</v>
      </c>
      <c r="BL414" s="1">
        <v>6.60607389300529</v>
      </c>
      <c r="BM414" s="1">
        <v>0.0</v>
      </c>
      <c r="BN414" s="1">
        <v>16.0312195418814</v>
      </c>
      <c r="BO414" s="1">
        <v>0.0</v>
      </c>
      <c r="BP414" s="1">
        <v>15.2643375224737</v>
      </c>
      <c r="BQ414" s="1">
        <v>2.23606797749979</v>
      </c>
    </row>
    <row r="415">
      <c r="A415" s="1" t="s">
        <v>209</v>
      </c>
      <c r="B415" s="1" t="s">
        <v>1</v>
      </c>
      <c r="C415" s="1">
        <v>14.0</v>
      </c>
      <c r="D415" s="1">
        <v>17.0</v>
      </c>
      <c r="E415" s="1">
        <v>61.0</v>
      </c>
      <c r="F415" s="1">
        <v>64.0</v>
      </c>
      <c r="G415" s="1">
        <v>67.0</v>
      </c>
      <c r="H415" s="1">
        <v>71.0</v>
      </c>
      <c r="I415" s="1">
        <v>74.0</v>
      </c>
      <c r="J415" s="1">
        <v>77.0</v>
      </c>
      <c r="K415" s="1">
        <v>81.0</v>
      </c>
      <c r="L415" s="1">
        <v>84.0</v>
      </c>
      <c r="M415" s="1">
        <v>87.0</v>
      </c>
      <c r="N415" s="1">
        <v>91.0</v>
      </c>
      <c r="O415" s="1">
        <v>92.0</v>
      </c>
      <c r="P415" s="1">
        <v>94.0</v>
      </c>
      <c r="Q415" s="1">
        <v>97.0</v>
      </c>
      <c r="R415" s="1">
        <v>95.0</v>
      </c>
      <c r="S415" s="1">
        <v>96.0</v>
      </c>
      <c r="T415" s="1">
        <v>100.0</v>
      </c>
      <c r="U415" s="1">
        <v>101.0</v>
      </c>
      <c r="V415" s="1">
        <v>104.0</v>
      </c>
      <c r="W415" s="1">
        <v>105.0</v>
      </c>
      <c r="X415" s="1">
        <v>106.0</v>
      </c>
      <c r="Y415" s="1">
        <v>99.0</v>
      </c>
      <c r="Z415" s="1">
        <v>102.0</v>
      </c>
      <c r="AA415" s="1">
        <v>103.0</v>
      </c>
      <c r="AB415" s="1">
        <v>107.0</v>
      </c>
      <c r="AC415" s="1">
        <v>108.0</v>
      </c>
      <c r="AD415" s="1">
        <v>111.0</v>
      </c>
      <c r="AE415" s="1">
        <v>112.0</v>
      </c>
      <c r="AF415" s="1">
        <v>113.0</v>
      </c>
      <c r="AG415" s="1">
        <v>114.0</v>
      </c>
      <c r="AH415" s="1">
        <v>117.0</v>
      </c>
      <c r="AI415" s="1">
        <v>109.0</v>
      </c>
      <c r="AJ415" s="1">
        <v>110.0</v>
      </c>
      <c r="AK415" s="1">
        <v>115.0</v>
      </c>
      <c r="AL415" s="1">
        <v>116.0</v>
      </c>
      <c r="AM415" s="1">
        <v>118.0</v>
      </c>
      <c r="AN415" s="1">
        <v>121.0</v>
      </c>
      <c r="AO415" s="1">
        <v>124.0</v>
      </c>
      <c r="AP415" s="1">
        <v>127.0</v>
      </c>
      <c r="AQ415" s="1">
        <v>131.0</v>
      </c>
      <c r="AR415" s="1">
        <v>134.0</v>
      </c>
      <c r="AS415" s="1">
        <v>137.0</v>
      </c>
      <c r="AT415" s="1">
        <v>141.0</v>
      </c>
      <c r="AU415" s="1">
        <v>144.0</v>
      </c>
      <c r="AV415" s="1">
        <v>147.0</v>
      </c>
      <c r="AW415" s="1">
        <v>151.0</v>
      </c>
      <c r="AX415" s="1">
        <v>154.0</v>
      </c>
      <c r="AY415" s="1">
        <v>157.0</v>
      </c>
      <c r="AZ415" s="1">
        <v>161.0</v>
      </c>
      <c r="BA415" s="1">
        <v>164.0</v>
      </c>
      <c r="BB415" s="1">
        <v>191.0</v>
      </c>
      <c r="BC415" s="1">
        <v>194.0</v>
      </c>
      <c r="BD415" s="1">
        <v>197.0</v>
      </c>
      <c r="BE415" s="1">
        <v>201.0</v>
      </c>
      <c r="BF415" s="1">
        <v>204.0</v>
      </c>
      <c r="BG415" s="1">
        <v>207.0</v>
      </c>
      <c r="BH415" s="1">
        <v>211.0</v>
      </c>
      <c r="BI415" s="1">
        <v>214.0</v>
      </c>
      <c r="BJ415" s="1">
        <v>217.0</v>
      </c>
      <c r="BK415" s="1">
        <v>221.0</v>
      </c>
      <c r="BL415" s="1">
        <v>224.0</v>
      </c>
      <c r="BM415" s="1">
        <v>227.0</v>
      </c>
      <c r="BN415" s="1">
        <v>231.0</v>
      </c>
      <c r="BO415" s="1">
        <v>234.0</v>
      </c>
      <c r="BP415" s="1">
        <v>237.0</v>
      </c>
      <c r="BQ415" s="1">
        <v>274.0</v>
      </c>
      <c r="BR415" s="1">
        <v>277.0</v>
      </c>
      <c r="BS415" s="1">
        <v>284.0</v>
      </c>
      <c r="BT415" s="1">
        <v>287.0</v>
      </c>
    </row>
    <row r="416">
      <c r="A416" s="1" t="s">
        <v>209</v>
      </c>
      <c r="B416" s="1" t="s">
        <v>2</v>
      </c>
      <c r="C416" s="1">
        <v>0.0</v>
      </c>
      <c r="D416" s="1">
        <v>7.54121444010204</v>
      </c>
      <c r="E416" s="1">
        <v>0.0</v>
      </c>
      <c r="F416" s="1">
        <v>7.14937099353679</v>
      </c>
      <c r="G416" s="1">
        <v>10.8875477021677</v>
      </c>
      <c r="H416" s="1">
        <v>0.0</v>
      </c>
      <c r="I416" s="1">
        <v>3.35815981639288</v>
      </c>
      <c r="J416" s="1">
        <v>7.88335459847081</v>
      </c>
      <c r="K416" s="1">
        <v>0.0</v>
      </c>
      <c r="L416" s="1">
        <v>5.77967750205186</v>
      </c>
      <c r="M416" s="1">
        <v>10.2910502887177</v>
      </c>
      <c r="N416" s="1">
        <v>0.0</v>
      </c>
      <c r="O416" s="1">
        <v>41.2310562561766</v>
      </c>
      <c r="P416" s="1">
        <v>6.38881404844821</v>
      </c>
      <c r="Q416" s="1">
        <v>8.26754658839818</v>
      </c>
      <c r="R416" s="1">
        <v>41.2310562561766</v>
      </c>
      <c r="S416" s="1">
        <v>9.89949493661166</v>
      </c>
      <c r="T416" s="1">
        <v>24.8189742087742</v>
      </c>
      <c r="U416" s="1">
        <v>3.47835736596097</v>
      </c>
      <c r="V416" s="1">
        <v>8.4066193943469</v>
      </c>
      <c r="W416" s="1">
        <v>11.4447807048881</v>
      </c>
      <c r="X416" s="1">
        <v>10.9131730841435</v>
      </c>
      <c r="Y416" s="1">
        <v>0.0</v>
      </c>
      <c r="Z416" s="1">
        <v>23.9370519105128</v>
      </c>
      <c r="AA416" s="1">
        <v>9.59204107731295</v>
      </c>
      <c r="AB416" s="1">
        <v>5.34312752299502</v>
      </c>
      <c r="AC416" s="1">
        <v>33.2381742305927</v>
      </c>
      <c r="AD416" s="1">
        <v>2.55626906478946</v>
      </c>
      <c r="AE416" s="1">
        <v>18.3895612209544</v>
      </c>
      <c r="AF416" s="1">
        <v>8.56486533772415</v>
      </c>
      <c r="AG416" s="1">
        <v>7.32038639039434</v>
      </c>
      <c r="AH416" s="1">
        <v>11.142170109693</v>
      </c>
      <c r="AI416" s="1">
        <v>33.8378486313772</v>
      </c>
      <c r="AJ416" s="1">
        <v>9.48683298050513</v>
      </c>
      <c r="AK416" s="1">
        <v>29.3823706804732</v>
      </c>
      <c r="AL416" s="1">
        <v>45.1355735775626</v>
      </c>
      <c r="AM416" s="1">
        <v>17.4642491965729</v>
      </c>
      <c r="AN416" s="1">
        <v>5.02493781056044</v>
      </c>
      <c r="AO416" s="1">
        <v>6.11703806613907</v>
      </c>
      <c r="AP416" s="1">
        <v>6.60977222864644</v>
      </c>
      <c r="AQ416" s="1">
        <v>0.0</v>
      </c>
      <c r="AR416" s="1">
        <v>7.91304335824066</v>
      </c>
      <c r="AS416" s="1">
        <v>1.41421356237309</v>
      </c>
      <c r="AT416" s="1">
        <v>0.0</v>
      </c>
      <c r="AU416" s="1">
        <v>11.3389975242402</v>
      </c>
      <c r="AV416" s="1">
        <v>13.739372793623</v>
      </c>
      <c r="AW416" s="1">
        <v>0.0</v>
      </c>
      <c r="AX416" s="1">
        <v>6.19216374084715</v>
      </c>
      <c r="AY416" s="1">
        <v>16.2788205960997</v>
      </c>
      <c r="AZ416" s="1">
        <v>0.0</v>
      </c>
      <c r="BA416" s="1">
        <v>8.11690163254968</v>
      </c>
      <c r="BB416" s="1">
        <v>0.0</v>
      </c>
      <c r="BC416" s="1">
        <v>4.92160768674446</v>
      </c>
      <c r="BD416" s="1">
        <v>4.01317655855805</v>
      </c>
      <c r="BE416" s="1">
        <v>0.0</v>
      </c>
      <c r="BF416" s="1">
        <v>8.3683224651437</v>
      </c>
      <c r="BG416" s="1">
        <v>8.79181609199783</v>
      </c>
      <c r="BH416" s="1">
        <v>0.0</v>
      </c>
      <c r="BI416" s="1">
        <v>3.47725244645779</v>
      </c>
      <c r="BJ416" s="1">
        <v>6.03867200356757</v>
      </c>
      <c r="BK416" s="1">
        <v>0.0</v>
      </c>
      <c r="BL416" s="1">
        <v>4.4801697756486</v>
      </c>
      <c r="BM416" s="1">
        <v>11.8820239540874</v>
      </c>
      <c r="BN416" s="1">
        <v>0.0</v>
      </c>
      <c r="BO416" s="1">
        <v>8.72082549649446</v>
      </c>
      <c r="BP416" s="1">
        <v>7.0</v>
      </c>
      <c r="BQ416" s="1">
        <v>0.0</v>
      </c>
      <c r="BR416" s="1">
        <v>19.2093727122985</v>
      </c>
      <c r="BS416" s="1">
        <v>0.0</v>
      </c>
      <c r="BT416" s="1">
        <v>17.2046505340852</v>
      </c>
    </row>
    <row r="417">
      <c r="A417" s="1" t="s">
        <v>210</v>
      </c>
      <c r="B417" s="1" t="s">
        <v>1</v>
      </c>
      <c r="C417" s="1">
        <v>13.0</v>
      </c>
      <c r="D417" s="1">
        <v>14.0</v>
      </c>
      <c r="E417" s="1">
        <v>17.0</v>
      </c>
      <c r="F417" s="1">
        <v>21.0</v>
      </c>
      <c r="G417" s="1">
        <v>24.0</v>
      </c>
      <c r="H417" s="1">
        <v>61.0</v>
      </c>
      <c r="I417" s="1">
        <v>64.0</v>
      </c>
      <c r="J417" s="1">
        <v>67.0</v>
      </c>
      <c r="K417" s="1">
        <v>71.0</v>
      </c>
      <c r="L417" s="1">
        <v>74.0</v>
      </c>
      <c r="M417" s="1">
        <v>77.0</v>
      </c>
      <c r="N417" s="1">
        <v>81.0</v>
      </c>
      <c r="O417" s="1">
        <v>84.0</v>
      </c>
      <c r="P417" s="1">
        <v>87.0</v>
      </c>
      <c r="Q417" s="1">
        <v>82.0</v>
      </c>
      <c r="R417" s="1">
        <v>83.0</v>
      </c>
      <c r="S417" s="1">
        <v>85.0</v>
      </c>
      <c r="T417" s="1">
        <v>86.0</v>
      </c>
      <c r="U417" s="1">
        <v>90.0</v>
      </c>
      <c r="V417" s="1">
        <v>91.0</v>
      </c>
      <c r="W417" s="1">
        <v>93.0</v>
      </c>
      <c r="X417" s="1">
        <v>94.0</v>
      </c>
      <c r="Y417" s="1">
        <v>97.0</v>
      </c>
      <c r="Z417" s="1">
        <v>95.0</v>
      </c>
      <c r="AA417" s="1">
        <v>96.0</v>
      </c>
      <c r="AB417" s="1">
        <v>98.0</v>
      </c>
      <c r="AC417" s="1">
        <v>99.0</v>
      </c>
      <c r="AD417" s="1">
        <v>100.0</v>
      </c>
      <c r="AE417" s="1">
        <v>101.0</v>
      </c>
      <c r="AF417" s="1">
        <v>102.0</v>
      </c>
      <c r="AG417" s="1">
        <v>103.0</v>
      </c>
      <c r="AH417" s="1">
        <v>104.0</v>
      </c>
      <c r="AI417" s="1">
        <v>105.0</v>
      </c>
      <c r="AJ417" s="1">
        <v>106.0</v>
      </c>
      <c r="AK417" s="1">
        <v>107.0</v>
      </c>
      <c r="AL417" s="1">
        <v>108.0</v>
      </c>
      <c r="AM417" s="1">
        <v>109.0</v>
      </c>
      <c r="AN417" s="1">
        <v>110.0</v>
      </c>
      <c r="AO417" s="1">
        <v>92.0</v>
      </c>
      <c r="AP417" s="1">
        <v>111.0</v>
      </c>
      <c r="AQ417" s="1">
        <v>112.0</v>
      </c>
      <c r="AR417" s="1">
        <v>113.0</v>
      </c>
      <c r="AS417" s="1">
        <v>114.0</v>
      </c>
      <c r="AT417" s="1">
        <v>115.0</v>
      </c>
      <c r="AU417" s="1">
        <v>116.0</v>
      </c>
      <c r="AV417" s="1">
        <v>117.0</v>
      </c>
      <c r="AW417" s="1">
        <v>118.0</v>
      </c>
      <c r="AX417" s="1">
        <v>121.0</v>
      </c>
      <c r="AY417" s="1">
        <v>124.0</v>
      </c>
      <c r="AZ417" s="1">
        <v>127.0</v>
      </c>
      <c r="BA417" s="1">
        <v>131.0</v>
      </c>
      <c r="BB417" s="1">
        <v>134.0</v>
      </c>
      <c r="BC417" s="1">
        <v>137.0</v>
      </c>
      <c r="BD417" s="1">
        <v>141.0</v>
      </c>
      <c r="BE417" s="1">
        <v>144.0</v>
      </c>
      <c r="BF417" s="1">
        <v>147.0</v>
      </c>
      <c r="BG417" s="1">
        <v>151.0</v>
      </c>
      <c r="BH417" s="1">
        <v>154.0</v>
      </c>
      <c r="BI417" s="1">
        <v>157.0</v>
      </c>
      <c r="BJ417" s="1">
        <v>161.0</v>
      </c>
      <c r="BK417" s="1">
        <v>164.0</v>
      </c>
      <c r="BL417" s="1">
        <v>191.0</v>
      </c>
      <c r="BM417" s="1">
        <v>194.0</v>
      </c>
      <c r="BN417" s="1">
        <v>197.0</v>
      </c>
      <c r="BO417" s="1">
        <v>201.0</v>
      </c>
      <c r="BP417" s="1">
        <v>204.0</v>
      </c>
      <c r="BQ417" s="1">
        <v>207.0</v>
      </c>
      <c r="BR417" s="1">
        <v>211.0</v>
      </c>
      <c r="BS417" s="1">
        <v>214.0</v>
      </c>
      <c r="BT417" s="1">
        <v>217.0</v>
      </c>
      <c r="BU417" s="1">
        <v>221.0</v>
      </c>
      <c r="BV417" s="1">
        <v>224.0</v>
      </c>
      <c r="BW417" s="1">
        <v>227.0</v>
      </c>
      <c r="BX417" s="1">
        <v>231.0</v>
      </c>
      <c r="BY417" s="1">
        <v>234.0</v>
      </c>
      <c r="BZ417" s="1">
        <v>237.0</v>
      </c>
      <c r="CA417" s="1">
        <v>271.0</v>
      </c>
      <c r="CB417" s="1">
        <v>274.0</v>
      </c>
      <c r="CC417" s="1">
        <v>277.0</v>
      </c>
      <c r="CD417" s="1">
        <v>281.0</v>
      </c>
      <c r="CE417" s="1">
        <v>284.0</v>
      </c>
      <c r="CF417" s="1">
        <v>287.0</v>
      </c>
    </row>
    <row r="418">
      <c r="A418" s="1" t="s">
        <v>210</v>
      </c>
      <c r="B418" s="1" t="s">
        <v>2</v>
      </c>
      <c r="C418" s="1">
        <v>0.0</v>
      </c>
      <c r="D418" s="1">
        <v>0.833333333333333</v>
      </c>
      <c r="E418" s="1">
        <v>6.64454947797539</v>
      </c>
      <c r="F418" s="1">
        <v>0.0</v>
      </c>
      <c r="G418" s="1">
        <v>9.01629394416725</v>
      </c>
      <c r="H418" s="1">
        <v>0.0</v>
      </c>
      <c r="I418" s="1">
        <v>5.63957451201999</v>
      </c>
      <c r="J418" s="1">
        <v>6.58228982291663</v>
      </c>
      <c r="K418" s="1">
        <v>0.0</v>
      </c>
      <c r="L418" s="1">
        <v>4.77195818188004</v>
      </c>
      <c r="M418" s="1">
        <v>8.56501916642833</v>
      </c>
      <c r="N418" s="1">
        <v>0.0</v>
      </c>
      <c r="O418" s="1">
        <v>3.74120174161595</v>
      </c>
      <c r="P418" s="1">
        <v>7.2364096248734</v>
      </c>
      <c r="Q418" s="1">
        <v>19.2353840616713</v>
      </c>
      <c r="R418" s="1">
        <v>7.81024967590665</v>
      </c>
      <c r="S418" s="1">
        <v>51.1957029446808</v>
      </c>
      <c r="T418" s="1">
        <v>10.0</v>
      </c>
      <c r="U418" s="1">
        <v>0.0</v>
      </c>
      <c r="V418" s="1">
        <v>0.172005229038445</v>
      </c>
      <c r="W418" s="1">
        <v>3.60555127546398</v>
      </c>
      <c r="X418" s="1">
        <v>4.50302638860695</v>
      </c>
      <c r="Y418" s="1">
        <v>6.08179296988601</v>
      </c>
      <c r="Z418" s="1">
        <v>27.7646951998156</v>
      </c>
      <c r="AA418" s="1">
        <v>2.36633983786426</v>
      </c>
      <c r="AB418" s="1">
        <v>8.73926677338418</v>
      </c>
      <c r="AC418" s="1">
        <v>26.0</v>
      </c>
      <c r="AD418" s="1">
        <v>2.73606797749979</v>
      </c>
      <c r="AE418" s="1">
        <v>2.60600582352048</v>
      </c>
      <c r="AF418" s="1">
        <v>24.5185216292889</v>
      </c>
      <c r="AG418" s="1">
        <v>9.05389951185827</v>
      </c>
      <c r="AH418" s="1">
        <v>5.7342358491155</v>
      </c>
      <c r="AI418" s="1">
        <v>19.3291066506491</v>
      </c>
      <c r="AJ418" s="1">
        <v>4.96447841329555</v>
      </c>
      <c r="AK418" s="1">
        <v>6.59410318236851</v>
      </c>
      <c r="AL418" s="1">
        <v>20.9593747333472</v>
      </c>
      <c r="AM418" s="1">
        <v>15.1889807270158</v>
      </c>
      <c r="AN418" s="1">
        <v>18.0249123857385</v>
      </c>
      <c r="AO418" s="1">
        <v>4.24264068711928</v>
      </c>
      <c r="AP418" s="1">
        <v>5.93819031875824</v>
      </c>
      <c r="AQ418" s="1">
        <v>16.2208609115756</v>
      </c>
      <c r="AR418" s="1">
        <v>17.633630109421</v>
      </c>
      <c r="AS418" s="1">
        <v>9.04480420587362</v>
      </c>
      <c r="AT418" s="1">
        <v>24.7476701014059</v>
      </c>
      <c r="AU418" s="1">
        <v>16.240070203402</v>
      </c>
      <c r="AV418" s="1">
        <v>14.5663804467856</v>
      </c>
      <c r="AW418" s="1">
        <v>22.3523627140671</v>
      </c>
      <c r="AX418" s="1">
        <v>17.7198213029182</v>
      </c>
      <c r="AY418" s="1">
        <v>8.39998394871771</v>
      </c>
      <c r="AZ418" s="1">
        <v>9.84582269026367</v>
      </c>
      <c r="BA418" s="1">
        <v>0.0</v>
      </c>
      <c r="BB418" s="1">
        <v>6.60269983879985</v>
      </c>
      <c r="BC418" s="1">
        <v>10.2729216268671</v>
      </c>
      <c r="BD418" s="1">
        <v>0.0</v>
      </c>
      <c r="BE418" s="1">
        <v>5.22748486479961</v>
      </c>
      <c r="BF418" s="1">
        <v>6.21128736856618</v>
      </c>
      <c r="BG418" s="1">
        <v>0.0</v>
      </c>
      <c r="BH418" s="1">
        <v>1.23305760627802</v>
      </c>
      <c r="BI418" s="1">
        <v>5.74278279177242</v>
      </c>
      <c r="BJ418" s="1">
        <v>0.0</v>
      </c>
      <c r="BK418" s="1">
        <v>5.6080583509899</v>
      </c>
      <c r="BL418" s="1">
        <v>0.0</v>
      </c>
      <c r="BM418" s="1">
        <v>4.96864516852259</v>
      </c>
      <c r="BN418" s="1">
        <v>9.13641350674498</v>
      </c>
      <c r="BO418" s="1">
        <v>0.0</v>
      </c>
      <c r="BP418" s="1">
        <v>2.74329078803033</v>
      </c>
      <c r="BQ418" s="1">
        <v>4.16406091261871</v>
      </c>
      <c r="BR418" s="1">
        <v>0.0</v>
      </c>
      <c r="BS418" s="1">
        <v>3.62141966511069</v>
      </c>
      <c r="BT418" s="1">
        <v>7.51125459208577</v>
      </c>
      <c r="BU418" s="1">
        <v>0.0</v>
      </c>
      <c r="BV418" s="1">
        <v>4.53611979256571</v>
      </c>
      <c r="BW418" s="1">
        <v>5.78567632457214</v>
      </c>
      <c r="BX418" s="1">
        <v>0.0</v>
      </c>
      <c r="BY418" s="1">
        <v>4.53965857435998</v>
      </c>
      <c r="BZ418" s="1">
        <v>8.66435859347048</v>
      </c>
      <c r="CA418" s="1">
        <v>0.0</v>
      </c>
      <c r="CB418" s="1">
        <v>13.7702785694064</v>
      </c>
      <c r="CC418" s="1">
        <v>26.1123137690866</v>
      </c>
      <c r="CD418" s="1">
        <v>0.0</v>
      </c>
      <c r="CE418" s="1">
        <v>1.11803398874989</v>
      </c>
      <c r="CF418" s="1">
        <v>6.5</v>
      </c>
    </row>
    <row r="419">
      <c r="A419" s="1" t="s">
        <v>211</v>
      </c>
      <c r="B419" s="1" t="s">
        <v>1</v>
      </c>
      <c r="C419" s="1">
        <v>14.0</v>
      </c>
      <c r="D419" s="1">
        <v>17.0</v>
      </c>
      <c r="E419" s="1">
        <v>21.0</v>
      </c>
      <c r="F419" s="1">
        <v>24.0</v>
      </c>
      <c r="G419" s="1">
        <v>27.0</v>
      </c>
      <c r="H419" s="1">
        <v>31.0</v>
      </c>
      <c r="I419" s="1">
        <v>34.0</v>
      </c>
      <c r="J419" s="1">
        <v>37.0</v>
      </c>
      <c r="K419" s="1">
        <v>41.0</v>
      </c>
      <c r="L419" s="1">
        <v>44.0</v>
      </c>
      <c r="M419" s="1">
        <v>47.0</v>
      </c>
      <c r="N419" s="1">
        <v>51.0</v>
      </c>
      <c r="O419" s="1">
        <v>54.0</v>
      </c>
      <c r="P419" s="1">
        <v>57.0</v>
      </c>
      <c r="Q419" s="1">
        <v>67.0</v>
      </c>
      <c r="R419" s="1">
        <v>70.0</v>
      </c>
      <c r="S419" s="1">
        <v>71.0</v>
      </c>
      <c r="T419" s="1">
        <v>72.0</v>
      </c>
      <c r="U419" s="1">
        <v>73.0</v>
      </c>
      <c r="V419" s="1">
        <v>74.0</v>
      </c>
      <c r="W419" s="1">
        <v>77.0</v>
      </c>
      <c r="X419" s="1">
        <v>78.0</v>
      </c>
      <c r="Y419" s="1">
        <v>79.0</v>
      </c>
      <c r="Z419" s="1">
        <v>80.0</v>
      </c>
      <c r="AA419" s="1">
        <v>81.0</v>
      </c>
      <c r="AB419" s="1">
        <v>82.0</v>
      </c>
      <c r="AC419" s="1">
        <v>83.0</v>
      </c>
      <c r="AD419" s="1">
        <v>84.0</v>
      </c>
      <c r="AE419" s="1">
        <v>85.0</v>
      </c>
      <c r="AF419" s="1">
        <v>86.0</v>
      </c>
      <c r="AG419" s="1">
        <v>87.0</v>
      </c>
      <c r="AH419" s="1">
        <v>88.0</v>
      </c>
      <c r="AI419" s="1">
        <v>89.0</v>
      </c>
      <c r="AJ419" s="1">
        <v>90.0</v>
      </c>
      <c r="AK419" s="1">
        <v>91.0</v>
      </c>
      <c r="AL419" s="1">
        <v>92.0</v>
      </c>
      <c r="AM419" s="1">
        <v>93.0</v>
      </c>
      <c r="AN419" s="1">
        <v>94.0</v>
      </c>
      <c r="AO419" s="1">
        <v>95.0</v>
      </c>
      <c r="AP419" s="1">
        <v>96.0</v>
      </c>
      <c r="AQ419" s="1">
        <v>97.0</v>
      </c>
      <c r="AR419" s="1">
        <v>98.0</v>
      </c>
      <c r="AS419" s="1">
        <v>99.0</v>
      </c>
      <c r="AT419" s="1">
        <v>100.0</v>
      </c>
      <c r="AU419" s="1">
        <v>101.0</v>
      </c>
      <c r="AV419" s="1">
        <v>102.0</v>
      </c>
      <c r="AW419" s="1">
        <v>103.0</v>
      </c>
      <c r="AX419" s="1">
        <v>104.0</v>
      </c>
      <c r="AY419" s="1">
        <v>105.0</v>
      </c>
      <c r="AZ419" s="1">
        <v>106.0</v>
      </c>
      <c r="BA419" s="1">
        <v>107.0</v>
      </c>
      <c r="BB419" s="1">
        <v>108.0</v>
      </c>
      <c r="BC419" s="1">
        <v>109.0</v>
      </c>
      <c r="BD419" s="1">
        <v>110.0</v>
      </c>
      <c r="BE419" s="1">
        <v>111.0</v>
      </c>
      <c r="BF419" s="1">
        <v>112.0</v>
      </c>
      <c r="BG419" s="1">
        <v>113.0</v>
      </c>
      <c r="BH419" s="1">
        <v>114.0</v>
      </c>
      <c r="BI419" s="1">
        <v>115.0</v>
      </c>
      <c r="BJ419" s="1">
        <v>116.0</v>
      </c>
      <c r="BK419" s="1">
        <v>117.0</v>
      </c>
      <c r="BL419" s="1">
        <v>118.0</v>
      </c>
      <c r="BM419" s="1">
        <v>119.0</v>
      </c>
      <c r="BN419" s="1">
        <v>120.0</v>
      </c>
      <c r="BO419" s="1">
        <v>121.0</v>
      </c>
      <c r="BP419" s="1">
        <v>122.0</v>
      </c>
      <c r="BQ419" s="1">
        <v>123.0</v>
      </c>
      <c r="BR419" s="1">
        <v>124.0</v>
      </c>
      <c r="BS419" s="1">
        <v>125.0</v>
      </c>
      <c r="BT419" s="1">
        <v>126.0</v>
      </c>
      <c r="BU419" s="1">
        <v>127.0</v>
      </c>
      <c r="BV419" s="1">
        <v>128.0</v>
      </c>
      <c r="BW419" s="1">
        <v>129.0</v>
      </c>
      <c r="BX419" s="1">
        <v>130.0</v>
      </c>
      <c r="BY419" s="1">
        <v>131.0</v>
      </c>
      <c r="BZ419" s="1">
        <v>132.0</v>
      </c>
      <c r="CA419" s="1">
        <v>133.0</v>
      </c>
      <c r="CB419" s="1">
        <v>134.0</v>
      </c>
      <c r="CC419" s="1">
        <v>135.0</v>
      </c>
      <c r="CD419" s="1">
        <v>136.0</v>
      </c>
      <c r="CE419" s="1">
        <v>137.0</v>
      </c>
      <c r="CF419" s="1">
        <v>138.0</v>
      </c>
      <c r="CG419" s="1">
        <v>139.0</v>
      </c>
      <c r="CH419" s="1">
        <v>140.0</v>
      </c>
      <c r="CI419" s="1">
        <v>141.0</v>
      </c>
      <c r="CJ419" s="1">
        <v>142.0</v>
      </c>
      <c r="CK419" s="1">
        <v>145.0</v>
      </c>
      <c r="CL419" s="1">
        <v>146.0</v>
      </c>
      <c r="CM419" s="1">
        <v>147.0</v>
      </c>
      <c r="CN419" s="1">
        <v>148.0</v>
      </c>
      <c r="CO419" s="1">
        <v>149.0</v>
      </c>
      <c r="CP419" s="1">
        <v>150.0</v>
      </c>
      <c r="CQ419" s="1">
        <v>151.0</v>
      </c>
      <c r="CR419" s="1">
        <v>152.0</v>
      </c>
      <c r="CS419" s="1">
        <v>153.0</v>
      </c>
      <c r="CT419" s="1">
        <v>154.0</v>
      </c>
      <c r="CU419" s="1">
        <v>155.0</v>
      </c>
      <c r="CV419" s="1">
        <v>156.0</v>
      </c>
      <c r="CW419" s="1">
        <v>157.0</v>
      </c>
      <c r="CX419" s="1">
        <v>158.0</v>
      </c>
      <c r="CY419" s="1">
        <v>159.0</v>
      </c>
      <c r="CZ419" s="1">
        <v>160.0</v>
      </c>
      <c r="DA419" s="1">
        <v>161.0</v>
      </c>
      <c r="DB419" s="1">
        <v>162.0</v>
      </c>
      <c r="DC419" s="1">
        <v>163.0</v>
      </c>
      <c r="DD419" s="1">
        <v>164.0</v>
      </c>
      <c r="DE419" s="1">
        <v>167.0</v>
      </c>
      <c r="DF419" s="1">
        <v>168.0</v>
      </c>
      <c r="DG419" s="1">
        <v>169.0</v>
      </c>
      <c r="DH419" s="1">
        <v>170.0</v>
      </c>
      <c r="DI419" s="1">
        <v>171.0</v>
      </c>
      <c r="DJ419" s="1">
        <v>172.0</v>
      </c>
      <c r="DK419" s="1">
        <v>75.0</v>
      </c>
      <c r="DL419" s="1">
        <v>76.0</v>
      </c>
      <c r="DM419" s="1">
        <v>143.0</v>
      </c>
      <c r="DN419" s="1">
        <v>144.0</v>
      </c>
      <c r="DO419" s="1">
        <v>165.0</v>
      </c>
      <c r="DP419" s="1">
        <v>166.0</v>
      </c>
      <c r="DQ419" s="1">
        <v>173.0</v>
      </c>
      <c r="DR419" s="1">
        <v>174.0</v>
      </c>
      <c r="DS419" s="1">
        <v>175.0</v>
      </c>
      <c r="DT419" s="1">
        <v>176.0</v>
      </c>
      <c r="DU419" s="1">
        <v>177.0</v>
      </c>
      <c r="DV419" s="1">
        <v>178.0</v>
      </c>
      <c r="DW419" s="1">
        <v>179.0</v>
      </c>
      <c r="DX419" s="1">
        <v>180.0</v>
      </c>
      <c r="DY419" s="1">
        <v>181.0</v>
      </c>
      <c r="DZ419" s="1">
        <v>182.0</v>
      </c>
      <c r="EA419" s="1">
        <v>183.0</v>
      </c>
      <c r="EB419" s="1">
        <v>184.0</v>
      </c>
      <c r="EC419" s="1">
        <v>185.0</v>
      </c>
      <c r="ED419" s="1">
        <v>186.0</v>
      </c>
      <c r="EE419" s="1">
        <v>187.0</v>
      </c>
      <c r="EF419" s="1">
        <v>188.0</v>
      </c>
      <c r="EG419" s="1">
        <v>189.0</v>
      </c>
      <c r="EH419" s="1">
        <v>190.0</v>
      </c>
      <c r="EI419" s="1">
        <v>191.0</v>
      </c>
      <c r="EJ419" s="1">
        <v>192.0</v>
      </c>
      <c r="EK419" s="1">
        <v>193.0</v>
      </c>
      <c r="EL419" s="1">
        <v>194.0</v>
      </c>
      <c r="EM419" s="1">
        <v>195.0</v>
      </c>
      <c r="EN419" s="1">
        <v>196.0</v>
      </c>
      <c r="EO419" s="1">
        <v>197.0</v>
      </c>
      <c r="EP419" s="1">
        <v>198.0</v>
      </c>
      <c r="EQ419" s="1">
        <v>199.0</v>
      </c>
      <c r="ER419" s="1">
        <v>200.0</v>
      </c>
      <c r="ES419" s="1">
        <v>201.0</v>
      </c>
      <c r="ET419" s="1">
        <v>202.0</v>
      </c>
      <c r="EU419" s="1">
        <v>203.0</v>
      </c>
      <c r="EV419" s="1">
        <v>204.0</v>
      </c>
      <c r="EW419" s="1">
        <v>205.0</v>
      </c>
      <c r="EX419" s="1">
        <v>206.0</v>
      </c>
      <c r="EY419" s="1">
        <v>207.0</v>
      </c>
      <c r="EZ419" s="1">
        <v>208.0</v>
      </c>
      <c r="FA419" s="1">
        <v>209.0</v>
      </c>
      <c r="FB419" s="1">
        <v>210.0</v>
      </c>
      <c r="FC419" s="1">
        <v>211.0</v>
      </c>
      <c r="FD419" s="1">
        <v>212.0</v>
      </c>
      <c r="FE419" s="1">
        <v>213.0</v>
      </c>
      <c r="FF419" s="1">
        <v>214.0</v>
      </c>
      <c r="FG419" s="1">
        <v>215.0</v>
      </c>
      <c r="FH419" s="1">
        <v>216.0</v>
      </c>
      <c r="FI419" s="1">
        <v>217.0</v>
      </c>
      <c r="FJ419" s="1">
        <v>218.0</v>
      </c>
      <c r="FK419" s="1">
        <v>219.0</v>
      </c>
      <c r="FL419" s="1">
        <v>220.0</v>
      </c>
      <c r="FM419" s="1">
        <v>221.0</v>
      </c>
      <c r="FN419" s="1">
        <v>222.0</v>
      </c>
      <c r="FO419" s="1">
        <v>223.0</v>
      </c>
      <c r="FP419" s="1">
        <v>224.0</v>
      </c>
      <c r="FQ419" s="1">
        <v>225.0</v>
      </c>
      <c r="FR419" s="1">
        <v>226.0</v>
      </c>
      <c r="FS419" s="1">
        <v>227.0</v>
      </c>
      <c r="FT419" s="1">
        <v>228.0</v>
      </c>
      <c r="FU419" s="1">
        <v>229.0</v>
      </c>
      <c r="FV419" s="1">
        <v>230.0</v>
      </c>
      <c r="FW419" s="1">
        <v>231.0</v>
      </c>
      <c r="FX419" s="1">
        <v>232.0</v>
      </c>
      <c r="FY419" s="1">
        <v>233.0</v>
      </c>
      <c r="FZ419" s="1">
        <v>234.0</v>
      </c>
      <c r="GA419" s="1">
        <v>235.0</v>
      </c>
      <c r="GB419" s="1">
        <v>236.0</v>
      </c>
      <c r="GC419" s="1">
        <v>237.0</v>
      </c>
      <c r="GD419" s="1">
        <v>238.0</v>
      </c>
      <c r="GE419" s="1">
        <v>239.0</v>
      </c>
      <c r="GF419" s="1">
        <v>240.0</v>
      </c>
      <c r="GG419" s="1">
        <v>241.0</v>
      </c>
      <c r="GH419" s="1">
        <v>242.0</v>
      </c>
      <c r="GI419" s="1">
        <v>243.0</v>
      </c>
      <c r="GJ419" s="1">
        <v>244.0</v>
      </c>
      <c r="GK419" s="1">
        <v>245.0</v>
      </c>
      <c r="GL419" s="1">
        <v>246.0</v>
      </c>
      <c r="GM419" s="1">
        <v>247.0</v>
      </c>
      <c r="GN419" s="1">
        <v>248.0</v>
      </c>
      <c r="GO419" s="1">
        <v>251.0</v>
      </c>
      <c r="GP419" s="1">
        <v>252.0</v>
      </c>
      <c r="GQ419" s="1">
        <v>253.0</v>
      </c>
      <c r="GR419" s="1">
        <v>254.0</v>
      </c>
      <c r="GS419" s="1">
        <v>255.0</v>
      </c>
      <c r="GT419" s="1">
        <v>256.0</v>
      </c>
      <c r="GU419" s="1">
        <v>257.0</v>
      </c>
      <c r="GV419" s="1">
        <v>249.0</v>
      </c>
      <c r="GW419" s="1">
        <v>250.0</v>
      </c>
      <c r="GX419" s="1">
        <v>258.0</v>
      </c>
      <c r="GY419" s="1">
        <v>259.0</v>
      </c>
      <c r="GZ419" s="1">
        <v>260.0</v>
      </c>
      <c r="HA419" s="1">
        <v>261.0</v>
      </c>
      <c r="HB419" s="1">
        <v>262.0</v>
      </c>
      <c r="HC419" s="1">
        <v>263.0</v>
      </c>
      <c r="HD419" s="1">
        <v>264.0</v>
      </c>
      <c r="HE419" s="1">
        <v>265.0</v>
      </c>
      <c r="HF419" s="1">
        <v>266.0</v>
      </c>
      <c r="HG419" s="1">
        <v>267.0</v>
      </c>
      <c r="HH419" s="1">
        <v>268.0</v>
      </c>
      <c r="HI419" s="1">
        <v>269.0</v>
      </c>
      <c r="HJ419" s="1">
        <v>270.0</v>
      </c>
      <c r="HK419" s="1">
        <v>271.0</v>
      </c>
      <c r="HL419" s="1">
        <v>272.0</v>
      </c>
      <c r="HM419" s="1">
        <v>273.0</v>
      </c>
      <c r="HN419" s="1">
        <v>274.0</v>
      </c>
      <c r="HO419" s="1">
        <v>275.0</v>
      </c>
      <c r="HP419" s="1">
        <v>276.0</v>
      </c>
      <c r="HQ419" s="1">
        <v>277.0</v>
      </c>
      <c r="HR419" s="1">
        <v>278.0</v>
      </c>
      <c r="HS419" s="1">
        <v>279.0</v>
      </c>
      <c r="HT419" s="1">
        <v>280.0</v>
      </c>
      <c r="HU419" s="1">
        <v>281.0</v>
      </c>
      <c r="HV419" s="1">
        <v>282.0</v>
      </c>
      <c r="HW419" s="1">
        <v>283.0</v>
      </c>
      <c r="HX419" s="1">
        <v>284.0</v>
      </c>
      <c r="HY419" s="1">
        <v>285.0</v>
      </c>
      <c r="HZ419" s="1">
        <v>286.0</v>
      </c>
      <c r="IA419" s="1">
        <v>287.0</v>
      </c>
      <c r="IB419" s="1">
        <v>288.0</v>
      </c>
      <c r="IC419" s="1">
        <v>289.0</v>
      </c>
      <c r="ID419" s="1">
        <v>290.0</v>
      </c>
      <c r="IE419" s="1">
        <v>291.0</v>
      </c>
      <c r="IF419" s="1">
        <v>292.0</v>
      </c>
      <c r="IG419" s="1">
        <v>293.0</v>
      </c>
      <c r="IH419" s="1">
        <v>296.0</v>
      </c>
      <c r="II419" s="1">
        <v>297.0</v>
      </c>
      <c r="IJ419" s="1">
        <v>298.0</v>
      </c>
      <c r="IK419" s="1">
        <v>299.0</v>
      </c>
      <c r="IL419" s="1">
        <v>300.0</v>
      </c>
      <c r="IM419" s="1">
        <v>294.0</v>
      </c>
      <c r="IN419" s="1">
        <v>295.0</v>
      </c>
    </row>
    <row r="420">
      <c r="A420" s="1" t="s">
        <v>211</v>
      </c>
      <c r="B420" s="1" t="s">
        <v>2</v>
      </c>
      <c r="C420" s="1">
        <v>0.0</v>
      </c>
      <c r="D420" s="1">
        <v>6.15518611455607</v>
      </c>
      <c r="E420" s="1">
        <v>0.0</v>
      </c>
      <c r="F420" s="1">
        <v>6.37292135731773</v>
      </c>
      <c r="G420" s="1">
        <v>10.8175851351711</v>
      </c>
      <c r="H420" s="1">
        <v>0.0</v>
      </c>
      <c r="I420" s="1">
        <v>5.06806599252888</v>
      </c>
      <c r="J420" s="1">
        <v>12.9012305807437</v>
      </c>
      <c r="K420" s="1">
        <v>0.0</v>
      </c>
      <c r="L420" s="1">
        <v>8.43847034794378</v>
      </c>
      <c r="M420" s="1">
        <v>9.70879717599482</v>
      </c>
      <c r="N420" s="1">
        <v>0.0</v>
      </c>
      <c r="O420" s="1">
        <v>8.15497769787077</v>
      </c>
      <c r="P420" s="1">
        <v>7.30096805974016</v>
      </c>
      <c r="Q420" s="1">
        <v>0.0</v>
      </c>
      <c r="R420" s="1">
        <v>2.23606797749979</v>
      </c>
      <c r="S420" s="1">
        <v>0.1</v>
      </c>
      <c r="T420" s="1">
        <v>39.3573373083088</v>
      </c>
      <c r="U420" s="1">
        <v>0.0</v>
      </c>
      <c r="V420" s="1">
        <v>6.07104615519972</v>
      </c>
      <c r="W420" s="1">
        <v>11.7874940472976</v>
      </c>
      <c r="X420" s="1">
        <v>13.8431338449983</v>
      </c>
      <c r="Y420" s="1">
        <v>20.6772083532832</v>
      </c>
      <c r="Z420" s="1">
        <v>17.4461900629769</v>
      </c>
      <c r="AA420" s="1">
        <v>14.776382793652</v>
      </c>
      <c r="AB420" s="1">
        <v>19.8891893897842</v>
      </c>
      <c r="AC420" s="1">
        <v>21.2352817232899</v>
      </c>
      <c r="AD420" s="1">
        <v>21.8803355504855</v>
      </c>
      <c r="AE420" s="1">
        <v>24.1808342500425</v>
      </c>
      <c r="AF420" s="1">
        <v>17.5160776958882</v>
      </c>
      <c r="AG420" s="1">
        <v>15.485622891721</v>
      </c>
      <c r="AH420" s="1">
        <v>24.4147853111147</v>
      </c>
      <c r="AI420" s="1">
        <v>23.3241266428075</v>
      </c>
      <c r="AJ420" s="1">
        <v>15.4157800503714</v>
      </c>
      <c r="AK420" s="1">
        <v>12.6628910141698</v>
      </c>
      <c r="AL420" s="1">
        <v>19.3367200813466</v>
      </c>
      <c r="AM420" s="1">
        <v>21.9622767048676</v>
      </c>
      <c r="AN420" s="1">
        <v>18.0378523822208</v>
      </c>
      <c r="AO420" s="1">
        <v>16.4971688964314</v>
      </c>
      <c r="AP420" s="1">
        <v>16.5947972626225</v>
      </c>
      <c r="AQ420" s="1">
        <v>19.0928650418223</v>
      </c>
      <c r="AR420" s="1">
        <v>19.2852213602315</v>
      </c>
      <c r="AS420" s="1">
        <v>17.4380621387741</v>
      </c>
      <c r="AT420" s="1">
        <v>18.0554402578466</v>
      </c>
      <c r="AU420" s="1">
        <v>17.9938421012943</v>
      </c>
      <c r="AV420" s="1">
        <v>22.4716444690358</v>
      </c>
      <c r="AW420" s="1">
        <v>23.8361631345139</v>
      </c>
      <c r="AX420" s="1">
        <v>26.6592674982065</v>
      </c>
      <c r="AY420" s="1">
        <v>27.8948044442786</v>
      </c>
      <c r="AZ420" s="1">
        <v>28.0201448434085</v>
      </c>
      <c r="BA420" s="1">
        <v>30.8998898809909</v>
      </c>
      <c r="BB420" s="1">
        <v>31.812785655153</v>
      </c>
      <c r="BC420" s="1">
        <v>35.9888402634147</v>
      </c>
      <c r="BD420" s="1">
        <v>32.4002597730536</v>
      </c>
      <c r="BE420" s="1">
        <v>33.040703498068</v>
      </c>
      <c r="BF420" s="1">
        <v>33.3464704082006</v>
      </c>
      <c r="BG420" s="1">
        <v>33.5454393398415</v>
      </c>
      <c r="BH420" s="1">
        <v>34.6092380827285</v>
      </c>
      <c r="BI420" s="1">
        <v>35.2849555327903</v>
      </c>
      <c r="BJ420" s="1">
        <v>36.1493179606122</v>
      </c>
      <c r="BK420" s="1">
        <v>39.443544869206</v>
      </c>
      <c r="BL420" s="1">
        <v>41.8294015334411</v>
      </c>
      <c r="BM420" s="1">
        <v>42.8965780205194</v>
      </c>
      <c r="BN420" s="1">
        <v>38.7984431304155</v>
      </c>
      <c r="BO420" s="1">
        <v>35.8180260996261</v>
      </c>
      <c r="BP420" s="1">
        <v>42.8700182688798</v>
      </c>
      <c r="BQ420" s="1">
        <v>42.6867088006926</v>
      </c>
      <c r="BR420" s="1">
        <v>36.2348436649877</v>
      </c>
      <c r="BS420" s="1">
        <v>38.5369121463099</v>
      </c>
      <c r="BT420" s="1">
        <v>36.620181459155</v>
      </c>
      <c r="BU420" s="1">
        <v>37.9194073934587</v>
      </c>
      <c r="BV420" s="1">
        <v>41.9158693427756</v>
      </c>
      <c r="BW420" s="1">
        <v>32.8745829418581</v>
      </c>
      <c r="BX420" s="1">
        <v>43.4241860955872</v>
      </c>
      <c r="BY420" s="1">
        <v>36.40630433527</v>
      </c>
      <c r="BZ420" s="1">
        <v>42.6229575047445</v>
      </c>
      <c r="CA420" s="1">
        <v>40.879030220083</v>
      </c>
      <c r="CB420" s="1">
        <v>34.7027656462875</v>
      </c>
      <c r="CC420" s="1">
        <v>39.3343470051951</v>
      </c>
      <c r="CD420" s="1">
        <v>36.2114988853879</v>
      </c>
      <c r="CE420" s="1">
        <v>32.6435171633395</v>
      </c>
      <c r="CF420" s="1">
        <v>33.9170752458824</v>
      </c>
      <c r="CG420" s="1">
        <v>39.7129137903737</v>
      </c>
      <c r="CH420" s="1">
        <v>40.4040534719336</v>
      </c>
      <c r="CI420" s="1">
        <v>34.5489254091904</v>
      </c>
      <c r="CJ420" s="1">
        <v>40.0233653687394</v>
      </c>
      <c r="CK420" s="1">
        <v>42.4288879005572</v>
      </c>
      <c r="CL420" s="1">
        <v>39.6615979805552</v>
      </c>
      <c r="CM420" s="1">
        <v>42.2978888587625</v>
      </c>
      <c r="CN420" s="1">
        <v>40.2817754086629</v>
      </c>
      <c r="CO420" s="1">
        <v>40.5927354392324</v>
      </c>
      <c r="CP420" s="1">
        <v>35.5069335521971</v>
      </c>
      <c r="CQ420" s="1">
        <v>30.4529826272645</v>
      </c>
      <c r="CR420" s="1">
        <v>26.6297478890809</v>
      </c>
      <c r="CS420" s="1">
        <v>28.9838218295368</v>
      </c>
      <c r="CT420" s="1">
        <v>25.9890054663291</v>
      </c>
      <c r="CU420" s="1">
        <v>32.5066297308649</v>
      </c>
      <c r="CV420" s="1">
        <v>32.3444383531254</v>
      </c>
      <c r="CW420" s="1">
        <v>33.3652271107423</v>
      </c>
      <c r="CX420" s="1">
        <v>33.4109825155083</v>
      </c>
      <c r="CY420" s="1">
        <v>38.4385159389928</v>
      </c>
      <c r="CZ420" s="1">
        <v>42.2882473784024</v>
      </c>
      <c r="DA420" s="1">
        <v>34.9307366614065</v>
      </c>
      <c r="DB420" s="1">
        <v>29.1460277620072</v>
      </c>
      <c r="DC420" s="1">
        <v>32.2648841860786</v>
      </c>
      <c r="DD420" s="1">
        <v>39.178795364328</v>
      </c>
      <c r="DE420" s="1">
        <v>30.8424718654194</v>
      </c>
      <c r="DF420" s="1">
        <v>30.4637176441596</v>
      </c>
      <c r="DG420" s="1">
        <v>32.1512923071345</v>
      </c>
      <c r="DH420" s="1">
        <v>34.8505492929203</v>
      </c>
      <c r="DI420" s="1">
        <v>36.8204228106388</v>
      </c>
      <c r="DJ420" s="1">
        <v>41.2108958466582</v>
      </c>
      <c r="DK420" s="1">
        <v>19.2986208381064</v>
      </c>
      <c r="DL420" s="1">
        <v>11.7139405735488</v>
      </c>
      <c r="DM420" s="1">
        <v>43.2156100251697</v>
      </c>
      <c r="DN420" s="1">
        <v>43.5864582284017</v>
      </c>
      <c r="DO420" s="1">
        <v>44.6855601427208</v>
      </c>
      <c r="DP420" s="1">
        <v>40.7480217398959</v>
      </c>
      <c r="DQ420" s="1">
        <v>40.1196532826706</v>
      </c>
      <c r="DR420" s="1">
        <v>37.2639568105174</v>
      </c>
      <c r="DS420" s="1">
        <v>37.1587452407973</v>
      </c>
      <c r="DT420" s="1">
        <v>31.7000640263114</v>
      </c>
      <c r="DU420" s="1">
        <v>31.4642019543134</v>
      </c>
      <c r="DV420" s="1">
        <v>30.001002960838</v>
      </c>
      <c r="DW420" s="1">
        <v>30.5653001230127</v>
      </c>
      <c r="DX420" s="1">
        <v>26.347281121758</v>
      </c>
      <c r="DY420" s="1">
        <v>26.3546413701586</v>
      </c>
      <c r="DZ420" s="1">
        <v>28.5707324469131</v>
      </c>
      <c r="EA420" s="1">
        <v>32.6031304411889</v>
      </c>
      <c r="EB420" s="1">
        <v>27.2836399163445</v>
      </c>
      <c r="EC420" s="1">
        <v>35.0944483967294</v>
      </c>
      <c r="ED420" s="1">
        <v>27.9102071762893</v>
      </c>
      <c r="EE420" s="1">
        <v>21.4800329654199</v>
      </c>
      <c r="EF420" s="1">
        <v>23.8867785140103</v>
      </c>
      <c r="EG420" s="1">
        <v>27.4682414877096</v>
      </c>
      <c r="EH420" s="1">
        <v>33.656478656951</v>
      </c>
      <c r="EI420" s="1">
        <v>26.1368149176114</v>
      </c>
      <c r="EJ420" s="1">
        <v>26.1328849430016</v>
      </c>
      <c r="EK420" s="1">
        <v>25.328245192117</v>
      </c>
      <c r="EL420" s="1">
        <v>22.4859743703485</v>
      </c>
      <c r="EM420" s="1">
        <v>31.2842940555037</v>
      </c>
      <c r="EN420" s="1">
        <v>23.188367085908</v>
      </c>
      <c r="EO420" s="1">
        <v>24.9254773671256</v>
      </c>
      <c r="EP420" s="1">
        <v>30.1664298767124</v>
      </c>
      <c r="EQ420" s="1">
        <v>27.6247677352085</v>
      </c>
      <c r="ER420" s="1">
        <v>25.563684931954</v>
      </c>
      <c r="ES420" s="1">
        <v>25.5059427172342</v>
      </c>
      <c r="ET420" s="1">
        <v>26.3446386079854</v>
      </c>
      <c r="EU420" s="1">
        <v>19.2535172589969</v>
      </c>
      <c r="EV420" s="1">
        <v>21.3149307093975</v>
      </c>
      <c r="EW420" s="1">
        <v>25.137826147285</v>
      </c>
      <c r="EX420" s="1">
        <v>18.4928317515369</v>
      </c>
      <c r="EY420" s="1">
        <v>24.8801737902942</v>
      </c>
      <c r="EZ420" s="1">
        <v>27.0496494679382</v>
      </c>
      <c r="FA420" s="1">
        <v>23.6335381503493</v>
      </c>
      <c r="FB420" s="1">
        <v>23.308543535046</v>
      </c>
      <c r="FC420" s="1">
        <v>23.7637248147516</v>
      </c>
      <c r="FD420" s="1">
        <v>20.7055506602087</v>
      </c>
      <c r="FE420" s="1">
        <v>21.8046706012151</v>
      </c>
      <c r="FF420" s="1">
        <v>23.4343364026747</v>
      </c>
      <c r="FG420" s="1">
        <v>23.5156161839407</v>
      </c>
      <c r="FH420" s="1">
        <v>21.1423976771782</v>
      </c>
      <c r="FI420" s="1">
        <v>27.6529326514536</v>
      </c>
      <c r="FJ420" s="1">
        <v>29.1347437579774</v>
      </c>
      <c r="FK420" s="1">
        <v>24.779554021599</v>
      </c>
      <c r="FL420" s="1">
        <v>26.5472297204675</v>
      </c>
      <c r="FM420" s="1">
        <v>18.9271693249229</v>
      </c>
      <c r="FN420" s="1">
        <v>29.2647192764927</v>
      </c>
      <c r="FO420" s="1">
        <v>28.6945458411789</v>
      </c>
      <c r="FP420" s="1">
        <v>24.7990912430648</v>
      </c>
      <c r="FQ420" s="1">
        <v>29.8919886698917</v>
      </c>
      <c r="FR420" s="1">
        <v>26.9937756902348</v>
      </c>
      <c r="FS420" s="1">
        <v>25.9785154872899</v>
      </c>
      <c r="FT420" s="1">
        <v>27.3108209701201</v>
      </c>
      <c r="FU420" s="1">
        <v>25.9189544420846</v>
      </c>
      <c r="FV420" s="1">
        <v>21.6836779737457</v>
      </c>
      <c r="FW420" s="1">
        <v>18.3165905007142</v>
      </c>
      <c r="FX420" s="1">
        <v>20.4548584010238</v>
      </c>
      <c r="FY420" s="1">
        <v>21.8832591316396</v>
      </c>
      <c r="FZ420" s="1">
        <v>21.6746591279648</v>
      </c>
      <c r="GA420" s="1">
        <v>21.5632893827825</v>
      </c>
      <c r="GB420" s="1">
        <v>18.2659951685801</v>
      </c>
      <c r="GC420" s="1">
        <v>20.1936728382602</v>
      </c>
      <c r="GD420" s="1">
        <v>26.6266194438794</v>
      </c>
      <c r="GE420" s="1">
        <v>27.4947843445596</v>
      </c>
      <c r="GF420" s="1">
        <v>27.9827716063227</v>
      </c>
      <c r="GG420" s="1">
        <v>22.1827110610877</v>
      </c>
      <c r="GH420" s="1">
        <v>24.6908521585704</v>
      </c>
      <c r="GI420" s="1">
        <v>24.0117781987385</v>
      </c>
      <c r="GJ420" s="1">
        <v>24.1517338081091</v>
      </c>
      <c r="GK420" s="1">
        <v>23.4932191693246</v>
      </c>
      <c r="GL420" s="1">
        <v>26.1310125999293</v>
      </c>
      <c r="GM420" s="1">
        <v>23.4965884683091</v>
      </c>
      <c r="GN420" s="1">
        <v>28.1154331052881</v>
      </c>
      <c r="GO420" s="1">
        <v>26.7975337952597</v>
      </c>
      <c r="GP420" s="1">
        <v>28.6538595129972</v>
      </c>
      <c r="GQ420" s="1">
        <v>24.5285893777886</v>
      </c>
      <c r="GR420" s="1">
        <v>27.9588351519492</v>
      </c>
      <c r="GS420" s="1">
        <v>32.2955422314308</v>
      </c>
      <c r="GT420" s="1">
        <v>27.1752056844047</v>
      </c>
      <c r="GU420" s="1">
        <v>19.7583264791987</v>
      </c>
      <c r="GV420" s="1">
        <v>30.4501834048164</v>
      </c>
      <c r="GW420" s="1">
        <v>31.516744620564</v>
      </c>
      <c r="GX420" s="1">
        <v>27.1510600396031</v>
      </c>
      <c r="GY420" s="1">
        <v>22.7731500921317</v>
      </c>
      <c r="GZ420" s="1">
        <v>22.1822523892159</v>
      </c>
      <c r="HA420" s="1">
        <v>19.6664007856083</v>
      </c>
      <c r="HB420" s="1">
        <v>27.3927208361286</v>
      </c>
      <c r="HC420" s="1">
        <v>18.6208289105312</v>
      </c>
      <c r="HD420" s="1">
        <v>18.5465740278636</v>
      </c>
      <c r="HE420" s="1">
        <v>21.0428258357905</v>
      </c>
      <c r="HF420" s="1">
        <v>19.1709764954357</v>
      </c>
      <c r="HG420" s="1">
        <v>20.6578225752939</v>
      </c>
      <c r="HH420" s="1">
        <v>24.8625332054211</v>
      </c>
      <c r="HI420" s="1">
        <v>25.1300939169138</v>
      </c>
      <c r="HJ420" s="1">
        <v>25.0284419137592</v>
      </c>
      <c r="HK420" s="1">
        <v>21.6557304552798</v>
      </c>
      <c r="HL420" s="1">
        <v>21.7773256643884</v>
      </c>
      <c r="HM420" s="1">
        <v>22.7909819469302</v>
      </c>
      <c r="HN420" s="1">
        <v>22.4209289559835</v>
      </c>
      <c r="HO420" s="1">
        <v>31.3894453210299</v>
      </c>
      <c r="HP420" s="1">
        <v>28.4430331897768</v>
      </c>
      <c r="HQ420" s="1">
        <v>37.5539516882609</v>
      </c>
      <c r="HR420" s="1">
        <v>34.352711739969</v>
      </c>
      <c r="HS420" s="1">
        <v>28.5694951895544</v>
      </c>
      <c r="HT420" s="1">
        <v>34.2939607701528</v>
      </c>
      <c r="HU420" s="1">
        <v>33.8342335160919</v>
      </c>
      <c r="HV420" s="1">
        <v>41.5744861111946</v>
      </c>
      <c r="HW420" s="1">
        <v>36.1585016746935</v>
      </c>
      <c r="HX420" s="1">
        <v>29.3453003744468</v>
      </c>
      <c r="HY420" s="1">
        <v>37.6384507703758</v>
      </c>
      <c r="HZ420" s="1">
        <v>37.1523454113178</v>
      </c>
      <c r="IA420" s="1">
        <v>32.5139487510509</v>
      </c>
      <c r="IB420" s="1">
        <v>37.6839551188208</v>
      </c>
      <c r="IC420" s="1">
        <v>39.1382743371129</v>
      </c>
      <c r="ID420" s="1">
        <v>34.2631605283594</v>
      </c>
      <c r="IE420" s="1">
        <v>23.2061279022046</v>
      </c>
      <c r="IF420" s="1">
        <v>28.014586162636</v>
      </c>
      <c r="IG420" s="1">
        <v>24.3382672360206</v>
      </c>
      <c r="IH420" s="1">
        <v>21.3257689621296</v>
      </c>
      <c r="II420" s="1">
        <v>25.7207221876703</v>
      </c>
      <c r="IJ420" s="1">
        <v>29.109150625959</v>
      </c>
      <c r="IK420" s="1">
        <v>26.3560505271864</v>
      </c>
      <c r="IL420" s="1">
        <v>31.9731360732277</v>
      </c>
      <c r="IM420" s="1">
        <v>20.0346377571627</v>
      </c>
      <c r="IN420" s="1">
        <v>23.0061546817476</v>
      </c>
    </row>
    <row r="421">
      <c r="A421" s="1" t="s">
        <v>212</v>
      </c>
      <c r="B421" s="1" t="s">
        <v>1</v>
      </c>
      <c r="C421" s="1">
        <v>13.0</v>
      </c>
      <c r="D421" s="1">
        <v>14.0</v>
      </c>
      <c r="E421" s="1">
        <v>15.0</v>
      </c>
      <c r="F421" s="1">
        <v>16.0</v>
      </c>
      <c r="G421" s="1">
        <v>17.0</v>
      </c>
      <c r="H421" s="1">
        <v>18.0</v>
      </c>
      <c r="I421" s="1">
        <v>19.0</v>
      </c>
      <c r="J421" s="1">
        <v>20.0</v>
      </c>
      <c r="K421" s="1">
        <v>21.0</v>
      </c>
      <c r="L421" s="1">
        <v>24.0</v>
      </c>
      <c r="M421" s="1">
        <v>27.0</v>
      </c>
      <c r="N421" s="1">
        <v>22.0</v>
      </c>
      <c r="O421" s="1">
        <v>25.0</v>
      </c>
      <c r="P421" s="1">
        <v>26.0</v>
      </c>
      <c r="Q421" s="1">
        <v>28.0</v>
      </c>
      <c r="R421" s="1">
        <v>23.0</v>
      </c>
      <c r="S421" s="1">
        <v>29.0</v>
      </c>
      <c r="T421" s="1">
        <v>30.0</v>
      </c>
      <c r="U421" s="1">
        <v>31.0</v>
      </c>
      <c r="V421" s="1">
        <v>32.0</v>
      </c>
      <c r="W421" s="1">
        <v>33.0</v>
      </c>
      <c r="X421" s="1">
        <v>34.0</v>
      </c>
      <c r="Y421" s="1">
        <v>35.0</v>
      </c>
      <c r="Z421" s="1">
        <v>36.0</v>
      </c>
      <c r="AA421" s="1">
        <v>37.0</v>
      </c>
      <c r="AB421" s="1">
        <v>41.0</v>
      </c>
      <c r="AC421" s="1">
        <v>44.0</v>
      </c>
      <c r="AD421" s="1">
        <v>47.0</v>
      </c>
      <c r="AE421" s="1">
        <v>51.0</v>
      </c>
      <c r="AF421" s="1">
        <v>54.0</v>
      </c>
      <c r="AG421" s="1">
        <v>57.0</v>
      </c>
      <c r="AH421" s="1">
        <v>67.0</v>
      </c>
      <c r="AI421" s="1">
        <v>68.0</v>
      </c>
      <c r="AJ421" s="1">
        <v>70.0</v>
      </c>
      <c r="AK421" s="1">
        <v>71.0</v>
      </c>
      <c r="AL421" s="1">
        <v>72.0</v>
      </c>
      <c r="AM421" s="1">
        <v>73.0</v>
      </c>
      <c r="AN421" s="1">
        <v>74.0</v>
      </c>
      <c r="AO421" s="1">
        <v>75.0</v>
      </c>
      <c r="AP421" s="1">
        <v>76.0</v>
      </c>
      <c r="AQ421" s="1">
        <v>77.0</v>
      </c>
      <c r="AR421" s="1">
        <v>78.0</v>
      </c>
      <c r="AS421" s="1">
        <v>79.0</v>
      </c>
      <c r="AT421" s="1">
        <v>80.0</v>
      </c>
      <c r="AU421" s="1">
        <v>81.0</v>
      </c>
      <c r="AV421" s="1">
        <v>82.0</v>
      </c>
      <c r="AW421" s="1">
        <v>83.0</v>
      </c>
      <c r="AX421" s="1">
        <v>84.0</v>
      </c>
      <c r="AY421" s="1">
        <v>85.0</v>
      </c>
      <c r="AZ421" s="1">
        <v>86.0</v>
      </c>
      <c r="BA421" s="1">
        <v>87.0</v>
      </c>
      <c r="BB421" s="1">
        <v>88.0</v>
      </c>
      <c r="BC421" s="1">
        <v>89.0</v>
      </c>
      <c r="BD421" s="1">
        <v>90.0</v>
      </c>
      <c r="BE421" s="1">
        <v>91.0</v>
      </c>
      <c r="BF421" s="1">
        <v>92.0</v>
      </c>
      <c r="BG421" s="1">
        <v>93.0</v>
      </c>
      <c r="BH421" s="1">
        <v>94.0</v>
      </c>
      <c r="BI421" s="1">
        <v>95.0</v>
      </c>
      <c r="BJ421" s="1">
        <v>96.0</v>
      </c>
      <c r="BK421" s="1">
        <v>97.0</v>
      </c>
      <c r="BL421" s="1">
        <v>98.0</v>
      </c>
      <c r="BM421" s="1">
        <v>99.0</v>
      </c>
      <c r="BN421" s="1">
        <v>100.0</v>
      </c>
      <c r="BO421" s="1">
        <v>101.0</v>
      </c>
      <c r="BP421" s="1">
        <v>102.0</v>
      </c>
      <c r="BQ421" s="1">
        <v>103.0</v>
      </c>
      <c r="BR421" s="1">
        <v>104.0</v>
      </c>
      <c r="BS421" s="1">
        <v>105.0</v>
      </c>
      <c r="BT421" s="1">
        <v>108.0</v>
      </c>
      <c r="BU421" s="1">
        <v>109.0</v>
      </c>
      <c r="BV421" s="1">
        <v>110.0</v>
      </c>
      <c r="BW421" s="1">
        <v>111.0</v>
      </c>
      <c r="BX421" s="1">
        <v>112.0</v>
      </c>
      <c r="BY421" s="1">
        <v>113.0</v>
      </c>
      <c r="BZ421" s="1">
        <v>114.0</v>
      </c>
      <c r="CA421" s="1">
        <v>115.0</v>
      </c>
      <c r="CB421" s="1">
        <v>116.0</v>
      </c>
      <c r="CC421" s="1">
        <v>117.0</v>
      </c>
      <c r="CD421" s="1">
        <v>118.0</v>
      </c>
      <c r="CE421" s="1">
        <v>119.0</v>
      </c>
      <c r="CF421" s="1">
        <v>120.0</v>
      </c>
      <c r="CG421" s="1">
        <v>121.0</v>
      </c>
      <c r="CH421" s="1">
        <v>122.0</v>
      </c>
      <c r="CI421" s="1">
        <v>123.0</v>
      </c>
      <c r="CJ421" s="1">
        <v>124.0</v>
      </c>
      <c r="CK421" s="1">
        <v>125.0</v>
      </c>
      <c r="CL421" s="1">
        <v>126.0</v>
      </c>
      <c r="CM421" s="1">
        <v>127.0</v>
      </c>
      <c r="CN421" s="1">
        <v>128.0</v>
      </c>
      <c r="CO421" s="1">
        <v>129.0</v>
      </c>
      <c r="CP421" s="1">
        <v>106.0</v>
      </c>
      <c r="CQ421" s="1">
        <v>107.0</v>
      </c>
      <c r="CR421" s="1">
        <v>130.0</v>
      </c>
      <c r="CS421" s="1">
        <v>131.0</v>
      </c>
      <c r="CT421" s="1">
        <v>132.0</v>
      </c>
      <c r="CU421" s="1">
        <v>133.0</v>
      </c>
      <c r="CV421" s="1">
        <v>134.0</v>
      </c>
      <c r="CW421" s="1">
        <v>135.0</v>
      </c>
      <c r="CX421" s="1">
        <v>136.0</v>
      </c>
      <c r="CY421" s="1">
        <v>137.0</v>
      </c>
      <c r="CZ421" s="1">
        <v>138.0</v>
      </c>
      <c r="DA421" s="1">
        <v>139.0</v>
      </c>
      <c r="DB421" s="1">
        <v>140.0</v>
      </c>
      <c r="DC421" s="1">
        <v>141.0</v>
      </c>
      <c r="DD421" s="1">
        <v>142.0</v>
      </c>
      <c r="DE421" s="1">
        <v>143.0</v>
      </c>
      <c r="DF421" s="1">
        <v>144.0</v>
      </c>
      <c r="DG421" s="1">
        <v>145.0</v>
      </c>
      <c r="DH421" s="1">
        <v>146.0</v>
      </c>
      <c r="DI421" s="1">
        <v>147.0</v>
      </c>
      <c r="DJ421" s="1">
        <v>148.0</v>
      </c>
      <c r="DK421" s="1">
        <v>149.0</v>
      </c>
      <c r="DL421" s="1">
        <v>150.0</v>
      </c>
      <c r="DM421" s="1">
        <v>151.0</v>
      </c>
      <c r="DN421" s="1">
        <v>152.0</v>
      </c>
      <c r="DO421" s="1">
        <v>153.0</v>
      </c>
      <c r="DP421" s="1">
        <v>154.0</v>
      </c>
      <c r="DQ421" s="1">
        <v>155.0</v>
      </c>
      <c r="DR421" s="1">
        <v>156.0</v>
      </c>
      <c r="DS421" s="1">
        <v>157.0</v>
      </c>
      <c r="DT421" s="1">
        <v>158.0</v>
      </c>
      <c r="DU421" s="1">
        <v>159.0</v>
      </c>
      <c r="DV421" s="1">
        <v>160.0</v>
      </c>
      <c r="DW421" s="1">
        <v>161.0</v>
      </c>
      <c r="DX421" s="1">
        <v>162.0</v>
      </c>
      <c r="DY421" s="1">
        <v>163.0</v>
      </c>
      <c r="DZ421" s="1">
        <v>164.0</v>
      </c>
      <c r="EA421" s="1">
        <v>165.0</v>
      </c>
      <c r="EB421" s="1">
        <v>166.0</v>
      </c>
      <c r="EC421" s="1">
        <v>167.0</v>
      </c>
      <c r="ED421" s="1">
        <v>168.0</v>
      </c>
      <c r="EE421" s="1">
        <v>169.0</v>
      </c>
      <c r="EF421" s="1">
        <v>170.0</v>
      </c>
      <c r="EG421" s="1">
        <v>171.0</v>
      </c>
      <c r="EH421" s="1">
        <v>172.0</v>
      </c>
      <c r="EI421" s="1">
        <v>173.0</v>
      </c>
      <c r="EJ421" s="1">
        <v>174.0</v>
      </c>
      <c r="EK421" s="1">
        <v>175.0</v>
      </c>
      <c r="EL421" s="1">
        <v>176.0</v>
      </c>
      <c r="EM421" s="1">
        <v>177.0</v>
      </c>
      <c r="EN421" s="1">
        <v>178.0</v>
      </c>
      <c r="EO421" s="1">
        <v>179.0</v>
      </c>
      <c r="EP421" s="1">
        <v>180.0</v>
      </c>
      <c r="EQ421" s="1">
        <v>181.0</v>
      </c>
      <c r="ER421" s="1">
        <v>182.0</v>
      </c>
      <c r="ES421" s="1">
        <v>183.0</v>
      </c>
      <c r="ET421" s="1">
        <v>184.0</v>
      </c>
      <c r="EU421" s="1">
        <v>185.0</v>
      </c>
      <c r="EV421" s="1">
        <v>186.0</v>
      </c>
      <c r="EW421" s="1">
        <v>187.0</v>
      </c>
      <c r="EX421" s="1">
        <v>188.0</v>
      </c>
      <c r="EY421" s="1">
        <v>189.0</v>
      </c>
      <c r="EZ421" s="1">
        <v>190.0</v>
      </c>
      <c r="FA421" s="1">
        <v>191.0</v>
      </c>
      <c r="FB421" s="1">
        <v>192.0</v>
      </c>
      <c r="FC421" s="1">
        <v>193.0</v>
      </c>
      <c r="FD421" s="1">
        <v>194.0</v>
      </c>
      <c r="FE421" s="1">
        <v>195.0</v>
      </c>
      <c r="FF421" s="1">
        <v>196.0</v>
      </c>
      <c r="FG421" s="1">
        <v>197.0</v>
      </c>
      <c r="FH421" s="1">
        <v>198.0</v>
      </c>
      <c r="FI421" s="1">
        <v>199.0</v>
      </c>
      <c r="FJ421" s="1">
        <v>200.0</v>
      </c>
      <c r="FK421" s="1">
        <v>201.0</v>
      </c>
      <c r="FL421" s="1">
        <v>202.0</v>
      </c>
      <c r="FM421" s="1">
        <v>203.0</v>
      </c>
      <c r="FN421" s="1">
        <v>204.0</v>
      </c>
      <c r="FO421" s="1">
        <v>205.0</v>
      </c>
      <c r="FP421" s="1">
        <v>206.0</v>
      </c>
      <c r="FQ421" s="1">
        <v>207.0</v>
      </c>
      <c r="FR421" s="1">
        <v>208.0</v>
      </c>
      <c r="FS421" s="1">
        <v>209.0</v>
      </c>
      <c r="FT421" s="1">
        <v>210.0</v>
      </c>
      <c r="FU421" s="1">
        <v>211.0</v>
      </c>
      <c r="FV421" s="1">
        <v>212.0</v>
      </c>
      <c r="FW421" s="1">
        <v>213.0</v>
      </c>
      <c r="FX421" s="1">
        <v>214.0</v>
      </c>
      <c r="FY421" s="1">
        <v>215.0</v>
      </c>
      <c r="FZ421" s="1">
        <v>216.0</v>
      </c>
      <c r="GA421" s="1">
        <v>217.0</v>
      </c>
      <c r="GB421" s="1">
        <v>218.0</v>
      </c>
      <c r="GC421" s="1">
        <v>219.0</v>
      </c>
      <c r="GD421" s="1">
        <v>220.0</v>
      </c>
      <c r="GE421" s="1">
        <v>221.0</v>
      </c>
      <c r="GF421" s="1">
        <v>222.0</v>
      </c>
      <c r="GG421" s="1">
        <v>223.0</v>
      </c>
      <c r="GH421" s="1">
        <v>224.0</v>
      </c>
      <c r="GI421" s="1">
        <v>225.0</v>
      </c>
      <c r="GJ421" s="1">
        <v>226.0</v>
      </c>
      <c r="GK421" s="1">
        <v>227.0</v>
      </c>
      <c r="GL421" s="1">
        <v>228.0</v>
      </c>
      <c r="GM421" s="1">
        <v>229.0</v>
      </c>
      <c r="GN421" s="1">
        <v>230.0</v>
      </c>
      <c r="GO421" s="1">
        <v>231.0</v>
      </c>
      <c r="GP421" s="1">
        <v>232.0</v>
      </c>
      <c r="GQ421" s="1">
        <v>233.0</v>
      </c>
      <c r="GR421" s="1">
        <v>234.0</v>
      </c>
      <c r="GS421" s="1">
        <v>235.0</v>
      </c>
      <c r="GT421" s="1">
        <v>236.0</v>
      </c>
      <c r="GU421" s="1">
        <v>237.0</v>
      </c>
      <c r="GV421" s="1">
        <v>238.0</v>
      </c>
      <c r="GW421" s="1">
        <v>239.0</v>
      </c>
      <c r="GX421" s="1">
        <v>240.0</v>
      </c>
      <c r="GY421" s="1">
        <v>241.0</v>
      </c>
      <c r="GZ421" s="1">
        <v>242.0</v>
      </c>
      <c r="HA421" s="1">
        <v>243.0</v>
      </c>
      <c r="HB421" s="1">
        <v>244.0</v>
      </c>
      <c r="HC421" s="1">
        <v>245.0</v>
      </c>
      <c r="HD421" s="1">
        <v>246.0</v>
      </c>
      <c r="HE421" s="1">
        <v>247.0</v>
      </c>
      <c r="HF421" s="1">
        <v>248.0</v>
      </c>
      <c r="HG421" s="1">
        <v>249.0</v>
      </c>
      <c r="HH421" s="1">
        <v>250.0</v>
      </c>
      <c r="HI421" s="1">
        <v>251.0</v>
      </c>
      <c r="HJ421" s="1">
        <v>252.0</v>
      </c>
      <c r="HK421" s="1">
        <v>253.0</v>
      </c>
      <c r="HL421" s="1">
        <v>254.0</v>
      </c>
      <c r="HM421" s="1">
        <v>255.0</v>
      </c>
      <c r="HN421" s="1">
        <v>256.0</v>
      </c>
      <c r="HO421" s="1">
        <v>257.0</v>
      </c>
      <c r="HP421" s="1">
        <v>258.0</v>
      </c>
      <c r="HQ421" s="1">
        <v>259.0</v>
      </c>
      <c r="HR421" s="1">
        <v>260.0</v>
      </c>
      <c r="HS421" s="1">
        <v>261.0</v>
      </c>
      <c r="HT421" s="1">
        <v>262.0</v>
      </c>
      <c r="HU421" s="1">
        <v>263.0</v>
      </c>
      <c r="HV421" s="1">
        <v>264.0</v>
      </c>
      <c r="HW421" s="1">
        <v>265.0</v>
      </c>
      <c r="HX421" s="1">
        <v>266.0</v>
      </c>
      <c r="HY421" s="1">
        <v>267.0</v>
      </c>
      <c r="HZ421" s="1">
        <v>268.0</v>
      </c>
      <c r="IA421" s="1">
        <v>269.0</v>
      </c>
      <c r="IB421" s="1">
        <v>270.0</v>
      </c>
      <c r="IC421" s="1">
        <v>271.0</v>
      </c>
      <c r="ID421" s="1">
        <v>272.0</v>
      </c>
      <c r="IE421" s="1">
        <v>273.0</v>
      </c>
      <c r="IF421" s="1">
        <v>274.0</v>
      </c>
      <c r="IG421" s="1">
        <v>275.0</v>
      </c>
      <c r="IH421" s="1">
        <v>276.0</v>
      </c>
      <c r="II421" s="1">
        <v>277.0</v>
      </c>
      <c r="IJ421" s="1">
        <v>278.0</v>
      </c>
      <c r="IK421" s="1">
        <v>279.0</v>
      </c>
      <c r="IL421" s="1">
        <v>280.0</v>
      </c>
      <c r="IM421" s="1">
        <v>281.0</v>
      </c>
      <c r="IN421" s="1">
        <v>282.0</v>
      </c>
      <c r="IO421" s="1">
        <v>283.0</v>
      </c>
      <c r="IP421" s="1">
        <v>284.0</v>
      </c>
      <c r="IQ421" s="1">
        <v>285.0</v>
      </c>
      <c r="IR421" s="1">
        <v>286.0</v>
      </c>
      <c r="IS421" s="1">
        <v>287.0</v>
      </c>
      <c r="IT421" s="1">
        <v>288.0</v>
      </c>
      <c r="IU421" s="1">
        <v>289.0</v>
      </c>
      <c r="IV421" s="1">
        <v>290.0</v>
      </c>
      <c r="IW421" s="1">
        <v>291.0</v>
      </c>
      <c r="IX421" s="1">
        <v>292.0</v>
      </c>
      <c r="IY421" s="1">
        <v>293.0</v>
      </c>
      <c r="IZ421" s="1">
        <v>294.0</v>
      </c>
      <c r="JA421" s="1">
        <v>295.0</v>
      </c>
      <c r="JB421" s="1">
        <v>296.0</v>
      </c>
      <c r="JC421" s="1">
        <v>297.0</v>
      </c>
      <c r="JD421" s="1">
        <v>298.0</v>
      </c>
      <c r="JE421" s="1">
        <v>299.0</v>
      </c>
      <c r="JF421" s="1">
        <v>300.0</v>
      </c>
    </row>
    <row r="422">
      <c r="A422" s="1" t="s">
        <v>212</v>
      </c>
      <c r="B422" s="1" t="s">
        <v>2</v>
      </c>
      <c r="C422" s="1">
        <v>0.0</v>
      </c>
      <c r="D422" s="1">
        <v>1.28853783397672</v>
      </c>
      <c r="E422" s="1">
        <v>8.50191703674318</v>
      </c>
      <c r="F422" s="1">
        <v>9.03112887414927</v>
      </c>
      <c r="G422" s="1">
        <v>7.03090398684549</v>
      </c>
      <c r="H422" s="1">
        <v>22.0970042767929</v>
      </c>
      <c r="I422" s="1">
        <v>8.45512662709427</v>
      </c>
      <c r="J422" s="1">
        <v>9.4346783526253</v>
      </c>
      <c r="K422" s="1">
        <v>3.15388161403521</v>
      </c>
      <c r="L422" s="1">
        <v>6.15325128418545</v>
      </c>
      <c r="M422" s="1">
        <v>14.7072657545945</v>
      </c>
      <c r="N422" s="1">
        <v>29.263816160731</v>
      </c>
      <c r="O422" s="1">
        <v>13.4164078649987</v>
      </c>
      <c r="P422" s="1">
        <v>13.6620908066434</v>
      </c>
      <c r="Q422" s="1">
        <v>40.9503014011327</v>
      </c>
      <c r="R422" s="1">
        <v>1.58113883008418</v>
      </c>
      <c r="S422" s="1">
        <v>70.6116137756389</v>
      </c>
      <c r="T422" s="1">
        <v>21.5870331449229</v>
      </c>
      <c r="U422" s="1">
        <v>3.2230040493367</v>
      </c>
      <c r="V422" s="1">
        <v>16.6433169770932</v>
      </c>
      <c r="W422" s="1">
        <v>25.0798724079689</v>
      </c>
      <c r="X422" s="1">
        <v>8.56790675446129</v>
      </c>
      <c r="Y422" s="1">
        <v>19.9248588451712</v>
      </c>
      <c r="Z422" s="1">
        <v>30.6757233003559</v>
      </c>
      <c r="AA422" s="1">
        <v>16.2832886608298</v>
      </c>
      <c r="AB422" s="1">
        <v>0.0</v>
      </c>
      <c r="AC422" s="1">
        <v>8.02800852734173</v>
      </c>
      <c r="AD422" s="1">
        <v>13.5034016843152</v>
      </c>
      <c r="AE422" s="1">
        <v>0.0</v>
      </c>
      <c r="AF422" s="1">
        <v>9.63706668085317</v>
      </c>
      <c r="AG422" s="1">
        <v>11.2312776445197</v>
      </c>
      <c r="AH422" s="1">
        <v>0.0</v>
      </c>
      <c r="AI422" s="1">
        <v>10.0</v>
      </c>
      <c r="AJ422" s="1">
        <v>3.5</v>
      </c>
      <c r="AK422" s="1">
        <v>1.74800971107139</v>
      </c>
      <c r="AL422" s="1">
        <v>18.6452725251529</v>
      </c>
      <c r="AM422" s="1">
        <v>7.06133151036457</v>
      </c>
      <c r="AN422" s="1">
        <v>6.60473414430052</v>
      </c>
      <c r="AO422" s="1">
        <v>9.82398101665372</v>
      </c>
      <c r="AP422" s="1">
        <v>10.4318220710698</v>
      </c>
      <c r="AQ422" s="1">
        <v>12.0373541085344</v>
      </c>
      <c r="AR422" s="1">
        <v>12.9992921141651</v>
      </c>
      <c r="AS422" s="1">
        <v>13.9209352887483</v>
      </c>
      <c r="AT422" s="1">
        <v>16.025393400391</v>
      </c>
      <c r="AU422" s="1">
        <v>15.0058916558674</v>
      </c>
      <c r="AV422" s="1">
        <v>16.872774431447</v>
      </c>
      <c r="AW422" s="1">
        <v>18.5378003372548</v>
      </c>
      <c r="AX422" s="1">
        <v>19.1526976392198</v>
      </c>
      <c r="AY422" s="1">
        <v>19.0250807113829</v>
      </c>
      <c r="AZ422" s="1">
        <v>13.1999983564298</v>
      </c>
      <c r="BA422" s="1">
        <v>19.6644165741772</v>
      </c>
      <c r="BB422" s="1">
        <v>26.4777463773934</v>
      </c>
      <c r="BC422" s="1">
        <v>23.8130498297264</v>
      </c>
      <c r="BD422" s="1">
        <v>21.9765501995095</v>
      </c>
      <c r="BE422" s="1">
        <v>22.559398079958</v>
      </c>
      <c r="BF422" s="1">
        <v>25.571788793951</v>
      </c>
      <c r="BG422" s="1">
        <v>26.2893510510198</v>
      </c>
      <c r="BH422" s="1">
        <v>28.6469746636066</v>
      </c>
      <c r="BI422" s="1">
        <v>27.4083667631279</v>
      </c>
      <c r="BJ422" s="1">
        <v>29.1581356680165</v>
      </c>
      <c r="BK422" s="1">
        <v>30.7066318420705</v>
      </c>
      <c r="BL422" s="1">
        <v>33.3220931167112</v>
      </c>
      <c r="BM422" s="1">
        <v>33.9844966975482</v>
      </c>
      <c r="BN422" s="1">
        <v>34.9401579780583</v>
      </c>
      <c r="BO422" s="1">
        <v>40.1875722350947</v>
      </c>
      <c r="BP422" s="1">
        <v>42.4590365727924</v>
      </c>
      <c r="BQ422" s="1">
        <v>36.1395071552588</v>
      </c>
      <c r="BR422" s="1">
        <v>34.8700414582762</v>
      </c>
      <c r="BS422" s="1">
        <v>34.5693987987584</v>
      </c>
      <c r="BT422" s="1">
        <v>40.5466392860985</v>
      </c>
      <c r="BU422" s="1">
        <v>38.6181734633167</v>
      </c>
      <c r="BV422" s="1">
        <v>42.0632408466826</v>
      </c>
      <c r="BW422" s="1">
        <v>38.848322733637</v>
      </c>
      <c r="BX422" s="1">
        <v>39.9342115835802</v>
      </c>
      <c r="BY422" s="1">
        <v>39.4726467808816</v>
      </c>
      <c r="BZ422" s="1">
        <v>45.1083226252957</v>
      </c>
      <c r="CA422" s="1">
        <v>46.6154952398714</v>
      </c>
      <c r="CB422" s="1">
        <v>44.5601299401644</v>
      </c>
      <c r="CC422" s="1">
        <v>49.5425687734</v>
      </c>
      <c r="CD422" s="1">
        <v>51.6006044365486</v>
      </c>
      <c r="CE422" s="1">
        <v>50.3002925795228</v>
      </c>
      <c r="CF422" s="1">
        <v>53.7615611049848</v>
      </c>
      <c r="CG422" s="1">
        <v>55.4480821363985</v>
      </c>
      <c r="CH422" s="1">
        <v>55.299037913181</v>
      </c>
      <c r="CI422" s="1">
        <v>56.9583732080766</v>
      </c>
      <c r="CJ422" s="1">
        <v>58.5160939334678</v>
      </c>
      <c r="CK422" s="1">
        <v>59.1197946894658</v>
      </c>
      <c r="CL422" s="1">
        <v>57.6828239706967</v>
      </c>
      <c r="CM422" s="1">
        <v>60.1295112081091</v>
      </c>
      <c r="CN422" s="1">
        <v>61.3959805829766</v>
      </c>
      <c r="CO422" s="1">
        <v>62.8113019741047</v>
      </c>
      <c r="CP422" s="1">
        <v>39.2218130899953</v>
      </c>
      <c r="CQ422" s="1">
        <v>39.3269537399055</v>
      </c>
      <c r="CR422" s="1">
        <v>66.8781195145332</v>
      </c>
      <c r="CS422" s="1">
        <v>69.3374592118257</v>
      </c>
      <c r="CT422" s="1">
        <v>71.0881606046044</v>
      </c>
      <c r="CU422" s="1">
        <v>61.1118146073423</v>
      </c>
      <c r="CV422" s="1">
        <v>62.0989123830597</v>
      </c>
      <c r="CW422" s="1">
        <v>62.806761886328</v>
      </c>
      <c r="CX422" s="1">
        <v>71.6623034334224</v>
      </c>
      <c r="CY422" s="1">
        <v>63.9524084082827</v>
      </c>
      <c r="CZ422" s="1">
        <v>63.9333895074383</v>
      </c>
      <c r="DA422" s="1">
        <v>57.8850145210819</v>
      </c>
      <c r="DB422" s="1">
        <v>57.6502009313773</v>
      </c>
      <c r="DC422" s="1">
        <v>65.6931307169904</v>
      </c>
      <c r="DD422" s="1">
        <v>68.1471227462145</v>
      </c>
      <c r="DE422" s="1">
        <v>74.2839808086987</v>
      </c>
      <c r="DF422" s="1">
        <v>74.1916310822949</v>
      </c>
      <c r="DG422" s="1">
        <v>75.6676915012061</v>
      </c>
      <c r="DH422" s="1">
        <v>75.8660151677668</v>
      </c>
      <c r="DI422" s="1">
        <v>88.4054644208799</v>
      </c>
      <c r="DJ422" s="1">
        <v>76.7690615457102</v>
      </c>
      <c r="DK422" s="1">
        <v>65.4232487598155</v>
      </c>
      <c r="DL422" s="1">
        <v>68.5676126443383</v>
      </c>
      <c r="DM422" s="1">
        <v>72.2980384182128</v>
      </c>
      <c r="DN422" s="1">
        <v>64.0947680892618</v>
      </c>
      <c r="DO422" s="1">
        <v>64.7095388079312</v>
      </c>
      <c r="DP422" s="1">
        <v>64.4343767278928</v>
      </c>
      <c r="DQ422" s="1">
        <v>66.496512593022</v>
      </c>
      <c r="DR422" s="1">
        <v>63.5900727291552</v>
      </c>
      <c r="DS422" s="1">
        <v>55.6601411390369</v>
      </c>
      <c r="DT422" s="1">
        <v>61.7246564433398</v>
      </c>
      <c r="DU422" s="1">
        <v>52.6857401965721</v>
      </c>
      <c r="DV422" s="1">
        <v>45.4315764013046</v>
      </c>
      <c r="DW422" s="1">
        <v>45.9474883951683</v>
      </c>
      <c r="DX422" s="1">
        <v>49.4248842690353</v>
      </c>
      <c r="DY422" s="1">
        <v>46.6159148695641</v>
      </c>
      <c r="DZ422" s="1">
        <v>54.2035580478357</v>
      </c>
      <c r="EA422" s="1">
        <v>48.532571143341</v>
      </c>
      <c r="EB422" s="1">
        <v>50.016649867892</v>
      </c>
      <c r="EC422" s="1">
        <v>51.1760879524847</v>
      </c>
      <c r="ED422" s="1">
        <v>45.3121261450814</v>
      </c>
      <c r="EE422" s="1">
        <v>45.5951956570379</v>
      </c>
      <c r="EF422" s="1">
        <v>45.8888069369316</v>
      </c>
      <c r="EG422" s="1">
        <v>47.7632111130815</v>
      </c>
      <c r="EH422" s="1">
        <v>48.59149721915</v>
      </c>
      <c r="EI422" s="1">
        <v>49.2163756217472</v>
      </c>
      <c r="EJ422" s="1">
        <v>50.0449183850448</v>
      </c>
      <c r="EK422" s="1">
        <v>53.0078845503053</v>
      </c>
      <c r="EL422" s="1">
        <v>58.5302605757798</v>
      </c>
      <c r="EM422" s="1">
        <v>59.013281892592</v>
      </c>
      <c r="EN422" s="1">
        <v>56.1933145993619</v>
      </c>
      <c r="EO422" s="1">
        <v>60.311461275242</v>
      </c>
      <c r="EP422" s="1">
        <v>58.6899272191566</v>
      </c>
      <c r="EQ422" s="1">
        <v>72.2397685947749</v>
      </c>
      <c r="ER422" s="1">
        <v>74.792142447128</v>
      </c>
      <c r="ES422" s="1">
        <v>74.6342508671907</v>
      </c>
      <c r="ET422" s="1">
        <v>66.7916734630457</v>
      </c>
      <c r="EU422" s="1">
        <v>61.1967986114792</v>
      </c>
      <c r="EV422" s="1">
        <v>67.0874238808135</v>
      </c>
      <c r="EW422" s="1">
        <v>49.7812595554815</v>
      </c>
      <c r="EX422" s="1">
        <v>56.1529695809802</v>
      </c>
      <c r="EY422" s="1">
        <v>43.0358743834212</v>
      </c>
      <c r="EZ422" s="1">
        <v>48.8465480330023</v>
      </c>
      <c r="FA422" s="1">
        <v>48.2891732555435</v>
      </c>
      <c r="FB422" s="1">
        <v>47.5873838769488</v>
      </c>
      <c r="FC422" s="1">
        <v>49.4809494913503</v>
      </c>
      <c r="FD422" s="1">
        <v>50.1443184926898</v>
      </c>
      <c r="FE422" s="1">
        <v>38.9151614258535</v>
      </c>
      <c r="FF422" s="1">
        <v>40.5176612463792</v>
      </c>
      <c r="FG422" s="1">
        <v>52.7949271586797</v>
      </c>
      <c r="FH422" s="1">
        <v>43.0417575594465</v>
      </c>
      <c r="FI422" s="1">
        <v>41.2271509996613</v>
      </c>
      <c r="FJ422" s="1">
        <v>48.8898024606874</v>
      </c>
      <c r="FK422" s="1">
        <v>53.5501739577395</v>
      </c>
      <c r="FL422" s="1">
        <v>56.1138573476478</v>
      </c>
      <c r="FM422" s="1">
        <v>49.850129283043</v>
      </c>
      <c r="FN422" s="1">
        <v>51.6983403295545</v>
      </c>
      <c r="FO422" s="1">
        <v>53.1931123936696</v>
      </c>
      <c r="FP422" s="1">
        <v>59.5596135439328</v>
      </c>
      <c r="FQ422" s="1">
        <v>61.4626307424459</v>
      </c>
      <c r="FR422" s="1">
        <v>38.4266837553454</v>
      </c>
      <c r="FS422" s="1">
        <v>35.0462600192475</v>
      </c>
      <c r="FT422" s="1">
        <v>37.2320751235778</v>
      </c>
      <c r="FU422" s="1">
        <v>33.7055624219136</v>
      </c>
      <c r="FV422" s="1">
        <v>34.6381597557634</v>
      </c>
      <c r="FW422" s="1">
        <v>35.9140198866703</v>
      </c>
      <c r="FX422" s="1">
        <v>37.2197496584707</v>
      </c>
      <c r="FY422" s="1">
        <v>41.883156003703</v>
      </c>
      <c r="FZ422" s="1">
        <v>41.4970460480654</v>
      </c>
      <c r="GA422" s="1">
        <v>40.9280886804182</v>
      </c>
      <c r="GB422" s="1">
        <v>42.4329837779923</v>
      </c>
      <c r="GC422" s="1">
        <v>42.756735444674</v>
      </c>
      <c r="GD422" s="1">
        <v>43.9275758178504</v>
      </c>
      <c r="GE422" s="1">
        <v>44.9191317406878</v>
      </c>
      <c r="GF422" s="1">
        <v>44.9395300014856</v>
      </c>
      <c r="GG422" s="1">
        <v>45.4793450275546</v>
      </c>
      <c r="GH422" s="1">
        <v>45.9578670483911</v>
      </c>
      <c r="GI422" s="1">
        <v>41.3340297873951</v>
      </c>
      <c r="GJ422" s="1">
        <v>42.1972100362879</v>
      </c>
      <c r="GK422" s="1">
        <v>43.2245037509808</v>
      </c>
      <c r="GL422" s="1">
        <v>43.6051438207802</v>
      </c>
      <c r="GM422" s="1">
        <v>45.7149312770785</v>
      </c>
      <c r="GN422" s="1">
        <v>44.2962912857873</v>
      </c>
      <c r="GO422" s="1">
        <v>42.8786949961259</v>
      </c>
      <c r="GP422" s="1">
        <v>45.7396153053736</v>
      </c>
      <c r="GQ422" s="1">
        <v>46.3807450065425</v>
      </c>
      <c r="GR422" s="1">
        <v>47.2566842042852</v>
      </c>
      <c r="GS422" s="1">
        <v>53.1569762779255</v>
      </c>
      <c r="GT422" s="1">
        <v>56.3827475728483</v>
      </c>
      <c r="GU422" s="1">
        <v>56.5958372790099</v>
      </c>
      <c r="GV422" s="1">
        <v>56.4572127660471</v>
      </c>
      <c r="GW422" s="1">
        <v>44.0780524445792</v>
      </c>
      <c r="GX422" s="1">
        <v>48.621563713142</v>
      </c>
      <c r="GY422" s="1">
        <v>55.2493782627666</v>
      </c>
      <c r="GZ422" s="1">
        <v>57.312236668396</v>
      </c>
      <c r="HA422" s="1">
        <v>64.8262734423703</v>
      </c>
      <c r="HB422" s="1">
        <v>64.1200526940838</v>
      </c>
      <c r="HC422" s="1">
        <v>60.0379139666629</v>
      </c>
      <c r="HD422" s="1">
        <v>50.3742675079242</v>
      </c>
      <c r="HE422" s="1">
        <v>67.982162790379</v>
      </c>
      <c r="HF422" s="1">
        <v>67.5493685529548</v>
      </c>
      <c r="HG422" s="1">
        <v>43.3319020674097</v>
      </c>
      <c r="HH422" s="1">
        <v>52.2594134251836</v>
      </c>
      <c r="HI422" s="1">
        <v>44.772869878929</v>
      </c>
      <c r="HJ422" s="1">
        <v>47.1416667339133</v>
      </c>
      <c r="HK422" s="1">
        <v>47.565690473178</v>
      </c>
      <c r="HL422" s="1">
        <v>63.0303776413567</v>
      </c>
      <c r="HM422" s="1">
        <v>50.045270964215</v>
      </c>
      <c r="HN422" s="1">
        <v>49.0632003401315</v>
      </c>
      <c r="HO422" s="1">
        <v>51.2407059843335</v>
      </c>
      <c r="HP422" s="1">
        <v>46.9321314162172</v>
      </c>
      <c r="HQ422" s="1">
        <v>32.7666336729584</v>
      </c>
      <c r="HR422" s="1">
        <v>29.7257817848227</v>
      </c>
      <c r="HS422" s="1">
        <v>40.165036119926</v>
      </c>
      <c r="HT422" s="1">
        <v>41.0613573976045</v>
      </c>
      <c r="HU422" s="1">
        <v>36.5504699261591</v>
      </c>
      <c r="HV422" s="1">
        <v>34.2938816811537</v>
      </c>
      <c r="HW422" s="1">
        <v>42.9800399171542</v>
      </c>
      <c r="HX422" s="1">
        <v>51.3877924801628</v>
      </c>
      <c r="HY422" s="1">
        <v>47.127880452606</v>
      </c>
      <c r="HZ422" s="1">
        <v>47.3657860203736</v>
      </c>
      <c r="IA422" s="1">
        <v>41.2790143589533</v>
      </c>
      <c r="IB422" s="1">
        <v>43.7001580733798</v>
      </c>
      <c r="IC422" s="1">
        <v>49.2522069465134</v>
      </c>
      <c r="ID422" s="1">
        <v>53.5096522379917</v>
      </c>
      <c r="IE422" s="1">
        <v>54.4205734380981</v>
      </c>
      <c r="IF422" s="1">
        <v>48.2871480275109</v>
      </c>
      <c r="IG422" s="1">
        <v>38.1994639421434</v>
      </c>
      <c r="IH422" s="1">
        <v>33.5481648956442</v>
      </c>
      <c r="II422" s="1">
        <v>42.4663224876783</v>
      </c>
      <c r="IJ422" s="1">
        <v>46.6048679639368</v>
      </c>
      <c r="IK422" s="1">
        <v>47.1070759705707</v>
      </c>
      <c r="IL422" s="1">
        <v>39.2248655978592</v>
      </c>
      <c r="IM422" s="1">
        <v>37.7013383413395</v>
      </c>
      <c r="IN422" s="1">
        <v>50.2749948487046</v>
      </c>
      <c r="IO422" s="1">
        <v>50.2697676969378</v>
      </c>
      <c r="IP422" s="1">
        <v>42.4083496266644</v>
      </c>
      <c r="IQ422" s="1">
        <v>41.6933460941824</v>
      </c>
      <c r="IR422" s="1">
        <v>43.2328664924748</v>
      </c>
      <c r="IS422" s="1">
        <v>44.0861560016373</v>
      </c>
      <c r="IT422" s="1">
        <v>45.2316925838091</v>
      </c>
      <c r="IU422" s="1">
        <v>42.6666133487138</v>
      </c>
      <c r="IV422" s="1">
        <v>52.0160874439389</v>
      </c>
      <c r="IW422" s="1">
        <v>53.5950584312527</v>
      </c>
      <c r="IX422" s="1">
        <v>48.1701292205042</v>
      </c>
      <c r="IY422" s="1">
        <v>49.1097485595701</v>
      </c>
      <c r="IZ422" s="1">
        <v>52.0237196483177</v>
      </c>
      <c r="JA422" s="1">
        <v>53.4642292034627</v>
      </c>
      <c r="JB422" s="1">
        <v>50.942810877065</v>
      </c>
      <c r="JC422" s="1">
        <v>52.429926196679</v>
      </c>
      <c r="JD422" s="1">
        <v>51.6018283327445</v>
      </c>
      <c r="JE422" s="1">
        <v>52.4151368660845</v>
      </c>
      <c r="JF422" s="1">
        <v>56.2852936543912</v>
      </c>
    </row>
    <row r="423">
      <c r="A423" s="1" t="s">
        <v>213</v>
      </c>
      <c r="B423" s="1" t="s">
        <v>1</v>
      </c>
      <c r="C423" s="1">
        <v>14.0</v>
      </c>
      <c r="D423" s="1">
        <v>17.0</v>
      </c>
      <c r="E423" s="1">
        <v>21.0</v>
      </c>
      <c r="F423" s="1">
        <v>24.0</v>
      </c>
      <c r="G423" s="1">
        <v>27.0</v>
      </c>
      <c r="H423" s="1">
        <v>31.0</v>
      </c>
      <c r="I423" s="1">
        <v>34.0</v>
      </c>
      <c r="J423" s="1">
        <v>37.0</v>
      </c>
      <c r="K423" s="1">
        <v>41.0</v>
      </c>
      <c r="L423" s="1">
        <v>44.0</v>
      </c>
      <c r="M423" s="1">
        <v>47.0</v>
      </c>
      <c r="N423" s="1">
        <v>51.0</v>
      </c>
      <c r="O423" s="1">
        <v>54.0</v>
      </c>
      <c r="P423" s="1">
        <v>57.0</v>
      </c>
      <c r="Q423" s="1">
        <v>67.0</v>
      </c>
      <c r="R423" s="1">
        <v>70.0</v>
      </c>
      <c r="S423" s="1">
        <v>71.0</v>
      </c>
      <c r="T423" s="1">
        <v>74.0</v>
      </c>
      <c r="U423" s="1">
        <v>77.0</v>
      </c>
      <c r="V423" s="1">
        <v>78.0</v>
      </c>
      <c r="W423" s="1">
        <v>79.0</v>
      </c>
      <c r="X423" s="1">
        <v>80.0</v>
      </c>
      <c r="Y423" s="1">
        <v>81.0</v>
      </c>
      <c r="Z423" s="1">
        <v>82.0</v>
      </c>
      <c r="AA423" s="1">
        <v>83.0</v>
      </c>
      <c r="AB423" s="1">
        <v>84.0</v>
      </c>
      <c r="AC423" s="1">
        <v>85.0</v>
      </c>
      <c r="AD423" s="1">
        <v>86.0</v>
      </c>
      <c r="AE423" s="1">
        <v>87.0</v>
      </c>
      <c r="AF423" s="1">
        <v>88.0</v>
      </c>
      <c r="AG423" s="1">
        <v>89.0</v>
      </c>
      <c r="AH423" s="1">
        <v>90.0</v>
      </c>
      <c r="AI423" s="1">
        <v>91.0</v>
      </c>
      <c r="AJ423" s="1">
        <v>92.0</v>
      </c>
      <c r="AK423" s="1">
        <v>93.0</v>
      </c>
      <c r="AL423" s="1">
        <v>94.0</v>
      </c>
      <c r="AM423" s="1">
        <v>95.0</v>
      </c>
      <c r="AN423" s="1">
        <v>96.0</v>
      </c>
      <c r="AO423" s="1">
        <v>97.0</v>
      </c>
      <c r="AP423" s="1">
        <v>98.0</v>
      </c>
      <c r="AQ423" s="1">
        <v>99.0</v>
      </c>
      <c r="AR423" s="1">
        <v>100.0</v>
      </c>
      <c r="AS423" s="1">
        <v>101.0</v>
      </c>
      <c r="AT423" s="1">
        <v>102.0</v>
      </c>
      <c r="AU423" s="1">
        <v>103.0</v>
      </c>
      <c r="AV423" s="1">
        <v>106.0</v>
      </c>
      <c r="AW423" s="1">
        <v>107.0</v>
      </c>
      <c r="AX423" s="1">
        <v>108.0</v>
      </c>
      <c r="AY423" s="1">
        <v>109.0</v>
      </c>
      <c r="AZ423" s="1">
        <v>110.0</v>
      </c>
      <c r="BA423" s="1">
        <v>111.0</v>
      </c>
      <c r="BB423" s="1">
        <v>112.0</v>
      </c>
      <c r="BC423" s="1">
        <v>113.0</v>
      </c>
      <c r="BD423" s="1">
        <v>114.0</v>
      </c>
      <c r="BE423" s="1">
        <v>115.0</v>
      </c>
      <c r="BF423" s="1">
        <v>116.0</v>
      </c>
      <c r="BG423" s="1">
        <v>117.0</v>
      </c>
      <c r="BH423" s="1">
        <v>118.0</v>
      </c>
      <c r="BI423" s="1">
        <v>119.0</v>
      </c>
      <c r="BJ423" s="1">
        <v>120.0</v>
      </c>
      <c r="BK423" s="1">
        <v>121.0</v>
      </c>
      <c r="BL423" s="1">
        <v>122.0</v>
      </c>
      <c r="BM423" s="1">
        <v>123.0</v>
      </c>
      <c r="BN423" s="1">
        <v>124.0</v>
      </c>
      <c r="BO423" s="1">
        <v>125.0</v>
      </c>
      <c r="BP423" s="1">
        <v>126.0</v>
      </c>
      <c r="BQ423" s="1">
        <v>127.0</v>
      </c>
      <c r="BR423" s="1">
        <v>75.0</v>
      </c>
      <c r="BS423" s="1">
        <v>76.0</v>
      </c>
      <c r="BT423" s="1">
        <v>72.0</v>
      </c>
      <c r="BU423" s="1">
        <v>73.0</v>
      </c>
      <c r="BV423" s="1">
        <v>104.0</v>
      </c>
      <c r="BW423" s="1">
        <v>105.0</v>
      </c>
      <c r="BX423" s="1">
        <v>128.0</v>
      </c>
      <c r="BY423" s="1">
        <v>129.0</v>
      </c>
      <c r="BZ423" s="1">
        <v>130.0</v>
      </c>
      <c r="CA423" s="1">
        <v>131.0</v>
      </c>
      <c r="CB423" s="1">
        <v>132.0</v>
      </c>
      <c r="CC423" s="1">
        <v>133.0</v>
      </c>
      <c r="CD423" s="1">
        <v>134.0</v>
      </c>
      <c r="CE423" s="1">
        <v>135.0</v>
      </c>
      <c r="CF423" s="1">
        <v>136.0</v>
      </c>
      <c r="CG423" s="1">
        <v>137.0</v>
      </c>
      <c r="CH423" s="1">
        <v>138.0</v>
      </c>
      <c r="CI423" s="1">
        <v>141.0</v>
      </c>
      <c r="CJ423" s="1">
        <v>144.0</v>
      </c>
      <c r="CK423" s="1">
        <v>147.0</v>
      </c>
      <c r="CL423" s="1">
        <v>139.0</v>
      </c>
      <c r="CM423" s="1">
        <v>140.0</v>
      </c>
      <c r="CN423" s="1">
        <v>142.0</v>
      </c>
      <c r="CO423" s="1">
        <v>143.0</v>
      </c>
      <c r="CP423" s="1">
        <v>145.0</v>
      </c>
      <c r="CQ423" s="1">
        <v>146.0</v>
      </c>
      <c r="CR423" s="1">
        <v>148.0</v>
      </c>
      <c r="CS423" s="1">
        <v>149.0</v>
      </c>
      <c r="CT423" s="1">
        <v>150.0</v>
      </c>
      <c r="CU423" s="1">
        <v>151.0</v>
      </c>
      <c r="CV423" s="1">
        <v>152.0</v>
      </c>
      <c r="CW423" s="1">
        <v>153.0</v>
      </c>
      <c r="CX423" s="1">
        <v>154.0</v>
      </c>
      <c r="CY423" s="1">
        <v>155.0</v>
      </c>
      <c r="CZ423" s="1">
        <v>156.0</v>
      </c>
      <c r="DA423" s="1">
        <v>157.0</v>
      </c>
      <c r="DB423" s="1">
        <v>158.0</v>
      </c>
      <c r="DC423" s="1">
        <v>159.0</v>
      </c>
      <c r="DD423" s="1">
        <v>160.0</v>
      </c>
      <c r="DE423" s="1">
        <v>161.0</v>
      </c>
      <c r="DF423" s="1">
        <v>162.0</v>
      </c>
      <c r="DG423" s="1">
        <v>163.0</v>
      </c>
      <c r="DH423" s="1">
        <v>164.0</v>
      </c>
      <c r="DI423" s="1">
        <v>165.0</v>
      </c>
      <c r="DJ423" s="1">
        <v>166.0</v>
      </c>
      <c r="DK423" s="1">
        <v>167.0</v>
      </c>
      <c r="DL423" s="1">
        <v>168.0</v>
      </c>
      <c r="DM423" s="1">
        <v>169.0</v>
      </c>
      <c r="DN423" s="1">
        <v>170.0</v>
      </c>
      <c r="DO423" s="1">
        <v>171.0</v>
      </c>
      <c r="DP423" s="1">
        <v>172.0</v>
      </c>
      <c r="DQ423" s="1">
        <v>173.0</v>
      </c>
      <c r="DR423" s="1">
        <v>174.0</v>
      </c>
      <c r="DS423" s="1">
        <v>175.0</v>
      </c>
      <c r="DT423" s="1">
        <v>176.0</v>
      </c>
      <c r="DU423" s="1">
        <v>177.0</v>
      </c>
      <c r="DV423" s="1">
        <v>178.0</v>
      </c>
      <c r="DW423" s="1">
        <v>179.0</v>
      </c>
      <c r="DX423" s="1">
        <v>180.0</v>
      </c>
      <c r="DY423" s="1">
        <v>181.0</v>
      </c>
      <c r="DZ423" s="1">
        <v>182.0</v>
      </c>
      <c r="EA423" s="1">
        <v>183.0</v>
      </c>
      <c r="EB423" s="1">
        <v>184.0</v>
      </c>
      <c r="EC423" s="1">
        <v>185.0</v>
      </c>
      <c r="ED423" s="1">
        <v>186.0</v>
      </c>
      <c r="EE423" s="1">
        <v>187.0</v>
      </c>
      <c r="EF423" s="1">
        <v>188.0</v>
      </c>
      <c r="EG423" s="1">
        <v>189.0</v>
      </c>
      <c r="EH423" s="1">
        <v>190.0</v>
      </c>
      <c r="EI423" s="1">
        <v>191.0</v>
      </c>
      <c r="EJ423" s="1">
        <v>192.0</v>
      </c>
      <c r="EK423" s="1">
        <v>193.0</v>
      </c>
      <c r="EL423" s="1">
        <v>194.0</v>
      </c>
      <c r="EM423" s="1">
        <v>195.0</v>
      </c>
      <c r="EN423" s="1">
        <v>196.0</v>
      </c>
      <c r="EO423" s="1">
        <v>197.0</v>
      </c>
      <c r="EP423" s="1">
        <v>198.0</v>
      </c>
      <c r="EQ423" s="1">
        <v>199.0</v>
      </c>
      <c r="ER423" s="1">
        <v>200.0</v>
      </c>
      <c r="ES423" s="1">
        <v>201.0</v>
      </c>
      <c r="ET423" s="1">
        <v>202.0</v>
      </c>
      <c r="EU423" s="1">
        <v>203.0</v>
      </c>
      <c r="EV423" s="1">
        <v>204.0</v>
      </c>
      <c r="EW423" s="1">
        <v>205.0</v>
      </c>
      <c r="EX423" s="1">
        <v>206.0</v>
      </c>
      <c r="EY423" s="1">
        <v>207.0</v>
      </c>
      <c r="EZ423" s="1">
        <v>208.0</v>
      </c>
      <c r="FA423" s="1">
        <v>209.0</v>
      </c>
      <c r="FB423" s="1">
        <v>210.0</v>
      </c>
      <c r="FC423" s="1">
        <v>211.0</v>
      </c>
      <c r="FD423" s="1">
        <v>212.0</v>
      </c>
      <c r="FE423" s="1">
        <v>213.0</v>
      </c>
      <c r="FF423" s="1">
        <v>214.0</v>
      </c>
      <c r="FG423" s="1">
        <v>215.0</v>
      </c>
      <c r="FH423" s="1">
        <v>216.0</v>
      </c>
      <c r="FI423" s="1">
        <v>217.0</v>
      </c>
      <c r="FJ423" s="1">
        <v>218.0</v>
      </c>
      <c r="FK423" s="1">
        <v>219.0</v>
      </c>
      <c r="FL423" s="1">
        <v>220.0</v>
      </c>
      <c r="FM423" s="1">
        <v>221.0</v>
      </c>
      <c r="FN423" s="1">
        <v>222.0</v>
      </c>
      <c r="FO423" s="1">
        <v>223.0</v>
      </c>
      <c r="FP423" s="1">
        <v>224.0</v>
      </c>
      <c r="FQ423" s="1">
        <v>225.0</v>
      </c>
      <c r="FR423" s="1">
        <v>226.0</v>
      </c>
      <c r="FS423" s="1">
        <v>227.0</v>
      </c>
      <c r="FT423" s="1">
        <v>228.0</v>
      </c>
      <c r="FU423" s="1">
        <v>229.0</v>
      </c>
      <c r="FV423" s="1">
        <v>230.0</v>
      </c>
      <c r="FW423" s="1">
        <v>231.0</v>
      </c>
      <c r="FX423" s="1">
        <v>232.0</v>
      </c>
      <c r="FY423" s="1">
        <v>233.0</v>
      </c>
      <c r="FZ423" s="1">
        <v>234.0</v>
      </c>
      <c r="GA423" s="1">
        <v>235.0</v>
      </c>
      <c r="GB423" s="1">
        <v>236.0</v>
      </c>
      <c r="GC423" s="1">
        <v>237.0</v>
      </c>
      <c r="GD423" s="1">
        <v>238.0</v>
      </c>
      <c r="GE423" s="1">
        <v>239.0</v>
      </c>
      <c r="GF423" s="1">
        <v>240.0</v>
      </c>
      <c r="GG423" s="1">
        <v>241.0</v>
      </c>
      <c r="GH423" s="1">
        <v>242.0</v>
      </c>
      <c r="GI423" s="1">
        <v>243.0</v>
      </c>
      <c r="GJ423" s="1">
        <v>244.0</v>
      </c>
      <c r="GK423" s="1">
        <v>245.0</v>
      </c>
      <c r="GL423" s="1">
        <v>246.0</v>
      </c>
      <c r="GM423" s="1">
        <v>247.0</v>
      </c>
      <c r="GN423" s="1">
        <v>248.0</v>
      </c>
      <c r="GO423" s="1">
        <v>249.0</v>
      </c>
      <c r="GP423" s="1">
        <v>250.0</v>
      </c>
      <c r="GQ423" s="1">
        <v>251.0</v>
      </c>
      <c r="GR423" s="1">
        <v>252.0</v>
      </c>
      <c r="GS423" s="1">
        <v>253.0</v>
      </c>
      <c r="GT423" s="1">
        <v>254.0</v>
      </c>
      <c r="GU423" s="1">
        <v>255.0</v>
      </c>
      <c r="GV423" s="1">
        <v>256.0</v>
      </c>
      <c r="GW423" s="1">
        <v>257.0</v>
      </c>
      <c r="GX423" s="1">
        <v>258.0</v>
      </c>
      <c r="GY423" s="1">
        <v>259.0</v>
      </c>
      <c r="GZ423" s="1">
        <v>260.0</v>
      </c>
      <c r="HA423" s="1">
        <v>261.0</v>
      </c>
      <c r="HB423" s="1">
        <v>262.0</v>
      </c>
      <c r="HC423" s="1">
        <v>263.0</v>
      </c>
      <c r="HD423" s="1">
        <v>264.0</v>
      </c>
      <c r="HE423" s="1">
        <v>265.0</v>
      </c>
      <c r="HF423" s="1">
        <v>266.0</v>
      </c>
      <c r="HG423" s="1">
        <v>267.0</v>
      </c>
      <c r="HH423" s="1">
        <v>268.0</v>
      </c>
      <c r="HI423" s="1">
        <v>269.0</v>
      </c>
      <c r="HJ423" s="1">
        <v>270.0</v>
      </c>
      <c r="HK423" s="1">
        <v>271.0</v>
      </c>
      <c r="HL423" s="1">
        <v>272.0</v>
      </c>
      <c r="HM423" s="1">
        <v>273.0</v>
      </c>
      <c r="HN423" s="1">
        <v>274.0</v>
      </c>
      <c r="HO423" s="1">
        <v>275.0</v>
      </c>
      <c r="HP423" s="1">
        <v>276.0</v>
      </c>
      <c r="HQ423" s="1">
        <v>277.0</v>
      </c>
      <c r="HR423" s="1">
        <v>278.0</v>
      </c>
      <c r="HS423" s="1">
        <v>279.0</v>
      </c>
      <c r="HT423" s="1">
        <v>280.0</v>
      </c>
      <c r="HU423" s="1">
        <v>281.0</v>
      </c>
      <c r="HV423" s="1">
        <v>282.0</v>
      </c>
      <c r="HW423" s="1">
        <v>283.0</v>
      </c>
      <c r="HX423" s="1">
        <v>284.0</v>
      </c>
      <c r="HY423" s="1">
        <v>285.0</v>
      </c>
      <c r="HZ423" s="1">
        <v>286.0</v>
      </c>
      <c r="IA423" s="1">
        <v>287.0</v>
      </c>
      <c r="IB423" s="1">
        <v>288.0</v>
      </c>
      <c r="IC423" s="1">
        <v>289.0</v>
      </c>
      <c r="ID423" s="1">
        <v>290.0</v>
      </c>
      <c r="IE423" s="1">
        <v>291.0</v>
      </c>
      <c r="IF423" s="1">
        <v>292.0</v>
      </c>
      <c r="IG423" s="1">
        <v>293.0</v>
      </c>
      <c r="IH423" s="1">
        <v>294.0</v>
      </c>
      <c r="II423" s="1">
        <v>295.0</v>
      </c>
      <c r="IJ423" s="1">
        <v>296.0</v>
      </c>
      <c r="IK423" s="1">
        <v>297.0</v>
      </c>
      <c r="IL423" s="1">
        <v>298.0</v>
      </c>
      <c r="IM423" s="1">
        <v>299.0</v>
      </c>
      <c r="IN423" s="1">
        <v>300.0</v>
      </c>
    </row>
    <row r="424">
      <c r="A424" s="1" t="s">
        <v>213</v>
      </c>
      <c r="B424" s="1" t="s">
        <v>2</v>
      </c>
      <c r="C424" s="1">
        <v>0.0</v>
      </c>
      <c r="D424" s="1">
        <v>4.60410196624968</v>
      </c>
      <c r="E424" s="1">
        <v>0.0</v>
      </c>
      <c r="F424" s="1">
        <v>4.99885479014564</v>
      </c>
      <c r="G424" s="1">
        <v>4.66847860350958</v>
      </c>
      <c r="H424" s="1">
        <v>0.0</v>
      </c>
      <c r="I424" s="1">
        <v>7.2309820392171</v>
      </c>
      <c r="J424" s="1">
        <v>7.42570327174685</v>
      </c>
      <c r="K424" s="1">
        <v>0.0</v>
      </c>
      <c r="L424" s="1">
        <v>4.82636955128177</v>
      </c>
      <c r="M424" s="1">
        <v>3.54438562262874</v>
      </c>
      <c r="N424" s="1">
        <v>0.0</v>
      </c>
      <c r="O424" s="1">
        <v>7.98546998457954</v>
      </c>
      <c r="P424" s="1">
        <v>9.83230111123015</v>
      </c>
      <c r="Q424" s="1">
        <v>0.0</v>
      </c>
      <c r="R424" s="1">
        <v>5.61263274835811</v>
      </c>
      <c r="S424" s="1">
        <v>2.18455891383395</v>
      </c>
      <c r="T424" s="1">
        <v>8.73580238024265</v>
      </c>
      <c r="U424" s="1">
        <v>15.2922877861363</v>
      </c>
      <c r="V424" s="1">
        <v>13.9561512999444</v>
      </c>
      <c r="W424" s="1">
        <v>14.4067520127218</v>
      </c>
      <c r="X424" s="1">
        <v>13.4609674922515</v>
      </c>
      <c r="Y424" s="1">
        <v>13.343070827244</v>
      </c>
      <c r="Z424" s="1">
        <v>15.6153331088501</v>
      </c>
      <c r="AA424" s="1">
        <v>19.5884567040249</v>
      </c>
      <c r="AB424" s="1">
        <v>15.5176643117171</v>
      </c>
      <c r="AC424" s="1">
        <v>14.7028157798541</v>
      </c>
      <c r="AD424" s="1">
        <v>13.8545660866735</v>
      </c>
      <c r="AE424" s="1">
        <v>13.5851281773908</v>
      </c>
      <c r="AF424" s="1">
        <v>13.5349301397961</v>
      </c>
      <c r="AG424" s="1">
        <v>18.6150859706419</v>
      </c>
      <c r="AH424" s="1">
        <v>15.9775501551449</v>
      </c>
      <c r="AI424" s="1">
        <v>14.6077603127268</v>
      </c>
      <c r="AJ424" s="1">
        <v>16.743451128676</v>
      </c>
      <c r="AK424" s="1">
        <v>16.4227306164261</v>
      </c>
      <c r="AL424" s="1">
        <v>13.7391117817329</v>
      </c>
      <c r="AM424" s="1">
        <v>18.0583421244441</v>
      </c>
      <c r="AN424" s="1">
        <v>22.8220248319988</v>
      </c>
      <c r="AO424" s="1">
        <v>20.7354688149254</v>
      </c>
      <c r="AP424" s="1">
        <v>22.0302354010968</v>
      </c>
      <c r="AQ424" s="1">
        <v>20.1102287647064</v>
      </c>
      <c r="AR424" s="1">
        <v>21.2874006899821</v>
      </c>
      <c r="AS424" s="1">
        <v>23.1820137068264</v>
      </c>
      <c r="AT424" s="1">
        <v>24.7841123842157</v>
      </c>
      <c r="AU424" s="1">
        <v>23.5375387241673</v>
      </c>
      <c r="AV424" s="1">
        <v>23.8403524981236</v>
      </c>
      <c r="AW424" s="1">
        <v>23.5568500728874</v>
      </c>
      <c r="AX424" s="1">
        <v>22.5622701037154</v>
      </c>
      <c r="AY424" s="1">
        <v>19.4257091897546</v>
      </c>
      <c r="AZ424" s="1">
        <v>29.8881711751603</v>
      </c>
      <c r="BA424" s="1">
        <v>26.7039056378115</v>
      </c>
      <c r="BB424" s="1">
        <v>22.6481143950708</v>
      </c>
      <c r="BC424" s="1">
        <v>23.7105536887914</v>
      </c>
      <c r="BD424" s="1">
        <v>24.6283067491409</v>
      </c>
      <c r="BE424" s="1">
        <v>26.9691132775429</v>
      </c>
      <c r="BF424" s="1">
        <v>27.1312555132649</v>
      </c>
      <c r="BG424" s="1">
        <v>25.4994682535975</v>
      </c>
      <c r="BH424" s="1">
        <v>26.9456885050757</v>
      </c>
      <c r="BI424" s="1">
        <v>29.1865711287045</v>
      </c>
      <c r="BJ424" s="1">
        <v>28.8525737781355</v>
      </c>
      <c r="BK424" s="1">
        <v>29.5375246856103</v>
      </c>
      <c r="BL424" s="1">
        <v>29.7868179506984</v>
      </c>
      <c r="BM424" s="1">
        <v>30.2755598465543</v>
      </c>
      <c r="BN424" s="1">
        <v>30.3507683168093</v>
      </c>
      <c r="BO424" s="1">
        <v>31.0672709267174</v>
      </c>
      <c r="BP424" s="1">
        <v>35.198863840435</v>
      </c>
      <c r="BQ424" s="1">
        <v>36.5273649181335</v>
      </c>
      <c r="BR424" s="1">
        <v>18.9828411097255</v>
      </c>
      <c r="BS424" s="1">
        <v>17.2275456321856</v>
      </c>
      <c r="BT424" s="1">
        <v>22.3606797749978</v>
      </c>
      <c r="BU424" s="1">
        <v>7.11705923371533</v>
      </c>
      <c r="BV424" s="1">
        <v>22.6933850993169</v>
      </c>
      <c r="BW424" s="1">
        <v>23.5169964613117</v>
      </c>
      <c r="BX424" s="1">
        <v>29.3541261945884</v>
      </c>
      <c r="BY424" s="1">
        <v>31.8960164969787</v>
      </c>
      <c r="BZ424" s="1">
        <v>27.2975117049961</v>
      </c>
      <c r="CA424" s="1">
        <v>24.723305755341</v>
      </c>
      <c r="CB424" s="1">
        <v>27.0336961017955</v>
      </c>
      <c r="CC424" s="1">
        <v>26.7803726513613</v>
      </c>
      <c r="CD424" s="1">
        <v>28.314377935212</v>
      </c>
      <c r="CE424" s="1">
        <v>34.6771457925042</v>
      </c>
      <c r="CF424" s="1">
        <v>29.5036858696012</v>
      </c>
      <c r="CG424" s="1">
        <v>29.0437528927433</v>
      </c>
      <c r="CH424" s="1">
        <v>33.025514407595</v>
      </c>
      <c r="CI424" s="1">
        <v>29.1089362492709</v>
      </c>
      <c r="CJ424" s="1">
        <v>32.3099821727138</v>
      </c>
      <c r="CK424" s="1">
        <v>29.3516175478024</v>
      </c>
      <c r="CL424" s="1">
        <v>21.9704657187086</v>
      </c>
      <c r="CM424" s="1">
        <v>23.4773497804701</v>
      </c>
      <c r="CN424" s="1">
        <v>24.5005862405985</v>
      </c>
      <c r="CO424" s="1">
        <v>22.3965900440267</v>
      </c>
      <c r="CP424" s="1">
        <v>24.2400324153659</v>
      </c>
      <c r="CQ424" s="1">
        <v>17.1974530223422</v>
      </c>
      <c r="CR424" s="1">
        <v>18.4507175802163</v>
      </c>
      <c r="CS424" s="1">
        <v>17.7533453882134</v>
      </c>
      <c r="CT424" s="1">
        <v>18.4821254952561</v>
      </c>
      <c r="CU424" s="1">
        <v>19.0891990515264</v>
      </c>
      <c r="CV424" s="1">
        <v>20.5015695006764</v>
      </c>
      <c r="CW424" s="1">
        <v>23.045676798071</v>
      </c>
      <c r="CX424" s="1">
        <v>20.5017226498818</v>
      </c>
      <c r="CY424" s="1">
        <v>29.3033818531431</v>
      </c>
      <c r="CZ424" s="1">
        <v>24.8460057257024</v>
      </c>
      <c r="DA424" s="1">
        <v>23.3055132148202</v>
      </c>
      <c r="DB424" s="1">
        <v>20.6279597017062</v>
      </c>
      <c r="DC424" s="1">
        <v>22.1539826204175</v>
      </c>
      <c r="DD424" s="1">
        <v>21.8636077284125</v>
      </c>
      <c r="DE424" s="1">
        <v>27.6119024160307</v>
      </c>
      <c r="DF424" s="1">
        <v>30.9829780099355</v>
      </c>
      <c r="DG424" s="1">
        <v>25.2231638202656</v>
      </c>
      <c r="DH424" s="1">
        <v>19.613028389746</v>
      </c>
      <c r="DI424" s="1">
        <v>22.0796753539168</v>
      </c>
      <c r="DJ424" s="1">
        <v>21.7436664144006</v>
      </c>
      <c r="DK424" s="1">
        <v>22.4581848585376</v>
      </c>
      <c r="DL424" s="1">
        <v>23.4598820305158</v>
      </c>
      <c r="DM424" s="1">
        <v>21.5813807753385</v>
      </c>
      <c r="DN424" s="1">
        <v>22.42805088829</v>
      </c>
      <c r="DO424" s="1">
        <v>27.7070965502809</v>
      </c>
      <c r="DP424" s="1">
        <v>30.4788314507982</v>
      </c>
      <c r="DQ424" s="1">
        <v>24.1598364172619</v>
      </c>
      <c r="DR424" s="1">
        <v>29.5082300635102</v>
      </c>
      <c r="DS424" s="1">
        <v>37.249531050963</v>
      </c>
      <c r="DT424" s="1">
        <v>38.3895544236197</v>
      </c>
      <c r="DU424" s="1">
        <v>32.5178573186942</v>
      </c>
      <c r="DV424" s="1">
        <v>31.2257543412973</v>
      </c>
      <c r="DW424" s="1">
        <v>32.0140968361776</v>
      </c>
      <c r="DX424" s="1">
        <v>29.6614681666804</v>
      </c>
      <c r="DY424" s="1">
        <v>31.413217256663</v>
      </c>
      <c r="DZ424" s="1">
        <v>32.2908241751395</v>
      </c>
      <c r="EA424" s="1">
        <v>35.2909842900183</v>
      </c>
      <c r="EB424" s="1">
        <v>39.3597467069121</v>
      </c>
      <c r="EC424" s="1">
        <v>34.8954887584224</v>
      </c>
      <c r="ED424" s="1">
        <v>28.2342826127263</v>
      </c>
      <c r="EE424" s="1">
        <v>37.0401968497321</v>
      </c>
      <c r="EF424" s="1">
        <v>32.7454158664159</v>
      </c>
      <c r="EG424" s="1">
        <v>33.3427969903955</v>
      </c>
      <c r="EH424" s="1">
        <v>31.853613226259</v>
      </c>
      <c r="EI424" s="1">
        <v>33.4605118851614</v>
      </c>
      <c r="EJ424" s="1">
        <v>36.0078445876989</v>
      </c>
      <c r="EK424" s="1">
        <v>34.6572868080795</v>
      </c>
      <c r="EL424" s="1">
        <v>36.0056725856184</v>
      </c>
      <c r="EM424" s="1">
        <v>39.5206764624587</v>
      </c>
      <c r="EN424" s="1">
        <v>35.4396498648849</v>
      </c>
      <c r="EO424" s="1">
        <v>36.2934552398242</v>
      </c>
      <c r="EP424" s="1">
        <v>36.1009867712561</v>
      </c>
      <c r="EQ424" s="1">
        <v>33.0949254178683</v>
      </c>
      <c r="ER424" s="1">
        <v>45.0591381715727</v>
      </c>
      <c r="ES424" s="1">
        <v>46.8648186532142</v>
      </c>
      <c r="ET424" s="1">
        <v>46.2731088211079</v>
      </c>
      <c r="EU424" s="1">
        <v>47.83657760486</v>
      </c>
      <c r="EV424" s="1">
        <v>40.0020315401319</v>
      </c>
      <c r="EW424" s="1">
        <v>48.3548304738414</v>
      </c>
      <c r="EX424" s="1">
        <v>50.0671628145047</v>
      </c>
      <c r="EY424" s="1">
        <v>40.2458524501768</v>
      </c>
      <c r="EZ424" s="1">
        <v>45.2399697815676</v>
      </c>
      <c r="FA424" s="1">
        <v>41.0589098454127</v>
      </c>
      <c r="FB424" s="1">
        <v>55.4249626154281</v>
      </c>
      <c r="FC424" s="1">
        <v>46.571512499046</v>
      </c>
      <c r="FD424" s="1">
        <v>49.6156496683423</v>
      </c>
      <c r="FE424" s="1">
        <v>45.930378582843</v>
      </c>
      <c r="FF424" s="1">
        <v>47.5160500576425</v>
      </c>
      <c r="FG424" s="1">
        <v>61.0402381691959</v>
      </c>
      <c r="FH424" s="1">
        <v>64.7260731295688</v>
      </c>
      <c r="FI424" s="1">
        <v>56.3868808950728</v>
      </c>
      <c r="FJ424" s="1">
        <v>59.7121195598898</v>
      </c>
      <c r="FK424" s="1">
        <v>56.2971834501097</v>
      </c>
      <c r="FL424" s="1">
        <v>54.7340072004253</v>
      </c>
      <c r="FM424" s="1">
        <v>63.6337461437113</v>
      </c>
      <c r="FN424" s="1">
        <v>57.1526632542088</v>
      </c>
      <c r="FO424" s="1">
        <v>53.3752314276923</v>
      </c>
      <c r="FP424" s="1">
        <v>45.0077319810995</v>
      </c>
      <c r="FQ424" s="1">
        <v>62.5432445109162</v>
      </c>
      <c r="FR424" s="1">
        <v>46.0365033645995</v>
      </c>
      <c r="FS424" s="1">
        <v>40.8601314536314</v>
      </c>
      <c r="FT424" s="1">
        <v>49.1325822688706</v>
      </c>
      <c r="FU424" s="1">
        <v>43.4905941690421</v>
      </c>
      <c r="FV424" s="1">
        <v>37.9276343139263</v>
      </c>
      <c r="FW424" s="1">
        <v>38.3302250868753</v>
      </c>
      <c r="FX424" s="1">
        <v>41.9816835668174</v>
      </c>
      <c r="FY424" s="1">
        <v>46.6536802091687</v>
      </c>
      <c r="FZ424" s="1">
        <v>41.9632181068695</v>
      </c>
      <c r="GA424" s="1">
        <v>41.1025761892165</v>
      </c>
      <c r="GB424" s="1">
        <v>40.1812289491823</v>
      </c>
      <c r="GC424" s="1">
        <v>41.7174792012868</v>
      </c>
      <c r="GD424" s="1">
        <v>40.4225239265506</v>
      </c>
      <c r="GE424" s="1">
        <v>43.2574395450899</v>
      </c>
      <c r="GF424" s="1">
        <v>39.7871124208321</v>
      </c>
      <c r="GG424" s="1">
        <v>47.4258954896567</v>
      </c>
      <c r="GH424" s="1">
        <v>48.8191610919563</v>
      </c>
      <c r="GI424" s="1">
        <v>48.7436430457399</v>
      </c>
      <c r="GJ424" s="1">
        <v>49.505023807321</v>
      </c>
      <c r="GK424" s="1">
        <v>50.2491520128751</v>
      </c>
      <c r="GL424" s="1">
        <v>62.3063031029818</v>
      </c>
      <c r="GM424" s="1">
        <v>55.2567306138982</v>
      </c>
      <c r="GN424" s="1">
        <v>47.7180930279271</v>
      </c>
      <c r="GO424" s="1">
        <v>36.2313952375078</v>
      </c>
      <c r="GP424" s="1">
        <v>47.866279549338</v>
      </c>
      <c r="GQ424" s="1">
        <v>52.1085490075885</v>
      </c>
      <c r="GR424" s="1">
        <v>43.965032591798</v>
      </c>
      <c r="GS424" s="1">
        <v>48.866294815556</v>
      </c>
      <c r="GT424" s="1">
        <v>43.142129016995</v>
      </c>
      <c r="GU424" s="1">
        <v>42.8349128850084</v>
      </c>
      <c r="GV424" s="1">
        <v>50.0460855293801</v>
      </c>
      <c r="GW424" s="1">
        <v>51.5128784655606</v>
      </c>
      <c r="GX424" s="1">
        <v>39.2004017725589</v>
      </c>
      <c r="GY424" s="1">
        <v>31.5869335351744</v>
      </c>
      <c r="GZ424" s="1">
        <v>43.8391770826473</v>
      </c>
      <c r="HA424" s="1">
        <v>43.2443022607048</v>
      </c>
      <c r="HB424" s="1">
        <v>42.7667564245832</v>
      </c>
      <c r="HC424" s="1">
        <v>47.0098602858038</v>
      </c>
      <c r="HD424" s="1">
        <v>47.047809881055</v>
      </c>
      <c r="HE424" s="1">
        <v>49.2091494446954</v>
      </c>
      <c r="HF424" s="1">
        <v>44.1977684678915</v>
      </c>
      <c r="HG424" s="1">
        <v>49.7263343278915</v>
      </c>
      <c r="HH424" s="1">
        <v>45.070802347767</v>
      </c>
      <c r="HI424" s="1">
        <v>56.7280433006651</v>
      </c>
      <c r="HJ424" s="1">
        <v>61.9483062682794</v>
      </c>
      <c r="HK424" s="1">
        <v>45.2419844267826</v>
      </c>
      <c r="HL424" s="1">
        <v>45.0012500301977</v>
      </c>
      <c r="HM424" s="1">
        <v>48.5974551451606</v>
      </c>
      <c r="HN424" s="1">
        <v>41.3835212378659</v>
      </c>
      <c r="HO424" s="1">
        <v>40.9955365428908</v>
      </c>
      <c r="HP424" s="1">
        <v>45.5690926749316</v>
      </c>
      <c r="HQ424" s="1">
        <v>43.4015611991657</v>
      </c>
      <c r="HR424" s="1">
        <v>47.8360904043512</v>
      </c>
      <c r="HS424" s="1">
        <v>48.051358331374</v>
      </c>
      <c r="HT424" s="1">
        <v>54.1072559574565</v>
      </c>
      <c r="HU424" s="1">
        <v>49.3815227984264</v>
      </c>
      <c r="HV424" s="1">
        <v>61.31750580588</v>
      </c>
      <c r="HW424" s="1">
        <v>56.9366030704711</v>
      </c>
      <c r="HX424" s="1">
        <v>38.3345797330463</v>
      </c>
      <c r="HY424" s="1">
        <v>53.9823923861979</v>
      </c>
      <c r="HZ424" s="1">
        <v>54.8254503509228</v>
      </c>
      <c r="IA424" s="1">
        <v>48.0986755884379</v>
      </c>
      <c r="IB424" s="1">
        <v>56.3643155851586</v>
      </c>
      <c r="IC424" s="1">
        <v>67.7018058156307</v>
      </c>
      <c r="ID424" s="1">
        <v>50.5566196312587</v>
      </c>
      <c r="IE424" s="1">
        <v>40.9283294372478</v>
      </c>
      <c r="IF424" s="1">
        <v>56.0692686141727</v>
      </c>
      <c r="IG424" s="1">
        <v>61.2063003410268</v>
      </c>
      <c r="IH424" s="1">
        <v>40.2437481426061</v>
      </c>
      <c r="II424" s="1">
        <v>51.2721941652943</v>
      </c>
      <c r="IJ424" s="1">
        <v>60.5253338572371</v>
      </c>
      <c r="IK424" s="1">
        <v>61.4881811700203</v>
      </c>
      <c r="IL424" s="1">
        <v>72.4857988309014</v>
      </c>
      <c r="IM424" s="1">
        <v>65.0641852621006</v>
      </c>
      <c r="IN424" s="1">
        <v>76.0647931952023</v>
      </c>
    </row>
    <row r="425">
      <c r="A425" s="1" t="s">
        <v>214</v>
      </c>
      <c r="B425" s="1" t="s">
        <v>1</v>
      </c>
      <c r="C425" s="1">
        <v>14.0</v>
      </c>
      <c r="D425" s="1">
        <v>17.0</v>
      </c>
      <c r="E425" s="1">
        <v>21.0</v>
      </c>
      <c r="F425" s="1">
        <v>24.0</v>
      </c>
      <c r="G425" s="1">
        <v>27.0</v>
      </c>
      <c r="H425" s="1">
        <v>31.0</v>
      </c>
      <c r="I425" s="1">
        <v>34.0</v>
      </c>
      <c r="J425" s="1">
        <v>37.0</v>
      </c>
      <c r="K425" s="1">
        <v>41.0</v>
      </c>
      <c r="L425" s="1">
        <v>44.0</v>
      </c>
      <c r="M425" s="1">
        <v>47.0</v>
      </c>
      <c r="N425" s="1">
        <v>51.0</v>
      </c>
      <c r="O425" s="1">
        <v>54.0</v>
      </c>
      <c r="P425" s="1">
        <v>71.0</v>
      </c>
      <c r="Q425" s="1">
        <v>74.0</v>
      </c>
      <c r="R425" s="1">
        <v>77.0</v>
      </c>
      <c r="S425" s="1">
        <v>78.0</v>
      </c>
      <c r="T425" s="1">
        <v>79.0</v>
      </c>
      <c r="U425" s="1">
        <v>80.0</v>
      </c>
      <c r="V425" s="1">
        <v>81.0</v>
      </c>
      <c r="W425" s="1">
        <v>82.0</v>
      </c>
      <c r="X425" s="1">
        <v>83.0</v>
      </c>
      <c r="Y425" s="1">
        <v>84.0</v>
      </c>
      <c r="Z425" s="1">
        <v>85.0</v>
      </c>
      <c r="AA425" s="1">
        <v>86.0</v>
      </c>
      <c r="AB425" s="1">
        <v>87.0</v>
      </c>
      <c r="AC425" s="1">
        <v>88.0</v>
      </c>
      <c r="AD425" s="1">
        <v>89.0</v>
      </c>
      <c r="AE425" s="1">
        <v>90.0</v>
      </c>
      <c r="AF425" s="1">
        <v>91.0</v>
      </c>
      <c r="AG425" s="1">
        <v>92.0</v>
      </c>
      <c r="AH425" s="1">
        <v>93.0</v>
      </c>
      <c r="AI425" s="1">
        <v>94.0</v>
      </c>
      <c r="AJ425" s="1">
        <v>95.0</v>
      </c>
      <c r="AK425" s="1">
        <v>96.0</v>
      </c>
      <c r="AL425" s="1">
        <v>97.0</v>
      </c>
      <c r="AM425" s="1">
        <v>98.0</v>
      </c>
      <c r="AN425" s="1">
        <v>99.0</v>
      </c>
      <c r="AO425" s="1">
        <v>100.0</v>
      </c>
      <c r="AP425" s="1">
        <v>101.0</v>
      </c>
      <c r="AQ425" s="1">
        <v>102.0</v>
      </c>
      <c r="AR425" s="1">
        <v>103.0</v>
      </c>
      <c r="AS425" s="1">
        <v>104.0</v>
      </c>
      <c r="AT425" s="1">
        <v>105.0</v>
      </c>
      <c r="AU425" s="1">
        <v>106.0</v>
      </c>
      <c r="AV425" s="1">
        <v>107.0</v>
      </c>
      <c r="AW425" s="1">
        <v>108.0</v>
      </c>
      <c r="AX425" s="1">
        <v>109.0</v>
      </c>
      <c r="AY425" s="1">
        <v>110.0</v>
      </c>
      <c r="AZ425" s="1">
        <v>111.0</v>
      </c>
      <c r="BA425" s="1">
        <v>112.0</v>
      </c>
      <c r="BB425" s="1">
        <v>113.0</v>
      </c>
      <c r="BC425" s="1">
        <v>114.0</v>
      </c>
      <c r="BD425" s="1">
        <v>115.0</v>
      </c>
      <c r="BE425" s="1">
        <v>116.0</v>
      </c>
      <c r="BF425" s="1">
        <v>117.0</v>
      </c>
      <c r="BG425" s="1">
        <v>118.0</v>
      </c>
      <c r="BH425" s="1">
        <v>119.0</v>
      </c>
      <c r="BI425" s="1">
        <v>120.0</v>
      </c>
      <c r="BJ425" s="1">
        <v>75.0</v>
      </c>
      <c r="BK425" s="1">
        <v>76.0</v>
      </c>
      <c r="BL425" s="1">
        <v>121.0</v>
      </c>
      <c r="BM425" s="1">
        <v>122.0</v>
      </c>
      <c r="BN425" s="1">
        <v>123.0</v>
      </c>
      <c r="BO425" s="1">
        <v>124.0</v>
      </c>
      <c r="BP425" s="1">
        <v>125.0</v>
      </c>
      <c r="BQ425" s="1">
        <v>126.0</v>
      </c>
      <c r="BR425" s="1">
        <v>127.0</v>
      </c>
      <c r="BS425" s="1">
        <v>128.0</v>
      </c>
      <c r="BT425" s="1">
        <v>129.0</v>
      </c>
      <c r="BU425" s="1">
        <v>130.0</v>
      </c>
      <c r="BV425" s="1">
        <v>131.0</v>
      </c>
      <c r="BW425" s="1">
        <v>132.0</v>
      </c>
      <c r="BX425" s="1">
        <v>133.0</v>
      </c>
      <c r="BY425" s="1">
        <v>134.0</v>
      </c>
      <c r="BZ425" s="1">
        <v>135.0</v>
      </c>
      <c r="CA425" s="1">
        <v>136.0</v>
      </c>
      <c r="CB425" s="1">
        <v>137.0</v>
      </c>
      <c r="CC425" s="1">
        <v>138.0</v>
      </c>
      <c r="CD425" s="1">
        <v>139.0</v>
      </c>
      <c r="CE425" s="1">
        <v>140.0</v>
      </c>
      <c r="CF425" s="1">
        <v>141.0</v>
      </c>
      <c r="CG425" s="1">
        <v>142.0</v>
      </c>
      <c r="CH425" s="1">
        <v>143.0</v>
      </c>
      <c r="CI425" s="1">
        <v>144.0</v>
      </c>
      <c r="CJ425" s="1">
        <v>145.0</v>
      </c>
      <c r="CK425" s="1">
        <v>146.0</v>
      </c>
      <c r="CL425" s="1">
        <v>147.0</v>
      </c>
      <c r="CM425" s="1">
        <v>148.0</v>
      </c>
      <c r="CN425" s="1">
        <v>149.0</v>
      </c>
      <c r="CO425" s="1">
        <v>150.0</v>
      </c>
      <c r="CP425" s="1">
        <v>151.0</v>
      </c>
      <c r="CQ425" s="1">
        <v>152.0</v>
      </c>
      <c r="CR425" s="1">
        <v>153.0</v>
      </c>
      <c r="CS425" s="1">
        <v>154.0</v>
      </c>
      <c r="CT425" s="1">
        <v>155.0</v>
      </c>
      <c r="CU425" s="1">
        <v>156.0</v>
      </c>
      <c r="CV425" s="1">
        <v>157.0</v>
      </c>
      <c r="CW425" s="1">
        <v>158.0</v>
      </c>
      <c r="CX425" s="1">
        <v>159.0</v>
      </c>
      <c r="CY425" s="1">
        <v>160.0</v>
      </c>
      <c r="CZ425" s="1">
        <v>161.0</v>
      </c>
      <c r="DA425" s="1">
        <v>162.0</v>
      </c>
      <c r="DB425" s="1">
        <v>163.0</v>
      </c>
      <c r="DC425" s="1">
        <v>164.0</v>
      </c>
      <c r="DD425" s="1">
        <v>165.0</v>
      </c>
      <c r="DE425" s="1">
        <v>166.0</v>
      </c>
      <c r="DF425" s="1">
        <v>167.0</v>
      </c>
      <c r="DG425" s="1">
        <v>168.0</v>
      </c>
      <c r="DH425" s="1">
        <v>169.0</v>
      </c>
      <c r="DI425" s="1">
        <v>170.0</v>
      </c>
      <c r="DJ425" s="1">
        <v>171.0</v>
      </c>
      <c r="DK425" s="1">
        <v>172.0</v>
      </c>
      <c r="DL425" s="1">
        <v>173.0</v>
      </c>
      <c r="DM425" s="1">
        <v>174.0</v>
      </c>
      <c r="DN425" s="1">
        <v>175.0</v>
      </c>
      <c r="DO425" s="1">
        <v>176.0</v>
      </c>
      <c r="DP425" s="1">
        <v>177.0</v>
      </c>
      <c r="DQ425" s="1">
        <v>178.0</v>
      </c>
      <c r="DR425" s="1">
        <v>179.0</v>
      </c>
      <c r="DS425" s="1">
        <v>180.0</v>
      </c>
      <c r="DT425" s="1">
        <v>181.0</v>
      </c>
      <c r="DU425" s="1">
        <v>182.0</v>
      </c>
      <c r="DV425" s="1">
        <v>183.0</v>
      </c>
      <c r="DW425" s="1">
        <v>184.0</v>
      </c>
      <c r="DX425" s="1">
        <v>185.0</v>
      </c>
      <c r="DY425" s="1">
        <v>186.0</v>
      </c>
      <c r="DZ425" s="1">
        <v>187.0</v>
      </c>
      <c r="EA425" s="1">
        <v>188.0</v>
      </c>
      <c r="EB425" s="1">
        <v>189.0</v>
      </c>
      <c r="EC425" s="1">
        <v>190.0</v>
      </c>
      <c r="ED425" s="1">
        <v>191.0</v>
      </c>
      <c r="EE425" s="1">
        <v>192.0</v>
      </c>
      <c r="EF425" s="1">
        <v>193.0</v>
      </c>
      <c r="EG425" s="1">
        <v>194.0</v>
      </c>
      <c r="EH425" s="1">
        <v>195.0</v>
      </c>
      <c r="EI425" s="1">
        <v>196.0</v>
      </c>
      <c r="EJ425" s="1">
        <v>197.0</v>
      </c>
      <c r="EK425" s="1">
        <v>198.0</v>
      </c>
      <c r="EL425" s="1">
        <v>199.0</v>
      </c>
      <c r="EM425" s="1">
        <v>200.0</v>
      </c>
      <c r="EN425" s="1">
        <v>201.0</v>
      </c>
      <c r="EO425" s="1">
        <v>202.0</v>
      </c>
      <c r="EP425" s="1">
        <v>203.0</v>
      </c>
      <c r="EQ425" s="1">
        <v>204.0</v>
      </c>
      <c r="ER425" s="1">
        <v>205.0</v>
      </c>
      <c r="ES425" s="1">
        <v>206.0</v>
      </c>
      <c r="ET425" s="1">
        <v>207.0</v>
      </c>
      <c r="EU425" s="1">
        <v>208.0</v>
      </c>
      <c r="EV425" s="1">
        <v>209.0</v>
      </c>
      <c r="EW425" s="1">
        <v>210.0</v>
      </c>
      <c r="EX425" s="1">
        <v>211.0</v>
      </c>
      <c r="EY425" s="1">
        <v>212.0</v>
      </c>
      <c r="EZ425" s="1">
        <v>213.0</v>
      </c>
      <c r="FA425" s="1">
        <v>214.0</v>
      </c>
      <c r="FB425" s="1">
        <v>215.0</v>
      </c>
      <c r="FC425" s="1">
        <v>216.0</v>
      </c>
      <c r="FD425" s="1">
        <v>217.0</v>
      </c>
      <c r="FE425" s="1">
        <v>218.0</v>
      </c>
      <c r="FF425" s="1">
        <v>219.0</v>
      </c>
      <c r="FG425" s="1">
        <v>220.0</v>
      </c>
      <c r="FH425" s="1">
        <v>221.0</v>
      </c>
      <c r="FI425" s="1">
        <v>222.0</v>
      </c>
      <c r="FJ425" s="1">
        <v>223.0</v>
      </c>
      <c r="FK425" s="1">
        <v>224.0</v>
      </c>
      <c r="FL425" s="1">
        <v>225.0</v>
      </c>
      <c r="FM425" s="1">
        <v>226.0</v>
      </c>
      <c r="FN425" s="1">
        <v>227.0</v>
      </c>
      <c r="FO425" s="1">
        <v>228.0</v>
      </c>
      <c r="FP425" s="1">
        <v>229.0</v>
      </c>
      <c r="FQ425" s="1">
        <v>230.0</v>
      </c>
      <c r="FR425" s="1">
        <v>231.0</v>
      </c>
      <c r="FS425" s="1">
        <v>232.0</v>
      </c>
      <c r="FT425" s="1">
        <v>233.0</v>
      </c>
      <c r="FU425" s="1">
        <v>234.0</v>
      </c>
      <c r="FV425" s="1">
        <v>235.0</v>
      </c>
      <c r="FW425" s="1">
        <v>236.0</v>
      </c>
      <c r="FX425" s="1">
        <v>237.0</v>
      </c>
      <c r="FY425" s="1">
        <v>238.0</v>
      </c>
      <c r="FZ425" s="1">
        <v>239.0</v>
      </c>
      <c r="GA425" s="1">
        <v>240.0</v>
      </c>
      <c r="GB425" s="1">
        <v>241.0</v>
      </c>
      <c r="GC425" s="1">
        <v>242.0</v>
      </c>
      <c r="GD425" s="1">
        <v>243.0</v>
      </c>
      <c r="GE425" s="1">
        <v>244.0</v>
      </c>
      <c r="GF425" s="1">
        <v>245.0</v>
      </c>
      <c r="GG425" s="1">
        <v>246.0</v>
      </c>
      <c r="GH425" s="1">
        <v>247.0</v>
      </c>
      <c r="GI425" s="1">
        <v>248.0</v>
      </c>
      <c r="GJ425" s="1">
        <v>249.0</v>
      </c>
      <c r="GK425" s="1">
        <v>250.0</v>
      </c>
      <c r="GL425" s="1">
        <v>251.0</v>
      </c>
      <c r="GM425" s="1">
        <v>252.0</v>
      </c>
      <c r="GN425" s="1">
        <v>253.0</v>
      </c>
      <c r="GO425" s="1">
        <v>254.0</v>
      </c>
      <c r="GP425" s="1">
        <v>255.0</v>
      </c>
      <c r="GQ425" s="1">
        <v>256.0</v>
      </c>
      <c r="GR425" s="1">
        <v>257.0</v>
      </c>
      <c r="GS425" s="1">
        <v>258.0</v>
      </c>
      <c r="GT425" s="1">
        <v>259.0</v>
      </c>
      <c r="GU425" s="1">
        <v>260.0</v>
      </c>
      <c r="GV425" s="1">
        <v>261.0</v>
      </c>
      <c r="GW425" s="1">
        <v>262.0</v>
      </c>
      <c r="GX425" s="1">
        <v>263.0</v>
      </c>
      <c r="GY425" s="1">
        <v>264.0</v>
      </c>
      <c r="GZ425" s="1">
        <v>265.0</v>
      </c>
      <c r="HA425" s="1">
        <v>266.0</v>
      </c>
      <c r="HB425" s="1">
        <v>267.0</v>
      </c>
      <c r="HC425" s="1">
        <v>268.0</v>
      </c>
      <c r="HD425" s="1">
        <v>269.0</v>
      </c>
      <c r="HE425" s="1">
        <v>270.0</v>
      </c>
      <c r="HF425" s="1">
        <v>271.0</v>
      </c>
      <c r="HG425" s="1">
        <v>272.0</v>
      </c>
      <c r="HH425" s="1">
        <v>273.0</v>
      </c>
      <c r="HI425" s="1">
        <v>274.0</v>
      </c>
      <c r="HJ425" s="1">
        <v>275.0</v>
      </c>
      <c r="HK425" s="1">
        <v>276.0</v>
      </c>
      <c r="HL425" s="1">
        <v>277.0</v>
      </c>
      <c r="HM425" s="1">
        <v>278.0</v>
      </c>
      <c r="HN425" s="1">
        <v>279.0</v>
      </c>
      <c r="HO425" s="1">
        <v>280.0</v>
      </c>
      <c r="HP425" s="1">
        <v>281.0</v>
      </c>
      <c r="HQ425" s="1">
        <v>282.0</v>
      </c>
      <c r="HR425" s="1">
        <v>283.0</v>
      </c>
      <c r="HS425" s="1">
        <v>284.0</v>
      </c>
      <c r="HT425" s="1">
        <v>285.0</v>
      </c>
      <c r="HU425" s="1">
        <v>286.0</v>
      </c>
      <c r="HV425" s="1">
        <v>287.0</v>
      </c>
      <c r="HW425" s="1">
        <v>288.0</v>
      </c>
      <c r="HX425" s="1">
        <v>289.0</v>
      </c>
      <c r="HY425" s="1">
        <v>290.0</v>
      </c>
      <c r="HZ425" s="1">
        <v>291.0</v>
      </c>
      <c r="IA425" s="1">
        <v>292.0</v>
      </c>
      <c r="IB425" s="1">
        <v>293.0</v>
      </c>
      <c r="IC425" s="1">
        <v>294.0</v>
      </c>
      <c r="ID425" s="1">
        <v>295.0</v>
      </c>
      <c r="IE425" s="1">
        <v>296.0</v>
      </c>
      <c r="IF425" s="1">
        <v>297.0</v>
      </c>
      <c r="IG425" s="1">
        <v>298.0</v>
      </c>
      <c r="IH425" s="1">
        <v>299.0</v>
      </c>
      <c r="II425" s="1">
        <v>300.0</v>
      </c>
    </row>
    <row r="426">
      <c r="A426" s="1" t="s">
        <v>214</v>
      </c>
      <c r="B426" s="1" t="s">
        <v>2</v>
      </c>
      <c r="C426" s="1">
        <v>0.0</v>
      </c>
      <c r="D426" s="1">
        <v>2.67467604221927</v>
      </c>
      <c r="E426" s="1">
        <v>0.0</v>
      </c>
      <c r="F426" s="1">
        <v>6.72048949903301</v>
      </c>
      <c r="G426" s="1">
        <v>10.3705541840196</v>
      </c>
      <c r="H426" s="1">
        <v>0.0</v>
      </c>
      <c r="I426" s="1">
        <v>8.15700459484643</v>
      </c>
      <c r="J426" s="1">
        <v>7.66817700388734</v>
      </c>
      <c r="K426" s="1">
        <v>0.0</v>
      </c>
      <c r="L426" s="1">
        <v>4.76808528887749</v>
      </c>
      <c r="M426" s="1">
        <v>6.95056166452265</v>
      </c>
      <c r="N426" s="1">
        <v>0.0</v>
      </c>
      <c r="O426" s="1">
        <v>11.1803398874989</v>
      </c>
      <c r="P426" s="1">
        <v>0.0</v>
      </c>
      <c r="Q426" s="1">
        <v>5.08137426951465</v>
      </c>
      <c r="R426" s="1">
        <v>10.8005884309969</v>
      </c>
      <c r="S426" s="1">
        <v>15.4780356525254</v>
      </c>
      <c r="T426" s="1">
        <v>12.5100858198082</v>
      </c>
      <c r="U426" s="1">
        <v>12.1844734056124</v>
      </c>
      <c r="V426" s="1">
        <v>15.9457515563888</v>
      </c>
      <c r="W426" s="1">
        <v>15.7052866410266</v>
      </c>
      <c r="X426" s="1">
        <v>14.9509640021438</v>
      </c>
      <c r="Y426" s="1">
        <v>16.6945505503848</v>
      </c>
      <c r="Z426" s="1">
        <v>17.2419262923544</v>
      </c>
      <c r="AA426" s="1">
        <v>16.8063783103704</v>
      </c>
      <c r="AB426" s="1">
        <v>18.831964004372</v>
      </c>
      <c r="AC426" s="1">
        <v>14.1421065029104</v>
      </c>
      <c r="AD426" s="1">
        <v>18.1652141624574</v>
      </c>
      <c r="AE426" s="1">
        <v>17.8448611061862</v>
      </c>
      <c r="AF426" s="1">
        <v>18.2691281844861</v>
      </c>
      <c r="AG426" s="1">
        <v>15.6793258113119</v>
      </c>
      <c r="AH426" s="1">
        <v>18.7931780969861</v>
      </c>
      <c r="AI426" s="1">
        <v>19.1017953524772</v>
      </c>
      <c r="AJ426" s="1">
        <v>17.2929498732746</v>
      </c>
      <c r="AK426" s="1">
        <v>19.0006069140931</v>
      </c>
      <c r="AL426" s="1">
        <v>18.9401144840307</v>
      </c>
      <c r="AM426" s="1">
        <v>16.7515996850323</v>
      </c>
      <c r="AN426" s="1">
        <v>16.0488261339839</v>
      </c>
      <c r="AO426" s="1">
        <v>18.3472973929018</v>
      </c>
      <c r="AP426" s="1">
        <v>18.228325226701</v>
      </c>
      <c r="AQ426" s="1">
        <v>16.4693603240651</v>
      </c>
      <c r="AR426" s="1">
        <v>19.4742068160242</v>
      </c>
      <c r="AS426" s="1">
        <v>19.2875759209028</v>
      </c>
      <c r="AT426" s="1">
        <v>19.7090598407385</v>
      </c>
      <c r="AU426" s="1">
        <v>19.6533361694913</v>
      </c>
      <c r="AV426" s="1">
        <v>19.3023178624573</v>
      </c>
      <c r="AW426" s="1">
        <v>17.9928608871083</v>
      </c>
      <c r="AX426" s="1">
        <v>17.8086237181768</v>
      </c>
      <c r="AY426" s="1">
        <v>18.6160334821405</v>
      </c>
      <c r="AZ426" s="1">
        <v>15.0646560620831</v>
      </c>
      <c r="BA426" s="1">
        <v>13.3432961352617</v>
      </c>
      <c r="BB426" s="1">
        <v>13.7880264296427</v>
      </c>
      <c r="BC426" s="1">
        <v>15.079149783653</v>
      </c>
      <c r="BD426" s="1">
        <v>15.6240626328026</v>
      </c>
      <c r="BE426" s="1">
        <v>14.2595371684011</v>
      </c>
      <c r="BF426" s="1">
        <v>14.2837848219175</v>
      </c>
      <c r="BG426" s="1">
        <v>13.4098599005567</v>
      </c>
      <c r="BH426" s="1">
        <v>13.9305653143009</v>
      </c>
      <c r="BI426" s="1">
        <v>17.0084994286994</v>
      </c>
      <c r="BJ426" s="1">
        <v>10.6020429656368</v>
      </c>
      <c r="BK426" s="1">
        <v>19.7146015242681</v>
      </c>
      <c r="BL426" s="1">
        <v>19.900952364006</v>
      </c>
      <c r="BM426" s="1">
        <v>18.9167327843742</v>
      </c>
      <c r="BN426" s="1">
        <v>18.1367403257846</v>
      </c>
      <c r="BO426" s="1">
        <v>18.0390298785573</v>
      </c>
      <c r="BP426" s="1">
        <v>18.3214728699843</v>
      </c>
      <c r="BQ426" s="1">
        <v>21.3824019358135</v>
      </c>
      <c r="BR426" s="1">
        <v>22.2415897860814</v>
      </c>
      <c r="BS426" s="1">
        <v>23.3418479600951</v>
      </c>
      <c r="BT426" s="1">
        <v>20.6222144878426</v>
      </c>
      <c r="BU426" s="1">
        <v>20.8101887634633</v>
      </c>
      <c r="BV426" s="1">
        <v>23.2922724833087</v>
      </c>
      <c r="BW426" s="1">
        <v>18.691789395079</v>
      </c>
      <c r="BX426" s="1">
        <v>18.1801806422461</v>
      </c>
      <c r="BY426" s="1">
        <v>23.078532660861</v>
      </c>
      <c r="BZ426" s="1">
        <v>23.6074759926333</v>
      </c>
      <c r="CA426" s="1">
        <v>22.48839516344</v>
      </c>
      <c r="CB426" s="1">
        <v>23.1285150130012</v>
      </c>
      <c r="CC426" s="1">
        <v>22.9576567366513</v>
      </c>
      <c r="CD426" s="1">
        <v>25.629986500651</v>
      </c>
      <c r="CE426" s="1">
        <v>23.411783793184</v>
      </c>
      <c r="CF426" s="1">
        <v>23.1718224746942</v>
      </c>
      <c r="CG426" s="1">
        <v>21.9768156212606</v>
      </c>
      <c r="CH426" s="1">
        <v>20.8088239726727</v>
      </c>
      <c r="CI426" s="1">
        <v>23.1716836871739</v>
      </c>
      <c r="CJ426" s="1">
        <v>20.8977128251581</v>
      </c>
      <c r="CK426" s="1">
        <v>24.6671653165419</v>
      </c>
      <c r="CL426" s="1">
        <v>23.6620037206343</v>
      </c>
      <c r="CM426" s="1">
        <v>21.0278136578743</v>
      </c>
      <c r="CN426" s="1">
        <v>18.2240159509694</v>
      </c>
      <c r="CO426" s="1">
        <v>21.1068074378941</v>
      </c>
      <c r="CP426" s="1">
        <v>25.0570515087996</v>
      </c>
      <c r="CQ426" s="1">
        <v>24.8962081012629</v>
      </c>
      <c r="CR426" s="1">
        <v>23.3986525222361</v>
      </c>
      <c r="CS426" s="1">
        <v>22.6736500290739</v>
      </c>
      <c r="CT426" s="1">
        <v>24.4786309581147</v>
      </c>
      <c r="CU426" s="1">
        <v>22.7700564382894</v>
      </c>
      <c r="CV426" s="1">
        <v>23.7097914068577</v>
      </c>
      <c r="CW426" s="1">
        <v>25.8814951846743</v>
      </c>
      <c r="CX426" s="1">
        <v>24.5910339545491</v>
      </c>
      <c r="CY426" s="1">
        <v>25.9442357888884</v>
      </c>
      <c r="CZ426" s="1">
        <v>26.6538222041552</v>
      </c>
      <c r="DA426" s="1">
        <v>26.4536966867288</v>
      </c>
      <c r="DB426" s="1">
        <v>26.5688717217801</v>
      </c>
      <c r="DC426" s="1">
        <v>26.6227192405804</v>
      </c>
      <c r="DD426" s="1">
        <v>26.0022928916501</v>
      </c>
      <c r="DE426" s="1">
        <v>23.5128113736438</v>
      </c>
      <c r="DF426" s="1">
        <v>24.1244822398909</v>
      </c>
      <c r="DG426" s="1">
        <v>26.7999317956342</v>
      </c>
      <c r="DH426" s="1">
        <v>26.7741093719236</v>
      </c>
      <c r="DI426" s="1">
        <v>18.9544896285931</v>
      </c>
      <c r="DJ426" s="1">
        <v>22.9621657106393</v>
      </c>
      <c r="DK426" s="1">
        <v>26.9846558507744</v>
      </c>
      <c r="DL426" s="1">
        <v>19.5177591323163</v>
      </c>
      <c r="DM426" s="1">
        <v>22.2706574570097</v>
      </c>
      <c r="DN426" s="1">
        <v>26.603229751011</v>
      </c>
      <c r="DO426" s="1">
        <v>22.2277302498883</v>
      </c>
      <c r="DP426" s="1">
        <v>22.3609413270042</v>
      </c>
      <c r="DQ426" s="1">
        <v>27.5098423144821</v>
      </c>
      <c r="DR426" s="1">
        <v>27.7896885057352</v>
      </c>
      <c r="DS426" s="1">
        <v>28.8005060260231</v>
      </c>
      <c r="DT426" s="1">
        <v>21.6533155562034</v>
      </c>
      <c r="DU426" s="1">
        <v>31.3155549685895</v>
      </c>
      <c r="DV426" s="1">
        <v>23.5987978224364</v>
      </c>
      <c r="DW426" s="1">
        <v>23.3048848192821</v>
      </c>
      <c r="DX426" s="1">
        <v>27.6896518037871</v>
      </c>
      <c r="DY426" s="1">
        <v>25.1645804940653</v>
      </c>
      <c r="DZ426" s="1">
        <v>24.4694429092673</v>
      </c>
      <c r="EA426" s="1">
        <v>21.1475131293021</v>
      </c>
      <c r="EB426" s="1">
        <v>24.9546118669742</v>
      </c>
      <c r="EC426" s="1">
        <v>22.7058596369544</v>
      </c>
      <c r="ED426" s="1">
        <v>23.8438532404163</v>
      </c>
      <c r="EE426" s="1">
        <v>30.7930342383964</v>
      </c>
      <c r="EF426" s="1">
        <v>24.055710502661</v>
      </c>
      <c r="EG426" s="1">
        <v>23.71242869481</v>
      </c>
      <c r="EH426" s="1">
        <v>32.697891638537</v>
      </c>
      <c r="EI426" s="1">
        <v>23.9680967076298</v>
      </c>
      <c r="EJ426" s="1">
        <v>23.8755123457198</v>
      </c>
      <c r="EK426" s="1">
        <v>25.7748452765805</v>
      </c>
      <c r="EL426" s="1">
        <v>19.3659814462318</v>
      </c>
      <c r="EM426" s="1">
        <v>25.7853823031914</v>
      </c>
      <c r="EN426" s="1">
        <v>26.1351833111133</v>
      </c>
      <c r="EO426" s="1">
        <v>26.3664290091905</v>
      </c>
      <c r="EP426" s="1">
        <v>24.3534435411859</v>
      </c>
      <c r="EQ426" s="1">
        <v>24.7317092209561</v>
      </c>
      <c r="ER426" s="1">
        <v>27.5667150779557</v>
      </c>
      <c r="ES426" s="1">
        <v>26.0235470019669</v>
      </c>
      <c r="ET426" s="1">
        <v>26.1094708277417</v>
      </c>
      <c r="EU426" s="1">
        <v>28.111715942613</v>
      </c>
      <c r="EV426" s="1">
        <v>33.8047600999233</v>
      </c>
      <c r="EW426" s="1">
        <v>28.665817377046</v>
      </c>
      <c r="EX426" s="1">
        <v>25.9869290738909</v>
      </c>
      <c r="EY426" s="1">
        <v>25.8604744471047</v>
      </c>
      <c r="EZ426" s="1">
        <v>19.2187958554576</v>
      </c>
      <c r="FA426" s="1">
        <v>26.1235930862604</v>
      </c>
      <c r="FB426" s="1">
        <v>26.0712127049947</v>
      </c>
      <c r="FC426" s="1">
        <v>22.9987960080111</v>
      </c>
      <c r="FD426" s="1">
        <v>26.1655329192058</v>
      </c>
      <c r="FE426" s="1">
        <v>34.9061187378217</v>
      </c>
      <c r="FF426" s="1">
        <v>21.9900836110285</v>
      </c>
      <c r="FG426" s="1">
        <v>26.8045786305097</v>
      </c>
      <c r="FH426" s="1">
        <v>30.3736157796699</v>
      </c>
      <c r="FI426" s="1">
        <v>31.0659720526959</v>
      </c>
      <c r="FJ426" s="1">
        <v>27.9164061547003</v>
      </c>
      <c r="FK426" s="1">
        <v>31.4605871137417</v>
      </c>
      <c r="FL426" s="1">
        <v>32.6206004434219</v>
      </c>
      <c r="FM426" s="1">
        <v>28.7676824189533</v>
      </c>
      <c r="FN426" s="1">
        <v>32.1987778716731</v>
      </c>
      <c r="FO426" s="1">
        <v>31.031194138785</v>
      </c>
      <c r="FP426" s="1">
        <v>38.6483725361853</v>
      </c>
      <c r="FQ426" s="1">
        <v>27.4418413958503</v>
      </c>
      <c r="FR426" s="1">
        <v>25.6929658933558</v>
      </c>
      <c r="FS426" s="1">
        <v>22.5657373663667</v>
      </c>
      <c r="FT426" s="1">
        <v>28.2485244278082</v>
      </c>
      <c r="FU426" s="1">
        <v>30.0741721684857</v>
      </c>
      <c r="FV426" s="1">
        <v>30.2045164910705</v>
      </c>
      <c r="FW426" s="1">
        <v>29.937622652695</v>
      </c>
      <c r="FX426" s="1">
        <v>30.6121344434928</v>
      </c>
      <c r="FY426" s="1">
        <v>30.8818566284955</v>
      </c>
      <c r="FZ426" s="1">
        <v>28.9704731472233</v>
      </c>
      <c r="GA426" s="1">
        <v>27.4847896902894</v>
      </c>
      <c r="GB426" s="1">
        <v>29.806354899783</v>
      </c>
      <c r="GC426" s="1">
        <v>28.9517388951877</v>
      </c>
      <c r="GD426" s="1">
        <v>29.9020242718047</v>
      </c>
      <c r="GE426" s="1">
        <v>29.4430612212538</v>
      </c>
      <c r="GF426" s="1">
        <v>29.6758073437764</v>
      </c>
      <c r="GG426" s="1">
        <v>29.1908980746823</v>
      </c>
      <c r="GH426" s="1">
        <v>29.2026012058025</v>
      </c>
      <c r="GI426" s="1">
        <v>28.7535222216948</v>
      </c>
      <c r="GJ426" s="1">
        <v>30.118189676534</v>
      </c>
      <c r="GK426" s="1">
        <v>35.4955229892192</v>
      </c>
      <c r="GL426" s="1">
        <v>32.7256491026143</v>
      </c>
      <c r="GM426" s="1">
        <v>39.5666602472913</v>
      </c>
      <c r="GN426" s="1">
        <v>32.5500458291426</v>
      </c>
      <c r="GO426" s="1">
        <v>25.9548549818345</v>
      </c>
      <c r="GP426" s="1">
        <v>29.4740386591369</v>
      </c>
      <c r="GQ426" s="1">
        <v>25.9383514418927</v>
      </c>
      <c r="GR426" s="1">
        <v>22.7225352703449</v>
      </c>
      <c r="GS426" s="1">
        <v>27.3853078722689</v>
      </c>
      <c r="GT426" s="1">
        <v>22.6336823666961</v>
      </c>
      <c r="GU426" s="1">
        <v>22.4905730209271</v>
      </c>
      <c r="GV426" s="1">
        <v>24.1690028077453</v>
      </c>
      <c r="GW426" s="1">
        <v>27.8669599215256</v>
      </c>
      <c r="GX426" s="1">
        <v>21.6029457645723</v>
      </c>
      <c r="GY426" s="1">
        <v>24.5818668772381</v>
      </c>
      <c r="GZ426" s="1">
        <v>26.9305604406893</v>
      </c>
      <c r="HA426" s="1">
        <v>24.8805058597199</v>
      </c>
      <c r="HB426" s="1">
        <v>26.3870182937038</v>
      </c>
      <c r="HC426" s="1">
        <v>27.9780843339131</v>
      </c>
      <c r="HD426" s="1">
        <v>36.2034807367744</v>
      </c>
      <c r="HE426" s="1">
        <v>25.9020446065084</v>
      </c>
      <c r="HF426" s="1">
        <v>26.2904347302407</v>
      </c>
      <c r="HG426" s="1">
        <v>26.2348267864084</v>
      </c>
      <c r="HH426" s="1">
        <v>24.8913998961221</v>
      </c>
      <c r="HI426" s="1">
        <v>27.6232887214387</v>
      </c>
      <c r="HJ426" s="1">
        <v>28.9041351715877</v>
      </c>
      <c r="HK426" s="1">
        <v>28.0813894412469</v>
      </c>
      <c r="HL426" s="1">
        <v>28.7012607367194</v>
      </c>
      <c r="HM426" s="1">
        <v>28.1499932628206</v>
      </c>
      <c r="HN426" s="1">
        <v>26.0156009700051</v>
      </c>
      <c r="HO426" s="1">
        <v>29.6501698998639</v>
      </c>
      <c r="HP426" s="1">
        <v>29.6050817405444</v>
      </c>
      <c r="HQ426" s="1">
        <v>26.6505690421645</v>
      </c>
      <c r="HR426" s="1">
        <v>29.6089677100619</v>
      </c>
      <c r="HS426" s="1">
        <v>29.5275864428599</v>
      </c>
      <c r="HT426" s="1">
        <v>27.8505125045988</v>
      </c>
      <c r="HU426" s="1">
        <v>28.768184551758</v>
      </c>
      <c r="HV426" s="1">
        <v>28.7365909115446</v>
      </c>
      <c r="HW426" s="1">
        <v>26.9815878039939</v>
      </c>
      <c r="HX426" s="1">
        <v>25.1802978583241</v>
      </c>
      <c r="HY426" s="1">
        <v>24.8657754774315</v>
      </c>
      <c r="HZ426" s="1">
        <v>27.4268588359996</v>
      </c>
      <c r="IA426" s="1">
        <v>25.6112284654716</v>
      </c>
      <c r="IB426" s="1">
        <v>25.7933747684045</v>
      </c>
      <c r="IC426" s="1">
        <v>23.3554246005485</v>
      </c>
      <c r="ID426" s="1">
        <v>27.1146430629536</v>
      </c>
      <c r="IE426" s="1">
        <v>30.8989648019246</v>
      </c>
      <c r="IF426" s="1">
        <v>31.9654458633107</v>
      </c>
      <c r="IG426" s="1">
        <v>34.0387601295392</v>
      </c>
      <c r="IH426" s="1">
        <v>28.9493707213401</v>
      </c>
      <c r="II426" s="1">
        <v>28.800434286353</v>
      </c>
    </row>
    <row r="427">
      <c r="A427" s="1" t="s">
        <v>215</v>
      </c>
      <c r="B427" s="1" t="s">
        <v>1</v>
      </c>
      <c r="C427" s="1">
        <v>14.0</v>
      </c>
      <c r="D427" s="1">
        <v>17.0</v>
      </c>
      <c r="E427" s="1">
        <v>21.0</v>
      </c>
      <c r="F427" s="1">
        <v>24.0</v>
      </c>
      <c r="G427" s="1">
        <v>27.0</v>
      </c>
      <c r="H427" s="1">
        <v>31.0</v>
      </c>
      <c r="I427" s="1">
        <v>34.0</v>
      </c>
      <c r="J427" s="1">
        <v>37.0</v>
      </c>
      <c r="K427" s="1">
        <v>41.0</v>
      </c>
      <c r="L427" s="1">
        <v>44.0</v>
      </c>
      <c r="M427" s="1">
        <v>51.0</v>
      </c>
      <c r="N427" s="1">
        <v>54.0</v>
      </c>
      <c r="O427" s="1">
        <v>57.0</v>
      </c>
      <c r="P427" s="1">
        <v>71.0</v>
      </c>
      <c r="Q427" s="1">
        <v>74.0</v>
      </c>
      <c r="R427" s="1">
        <v>77.0</v>
      </c>
      <c r="S427" s="1">
        <v>80.0</v>
      </c>
      <c r="T427" s="1">
        <v>81.0</v>
      </c>
      <c r="U427" s="1">
        <v>82.0</v>
      </c>
      <c r="V427" s="1">
        <v>83.0</v>
      </c>
      <c r="W427" s="1">
        <v>84.0</v>
      </c>
      <c r="X427" s="1">
        <v>85.0</v>
      </c>
      <c r="Y427" s="1">
        <v>86.0</v>
      </c>
      <c r="Z427" s="1">
        <v>87.0</v>
      </c>
      <c r="AA427" s="1">
        <v>88.0</v>
      </c>
      <c r="AB427" s="1">
        <v>89.0</v>
      </c>
      <c r="AC427" s="1">
        <v>90.0</v>
      </c>
      <c r="AD427" s="1">
        <v>91.0</v>
      </c>
      <c r="AE427" s="1">
        <v>92.0</v>
      </c>
      <c r="AF427" s="1">
        <v>93.0</v>
      </c>
      <c r="AG427" s="1">
        <v>94.0</v>
      </c>
      <c r="AH427" s="1">
        <v>95.0</v>
      </c>
      <c r="AI427" s="1">
        <v>96.0</v>
      </c>
      <c r="AJ427" s="1">
        <v>97.0</v>
      </c>
      <c r="AK427" s="1">
        <v>98.0</v>
      </c>
      <c r="AL427" s="1">
        <v>99.0</v>
      </c>
      <c r="AM427" s="1">
        <v>100.0</v>
      </c>
      <c r="AN427" s="1">
        <v>101.0</v>
      </c>
      <c r="AO427" s="1">
        <v>102.0</v>
      </c>
      <c r="AP427" s="1">
        <v>103.0</v>
      </c>
      <c r="AQ427" s="1">
        <v>104.0</v>
      </c>
      <c r="AR427" s="1">
        <v>105.0</v>
      </c>
      <c r="AS427" s="1">
        <v>106.0</v>
      </c>
      <c r="AT427" s="1">
        <v>107.0</v>
      </c>
      <c r="AU427" s="1">
        <v>108.0</v>
      </c>
      <c r="AV427" s="1">
        <v>109.0</v>
      </c>
      <c r="AW427" s="1">
        <v>110.0</v>
      </c>
      <c r="AX427" s="1">
        <v>111.0</v>
      </c>
      <c r="AY427" s="1">
        <v>112.0</v>
      </c>
      <c r="AZ427" s="1">
        <v>113.0</v>
      </c>
      <c r="BA427" s="1">
        <v>114.0</v>
      </c>
      <c r="BB427" s="1">
        <v>115.0</v>
      </c>
      <c r="BC427" s="1">
        <v>116.0</v>
      </c>
      <c r="BD427" s="1">
        <v>117.0</v>
      </c>
      <c r="BE427" s="1">
        <v>118.0</v>
      </c>
      <c r="BF427" s="1">
        <v>119.0</v>
      </c>
      <c r="BG427" s="1">
        <v>120.0</v>
      </c>
      <c r="BH427" s="1">
        <v>121.0</v>
      </c>
      <c r="BI427" s="1">
        <v>122.0</v>
      </c>
      <c r="BJ427" s="1">
        <v>123.0</v>
      </c>
      <c r="BK427" s="1">
        <v>124.0</v>
      </c>
      <c r="BL427" s="1">
        <v>125.0</v>
      </c>
      <c r="BM427" s="1">
        <v>126.0</v>
      </c>
      <c r="BN427" s="1">
        <v>127.0</v>
      </c>
      <c r="BO427" s="1">
        <v>128.0</v>
      </c>
      <c r="BP427" s="1">
        <v>129.0</v>
      </c>
      <c r="BQ427" s="1">
        <v>78.0</v>
      </c>
      <c r="BR427" s="1">
        <v>79.0</v>
      </c>
      <c r="BS427" s="1">
        <v>130.0</v>
      </c>
      <c r="BT427" s="1">
        <v>131.0</v>
      </c>
      <c r="BU427" s="1">
        <v>132.0</v>
      </c>
      <c r="BV427" s="1">
        <v>133.0</v>
      </c>
      <c r="BW427" s="1">
        <v>134.0</v>
      </c>
      <c r="BX427" s="1">
        <v>135.0</v>
      </c>
      <c r="BY427" s="1">
        <v>136.0</v>
      </c>
      <c r="BZ427" s="1">
        <v>137.0</v>
      </c>
      <c r="CA427" s="1">
        <v>138.0</v>
      </c>
      <c r="CB427" s="1">
        <v>139.0</v>
      </c>
      <c r="CC427" s="1">
        <v>140.0</v>
      </c>
      <c r="CD427" s="1">
        <v>141.0</v>
      </c>
      <c r="CE427" s="1">
        <v>142.0</v>
      </c>
      <c r="CF427" s="1">
        <v>143.0</v>
      </c>
      <c r="CG427" s="1">
        <v>144.0</v>
      </c>
      <c r="CH427" s="1">
        <v>145.0</v>
      </c>
      <c r="CI427" s="1">
        <v>146.0</v>
      </c>
      <c r="CJ427" s="1">
        <v>147.0</v>
      </c>
      <c r="CK427" s="1">
        <v>148.0</v>
      </c>
      <c r="CL427" s="1">
        <v>149.0</v>
      </c>
      <c r="CM427" s="1">
        <v>150.0</v>
      </c>
      <c r="CN427" s="1">
        <v>151.0</v>
      </c>
      <c r="CO427" s="1">
        <v>152.0</v>
      </c>
      <c r="CP427" s="1">
        <v>153.0</v>
      </c>
      <c r="CQ427" s="1">
        <v>154.0</v>
      </c>
      <c r="CR427" s="1">
        <v>155.0</v>
      </c>
      <c r="CS427" s="1">
        <v>156.0</v>
      </c>
      <c r="CT427" s="1">
        <v>157.0</v>
      </c>
      <c r="CU427" s="1">
        <v>158.0</v>
      </c>
      <c r="CV427" s="1">
        <v>159.0</v>
      </c>
      <c r="CW427" s="1">
        <v>160.0</v>
      </c>
      <c r="CX427" s="1">
        <v>161.0</v>
      </c>
      <c r="CY427" s="1">
        <v>162.0</v>
      </c>
      <c r="CZ427" s="1">
        <v>163.0</v>
      </c>
      <c r="DA427" s="1">
        <v>164.0</v>
      </c>
      <c r="DB427" s="1">
        <v>165.0</v>
      </c>
      <c r="DC427" s="1">
        <v>166.0</v>
      </c>
      <c r="DD427" s="1">
        <v>167.0</v>
      </c>
      <c r="DE427" s="1">
        <v>168.0</v>
      </c>
      <c r="DF427" s="1">
        <v>169.0</v>
      </c>
      <c r="DG427" s="1">
        <v>170.0</v>
      </c>
      <c r="DH427" s="1">
        <v>171.0</v>
      </c>
      <c r="DI427" s="1">
        <v>172.0</v>
      </c>
      <c r="DJ427" s="1">
        <v>173.0</v>
      </c>
      <c r="DK427" s="1">
        <v>174.0</v>
      </c>
      <c r="DL427" s="1">
        <v>175.0</v>
      </c>
      <c r="DM427" s="1">
        <v>176.0</v>
      </c>
      <c r="DN427" s="1">
        <v>177.0</v>
      </c>
      <c r="DO427" s="1">
        <v>178.0</v>
      </c>
      <c r="DP427" s="1">
        <v>179.0</v>
      </c>
      <c r="DQ427" s="1">
        <v>180.0</v>
      </c>
      <c r="DR427" s="1">
        <v>181.0</v>
      </c>
      <c r="DS427" s="1">
        <v>182.0</v>
      </c>
      <c r="DT427" s="1">
        <v>183.0</v>
      </c>
      <c r="DU427" s="1">
        <v>184.0</v>
      </c>
      <c r="DV427" s="1">
        <v>185.0</v>
      </c>
      <c r="DW427" s="1">
        <v>186.0</v>
      </c>
      <c r="DX427" s="1">
        <v>187.0</v>
      </c>
      <c r="DY427" s="1">
        <v>188.0</v>
      </c>
      <c r="DZ427" s="1">
        <v>189.0</v>
      </c>
      <c r="EA427" s="1">
        <v>190.0</v>
      </c>
      <c r="EB427" s="1">
        <v>191.0</v>
      </c>
      <c r="EC427" s="1">
        <v>192.0</v>
      </c>
      <c r="ED427" s="1">
        <v>193.0</v>
      </c>
      <c r="EE427" s="1">
        <v>194.0</v>
      </c>
      <c r="EF427" s="1">
        <v>195.0</v>
      </c>
      <c r="EG427" s="1">
        <v>196.0</v>
      </c>
      <c r="EH427" s="1">
        <v>197.0</v>
      </c>
      <c r="EI427" s="1">
        <v>198.0</v>
      </c>
      <c r="EJ427" s="1">
        <v>199.0</v>
      </c>
      <c r="EK427" s="1">
        <v>200.0</v>
      </c>
      <c r="EL427" s="1">
        <v>201.0</v>
      </c>
      <c r="EM427" s="1">
        <v>202.0</v>
      </c>
      <c r="EN427" s="1">
        <v>203.0</v>
      </c>
      <c r="EO427" s="1">
        <v>204.0</v>
      </c>
      <c r="EP427" s="1">
        <v>205.0</v>
      </c>
      <c r="EQ427" s="1">
        <v>206.0</v>
      </c>
      <c r="ER427" s="1">
        <v>207.0</v>
      </c>
      <c r="ES427" s="1">
        <v>208.0</v>
      </c>
      <c r="ET427" s="1">
        <v>209.0</v>
      </c>
      <c r="EU427" s="1">
        <v>210.0</v>
      </c>
      <c r="EV427" s="1">
        <v>211.0</v>
      </c>
      <c r="EW427" s="1">
        <v>212.0</v>
      </c>
      <c r="EX427" s="1">
        <v>213.0</v>
      </c>
      <c r="EY427" s="1">
        <v>214.0</v>
      </c>
      <c r="EZ427" s="1">
        <v>215.0</v>
      </c>
      <c r="FA427" s="1">
        <v>216.0</v>
      </c>
      <c r="FB427" s="1">
        <v>217.0</v>
      </c>
      <c r="FC427" s="1">
        <v>218.0</v>
      </c>
      <c r="FD427" s="1">
        <v>219.0</v>
      </c>
      <c r="FE427" s="1">
        <v>220.0</v>
      </c>
      <c r="FF427" s="1">
        <v>221.0</v>
      </c>
      <c r="FG427" s="1">
        <v>222.0</v>
      </c>
      <c r="FH427" s="1">
        <v>223.0</v>
      </c>
      <c r="FI427" s="1">
        <v>224.0</v>
      </c>
      <c r="FJ427" s="1">
        <v>225.0</v>
      </c>
      <c r="FK427" s="1">
        <v>226.0</v>
      </c>
      <c r="FL427" s="1">
        <v>227.0</v>
      </c>
      <c r="FM427" s="1">
        <v>228.0</v>
      </c>
      <c r="FN427" s="1">
        <v>229.0</v>
      </c>
      <c r="FO427" s="1">
        <v>230.0</v>
      </c>
      <c r="FP427" s="1">
        <v>231.0</v>
      </c>
      <c r="FQ427" s="1">
        <v>232.0</v>
      </c>
      <c r="FR427" s="1">
        <v>233.0</v>
      </c>
      <c r="FS427" s="1">
        <v>234.0</v>
      </c>
      <c r="FT427" s="1">
        <v>235.0</v>
      </c>
      <c r="FU427" s="1">
        <v>236.0</v>
      </c>
      <c r="FV427" s="1">
        <v>237.0</v>
      </c>
      <c r="FW427" s="1">
        <v>238.0</v>
      </c>
      <c r="FX427" s="1">
        <v>239.0</v>
      </c>
      <c r="FY427" s="1">
        <v>240.0</v>
      </c>
      <c r="FZ427" s="1">
        <v>241.0</v>
      </c>
      <c r="GA427" s="1">
        <v>242.0</v>
      </c>
      <c r="GB427" s="1">
        <v>243.0</v>
      </c>
      <c r="GC427" s="1">
        <v>244.0</v>
      </c>
      <c r="GD427" s="1">
        <v>245.0</v>
      </c>
      <c r="GE427" s="1">
        <v>246.0</v>
      </c>
      <c r="GF427" s="1">
        <v>247.0</v>
      </c>
      <c r="GG427" s="1">
        <v>248.0</v>
      </c>
      <c r="GH427" s="1">
        <v>249.0</v>
      </c>
      <c r="GI427" s="1">
        <v>250.0</v>
      </c>
      <c r="GJ427" s="1">
        <v>251.0</v>
      </c>
      <c r="GK427" s="1">
        <v>252.0</v>
      </c>
      <c r="GL427" s="1">
        <v>253.0</v>
      </c>
      <c r="GM427" s="1">
        <v>254.0</v>
      </c>
      <c r="GN427" s="1">
        <v>255.0</v>
      </c>
      <c r="GO427" s="1">
        <v>256.0</v>
      </c>
      <c r="GP427" s="1">
        <v>257.0</v>
      </c>
      <c r="GQ427" s="1">
        <v>258.0</v>
      </c>
      <c r="GR427" s="1">
        <v>259.0</v>
      </c>
      <c r="GS427" s="1">
        <v>260.0</v>
      </c>
      <c r="GT427" s="1">
        <v>261.0</v>
      </c>
      <c r="GU427" s="1">
        <v>262.0</v>
      </c>
      <c r="GV427" s="1">
        <v>263.0</v>
      </c>
      <c r="GW427" s="1">
        <v>264.0</v>
      </c>
      <c r="GX427" s="1">
        <v>265.0</v>
      </c>
      <c r="GY427" s="1">
        <v>266.0</v>
      </c>
      <c r="GZ427" s="1">
        <v>267.0</v>
      </c>
      <c r="HA427" s="1">
        <v>268.0</v>
      </c>
      <c r="HB427" s="1">
        <v>269.0</v>
      </c>
      <c r="HC427" s="1">
        <v>270.0</v>
      </c>
      <c r="HD427" s="1">
        <v>271.0</v>
      </c>
      <c r="HE427" s="1">
        <v>272.0</v>
      </c>
      <c r="HF427" s="1">
        <v>273.0</v>
      </c>
      <c r="HG427" s="1">
        <v>274.0</v>
      </c>
      <c r="HH427" s="1">
        <v>275.0</v>
      </c>
      <c r="HI427" s="1">
        <v>276.0</v>
      </c>
      <c r="HJ427" s="1">
        <v>277.0</v>
      </c>
      <c r="HK427" s="1">
        <v>278.0</v>
      </c>
      <c r="HL427" s="1">
        <v>279.0</v>
      </c>
      <c r="HM427" s="1">
        <v>280.0</v>
      </c>
      <c r="HN427" s="1">
        <v>281.0</v>
      </c>
      <c r="HO427" s="1">
        <v>282.0</v>
      </c>
      <c r="HP427" s="1">
        <v>283.0</v>
      </c>
      <c r="HQ427" s="1">
        <v>284.0</v>
      </c>
      <c r="HR427" s="1">
        <v>285.0</v>
      </c>
      <c r="HS427" s="1">
        <v>286.0</v>
      </c>
      <c r="HT427" s="1">
        <v>287.0</v>
      </c>
      <c r="HU427" s="1">
        <v>288.0</v>
      </c>
      <c r="HV427" s="1">
        <v>289.0</v>
      </c>
      <c r="HW427" s="1">
        <v>290.0</v>
      </c>
      <c r="HX427" s="1">
        <v>291.0</v>
      </c>
      <c r="HY427" s="1">
        <v>292.0</v>
      </c>
      <c r="HZ427" s="1">
        <v>293.0</v>
      </c>
      <c r="IA427" s="1">
        <v>294.0</v>
      </c>
      <c r="IB427" s="1">
        <v>295.0</v>
      </c>
      <c r="IC427" s="1">
        <v>296.0</v>
      </c>
      <c r="ID427" s="1">
        <v>297.0</v>
      </c>
      <c r="IE427" s="1">
        <v>298.0</v>
      </c>
      <c r="IF427" s="1">
        <v>299.0</v>
      </c>
      <c r="IG427" s="1">
        <v>300.0</v>
      </c>
    </row>
    <row r="428">
      <c r="A428" s="1" t="s">
        <v>215</v>
      </c>
      <c r="B428" s="1" t="s">
        <v>2</v>
      </c>
      <c r="C428" s="1">
        <v>0.0</v>
      </c>
      <c r="D428" s="1">
        <v>8.1837070171396</v>
      </c>
      <c r="E428" s="1">
        <v>0.0</v>
      </c>
      <c r="F428" s="1">
        <v>7.62613743276128</v>
      </c>
      <c r="G428" s="1">
        <v>6.41512857254593</v>
      </c>
      <c r="H428" s="1">
        <v>0.0</v>
      </c>
      <c r="I428" s="1">
        <v>5.96215544463369</v>
      </c>
      <c r="J428" s="1">
        <v>6.92287082259151</v>
      </c>
      <c r="K428" s="1">
        <v>0.0</v>
      </c>
      <c r="L428" s="1">
        <v>11.7841987068619</v>
      </c>
      <c r="M428" s="1">
        <v>0.0</v>
      </c>
      <c r="N428" s="1">
        <v>9.66666666666666</v>
      </c>
      <c r="O428" s="1">
        <v>17.4928556845359</v>
      </c>
      <c r="P428" s="1">
        <v>0.0</v>
      </c>
      <c r="Q428" s="1">
        <v>7.28326987668482</v>
      </c>
      <c r="R428" s="1">
        <v>6.1657108715343</v>
      </c>
      <c r="S428" s="1">
        <v>10.6543548421348</v>
      </c>
      <c r="T428" s="1">
        <v>10.0028134609632</v>
      </c>
      <c r="U428" s="1">
        <v>17.9314096491825</v>
      </c>
      <c r="V428" s="1">
        <v>15.8783301220191</v>
      </c>
      <c r="W428" s="1">
        <v>14.6905778748225</v>
      </c>
      <c r="X428" s="1">
        <v>20.2404419596614</v>
      </c>
      <c r="Y428" s="1">
        <v>17.4351370209171</v>
      </c>
      <c r="Z428" s="1">
        <v>13.7298504866846</v>
      </c>
      <c r="AA428" s="1">
        <v>23.100942278676</v>
      </c>
      <c r="AB428" s="1">
        <v>20.4304382409033</v>
      </c>
      <c r="AC428" s="1">
        <v>19.2295465139451</v>
      </c>
      <c r="AD428" s="1">
        <v>13.6081545979581</v>
      </c>
      <c r="AE428" s="1">
        <v>23.8257730034403</v>
      </c>
      <c r="AF428" s="1">
        <v>17.9240545799513</v>
      </c>
      <c r="AG428" s="1">
        <v>13.8994579997094</v>
      </c>
      <c r="AH428" s="1">
        <v>29.3550763223393</v>
      </c>
      <c r="AI428" s="1">
        <v>19.0403958553187</v>
      </c>
      <c r="AJ428" s="1">
        <v>10.8714788819363</v>
      </c>
      <c r="AK428" s="1">
        <v>25.2650219234935</v>
      </c>
      <c r="AL428" s="1">
        <v>20.7781441280495</v>
      </c>
      <c r="AM428" s="1">
        <v>10.7858930764993</v>
      </c>
      <c r="AN428" s="1">
        <v>12.713482182878</v>
      </c>
      <c r="AO428" s="1">
        <v>24.209133039223</v>
      </c>
      <c r="AP428" s="1">
        <v>14.3465701020472</v>
      </c>
      <c r="AQ428" s="1">
        <v>11.1113487292386</v>
      </c>
      <c r="AR428" s="1">
        <v>17.8154249799678</v>
      </c>
      <c r="AS428" s="1">
        <v>12.6631738899194</v>
      </c>
      <c r="AT428" s="1">
        <v>11.8455669977901</v>
      </c>
      <c r="AU428" s="1">
        <v>23.6214017973453</v>
      </c>
      <c r="AV428" s="1">
        <v>16.5470085252083</v>
      </c>
      <c r="AW428" s="1">
        <v>16.135287549367</v>
      </c>
      <c r="AX428" s="1">
        <v>11.1322045765725</v>
      </c>
      <c r="AY428" s="1">
        <v>18.6417005912959</v>
      </c>
      <c r="AZ428" s="1">
        <v>13.0572343558236</v>
      </c>
      <c r="BA428" s="1">
        <v>14.2075633202093</v>
      </c>
      <c r="BB428" s="1">
        <v>19.7891558153238</v>
      </c>
      <c r="BC428" s="1">
        <v>15.3523317964134</v>
      </c>
      <c r="BD428" s="1">
        <v>17.1269275084187</v>
      </c>
      <c r="BE428" s="1">
        <v>25.4538060311879</v>
      </c>
      <c r="BF428" s="1">
        <v>18.248230972676</v>
      </c>
      <c r="BG428" s="1">
        <v>17.7942917905475</v>
      </c>
      <c r="BH428" s="1">
        <v>11.261508112827</v>
      </c>
      <c r="BI428" s="1">
        <v>15.2110238531089</v>
      </c>
      <c r="BJ428" s="1">
        <v>12.0119617924056</v>
      </c>
      <c r="BK428" s="1">
        <v>10.1094640428468</v>
      </c>
      <c r="BL428" s="1">
        <v>14.2848415029682</v>
      </c>
      <c r="BM428" s="1">
        <v>12.3037794886686</v>
      </c>
      <c r="BN428" s="1">
        <v>14.2355457791908</v>
      </c>
      <c r="BO428" s="1">
        <v>19.4057873376552</v>
      </c>
      <c r="BP428" s="1">
        <v>14.1072826316766</v>
      </c>
      <c r="BQ428" s="1">
        <v>24.1655307290034</v>
      </c>
      <c r="BR428" s="1">
        <v>13.3971380564898</v>
      </c>
      <c r="BS428" s="1">
        <v>15.2489709919926</v>
      </c>
      <c r="BT428" s="1">
        <v>11.5358736683593</v>
      </c>
      <c r="BU428" s="1">
        <v>13.6656710626445</v>
      </c>
      <c r="BV428" s="1">
        <v>15.3325472853883</v>
      </c>
      <c r="BW428" s="1">
        <v>15.9778291260725</v>
      </c>
      <c r="BX428" s="1">
        <v>16.3205480145506</v>
      </c>
      <c r="BY428" s="1">
        <v>19.4797973839611</v>
      </c>
      <c r="BZ428" s="1">
        <v>15.8925974396838</v>
      </c>
      <c r="CA428" s="1">
        <v>25.1904172779683</v>
      </c>
      <c r="CB428" s="1">
        <v>21.7644923585497</v>
      </c>
      <c r="CC428" s="1">
        <v>26.2791988150138</v>
      </c>
      <c r="CD428" s="1">
        <v>13.0251088675812</v>
      </c>
      <c r="CE428" s="1">
        <v>14.9254214058747</v>
      </c>
      <c r="CF428" s="1">
        <v>15.9294147124771</v>
      </c>
      <c r="CG428" s="1">
        <v>13.6691062485018</v>
      </c>
      <c r="CH428" s="1">
        <v>15.777479149652</v>
      </c>
      <c r="CI428" s="1">
        <v>20.6444661307377</v>
      </c>
      <c r="CJ428" s="1">
        <v>18.3515192756412</v>
      </c>
      <c r="CK428" s="1">
        <v>18.3862764954749</v>
      </c>
      <c r="CL428" s="1">
        <v>23.3822821018248</v>
      </c>
      <c r="CM428" s="1">
        <v>21.110469183326</v>
      </c>
      <c r="CN428" s="1">
        <v>14.7497394923424</v>
      </c>
      <c r="CO428" s="1">
        <v>26.4835646306165</v>
      </c>
      <c r="CP428" s="1">
        <v>29.741821960769</v>
      </c>
      <c r="CQ428" s="1">
        <v>21.1975120262778</v>
      </c>
      <c r="CR428" s="1">
        <v>25.7859538254188</v>
      </c>
      <c r="CS428" s="1">
        <v>23.3657412457541</v>
      </c>
      <c r="CT428" s="1">
        <v>20.0275934068478</v>
      </c>
      <c r="CU428" s="1">
        <v>27.7192241698505</v>
      </c>
      <c r="CV428" s="1">
        <v>24.1285842397413</v>
      </c>
      <c r="CW428" s="1">
        <v>25.9265551138056</v>
      </c>
      <c r="CX428" s="1">
        <v>19.7838072115812</v>
      </c>
      <c r="CY428" s="1">
        <v>26.9089341011772</v>
      </c>
      <c r="CZ428" s="1">
        <v>24.8975829378228</v>
      </c>
      <c r="DA428" s="1">
        <v>16.7045357838131</v>
      </c>
      <c r="DB428" s="1">
        <v>21.0443195166759</v>
      </c>
      <c r="DC428" s="1">
        <v>26.304103964621</v>
      </c>
      <c r="DD428" s="1">
        <v>20.2818485289215</v>
      </c>
      <c r="DE428" s="1">
        <v>27.4116656914038</v>
      </c>
      <c r="DF428" s="1">
        <v>21.4717022249432</v>
      </c>
      <c r="DG428" s="1">
        <v>26.2030844886973</v>
      </c>
      <c r="DH428" s="1">
        <v>16.9308658262667</v>
      </c>
      <c r="DI428" s="1">
        <v>27.1382100530338</v>
      </c>
      <c r="DJ428" s="1">
        <v>26.369845696362</v>
      </c>
      <c r="DK428" s="1">
        <v>21.9951845071425</v>
      </c>
      <c r="DL428" s="1">
        <v>30.7366702922728</v>
      </c>
      <c r="DM428" s="1">
        <v>20.1177080122583</v>
      </c>
      <c r="DN428" s="1">
        <v>24.0355788618338</v>
      </c>
      <c r="DO428" s="1">
        <v>29.8831396368727</v>
      </c>
      <c r="DP428" s="1">
        <v>29.2550345833259</v>
      </c>
      <c r="DQ428" s="1">
        <v>35.1296006761572</v>
      </c>
      <c r="DR428" s="1">
        <v>23.6283078505429</v>
      </c>
      <c r="DS428" s="1">
        <v>29.6108431954067</v>
      </c>
      <c r="DT428" s="1">
        <v>25.3576866340307</v>
      </c>
      <c r="DU428" s="1">
        <v>28.4173908857412</v>
      </c>
      <c r="DV428" s="1">
        <v>28.7577678260521</v>
      </c>
      <c r="DW428" s="1">
        <v>20.8510342625186</v>
      </c>
      <c r="DX428" s="1">
        <v>21.2518714233708</v>
      </c>
      <c r="DY428" s="1">
        <v>24.4982154803986</v>
      </c>
      <c r="DZ428" s="1">
        <v>21.4646734515725</v>
      </c>
      <c r="EA428" s="1">
        <v>26.1525129238442</v>
      </c>
      <c r="EB428" s="1">
        <v>19.2335735148261</v>
      </c>
      <c r="EC428" s="1">
        <v>26.9655594049824</v>
      </c>
      <c r="ED428" s="1">
        <v>21.7299651164854</v>
      </c>
      <c r="EE428" s="1">
        <v>17.1341735823228</v>
      </c>
      <c r="EF428" s="1">
        <v>27.0635629689887</v>
      </c>
      <c r="EG428" s="1">
        <v>23.3742656661203</v>
      </c>
      <c r="EH428" s="1">
        <v>24.8928403836697</v>
      </c>
      <c r="EI428" s="1">
        <v>21.4288613659658</v>
      </c>
      <c r="EJ428" s="1">
        <v>26.6281766088693</v>
      </c>
      <c r="EK428" s="1">
        <v>22.2122329475264</v>
      </c>
      <c r="EL428" s="1">
        <v>14.7944681295053</v>
      </c>
      <c r="EM428" s="1">
        <v>28.7225996120372</v>
      </c>
      <c r="EN428" s="1">
        <v>28.972525715611</v>
      </c>
      <c r="EO428" s="1">
        <v>19.2229694579995</v>
      </c>
      <c r="EP428" s="1">
        <v>30.587236957146</v>
      </c>
      <c r="EQ428" s="1">
        <v>28.5450432399255</v>
      </c>
      <c r="ER428" s="1">
        <v>20.5281366635551</v>
      </c>
      <c r="ES428" s="1">
        <v>31.5173354558889</v>
      </c>
      <c r="ET428" s="1">
        <v>25.3247308098691</v>
      </c>
      <c r="EU428" s="1">
        <v>24.1038425203151</v>
      </c>
      <c r="EV428" s="1">
        <v>15.3944959025104</v>
      </c>
      <c r="EW428" s="1">
        <v>28.5206047838083</v>
      </c>
      <c r="EX428" s="1">
        <v>31.7929538410092</v>
      </c>
      <c r="EY428" s="1">
        <v>20.6118996309879</v>
      </c>
      <c r="EZ428" s="1">
        <v>20.7209971024564</v>
      </c>
      <c r="FA428" s="1">
        <v>17.9293736406171</v>
      </c>
      <c r="FB428" s="1">
        <v>13.4646461465285</v>
      </c>
      <c r="FC428" s="1">
        <v>21.9303002062523</v>
      </c>
      <c r="FD428" s="1">
        <v>20.2338246524957</v>
      </c>
      <c r="FE428" s="1">
        <v>25.1909893078903</v>
      </c>
      <c r="FF428" s="1">
        <v>17.2297715750742</v>
      </c>
      <c r="FG428" s="1">
        <v>22.1013772711365</v>
      </c>
      <c r="FH428" s="1">
        <v>13.3175463642816</v>
      </c>
      <c r="FI428" s="1">
        <v>16.7856721998565</v>
      </c>
      <c r="FJ428" s="1">
        <v>23.2821906990414</v>
      </c>
      <c r="FK428" s="1">
        <v>19.5347089029312</v>
      </c>
      <c r="FL428" s="1">
        <v>15.5383496223976</v>
      </c>
      <c r="FM428" s="1">
        <v>25.8615847286097</v>
      </c>
      <c r="FN428" s="1">
        <v>19.6335277934993</v>
      </c>
      <c r="FO428" s="1">
        <v>29.1640262771056</v>
      </c>
      <c r="FP428" s="1">
        <v>21.3089502694961</v>
      </c>
      <c r="FQ428" s="1">
        <v>30.4729556846271</v>
      </c>
      <c r="FR428" s="1">
        <v>23.9582694122181</v>
      </c>
      <c r="FS428" s="1">
        <v>18.0733034138553</v>
      </c>
      <c r="FT428" s="1">
        <v>23.1944214021145</v>
      </c>
      <c r="FU428" s="1">
        <v>23.0933758741666</v>
      </c>
      <c r="FV428" s="1">
        <v>21.1422018182621</v>
      </c>
      <c r="FW428" s="1">
        <v>26.2887985206048</v>
      </c>
      <c r="FX428" s="1">
        <v>23.4074775719567</v>
      </c>
      <c r="FY428" s="1">
        <v>28.1008266799294</v>
      </c>
      <c r="FZ428" s="1">
        <v>21.6456015350499</v>
      </c>
      <c r="GA428" s="1">
        <v>28.3320819980683</v>
      </c>
      <c r="GB428" s="1">
        <v>23.6474154805558</v>
      </c>
      <c r="GC428" s="1">
        <v>22.325355433811</v>
      </c>
      <c r="GD428" s="1">
        <v>26.2133025974352</v>
      </c>
      <c r="GE428" s="1">
        <v>27.3694105632056</v>
      </c>
      <c r="GF428" s="1">
        <v>27.7308603647644</v>
      </c>
      <c r="GG428" s="1">
        <v>29.9540588828051</v>
      </c>
      <c r="GH428" s="1">
        <v>22.6066379726758</v>
      </c>
      <c r="GI428" s="1">
        <v>19.8570663628363</v>
      </c>
      <c r="GJ428" s="1">
        <v>23.1233286788105</v>
      </c>
      <c r="GK428" s="1">
        <v>19.7925664925229</v>
      </c>
      <c r="GL428" s="1">
        <v>18.663906186434</v>
      </c>
      <c r="GM428" s="1">
        <v>12.7447149541089</v>
      </c>
      <c r="GN428" s="1">
        <v>18.9082748268271</v>
      </c>
      <c r="GO428" s="1">
        <v>16.9004176145719</v>
      </c>
      <c r="GP428" s="1">
        <v>17.3783011214164</v>
      </c>
      <c r="GQ428" s="1">
        <v>18.6859649136031</v>
      </c>
      <c r="GR428" s="1">
        <v>18.0680709476868</v>
      </c>
      <c r="GS428" s="1">
        <v>18.1348219944676</v>
      </c>
      <c r="GT428" s="1">
        <v>14.5814109540551</v>
      </c>
      <c r="GU428" s="1">
        <v>17.6461896601516</v>
      </c>
      <c r="GV428" s="1">
        <v>16.2823212689112</v>
      </c>
      <c r="GW428" s="1">
        <v>13.580618300269</v>
      </c>
      <c r="GX428" s="1">
        <v>24.2661190492189</v>
      </c>
      <c r="GY428" s="1">
        <v>17.3265020172645</v>
      </c>
      <c r="GZ428" s="1">
        <v>13.7947794219135</v>
      </c>
      <c r="HA428" s="1">
        <v>17.2604260067772</v>
      </c>
      <c r="HB428" s="1">
        <v>16.2399196257646</v>
      </c>
      <c r="HC428" s="1">
        <v>16.6591802621162</v>
      </c>
      <c r="HD428" s="1">
        <v>13.4992099101985</v>
      </c>
      <c r="HE428" s="1">
        <v>19.8014231145098</v>
      </c>
      <c r="HF428" s="1">
        <v>17.648532675859</v>
      </c>
      <c r="HG428" s="1">
        <v>16.2039427589122</v>
      </c>
      <c r="HH428" s="1">
        <v>21.7894599445228</v>
      </c>
      <c r="HI428" s="1">
        <v>23.8752627541035</v>
      </c>
      <c r="HJ428" s="1">
        <v>16.4273935057596</v>
      </c>
      <c r="HK428" s="1">
        <v>19.70047197775</v>
      </c>
      <c r="HL428" s="1">
        <v>18.6745028568027</v>
      </c>
      <c r="HM428" s="1">
        <v>17.14184963324</v>
      </c>
      <c r="HN428" s="1">
        <v>19.7935129854808</v>
      </c>
      <c r="HO428" s="1">
        <v>21.8388369240927</v>
      </c>
      <c r="HP428" s="1">
        <v>14.2451996499822</v>
      </c>
      <c r="HQ428" s="1">
        <v>14.7935532203791</v>
      </c>
      <c r="HR428" s="1">
        <v>14.6042718936267</v>
      </c>
      <c r="HS428" s="1">
        <v>11.7859507525911</v>
      </c>
      <c r="HT428" s="1">
        <v>10.630626513471</v>
      </c>
      <c r="HU428" s="1">
        <v>13.3723958104004</v>
      </c>
      <c r="HV428" s="1">
        <v>12.1688677191893</v>
      </c>
      <c r="HW428" s="1">
        <v>20.7081606160265</v>
      </c>
      <c r="HX428" s="1">
        <v>10.6613261674004</v>
      </c>
      <c r="HY428" s="1">
        <v>16.0665572529514</v>
      </c>
      <c r="HZ428" s="1">
        <v>12.6364950622302</v>
      </c>
      <c r="IA428" s="1">
        <v>7.26559820344393</v>
      </c>
      <c r="IB428" s="1">
        <v>24.0924858020421</v>
      </c>
      <c r="IC428" s="1">
        <v>16.4088246811196</v>
      </c>
      <c r="ID428" s="1">
        <v>9.81645044428849</v>
      </c>
      <c r="IE428" s="1">
        <v>16.2943885225545</v>
      </c>
      <c r="IF428" s="1">
        <v>19.3252085085666</v>
      </c>
      <c r="IG428" s="1">
        <v>18.4889464774999</v>
      </c>
    </row>
    <row r="429">
      <c r="A429" s="1" t="s">
        <v>216</v>
      </c>
      <c r="B429" s="1" t="s">
        <v>1</v>
      </c>
      <c r="C429" s="1">
        <v>13.0</v>
      </c>
      <c r="D429" s="1">
        <v>14.0</v>
      </c>
      <c r="E429" s="1">
        <v>15.0</v>
      </c>
      <c r="F429" s="1">
        <v>16.0</v>
      </c>
      <c r="G429" s="1">
        <v>17.0</v>
      </c>
      <c r="H429" s="1">
        <v>18.0</v>
      </c>
      <c r="I429" s="1">
        <v>19.0</v>
      </c>
      <c r="J429" s="1">
        <v>20.0</v>
      </c>
      <c r="K429" s="1">
        <v>21.0</v>
      </c>
      <c r="L429" s="1">
        <v>22.0</v>
      </c>
      <c r="M429" s="1">
        <v>23.0</v>
      </c>
      <c r="N429" s="1">
        <v>24.0</v>
      </c>
      <c r="O429" s="1">
        <v>27.0</v>
      </c>
      <c r="P429" s="1">
        <v>28.0</v>
      </c>
      <c r="Q429" s="1">
        <v>31.0</v>
      </c>
      <c r="R429" s="1">
        <v>34.0</v>
      </c>
      <c r="S429" s="1">
        <v>37.0</v>
      </c>
      <c r="T429" s="1">
        <v>32.0</v>
      </c>
      <c r="U429" s="1">
        <v>41.0</v>
      </c>
      <c r="V429" s="1">
        <v>44.0</v>
      </c>
      <c r="W429" s="1">
        <v>47.0</v>
      </c>
      <c r="X429" s="1">
        <v>51.0</v>
      </c>
      <c r="Y429" s="1">
        <v>54.0</v>
      </c>
      <c r="Z429" s="1">
        <v>57.0</v>
      </c>
      <c r="AA429" s="1">
        <v>67.0</v>
      </c>
      <c r="AB429" s="1">
        <v>68.0</v>
      </c>
      <c r="AC429" s="1">
        <v>69.0</v>
      </c>
      <c r="AD429" s="1">
        <v>70.0</v>
      </c>
      <c r="AE429" s="1">
        <v>71.0</v>
      </c>
      <c r="AF429" s="1">
        <v>72.0</v>
      </c>
      <c r="AG429" s="1">
        <v>73.0</v>
      </c>
      <c r="AH429" s="1">
        <v>74.0</v>
      </c>
      <c r="AI429" s="1">
        <v>75.0</v>
      </c>
      <c r="AJ429" s="1">
        <v>76.0</v>
      </c>
      <c r="AK429" s="1">
        <v>77.0</v>
      </c>
      <c r="AL429" s="1">
        <v>78.0</v>
      </c>
      <c r="AM429" s="1">
        <v>79.0</v>
      </c>
      <c r="AN429" s="1">
        <v>80.0</v>
      </c>
      <c r="AO429" s="1">
        <v>81.0</v>
      </c>
      <c r="AP429" s="1">
        <v>82.0</v>
      </c>
      <c r="AQ429" s="1">
        <v>83.0</v>
      </c>
      <c r="AR429" s="1">
        <v>84.0</v>
      </c>
      <c r="AS429" s="1">
        <v>85.0</v>
      </c>
      <c r="AT429" s="1">
        <v>86.0</v>
      </c>
      <c r="AU429" s="1">
        <v>87.0</v>
      </c>
      <c r="AV429" s="1">
        <v>88.0</v>
      </c>
      <c r="AW429" s="1">
        <v>89.0</v>
      </c>
      <c r="AX429" s="1">
        <v>90.0</v>
      </c>
      <c r="AY429" s="1">
        <v>91.0</v>
      </c>
      <c r="AZ429" s="1">
        <v>92.0</v>
      </c>
      <c r="BA429" s="1">
        <v>93.0</v>
      </c>
      <c r="BB429" s="1">
        <v>94.0</v>
      </c>
      <c r="BC429" s="1">
        <v>95.0</v>
      </c>
      <c r="BD429" s="1">
        <v>96.0</v>
      </c>
      <c r="BE429" s="1">
        <v>97.0</v>
      </c>
      <c r="BF429" s="1">
        <v>98.0</v>
      </c>
      <c r="BG429" s="1">
        <v>99.0</v>
      </c>
      <c r="BH429" s="1">
        <v>100.0</v>
      </c>
      <c r="BI429" s="1">
        <v>101.0</v>
      </c>
      <c r="BJ429" s="1">
        <v>102.0</v>
      </c>
      <c r="BK429" s="1">
        <v>103.0</v>
      </c>
      <c r="BL429" s="1">
        <v>104.0</v>
      </c>
      <c r="BM429" s="1">
        <v>105.0</v>
      </c>
      <c r="BN429" s="1">
        <v>106.0</v>
      </c>
      <c r="BO429" s="1">
        <v>107.0</v>
      </c>
      <c r="BP429" s="1">
        <v>108.0</v>
      </c>
      <c r="BQ429" s="1">
        <v>109.0</v>
      </c>
      <c r="BR429" s="1">
        <v>110.0</v>
      </c>
      <c r="BS429" s="1">
        <v>111.0</v>
      </c>
      <c r="BT429" s="1">
        <v>112.0</v>
      </c>
      <c r="BU429" s="1">
        <v>113.0</v>
      </c>
      <c r="BV429" s="1">
        <v>114.0</v>
      </c>
      <c r="BW429" s="1">
        <v>115.0</v>
      </c>
      <c r="BX429" s="1">
        <v>116.0</v>
      </c>
      <c r="BY429" s="1">
        <v>117.0</v>
      </c>
      <c r="BZ429" s="1">
        <v>118.0</v>
      </c>
      <c r="CA429" s="1">
        <v>119.0</v>
      </c>
      <c r="CB429" s="1">
        <v>120.0</v>
      </c>
      <c r="CC429" s="1">
        <v>121.0</v>
      </c>
      <c r="CD429" s="1">
        <v>122.0</v>
      </c>
      <c r="CE429" s="1">
        <v>123.0</v>
      </c>
      <c r="CF429" s="1">
        <v>124.0</v>
      </c>
      <c r="CG429" s="1">
        <v>125.0</v>
      </c>
      <c r="CH429" s="1">
        <v>126.0</v>
      </c>
      <c r="CI429" s="1">
        <v>127.0</v>
      </c>
      <c r="CJ429" s="1">
        <v>128.0</v>
      </c>
      <c r="CK429" s="1">
        <v>129.0</v>
      </c>
      <c r="CL429" s="1">
        <v>130.0</v>
      </c>
      <c r="CM429" s="1">
        <v>131.0</v>
      </c>
      <c r="CN429" s="1">
        <v>132.0</v>
      </c>
      <c r="CO429" s="1">
        <v>133.0</v>
      </c>
      <c r="CP429" s="1">
        <v>134.0</v>
      </c>
      <c r="CQ429" s="1">
        <v>135.0</v>
      </c>
      <c r="CR429" s="1">
        <v>136.0</v>
      </c>
      <c r="CS429" s="1">
        <v>137.0</v>
      </c>
      <c r="CT429" s="1">
        <v>138.0</v>
      </c>
      <c r="CU429" s="1">
        <v>139.0</v>
      </c>
      <c r="CV429" s="1">
        <v>140.0</v>
      </c>
      <c r="CW429" s="1">
        <v>141.0</v>
      </c>
      <c r="CX429" s="1">
        <v>142.0</v>
      </c>
      <c r="CY429" s="1">
        <v>143.0</v>
      </c>
      <c r="CZ429" s="1">
        <v>144.0</v>
      </c>
      <c r="DA429" s="1">
        <v>145.0</v>
      </c>
      <c r="DB429" s="1">
        <v>146.0</v>
      </c>
      <c r="DC429" s="1">
        <v>147.0</v>
      </c>
      <c r="DD429" s="1">
        <v>148.0</v>
      </c>
      <c r="DE429" s="1">
        <v>149.0</v>
      </c>
      <c r="DF429" s="1">
        <v>150.0</v>
      </c>
      <c r="DG429" s="1">
        <v>151.0</v>
      </c>
      <c r="DH429" s="1">
        <v>152.0</v>
      </c>
      <c r="DI429" s="1">
        <v>153.0</v>
      </c>
      <c r="DJ429" s="1">
        <v>154.0</v>
      </c>
      <c r="DK429" s="1">
        <v>155.0</v>
      </c>
      <c r="DL429" s="1">
        <v>156.0</v>
      </c>
      <c r="DM429" s="1">
        <v>157.0</v>
      </c>
      <c r="DN429" s="1">
        <v>158.0</v>
      </c>
      <c r="DO429" s="1">
        <v>159.0</v>
      </c>
      <c r="DP429" s="1">
        <v>160.0</v>
      </c>
      <c r="DQ429" s="1">
        <v>161.0</v>
      </c>
      <c r="DR429" s="1">
        <v>162.0</v>
      </c>
      <c r="DS429" s="1">
        <v>163.0</v>
      </c>
      <c r="DT429" s="1">
        <v>164.0</v>
      </c>
      <c r="DU429" s="1">
        <v>165.0</v>
      </c>
      <c r="DV429" s="1">
        <v>166.0</v>
      </c>
      <c r="DW429" s="1">
        <v>167.0</v>
      </c>
      <c r="DX429" s="1">
        <v>168.0</v>
      </c>
      <c r="DY429" s="1">
        <v>169.0</v>
      </c>
      <c r="DZ429" s="1">
        <v>170.0</v>
      </c>
      <c r="EA429" s="1">
        <v>171.0</v>
      </c>
      <c r="EB429" s="1">
        <v>172.0</v>
      </c>
      <c r="EC429" s="1">
        <v>173.0</v>
      </c>
      <c r="ED429" s="1">
        <v>174.0</v>
      </c>
      <c r="EE429" s="1">
        <v>175.0</v>
      </c>
      <c r="EF429" s="1">
        <v>176.0</v>
      </c>
      <c r="EG429" s="1">
        <v>177.0</v>
      </c>
      <c r="EH429" s="1">
        <v>178.0</v>
      </c>
      <c r="EI429" s="1">
        <v>179.0</v>
      </c>
      <c r="EJ429" s="1">
        <v>180.0</v>
      </c>
      <c r="EK429" s="1">
        <v>181.0</v>
      </c>
      <c r="EL429" s="1">
        <v>182.0</v>
      </c>
      <c r="EM429" s="1">
        <v>183.0</v>
      </c>
      <c r="EN429" s="1">
        <v>184.0</v>
      </c>
      <c r="EO429" s="1">
        <v>185.0</v>
      </c>
      <c r="EP429" s="1">
        <v>186.0</v>
      </c>
      <c r="EQ429" s="1">
        <v>187.0</v>
      </c>
      <c r="ER429" s="1">
        <v>188.0</v>
      </c>
      <c r="ES429" s="1">
        <v>189.0</v>
      </c>
      <c r="ET429" s="1">
        <v>190.0</v>
      </c>
      <c r="EU429" s="1">
        <v>191.0</v>
      </c>
      <c r="EV429" s="1">
        <v>192.0</v>
      </c>
      <c r="EW429" s="1">
        <v>193.0</v>
      </c>
      <c r="EX429" s="1">
        <v>194.0</v>
      </c>
      <c r="EY429" s="1">
        <v>195.0</v>
      </c>
      <c r="EZ429" s="1">
        <v>196.0</v>
      </c>
      <c r="FA429" s="1">
        <v>197.0</v>
      </c>
      <c r="FB429" s="1">
        <v>198.0</v>
      </c>
      <c r="FC429" s="1">
        <v>199.0</v>
      </c>
      <c r="FD429" s="1">
        <v>200.0</v>
      </c>
      <c r="FE429" s="1">
        <v>201.0</v>
      </c>
      <c r="FF429" s="1">
        <v>202.0</v>
      </c>
      <c r="FG429" s="1">
        <v>203.0</v>
      </c>
      <c r="FH429" s="1">
        <v>204.0</v>
      </c>
      <c r="FI429" s="1">
        <v>205.0</v>
      </c>
      <c r="FJ429" s="1">
        <v>206.0</v>
      </c>
      <c r="FK429" s="1">
        <v>207.0</v>
      </c>
      <c r="FL429" s="1">
        <v>208.0</v>
      </c>
      <c r="FM429" s="1">
        <v>209.0</v>
      </c>
      <c r="FN429" s="1">
        <v>210.0</v>
      </c>
      <c r="FO429" s="1">
        <v>211.0</v>
      </c>
      <c r="FP429" s="1">
        <v>212.0</v>
      </c>
      <c r="FQ429" s="1">
        <v>213.0</v>
      </c>
      <c r="FR429" s="1">
        <v>214.0</v>
      </c>
      <c r="FS429" s="1">
        <v>215.0</v>
      </c>
      <c r="FT429" s="1">
        <v>216.0</v>
      </c>
      <c r="FU429" s="1">
        <v>217.0</v>
      </c>
      <c r="FV429" s="1">
        <v>218.0</v>
      </c>
      <c r="FW429" s="1">
        <v>219.0</v>
      </c>
      <c r="FX429" s="1">
        <v>220.0</v>
      </c>
      <c r="FY429" s="1">
        <v>221.0</v>
      </c>
      <c r="FZ429" s="1">
        <v>222.0</v>
      </c>
      <c r="GA429" s="1">
        <v>223.0</v>
      </c>
      <c r="GB429" s="1">
        <v>224.0</v>
      </c>
      <c r="GC429" s="1">
        <v>225.0</v>
      </c>
      <c r="GD429" s="1">
        <v>226.0</v>
      </c>
      <c r="GE429" s="1">
        <v>227.0</v>
      </c>
      <c r="GF429" s="1">
        <v>228.0</v>
      </c>
      <c r="GG429" s="1">
        <v>229.0</v>
      </c>
      <c r="GH429" s="1">
        <v>230.0</v>
      </c>
      <c r="GI429" s="1">
        <v>231.0</v>
      </c>
      <c r="GJ429" s="1">
        <v>232.0</v>
      </c>
      <c r="GK429" s="1">
        <v>233.0</v>
      </c>
      <c r="GL429" s="1">
        <v>234.0</v>
      </c>
      <c r="GM429" s="1">
        <v>235.0</v>
      </c>
      <c r="GN429" s="1">
        <v>236.0</v>
      </c>
      <c r="GO429" s="1">
        <v>237.0</v>
      </c>
      <c r="GP429" s="1">
        <v>238.0</v>
      </c>
      <c r="GQ429" s="1">
        <v>239.0</v>
      </c>
      <c r="GR429" s="1">
        <v>240.0</v>
      </c>
      <c r="GS429" s="1">
        <v>241.0</v>
      </c>
      <c r="GT429" s="1">
        <v>242.0</v>
      </c>
      <c r="GU429" s="1">
        <v>243.0</v>
      </c>
      <c r="GV429" s="1">
        <v>244.0</v>
      </c>
      <c r="GW429" s="1">
        <v>245.0</v>
      </c>
      <c r="GX429" s="1">
        <v>246.0</v>
      </c>
      <c r="GY429" s="1">
        <v>247.0</v>
      </c>
      <c r="GZ429" s="1">
        <v>248.0</v>
      </c>
      <c r="HA429" s="1">
        <v>249.0</v>
      </c>
      <c r="HB429" s="1">
        <v>250.0</v>
      </c>
      <c r="HC429" s="1">
        <v>251.0</v>
      </c>
      <c r="HD429" s="1">
        <v>252.0</v>
      </c>
      <c r="HE429" s="1">
        <v>253.0</v>
      </c>
      <c r="HF429" s="1">
        <v>254.0</v>
      </c>
      <c r="HG429" s="1">
        <v>255.0</v>
      </c>
      <c r="HH429" s="1">
        <v>256.0</v>
      </c>
      <c r="HI429" s="1">
        <v>257.0</v>
      </c>
      <c r="HJ429" s="1">
        <v>258.0</v>
      </c>
      <c r="HK429" s="1">
        <v>259.0</v>
      </c>
      <c r="HL429" s="1">
        <v>260.0</v>
      </c>
      <c r="HM429" s="1">
        <v>261.0</v>
      </c>
      <c r="HN429" s="1">
        <v>262.0</v>
      </c>
      <c r="HO429" s="1">
        <v>263.0</v>
      </c>
      <c r="HP429" s="1">
        <v>264.0</v>
      </c>
      <c r="HQ429" s="1">
        <v>265.0</v>
      </c>
      <c r="HR429" s="1">
        <v>266.0</v>
      </c>
      <c r="HS429" s="1">
        <v>267.0</v>
      </c>
      <c r="HT429" s="1">
        <v>268.0</v>
      </c>
      <c r="HU429" s="1">
        <v>269.0</v>
      </c>
      <c r="HV429" s="1">
        <v>270.0</v>
      </c>
      <c r="HW429" s="1">
        <v>271.0</v>
      </c>
      <c r="HX429" s="1">
        <v>272.0</v>
      </c>
      <c r="HY429" s="1">
        <v>273.0</v>
      </c>
      <c r="HZ429" s="1">
        <v>274.0</v>
      </c>
      <c r="IA429" s="1">
        <v>275.0</v>
      </c>
      <c r="IB429" s="1">
        <v>276.0</v>
      </c>
      <c r="IC429" s="1">
        <v>277.0</v>
      </c>
      <c r="ID429" s="1">
        <v>278.0</v>
      </c>
      <c r="IE429" s="1">
        <v>279.0</v>
      </c>
      <c r="IF429" s="1">
        <v>280.0</v>
      </c>
      <c r="IG429" s="1">
        <v>281.0</v>
      </c>
      <c r="IH429" s="1">
        <v>282.0</v>
      </c>
      <c r="II429" s="1">
        <v>283.0</v>
      </c>
      <c r="IJ429" s="1">
        <v>284.0</v>
      </c>
      <c r="IK429" s="1">
        <v>285.0</v>
      </c>
      <c r="IL429" s="1">
        <v>286.0</v>
      </c>
      <c r="IM429" s="1">
        <v>287.0</v>
      </c>
      <c r="IN429" s="1">
        <v>288.0</v>
      </c>
      <c r="IO429" s="1">
        <v>289.0</v>
      </c>
      <c r="IP429" s="1">
        <v>290.0</v>
      </c>
      <c r="IQ429" s="1">
        <v>291.0</v>
      </c>
      <c r="IR429" s="1">
        <v>292.0</v>
      </c>
      <c r="IS429" s="1">
        <v>293.0</v>
      </c>
      <c r="IT429" s="1">
        <v>294.0</v>
      </c>
      <c r="IU429" s="1">
        <v>295.0</v>
      </c>
      <c r="IV429" s="1">
        <v>296.0</v>
      </c>
      <c r="IW429" s="1">
        <v>297.0</v>
      </c>
      <c r="IX429" s="1">
        <v>298.0</v>
      </c>
      <c r="IY429" s="1">
        <v>299.0</v>
      </c>
      <c r="IZ429" s="1">
        <v>300.0</v>
      </c>
    </row>
    <row r="430">
      <c r="A430" s="1" t="s">
        <v>216</v>
      </c>
      <c r="B430" s="1" t="s">
        <v>2</v>
      </c>
      <c r="C430" s="1">
        <v>0.0</v>
      </c>
      <c r="D430" s="1">
        <v>0.904508497187473</v>
      </c>
      <c r="E430" s="1">
        <v>8.07109253227798</v>
      </c>
      <c r="F430" s="1">
        <v>5.26311493152525</v>
      </c>
      <c r="G430" s="1">
        <v>6.34002148283691</v>
      </c>
      <c r="H430" s="1">
        <v>9.39138850599084</v>
      </c>
      <c r="I430" s="1">
        <v>11.7876625516644</v>
      </c>
      <c r="J430" s="1">
        <v>9.29053643045179</v>
      </c>
      <c r="K430" s="1">
        <v>4.35217233530615</v>
      </c>
      <c r="L430" s="1">
        <v>15.5739376105868</v>
      </c>
      <c r="M430" s="1">
        <v>12.0838900884805</v>
      </c>
      <c r="N430" s="1">
        <v>8.65559850604127</v>
      </c>
      <c r="O430" s="1">
        <v>9.14656656837725</v>
      </c>
      <c r="P430" s="1">
        <v>24.0831891575845</v>
      </c>
      <c r="Q430" s="1">
        <v>0.0</v>
      </c>
      <c r="R430" s="1">
        <v>2.79515155243294</v>
      </c>
      <c r="S430" s="1">
        <v>4.75371521200474</v>
      </c>
      <c r="T430" s="1">
        <v>48.3838816136117</v>
      </c>
      <c r="U430" s="1">
        <v>0.0</v>
      </c>
      <c r="V430" s="1">
        <v>6.02354684946741</v>
      </c>
      <c r="W430" s="1">
        <v>8.97327408653401</v>
      </c>
      <c r="X430" s="1">
        <v>0.0</v>
      </c>
      <c r="Y430" s="1">
        <v>9.42575519525465</v>
      </c>
      <c r="Z430" s="1">
        <v>10.9368419606402</v>
      </c>
      <c r="AA430" s="1">
        <v>0.0</v>
      </c>
      <c r="AB430" s="1">
        <v>29.6774648435826</v>
      </c>
      <c r="AC430" s="1">
        <v>26.5825872084839</v>
      </c>
      <c r="AD430" s="1">
        <v>27.3431934959857</v>
      </c>
      <c r="AE430" s="1">
        <v>13.1623589150021</v>
      </c>
      <c r="AF430" s="1">
        <v>26.5531433275186</v>
      </c>
      <c r="AG430" s="1">
        <v>17.522387806181</v>
      </c>
      <c r="AH430" s="1">
        <v>17.1688409903024</v>
      </c>
      <c r="AI430" s="1">
        <v>16.4203740658215</v>
      </c>
      <c r="AJ430" s="1">
        <v>6.35758206414032</v>
      </c>
      <c r="AK430" s="1">
        <v>6.62781190164303</v>
      </c>
      <c r="AL430" s="1">
        <v>10.6908347821107</v>
      </c>
      <c r="AM430" s="1">
        <v>7.04670765561798</v>
      </c>
      <c r="AN430" s="1">
        <v>6.40685950427862</v>
      </c>
      <c r="AO430" s="1">
        <v>6.29879306026605</v>
      </c>
      <c r="AP430" s="1">
        <v>6.50477149412539</v>
      </c>
      <c r="AQ430" s="1">
        <v>5.6723581867481</v>
      </c>
      <c r="AR430" s="1">
        <v>6.19541186471325</v>
      </c>
      <c r="AS430" s="1">
        <v>8.46426023148173</v>
      </c>
      <c r="AT430" s="1">
        <v>4.74260062563752</v>
      </c>
      <c r="AU430" s="1">
        <v>4.55148845049098</v>
      </c>
      <c r="AV430" s="1">
        <v>6.75350507266455</v>
      </c>
      <c r="AW430" s="1">
        <v>7.58920627832121</v>
      </c>
      <c r="AX430" s="1">
        <v>5.81139779914234</v>
      </c>
      <c r="AY430" s="1">
        <v>6.95712552123748</v>
      </c>
      <c r="AZ430" s="1">
        <v>7.78733202632775</v>
      </c>
      <c r="BA430" s="1">
        <v>5.02270275837866</v>
      </c>
      <c r="BB430" s="1">
        <v>6.90549083817006</v>
      </c>
      <c r="BC430" s="1">
        <v>8.44532198929776</v>
      </c>
      <c r="BD430" s="1">
        <v>7.31175012164966</v>
      </c>
      <c r="BE430" s="1">
        <v>8.57047074401003</v>
      </c>
      <c r="BF430" s="1">
        <v>9.60196063060519</v>
      </c>
      <c r="BG430" s="1">
        <v>11.7728718499362</v>
      </c>
      <c r="BH430" s="1">
        <v>11.1692423455345</v>
      </c>
      <c r="BI430" s="1">
        <v>10.3098932928234</v>
      </c>
      <c r="BJ430" s="1">
        <v>13.7780454869774</v>
      </c>
      <c r="BK430" s="1">
        <v>14.3840950378441</v>
      </c>
      <c r="BL430" s="1">
        <v>15.3798916249473</v>
      </c>
      <c r="BM430" s="1">
        <v>19.4980069809924</v>
      </c>
      <c r="BN430" s="1">
        <v>17.9951847448815</v>
      </c>
      <c r="BO430" s="1">
        <v>19.4798323009678</v>
      </c>
      <c r="BP430" s="1">
        <v>22.0793279266435</v>
      </c>
      <c r="BQ430" s="1">
        <v>21.1633234746769</v>
      </c>
      <c r="BR430" s="1">
        <v>15.5317585885465</v>
      </c>
      <c r="BS430" s="1">
        <v>14.4124079786376</v>
      </c>
      <c r="BT430" s="1">
        <v>15.2253585099763</v>
      </c>
      <c r="BU430" s="1">
        <v>15.2585344282257</v>
      </c>
      <c r="BV430" s="1">
        <v>15.0766757447105</v>
      </c>
      <c r="BW430" s="1">
        <v>26.0143756337917</v>
      </c>
      <c r="BX430" s="1">
        <v>17.1776256465088</v>
      </c>
      <c r="BY430" s="1">
        <v>17.450432276398</v>
      </c>
      <c r="BZ430" s="1">
        <v>22.7238813225055</v>
      </c>
      <c r="CA430" s="1">
        <v>20.3121954199191</v>
      </c>
      <c r="CB430" s="1">
        <v>16.2151790279596</v>
      </c>
      <c r="CC430" s="1">
        <v>19.3074831680451</v>
      </c>
      <c r="CD430" s="1">
        <v>20.1560544882427</v>
      </c>
      <c r="CE430" s="1">
        <v>19.2071443720334</v>
      </c>
      <c r="CF430" s="1">
        <v>16.5676752187075</v>
      </c>
      <c r="CG430" s="1">
        <v>20.2612760517819</v>
      </c>
      <c r="CH430" s="1">
        <v>19.2450023935963</v>
      </c>
      <c r="CI430" s="1">
        <v>17.7206769602891</v>
      </c>
      <c r="CJ430" s="1">
        <v>21.6709921454944</v>
      </c>
      <c r="CK430" s="1">
        <v>16.6456583059081</v>
      </c>
      <c r="CL430" s="1">
        <v>22.0946612038568</v>
      </c>
      <c r="CM430" s="1">
        <v>14.5726835334842</v>
      </c>
      <c r="CN430" s="1">
        <v>8.86742380867117</v>
      </c>
      <c r="CO430" s="1">
        <v>13.3969035509748</v>
      </c>
      <c r="CP430" s="1">
        <v>10.7969034266334</v>
      </c>
      <c r="CQ430" s="1">
        <v>14.3789760507933</v>
      </c>
      <c r="CR430" s="1">
        <v>18.3545258654243</v>
      </c>
      <c r="CS430" s="1">
        <v>15.5999585026497</v>
      </c>
      <c r="CT430" s="1">
        <v>16.5550960690559</v>
      </c>
      <c r="CU430" s="1">
        <v>23.3660839536893</v>
      </c>
      <c r="CV430" s="1">
        <v>19.5743237961834</v>
      </c>
      <c r="CW430" s="1">
        <v>18.876314553094</v>
      </c>
      <c r="CX430" s="1">
        <v>28.9409742938651</v>
      </c>
      <c r="CY430" s="1">
        <v>31.6814432587685</v>
      </c>
      <c r="CZ430" s="1">
        <v>21.527876132413</v>
      </c>
      <c r="DA430" s="1">
        <v>27.0870521181679</v>
      </c>
      <c r="DB430" s="1">
        <v>33.3377151154395</v>
      </c>
      <c r="DC430" s="1">
        <v>25.3791095544574</v>
      </c>
      <c r="DD430" s="1">
        <v>28.3296900986527</v>
      </c>
      <c r="DE430" s="1">
        <v>18.6666837395689</v>
      </c>
      <c r="DF430" s="1">
        <v>25.14749780743</v>
      </c>
      <c r="DG430" s="1">
        <v>27.62049547709</v>
      </c>
      <c r="DH430" s="1">
        <v>25.7401065881552</v>
      </c>
      <c r="DI430" s="1">
        <v>22.8439400775498</v>
      </c>
      <c r="DJ430" s="1">
        <v>19.9618568276623</v>
      </c>
      <c r="DK430" s="1">
        <v>27.4306364353624</v>
      </c>
      <c r="DL430" s="1">
        <v>25.2122346704665</v>
      </c>
      <c r="DM430" s="1">
        <v>25.9896672156635</v>
      </c>
      <c r="DN430" s="1">
        <v>32.2526418147655</v>
      </c>
      <c r="DO430" s="1">
        <v>22.7052945016039</v>
      </c>
      <c r="DP430" s="1">
        <v>25.3179636008628</v>
      </c>
      <c r="DQ430" s="1">
        <v>28.0039916831092</v>
      </c>
      <c r="DR430" s="1">
        <v>37.9601037923359</v>
      </c>
      <c r="DS430" s="1">
        <v>30.0124540964258</v>
      </c>
      <c r="DT430" s="1">
        <v>26.3540297621975</v>
      </c>
      <c r="DU430" s="1">
        <v>37.4288585009357</v>
      </c>
      <c r="DV430" s="1">
        <v>33.373092238118</v>
      </c>
      <c r="DW430" s="1">
        <v>27.3443857864973</v>
      </c>
      <c r="DX430" s="1">
        <v>38.8135268991565</v>
      </c>
      <c r="DY430" s="1">
        <v>43.575258815564</v>
      </c>
      <c r="DZ430" s="1">
        <v>44.0063846232101</v>
      </c>
      <c r="EA430" s="1">
        <v>38.9084958159296</v>
      </c>
      <c r="EB430" s="1">
        <v>36.1646195946147</v>
      </c>
      <c r="EC430" s="1">
        <v>44.7210248981949</v>
      </c>
      <c r="ED430" s="1">
        <v>33.3925378940878</v>
      </c>
      <c r="EE430" s="1">
        <v>39.0855795982615</v>
      </c>
      <c r="EF430" s="1">
        <v>46.4119684906476</v>
      </c>
      <c r="EG430" s="1">
        <v>43.3216202600542</v>
      </c>
      <c r="EH430" s="1">
        <v>45.6866338452178</v>
      </c>
      <c r="EI430" s="1">
        <v>31.9635655445848</v>
      </c>
      <c r="EJ430" s="1">
        <v>31.2170149582686</v>
      </c>
      <c r="EK430" s="1">
        <v>20.4540561325509</v>
      </c>
      <c r="EL430" s="1">
        <v>27.8204396392226</v>
      </c>
      <c r="EM430" s="1">
        <v>27.0712619519767</v>
      </c>
      <c r="EN430" s="1">
        <v>31.4224570610745</v>
      </c>
      <c r="EO430" s="1">
        <v>38.3032747379922</v>
      </c>
      <c r="EP430" s="1">
        <v>31.3652353821427</v>
      </c>
      <c r="EQ430" s="1">
        <v>30.4969902324352</v>
      </c>
      <c r="ER430" s="1">
        <v>39.6658468659298</v>
      </c>
      <c r="ES430" s="1">
        <v>38.1891542976802</v>
      </c>
      <c r="ET430" s="1">
        <v>35.8378502853243</v>
      </c>
      <c r="EU430" s="1">
        <v>24.1835971654339</v>
      </c>
      <c r="EV430" s="1">
        <v>27.8619273354749</v>
      </c>
      <c r="EW430" s="1">
        <v>29.3717436418713</v>
      </c>
      <c r="EX430" s="1">
        <v>28.1888880445427</v>
      </c>
      <c r="EY430" s="1">
        <v>29.2483837439249</v>
      </c>
      <c r="EZ430" s="1">
        <v>29.6435209274394</v>
      </c>
      <c r="FA430" s="1">
        <v>29.6410593838052</v>
      </c>
      <c r="FB430" s="1">
        <v>30.1325864361941</v>
      </c>
      <c r="FC430" s="1">
        <v>32.0044191290891</v>
      </c>
      <c r="FD430" s="1">
        <v>31.3719576035475</v>
      </c>
      <c r="FE430" s="1">
        <v>35.363404441722</v>
      </c>
      <c r="FF430" s="1">
        <v>33.9767756051326</v>
      </c>
      <c r="FG430" s="1">
        <v>29.0609746462185</v>
      </c>
      <c r="FH430" s="1">
        <v>32.1289311626142</v>
      </c>
      <c r="FI430" s="1">
        <v>29.9722156767468</v>
      </c>
      <c r="FJ430" s="1">
        <v>32.9657429483412</v>
      </c>
      <c r="FK430" s="1">
        <v>30.3024063932356</v>
      </c>
      <c r="FL430" s="1">
        <v>32.7247255068445</v>
      </c>
      <c r="FM430" s="1">
        <v>36.5360389596373</v>
      </c>
      <c r="FN430" s="1">
        <v>35.0661091436134</v>
      </c>
      <c r="FO430" s="1">
        <v>32.8809143435264</v>
      </c>
      <c r="FP430" s="1">
        <v>32.8436382712264</v>
      </c>
      <c r="FQ430" s="1">
        <v>33.4917603112828</v>
      </c>
      <c r="FR430" s="1">
        <v>39.5441400463984</v>
      </c>
      <c r="FS430" s="1">
        <v>73.7563625373617</v>
      </c>
      <c r="FT430" s="1">
        <v>69.2856404320761</v>
      </c>
      <c r="FU430" s="1">
        <v>46.2354711334981</v>
      </c>
      <c r="FV430" s="1">
        <v>60.8478532925676</v>
      </c>
      <c r="FW430" s="1">
        <v>49.4324448706686</v>
      </c>
      <c r="FX430" s="1">
        <v>61.6914907197081</v>
      </c>
      <c r="FY430" s="1">
        <v>43.9835178381014</v>
      </c>
      <c r="FZ430" s="1">
        <v>48.7939929220616</v>
      </c>
      <c r="GA430" s="1">
        <v>44.8654489827995</v>
      </c>
      <c r="GB430" s="1">
        <v>47.8699477746106</v>
      </c>
      <c r="GC430" s="1">
        <v>41.2847209738331</v>
      </c>
      <c r="GD430" s="1">
        <v>51.4795241125257</v>
      </c>
      <c r="GE430" s="1">
        <v>41.1558889679074</v>
      </c>
      <c r="GF430" s="1">
        <v>19.836998930313</v>
      </c>
      <c r="GG430" s="1">
        <v>19.8078079084073</v>
      </c>
      <c r="GH430" s="1">
        <v>15.8186009948678</v>
      </c>
      <c r="GI430" s="1">
        <v>14.6207712663143</v>
      </c>
      <c r="GJ430" s="1">
        <v>23.0288462247421</v>
      </c>
      <c r="GK430" s="1">
        <v>27.4233636574119</v>
      </c>
      <c r="GL430" s="1">
        <v>23.7251278733571</v>
      </c>
      <c r="GM430" s="1">
        <v>24.4581298010159</v>
      </c>
      <c r="GN430" s="1">
        <v>24.360336118473</v>
      </c>
      <c r="GO430" s="1">
        <v>24.7001304821649</v>
      </c>
      <c r="GP430" s="1">
        <v>22.348192415587</v>
      </c>
      <c r="GQ430" s="1">
        <v>20.2066948899563</v>
      </c>
      <c r="GR430" s="1">
        <v>23.5192695152281</v>
      </c>
      <c r="GS430" s="1">
        <v>18.6802790662052</v>
      </c>
      <c r="GT430" s="1">
        <v>23.9914704265957</v>
      </c>
      <c r="GU430" s="1">
        <v>26.4469989803613</v>
      </c>
      <c r="GV430" s="1">
        <v>21.1194247594497</v>
      </c>
      <c r="GW430" s="1">
        <v>24.1491666522166</v>
      </c>
      <c r="GX430" s="1">
        <v>25.8185265192063</v>
      </c>
      <c r="GY430" s="1">
        <v>22.0966855760679</v>
      </c>
      <c r="GZ430" s="1">
        <v>30.7257690524184</v>
      </c>
      <c r="HA430" s="1">
        <v>23.4074636863671</v>
      </c>
      <c r="HB430" s="1">
        <v>24.3908890076672</v>
      </c>
      <c r="HC430" s="1">
        <v>25.0370446115015</v>
      </c>
      <c r="HD430" s="1">
        <v>26.1182606730748</v>
      </c>
      <c r="HE430" s="1">
        <v>17.4714164125682</v>
      </c>
      <c r="HF430" s="1">
        <v>16.5707868006107</v>
      </c>
      <c r="HG430" s="1">
        <v>25.6969730277446</v>
      </c>
      <c r="HH430" s="1">
        <v>28.3709884094671</v>
      </c>
      <c r="HI430" s="1">
        <v>31.2842523770128</v>
      </c>
      <c r="HJ430" s="1">
        <v>25.0001231171533</v>
      </c>
      <c r="HK430" s="1">
        <v>27.337638472491</v>
      </c>
      <c r="HL430" s="1">
        <v>25.15678986314</v>
      </c>
      <c r="HM430" s="1">
        <v>29.7602147327023</v>
      </c>
      <c r="HN430" s="1">
        <v>34.7537560054141</v>
      </c>
      <c r="HO430" s="1">
        <v>34.2726140000694</v>
      </c>
      <c r="HP430" s="1">
        <v>35.7069924985951</v>
      </c>
      <c r="HQ430" s="1">
        <v>39.1996259434147</v>
      </c>
      <c r="HR430" s="1">
        <v>28.2549789242817</v>
      </c>
      <c r="HS430" s="1">
        <v>32.9435689717777</v>
      </c>
      <c r="HT430" s="1">
        <v>37.6285890365258</v>
      </c>
      <c r="HU430" s="1">
        <v>26.527966186308</v>
      </c>
      <c r="HV430" s="1">
        <v>32.1632573071842</v>
      </c>
      <c r="HW430" s="1">
        <v>31.2397210679513</v>
      </c>
      <c r="HX430" s="1">
        <v>37.7288167581128</v>
      </c>
      <c r="HY430" s="1">
        <v>30.8110466434891</v>
      </c>
      <c r="HZ430" s="1">
        <v>34.6346199299833</v>
      </c>
      <c r="IA430" s="1">
        <v>34.3460169705442</v>
      </c>
      <c r="IB430" s="1">
        <v>33.8598194323414</v>
      </c>
      <c r="IC430" s="1">
        <v>34.1443082332272</v>
      </c>
      <c r="ID430" s="1">
        <v>39.0494750090235</v>
      </c>
      <c r="IE430" s="1">
        <v>49.0164231604806</v>
      </c>
      <c r="IF430" s="1">
        <v>47.0648971715447</v>
      </c>
      <c r="IG430" s="1">
        <v>49.4945518177897</v>
      </c>
      <c r="IH430" s="1">
        <v>56.2786072289235</v>
      </c>
      <c r="II430" s="1">
        <v>49.9625225867678</v>
      </c>
      <c r="IJ430" s="1">
        <v>53.9768290916804</v>
      </c>
      <c r="IK430" s="1">
        <v>48.6935647716239</v>
      </c>
      <c r="IL430" s="1">
        <v>46.6026114061539</v>
      </c>
      <c r="IM430" s="1">
        <v>58.450506437977</v>
      </c>
      <c r="IN430" s="1">
        <v>58.5858895876616</v>
      </c>
      <c r="IO430" s="1">
        <v>63.3621544337237</v>
      </c>
      <c r="IP430" s="1">
        <v>59.4392936477812</v>
      </c>
      <c r="IQ430" s="1">
        <v>56.0191346787313</v>
      </c>
      <c r="IR430" s="1">
        <v>55.8297213564926</v>
      </c>
      <c r="IS430" s="1">
        <v>60.6375960843928</v>
      </c>
      <c r="IT430" s="1">
        <v>53.014190794358</v>
      </c>
      <c r="IU430" s="1">
        <v>60.3559673641889</v>
      </c>
      <c r="IV430" s="1">
        <v>55.9850704098015</v>
      </c>
      <c r="IW430" s="1">
        <v>53.0531712523656</v>
      </c>
      <c r="IX430" s="1">
        <v>68.8061564761453</v>
      </c>
      <c r="IY430" s="1">
        <v>42.8155447574988</v>
      </c>
      <c r="IZ430" s="1">
        <v>42.6703594407287</v>
      </c>
    </row>
    <row r="431">
      <c r="A431" s="1" t="s">
        <v>217</v>
      </c>
      <c r="B431" s="1" t="s">
        <v>1</v>
      </c>
      <c r="C431" s="1">
        <v>14.0</v>
      </c>
      <c r="D431" s="1">
        <v>17.0</v>
      </c>
      <c r="E431" s="1">
        <v>21.0</v>
      </c>
      <c r="F431" s="1">
        <v>24.0</v>
      </c>
      <c r="G431" s="1">
        <v>27.0</v>
      </c>
      <c r="H431" s="1">
        <v>31.0</v>
      </c>
      <c r="I431" s="1">
        <v>34.0</v>
      </c>
      <c r="J431" s="1">
        <v>37.0</v>
      </c>
      <c r="K431" s="1">
        <v>41.0</v>
      </c>
      <c r="L431" s="1">
        <v>44.0</v>
      </c>
      <c r="M431" s="1">
        <v>47.0</v>
      </c>
      <c r="N431" s="1">
        <v>51.0</v>
      </c>
      <c r="O431" s="1">
        <v>54.0</v>
      </c>
      <c r="P431" s="1">
        <v>71.0</v>
      </c>
      <c r="Q431" s="1">
        <v>74.0</v>
      </c>
      <c r="R431" s="1">
        <v>77.0</v>
      </c>
      <c r="S431" s="1">
        <v>78.0</v>
      </c>
      <c r="T431" s="1">
        <v>79.0</v>
      </c>
      <c r="U431" s="1">
        <v>80.0</v>
      </c>
      <c r="V431" s="1">
        <v>81.0</v>
      </c>
      <c r="W431" s="1">
        <v>82.0</v>
      </c>
      <c r="X431" s="1">
        <v>83.0</v>
      </c>
      <c r="Y431" s="1">
        <v>84.0</v>
      </c>
      <c r="Z431" s="1">
        <v>85.0</v>
      </c>
      <c r="AA431" s="1">
        <v>86.0</v>
      </c>
      <c r="AB431" s="1">
        <v>87.0</v>
      </c>
      <c r="AC431" s="1">
        <v>88.0</v>
      </c>
      <c r="AD431" s="1">
        <v>89.0</v>
      </c>
      <c r="AE431" s="1">
        <v>90.0</v>
      </c>
      <c r="AF431" s="1">
        <v>91.0</v>
      </c>
      <c r="AG431" s="1">
        <v>92.0</v>
      </c>
      <c r="AH431" s="1">
        <v>93.0</v>
      </c>
      <c r="AI431" s="1">
        <v>94.0</v>
      </c>
      <c r="AJ431" s="1">
        <v>95.0</v>
      </c>
      <c r="AK431" s="1">
        <v>96.0</v>
      </c>
      <c r="AL431" s="1">
        <v>97.0</v>
      </c>
      <c r="AM431" s="1">
        <v>98.0</v>
      </c>
      <c r="AN431" s="1">
        <v>99.0</v>
      </c>
      <c r="AO431" s="1">
        <v>100.0</v>
      </c>
      <c r="AP431" s="1">
        <v>101.0</v>
      </c>
      <c r="AQ431" s="1">
        <v>102.0</v>
      </c>
      <c r="AR431" s="1">
        <v>103.0</v>
      </c>
      <c r="AS431" s="1">
        <v>104.0</v>
      </c>
      <c r="AT431" s="1">
        <v>105.0</v>
      </c>
      <c r="AU431" s="1">
        <v>106.0</v>
      </c>
      <c r="AV431" s="1">
        <v>107.0</v>
      </c>
      <c r="AW431" s="1">
        <v>108.0</v>
      </c>
      <c r="AX431" s="1">
        <v>109.0</v>
      </c>
      <c r="AY431" s="1">
        <v>110.0</v>
      </c>
      <c r="AZ431" s="1">
        <v>111.0</v>
      </c>
      <c r="BA431" s="1">
        <v>112.0</v>
      </c>
      <c r="BB431" s="1">
        <v>113.0</v>
      </c>
      <c r="BC431" s="1">
        <v>114.0</v>
      </c>
      <c r="BD431" s="1">
        <v>115.0</v>
      </c>
      <c r="BE431" s="1">
        <v>116.0</v>
      </c>
      <c r="BF431" s="1">
        <v>117.0</v>
      </c>
      <c r="BG431" s="1">
        <v>118.0</v>
      </c>
      <c r="BH431" s="1">
        <v>119.0</v>
      </c>
      <c r="BI431" s="1">
        <v>120.0</v>
      </c>
      <c r="BJ431" s="1">
        <v>121.0</v>
      </c>
      <c r="BK431" s="1">
        <v>122.0</v>
      </c>
      <c r="BL431" s="1">
        <v>123.0</v>
      </c>
      <c r="BM431" s="1">
        <v>124.0</v>
      </c>
      <c r="BN431" s="1">
        <v>125.0</v>
      </c>
      <c r="BO431" s="1">
        <v>126.0</v>
      </c>
      <c r="BP431" s="1">
        <v>127.0</v>
      </c>
      <c r="BQ431" s="1">
        <v>128.0</v>
      </c>
      <c r="BR431" s="1">
        <v>129.0</v>
      </c>
      <c r="BS431" s="1">
        <v>130.0</v>
      </c>
      <c r="BT431" s="1">
        <v>131.0</v>
      </c>
      <c r="BU431" s="1">
        <v>134.0</v>
      </c>
      <c r="BV431" s="1">
        <v>135.0</v>
      </c>
      <c r="BW431" s="1">
        <v>136.0</v>
      </c>
      <c r="BX431" s="1">
        <v>137.0</v>
      </c>
      <c r="BY431" s="1">
        <v>138.0</v>
      </c>
      <c r="BZ431" s="1">
        <v>139.0</v>
      </c>
      <c r="CA431" s="1">
        <v>140.0</v>
      </c>
      <c r="CB431" s="1">
        <v>141.0</v>
      </c>
      <c r="CC431" s="1">
        <v>142.0</v>
      </c>
      <c r="CD431" s="1">
        <v>132.0</v>
      </c>
      <c r="CE431" s="1">
        <v>133.0</v>
      </c>
      <c r="CF431" s="1">
        <v>143.0</v>
      </c>
      <c r="CG431" s="1">
        <v>144.0</v>
      </c>
      <c r="CH431" s="1">
        <v>145.0</v>
      </c>
      <c r="CI431" s="1">
        <v>146.0</v>
      </c>
      <c r="CJ431" s="1">
        <v>147.0</v>
      </c>
      <c r="CK431" s="1">
        <v>148.0</v>
      </c>
      <c r="CL431" s="1">
        <v>149.0</v>
      </c>
      <c r="CM431" s="1">
        <v>150.0</v>
      </c>
      <c r="CN431" s="1">
        <v>151.0</v>
      </c>
      <c r="CO431" s="1">
        <v>152.0</v>
      </c>
      <c r="CP431" s="1">
        <v>153.0</v>
      </c>
      <c r="CQ431" s="1">
        <v>154.0</v>
      </c>
      <c r="CR431" s="1">
        <v>155.0</v>
      </c>
      <c r="CS431" s="1">
        <v>156.0</v>
      </c>
      <c r="CT431" s="1">
        <v>157.0</v>
      </c>
      <c r="CU431" s="1">
        <v>158.0</v>
      </c>
      <c r="CV431" s="1">
        <v>159.0</v>
      </c>
      <c r="CW431" s="1">
        <v>160.0</v>
      </c>
      <c r="CX431" s="1">
        <v>161.0</v>
      </c>
      <c r="CY431" s="1">
        <v>162.0</v>
      </c>
      <c r="CZ431" s="1">
        <v>163.0</v>
      </c>
      <c r="DA431" s="1">
        <v>164.0</v>
      </c>
      <c r="DB431" s="1">
        <v>165.0</v>
      </c>
      <c r="DC431" s="1">
        <v>166.0</v>
      </c>
      <c r="DD431" s="1">
        <v>167.0</v>
      </c>
      <c r="DE431" s="1">
        <v>168.0</v>
      </c>
      <c r="DF431" s="1">
        <v>169.0</v>
      </c>
      <c r="DG431" s="1">
        <v>170.0</v>
      </c>
      <c r="DH431" s="1">
        <v>171.0</v>
      </c>
      <c r="DI431" s="1">
        <v>172.0</v>
      </c>
      <c r="DJ431" s="1">
        <v>173.0</v>
      </c>
      <c r="DK431" s="1">
        <v>174.0</v>
      </c>
      <c r="DL431" s="1">
        <v>175.0</v>
      </c>
      <c r="DM431" s="1">
        <v>176.0</v>
      </c>
      <c r="DN431" s="1">
        <v>177.0</v>
      </c>
      <c r="DO431" s="1">
        <v>180.0</v>
      </c>
      <c r="DP431" s="1">
        <v>181.0</v>
      </c>
      <c r="DQ431" s="1">
        <v>182.0</v>
      </c>
      <c r="DR431" s="1">
        <v>183.0</v>
      </c>
      <c r="DS431" s="1">
        <v>184.0</v>
      </c>
      <c r="DT431" s="1">
        <v>187.0</v>
      </c>
      <c r="DU431" s="1">
        <v>188.0</v>
      </c>
      <c r="DV431" s="1">
        <v>191.0</v>
      </c>
      <c r="DW431" s="1">
        <v>192.0</v>
      </c>
      <c r="DX431" s="1">
        <v>193.0</v>
      </c>
      <c r="DY431" s="1">
        <v>194.0</v>
      </c>
      <c r="DZ431" s="1">
        <v>195.0</v>
      </c>
      <c r="EA431" s="1">
        <v>196.0</v>
      </c>
      <c r="EB431" s="1">
        <v>197.0</v>
      </c>
      <c r="EC431" s="1">
        <v>198.0</v>
      </c>
      <c r="ED431" s="1">
        <v>199.0</v>
      </c>
      <c r="EE431" s="1">
        <v>200.0</v>
      </c>
      <c r="EF431" s="1">
        <v>201.0</v>
      </c>
      <c r="EG431" s="1">
        <v>202.0</v>
      </c>
      <c r="EH431" s="1">
        <v>203.0</v>
      </c>
      <c r="EI431" s="1">
        <v>204.0</v>
      </c>
      <c r="EJ431" s="1">
        <v>205.0</v>
      </c>
      <c r="EK431" s="1">
        <v>206.0</v>
      </c>
      <c r="EL431" s="1">
        <v>207.0</v>
      </c>
      <c r="EM431" s="1">
        <v>208.0</v>
      </c>
      <c r="EN431" s="1">
        <v>211.0</v>
      </c>
      <c r="EO431" s="1">
        <v>214.0</v>
      </c>
      <c r="EP431" s="1">
        <v>215.0</v>
      </c>
      <c r="EQ431" s="1">
        <v>216.0</v>
      </c>
      <c r="ER431" s="1">
        <v>217.0</v>
      </c>
      <c r="ES431" s="1">
        <v>218.0</v>
      </c>
      <c r="ET431" s="1">
        <v>219.0</v>
      </c>
      <c r="EU431" s="1">
        <v>220.0</v>
      </c>
      <c r="EV431" s="1">
        <v>221.0</v>
      </c>
      <c r="EW431" s="1">
        <v>222.0</v>
      </c>
      <c r="EX431" s="1">
        <v>223.0</v>
      </c>
      <c r="EY431" s="1">
        <v>224.0</v>
      </c>
      <c r="EZ431" s="1">
        <v>225.0</v>
      </c>
      <c r="FA431" s="1">
        <v>226.0</v>
      </c>
      <c r="FB431" s="1">
        <v>227.0</v>
      </c>
      <c r="FC431" s="1">
        <v>228.0</v>
      </c>
      <c r="FD431" s="1">
        <v>229.0</v>
      </c>
      <c r="FE431" s="1">
        <v>230.0</v>
      </c>
      <c r="FF431" s="1">
        <v>231.0</v>
      </c>
      <c r="FG431" s="1">
        <v>232.0</v>
      </c>
      <c r="FH431" s="1">
        <v>233.0</v>
      </c>
      <c r="FI431" s="1">
        <v>234.0</v>
      </c>
      <c r="FJ431" s="1">
        <v>235.0</v>
      </c>
      <c r="FK431" s="1">
        <v>236.0</v>
      </c>
      <c r="FL431" s="1">
        <v>237.0</v>
      </c>
      <c r="FM431" s="1">
        <v>238.0</v>
      </c>
      <c r="FN431" s="1">
        <v>239.0</v>
      </c>
      <c r="FO431" s="1">
        <v>240.0</v>
      </c>
      <c r="FP431" s="1">
        <v>241.0</v>
      </c>
      <c r="FQ431" s="1">
        <v>242.0</v>
      </c>
      <c r="FR431" s="1">
        <v>243.0</v>
      </c>
      <c r="FS431" s="1">
        <v>244.0</v>
      </c>
      <c r="FT431" s="1">
        <v>245.0</v>
      </c>
      <c r="FU431" s="1">
        <v>246.0</v>
      </c>
      <c r="FV431" s="1">
        <v>247.0</v>
      </c>
      <c r="FW431" s="1">
        <v>248.0</v>
      </c>
      <c r="FX431" s="1">
        <v>249.0</v>
      </c>
      <c r="FY431" s="1">
        <v>250.0</v>
      </c>
      <c r="FZ431" s="1">
        <v>251.0</v>
      </c>
      <c r="GA431" s="1">
        <v>252.0</v>
      </c>
      <c r="GB431" s="1">
        <v>253.0</v>
      </c>
      <c r="GC431" s="1">
        <v>254.0</v>
      </c>
      <c r="GD431" s="1">
        <v>255.0</v>
      </c>
      <c r="GE431" s="1">
        <v>256.0</v>
      </c>
      <c r="GF431" s="1">
        <v>257.0</v>
      </c>
      <c r="GG431" s="1">
        <v>258.0</v>
      </c>
      <c r="GH431" s="1">
        <v>259.0</v>
      </c>
      <c r="GI431" s="1">
        <v>260.0</v>
      </c>
      <c r="GJ431" s="1">
        <v>261.0</v>
      </c>
      <c r="GK431" s="1">
        <v>262.0</v>
      </c>
      <c r="GL431" s="1">
        <v>263.0</v>
      </c>
      <c r="GM431" s="1">
        <v>264.0</v>
      </c>
      <c r="GN431" s="1">
        <v>265.0</v>
      </c>
      <c r="GO431" s="1">
        <v>266.0</v>
      </c>
      <c r="GP431" s="1">
        <v>267.0</v>
      </c>
      <c r="GQ431" s="1">
        <v>268.0</v>
      </c>
      <c r="GR431" s="1">
        <v>269.0</v>
      </c>
      <c r="GS431" s="1">
        <v>270.0</v>
      </c>
      <c r="GT431" s="1">
        <v>178.0</v>
      </c>
      <c r="GU431" s="1">
        <v>179.0</v>
      </c>
      <c r="GV431" s="1">
        <v>185.0</v>
      </c>
      <c r="GW431" s="1">
        <v>186.0</v>
      </c>
      <c r="GX431" s="1">
        <v>212.0</v>
      </c>
      <c r="GY431" s="1">
        <v>213.0</v>
      </c>
      <c r="GZ431" s="1">
        <v>189.0</v>
      </c>
      <c r="HA431" s="1">
        <v>190.0</v>
      </c>
      <c r="HB431" s="1">
        <v>209.0</v>
      </c>
      <c r="HC431" s="1">
        <v>210.0</v>
      </c>
      <c r="HD431" s="1">
        <v>271.0</v>
      </c>
      <c r="HE431" s="1">
        <v>272.0</v>
      </c>
      <c r="HF431" s="1">
        <v>273.0</v>
      </c>
      <c r="HG431" s="1">
        <v>274.0</v>
      </c>
      <c r="HH431" s="1">
        <v>275.0</v>
      </c>
      <c r="HI431" s="1">
        <v>276.0</v>
      </c>
      <c r="HJ431" s="1">
        <v>277.0</v>
      </c>
      <c r="HK431" s="1">
        <v>278.0</v>
      </c>
      <c r="HL431" s="1">
        <v>279.0</v>
      </c>
      <c r="HM431" s="1">
        <v>280.0</v>
      </c>
      <c r="HN431" s="1">
        <v>281.0</v>
      </c>
      <c r="HO431" s="1">
        <v>282.0</v>
      </c>
      <c r="HP431" s="1">
        <v>283.0</v>
      </c>
      <c r="HQ431" s="1">
        <v>284.0</v>
      </c>
      <c r="HR431" s="1">
        <v>285.0</v>
      </c>
      <c r="HS431" s="1">
        <v>286.0</v>
      </c>
      <c r="HT431" s="1">
        <v>287.0</v>
      </c>
      <c r="HU431" s="1">
        <v>288.0</v>
      </c>
      <c r="HV431" s="1">
        <v>289.0</v>
      </c>
      <c r="HW431" s="1">
        <v>290.0</v>
      </c>
      <c r="HX431" s="1">
        <v>291.0</v>
      </c>
      <c r="HY431" s="1">
        <v>292.0</v>
      </c>
      <c r="HZ431" s="1">
        <v>293.0</v>
      </c>
      <c r="IA431" s="1">
        <v>294.0</v>
      </c>
      <c r="IB431" s="1">
        <v>295.0</v>
      </c>
      <c r="IC431" s="1">
        <v>296.0</v>
      </c>
      <c r="ID431" s="1">
        <v>297.0</v>
      </c>
      <c r="IE431" s="1">
        <v>298.0</v>
      </c>
      <c r="IF431" s="1">
        <v>299.0</v>
      </c>
      <c r="IG431" s="1">
        <v>300.0</v>
      </c>
    </row>
    <row r="432">
      <c r="A432" s="1" t="s">
        <v>217</v>
      </c>
      <c r="B432" s="1" t="s">
        <v>2</v>
      </c>
      <c r="C432" s="1">
        <v>0.0</v>
      </c>
      <c r="D432" s="1">
        <v>8.92645041495409</v>
      </c>
      <c r="E432" s="1">
        <v>0.0</v>
      </c>
      <c r="F432" s="1">
        <v>6.06303393353845</v>
      </c>
      <c r="G432" s="1">
        <v>12.0823916822793</v>
      </c>
      <c r="H432" s="1">
        <v>0.0</v>
      </c>
      <c r="I432" s="1">
        <v>7.49500044681508</v>
      </c>
      <c r="J432" s="1">
        <v>12.3177266142191</v>
      </c>
      <c r="K432" s="1">
        <v>0.0</v>
      </c>
      <c r="L432" s="1">
        <v>9.66488124825932</v>
      </c>
      <c r="M432" s="1">
        <v>15.9715629255657</v>
      </c>
      <c r="N432" s="1">
        <v>0.0</v>
      </c>
      <c r="O432" s="1">
        <v>10.1319121774098</v>
      </c>
      <c r="P432" s="1">
        <v>0.0</v>
      </c>
      <c r="Q432" s="1">
        <v>5.3067400927899</v>
      </c>
      <c r="R432" s="1">
        <v>5.85896103209566</v>
      </c>
      <c r="S432" s="1">
        <v>14.6557368867468</v>
      </c>
      <c r="T432" s="1">
        <v>15.5195190723732</v>
      </c>
      <c r="U432" s="1">
        <v>6.37203781343572</v>
      </c>
      <c r="V432" s="1">
        <v>6.15253690758959</v>
      </c>
      <c r="W432" s="1">
        <v>11.5697067333036</v>
      </c>
      <c r="X432" s="1">
        <v>8.54414349163976</v>
      </c>
      <c r="Y432" s="1">
        <v>8.6857264767801</v>
      </c>
      <c r="Z432" s="1">
        <v>14.8198276429477</v>
      </c>
      <c r="AA432" s="1">
        <v>9.13803716206668</v>
      </c>
      <c r="AB432" s="1">
        <v>8.88460754728709</v>
      </c>
      <c r="AC432" s="1">
        <v>10.9587411687676</v>
      </c>
      <c r="AD432" s="1">
        <v>14.7345153185836</v>
      </c>
      <c r="AE432" s="1">
        <v>14.0065505224524</v>
      </c>
      <c r="AF432" s="1">
        <v>15.2151295084734</v>
      </c>
      <c r="AG432" s="1">
        <v>20.3928451538218</v>
      </c>
      <c r="AH432" s="1">
        <v>14.1213391205813</v>
      </c>
      <c r="AI432" s="1">
        <v>15.5908018831345</v>
      </c>
      <c r="AJ432" s="1">
        <v>18.2135626312319</v>
      </c>
      <c r="AK432" s="1">
        <v>17.9889670761085</v>
      </c>
      <c r="AL432" s="1">
        <v>18.8653191825563</v>
      </c>
      <c r="AM432" s="1">
        <v>21.0410475583857</v>
      </c>
      <c r="AN432" s="1">
        <v>22.3080845351494</v>
      </c>
      <c r="AO432" s="1">
        <v>26.0032870368499</v>
      </c>
      <c r="AP432" s="1">
        <v>25.6754980852785</v>
      </c>
      <c r="AQ432" s="1">
        <v>31.0520000122624</v>
      </c>
      <c r="AR432" s="1">
        <v>35.4796250379081</v>
      </c>
      <c r="AS432" s="1">
        <v>35.517125328198</v>
      </c>
      <c r="AT432" s="1">
        <v>33.8483258557048</v>
      </c>
      <c r="AU432" s="1">
        <v>36.6158635519027</v>
      </c>
      <c r="AV432" s="1">
        <v>36.3761016816433</v>
      </c>
      <c r="AW432" s="1">
        <v>30.2403059933133</v>
      </c>
      <c r="AX432" s="1">
        <v>34.3761052824308</v>
      </c>
      <c r="AY432" s="1">
        <v>31.9925486827633</v>
      </c>
      <c r="AZ432" s="1">
        <v>30.4634291006888</v>
      </c>
      <c r="BA432" s="1">
        <v>30.5429563582027</v>
      </c>
      <c r="BB432" s="1">
        <v>31.7071463169285</v>
      </c>
      <c r="BC432" s="1">
        <v>32.8626665167764</v>
      </c>
      <c r="BD432" s="1">
        <v>36.5281711040203</v>
      </c>
      <c r="BE432" s="1">
        <v>25.9927506112356</v>
      </c>
      <c r="BF432" s="1">
        <v>33.9965341200629</v>
      </c>
      <c r="BG432" s="1">
        <v>24.5215692036613</v>
      </c>
      <c r="BH432" s="1">
        <v>28.9936544720702</v>
      </c>
      <c r="BI432" s="1">
        <v>36.8702494757298</v>
      </c>
      <c r="BJ432" s="1">
        <v>37.2837410800192</v>
      </c>
      <c r="BK432" s="1">
        <v>37.8188150925753</v>
      </c>
      <c r="BL432" s="1">
        <v>32.5599895113068</v>
      </c>
      <c r="BM432" s="1">
        <v>31.3978047163716</v>
      </c>
      <c r="BN432" s="1">
        <v>30.4962127966472</v>
      </c>
      <c r="BO432" s="1">
        <v>33.9976199942414</v>
      </c>
      <c r="BP432" s="1">
        <v>40.1366497967472</v>
      </c>
      <c r="BQ432" s="1">
        <v>37.5977991289212</v>
      </c>
      <c r="BR432" s="1">
        <v>36.402919222848</v>
      </c>
      <c r="BS432" s="1">
        <v>37.3685782485036</v>
      </c>
      <c r="BT432" s="1">
        <v>34.7410258209175</v>
      </c>
      <c r="BU432" s="1">
        <v>40.587453477096</v>
      </c>
      <c r="BV432" s="1">
        <v>51.0618274623709</v>
      </c>
      <c r="BW432" s="1">
        <v>47.2192517654717</v>
      </c>
      <c r="BX432" s="1">
        <v>53.0076980219457</v>
      </c>
      <c r="BY432" s="1">
        <v>53.6675836566177</v>
      </c>
      <c r="BZ432" s="1">
        <v>44.5465948298421</v>
      </c>
      <c r="CA432" s="1">
        <v>44.5600858552426</v>
      </c>
      <c r="CB432" s="1">
        <v>38.2139803718859</v>
      </c>
      <c r="CC432" s="1">
        <v>53.5161624403335</v>
      </c>
      <c r="CD432" s="1">
        <v>24.1821170433039</v>
      </c>
      <c r="CE432" s="1">
        <v>19.7985914241364</v>
      </c>
      <c r="CF432" s="1">
        <v>22.2409167009293</v>
      </c>
      <c r="CG432" s="1">
        <v>27.6165933530664</v>
      </c>
      <c r="CH432" s="1">
        <v>27.3094089549298</v>
      </c>
      <c r="CI432" s="1">
        <v>24.345308143118</v>
      </c>
      <c r="CJ432" s="1">
        <v>23.2706047181687</v>
      </c>
      <c r="CK432" s="1">
        <v>26.5447885665583</v>
      </c>
      <c r="CL432" s="1">
        <v>30.3066276499198</v>
      </c>
      <c r="CM432" s="1">
        <v>29.6408844881963</v>
      </c>
      <c r="CN432" s="1">
        <v>26.9878674284009</v>
      </c>
      <c r="CO432" s="1">
        <v>27.6892581175383</v>
      </c>
      <c r="CP432" s="1">
        <v>31.4238363935659</v>
      </c>
      <c r="CQ432" s="1">
        <v>31.7557830134101</v>
      </c>
      <c r="CR432" s="1">
        <v>29.9908284031137</v>
      </c>
      <c r="CS432" s="1">
        <v>33.3812543583962</v>
      </c>
      <c r="CT432" s="1">
        <v>26.7466286996206</v>
      </c>
      <c r="CU432" s="1">
        <v>33.8813102711747</v>
      </c>
      <c r="CV432" s="1">
        <v>30.3882303559267</v>
      </c>
      <c r="CW432" s="1">
        <v>29.0035983113766</v>
      </c>
      <c r="CX432" s="1">
        <v>19.3312934070363</v>
      </c>
      <c r="CY432" s="1">
        <v>17.5443722247733</v>
      </c>
      <c r="CZ432" s="1">
        <v>21.4332982141207</v>
      </c>
      <c r="DA432" s="1">
        <v>25.8539755040384</v>
      </c>
      <c r="DB432" s="1">
        <v>26.8218901192927</v>
      </c>
      <c r="DC432" s="1">
        <v>25.0388169595446</v>
      </c>
      <c r="DD432" s="1">
        <v>19.9722093126045</v>
      </c>
      <c r="DE432" s="1">
        <v>19.2380556539817</v>
      </c>
      <c r="DF432" s="1">
        <v>32.1278794263734</v>
      </c>
      <c r="DG432" s="1">
        <v>15.4323282583156</v>
      </c>
      <c r="DH432" s="1">
        <v>19.8307328444632</v>
      </c>
      <c r="DI432" s="1">
        <v>23.7137904562903</v>
      </c>
      <c r="DJ432" s="1">
        <v>18.3086876621864</v>
      </c>
      <c r="DK432" s="1">
        <v>24.4906510035174</v>
      </c>
      <c r="DL432" s="1">
        <v>23.3159123362748</v>
      </c>
      <c r="DM432" s="1">
        <v>31.1829644645533</v>
      </c>
      <c r="DN432" s="1">
        <v>28.7546581550066</v>
      </c>
      <c r="DO432" s="1">
        <v>42.3155874792898</v>
      </c>
      <c r="DP432" s="1">
        <v>48.3353746186346</v>
      </c>
      <c r="DQ432" s="1">
        <v>35.1833194219998</v>
      </c>
      <c r="DR432" s="1">
        <v>40.0262653483351</v>
      </c>
      <c r="DS432" s="1">
        <v>46.2199349092075</v>
      </c>
      <c r="DT432" s="1">
        <v>41.962497696352</v>
      </c>
      <c r="DU432" s="1">
        <v>33.1911269288479</v>
      </c>
      <c r="DV432" s="1">
        <v>29.4303187619079</v>
      </c>
      <c r="DW432" s="1">
        <v>32.91681150898</v>
      </c>
      <c r="DX432" s="1">
        <v>29.4948270240449</v>
      </c>
      <c r="DY432" s="1">
        <v>27.9897868738157</v>
      </c>
      <c r="DZ432" s="1">
        <v>31.327931109071</v>
      </c>
      <c r="EA432" s="1">
        <v>31.9594246920906</v>
      </c>
      <c r="EB432" s="1">
        <v>27.2730573958448</v>
      </c>
      <c r="EC432" s="1">
        <v>40.5795140446307</v>
      </c>
      <c r="ED432" s="1">
        <v>35.1208029810909</v>
      </c>
      <c r="EE432" s="1">
        <v>24.9966173935794</v>
      </c>
      <c r="EF432" s="1">
        <v>25.8396862797669</v>
      </c>
      <c r="EG432" s="1">
        <v>30.5727898785978</v>
      </c>
      <c r="EH432" s="1">
        <v>24.0171658611736</v>
      </c>
      <c r="EI432" s="1">
        <v>27.2199279255377</v>
      </c>
      <c r="EJ432" s="1">
        <v>34.0590955242063</v>
      </c>
      <c r="EK432" s="1">
        <v>26.6554517138151</v>
      </c>
      <c r="EL432" s="1">
        <v>23.5861754610757</v>
      </c>
      <c r="EM432" s="1">
        <v>29.1856950774408</v>
      </c>
      <c r="EN432" s="1">
        <v>23.0893104191155</v>
      </c>
      <c r="EO432" s="1">
        <v>28.1927618472123</v>
      </c>
      <c r="EP432" s="1">
        <v>35.7353071131865</v>
      </c>
      <c r="EQ432" s="1">
        <v>37.5967791490466</v>
      </c>
      <c r="ER432" s="1">
        <v>38.993355123891</v>
      </c>
      <c r="ES432" s="1">
        <v>36.7964227462525</v>
      </c>
      <c r="ET432" s="1">
        <v>37.5181104834106</v>
      </c>
      <c r="EU432" s="1">
        <v>32.5116460846698</v>
      </c>
      <c r="EV432" s="1">
        <v>32.6216930729447</v>
      </c>
      <c r="EW432" s="1">
        <v>36.6865274666625</v>
      </c>
      <c r="EX432" s="1">
        <v>38.678217070536</v>
      </c>
      <c r="EY432" s="1">
        <v>39.007482354203</v>
      </c>
      <c r="EZ432" s="1">
        <v>44.2928587613445</v>
      </c>
      <c r="FA432" s="1">
        <v>47.0691532430385</v>
      </c>
      <c r="FB432" s="1">
        <v>43.1366151576998</v>
      </c>
      <c r="FC432" s="1">
        <v>52.1169731319607</v>
      </c>
      <c r="FD432" s="1">
        <v>60.1318531993287</v>
      </c>
      <c r="FE432" s="1">
        <v>42.0882214896216</v>
      </c>
      <c r="FF432" s="1">
        <v>29.9026357666098</v>
      </c>
      <c r="FG432" s="1">
        <v>41.5946112956444</v>
      </c>
      <c r="FH432" s="1">
        <v>36.8753131187928</v>
      </c>
      <c r="FI432" s="1">
        <v>34.3549125974778</v>
      </c>
      <c r="FJ432" s="1">
        <v>45.5279609608763</v>
      </c>
      <c r="FK432" s="1">
        <v>37.9767545309302</v>
      </c>
      <c r="FL432" s="1">
        <v>37.9728408346833</v>
      </c>
      <c r="FM432" s="1">
        <v>43.2842136283526</v>
      </c>
      <c r="FN432" s="1">
        <v>40.5325641030772</v>
      </c>
      <c r="FO432" s="1">
        <v>42.904834865035</v>
      </c>
      <c r="FP432" s="1">
        <v>43.4046900125719</v>
      </c>
      <c r="FQ432" s="1">
        <v>42.8011768859482</v>
      </c>
      <c r="FR432" s="1">
        <v>41.706321759645</v>
      </c>
      <c r="FS432" s="1">
        <v>43.142546075503</v>
      </c>
      <c r="FT432" s="1">
        <v>49.0836375536116</v>
      </c>
      <c r="FU432" s="1">
        <v>40.7934553216598</v>
      </c>
      <c r="FV432" s="1">
        <v>42.7714806961366</v>
      </c>
      <c r="FW432" s="1">
        <v>51.3235994664567</v>
      </c>
      <c r="FX432" s="1">
        <v>63.3642644204822</v>
      </c>
      <c r="FY432" s="1">
        <v>66.3818147617881</v>
      </c>
      <c r="FZ432" s="1">
        <v>40.0908347665146</v>
      </c>
      <c r="GA432" s="1">
        <v>47.950536336398</v>
      </c>
      <c r="GB432" s="1">
        <v>45.134978731533</v>
      </c>
      <c r="GC432" s="1">
        <v>41.390200321232</v>
      </c>
      <c r="GD432" s="1">
        <v>57.2825817511863</v>
      </c>
      <c r="GE432" s="1">
        <v>53.2833149866804</v>
      </c>
      <c r="GF432" s="1">
        <v>41.1697831340066</v>
      </c>
      <c r="GG432" s="1">
        <v>51.6516299099165</v>
      </c>
      <c r="GH432" s="1">
        <v>53.4093824616521</v>
      </c>
      <c r="GI432" s="1">
        <v>56.2527106885973</v>
      </c>
      <c r="GJ432" s="1">
        <v>50.8718773432519</v>
      </c>
      <c r="GK432" s="1">
        <v>70.1262496769711</v>
      </c>
      <c r="GL432" s="1">
        <v>71.0499849188932</v>
      </c>
      <c r="GM432" s="1">
        <v>59.6863212084918</v>
      </c>
      <c r="GN432" s="1">
        <v>68.3467655793407</v>
      </c>
      <c r="GO432" s="1">
        <v>70.3756576112448</v>
      </c>
      <c r="GP432" s="1">
        <v>55.7244272766098</v>
      </c>
      <c r="GQ432" s="1">
        <v>68.3384726255738</v>
      </c>
      <c r="GR432" s="1">
        <v>80.6390175164884</v>
      </c>
      <c r="GS432" s="1">
        <v>68.8089158756352</v>
      </c>
      <c r="GT432" s="1">
        <v>41.7073841076737</v>
      </c>
      <c r="GU432" s="1">
        <v>35.7387447166126</v>
      </c>
      <c r="GV432" s="1">
        <v>40.7770559397736</v>
      </c>
      <c r="GW432" s="1">
        <v>45.3846509039306</v>
      </c>
      <c r="GX432" s="1">
        <v>34.4649390026245</v>
      </c>
      <c r="GY432" s="1">
        <v>26.498472342823</v>
      </c>
      <c r="GZ432" s="1">
        <v>32.6920567943472</v>
      </c>
      <c r="HA432" s="1">
        <v>31.4934327991597</v>
      </c>
      <c r="HB432" s="1">
        <v>26.7580624576598</v>
      </c>
      <c r="HC432" s="1">
        <v>17.5753956943536</v>
      </c>
      <c r="HD432" s="1">
        <v>51.6559248947715</v>
      </c>
      <c r="HE432" s="1">
        <v>62.7841914596372</v>
      </c>
      <c r="HF432" s="1">
        <v>64.0666998346266</v>
      </c>
      <c r="HG432" s="1">
        <v>55.3623827554525</v>
      </c>
      <c r="HH432" s="1">
        <v>65.8643142035626</v>
      </c>
      <c r="HI432" s="1">
        <v>66.6173576244024</v>
      </c>
      <c r="HJ432" s="1">
        <v>58.0933965398896</v>
      </c>
      <c r="HK432" s="1">
        <v>66.9031478808151</v>
      </c>
      <c r="HL432" s="1">
        <v>67.8542448197535</v>
      </c>
      <c r="HM432" s="1">
        <v>69.3473362618967</v>
      </c>
      <c r="HN432" s="1">
        <v>59.8683098617391</v>
      </c>
      <c r="HO432" s="1">
        <v>70.9347862182693</v>
      </c>
      <c r="HP432" s="1">
        <v>61.3851152489241</v>
      </c>
      <c r="HQ432" s="1">
        <v>37.6797104861895</v>
      </c>
      <c r="HR432" s="1">
        <v>62.6434635278702</v>
      </c>
      <c r="HS432" s="1">
        <v>47.136028915226</v>
      </c>
      <c r="HT432" s="1">
        <v>40.92779355176</v>
      </c>
      <c r="HU432" s="1">
        <v>53.2201703384414</v>
      </c>
      <c r="HV432" s="1">
        <v>94.0157066329889</v>
      </c>
      <c r="HW432" s="1">
        <v>89.2606821385948</v>
      </c>
      <c r="HX432" s="1">
        <v>58.2371040498619</v>
      </c>
      <c r="HY432" s="1">
        <v>79.4605531422052</v>
      </c>
      <c r="HZ432" s="1">
        <v>75.46926234122</v>
      </c>
      <c r="IA432" s="1">
        <v>57.3765325129391</v>
      </c>
      <c r="IB432" s="1">
        <v>83.9126055939454</v>
      </c>
      <c r="IC432" s="1">
        <v>101.049024470375</v>
      </c>
      <c r="ID432" s="1">
        <v>61.8363112529688</v>
      </c>
      <c r="IE432" s="1">
        <v>79.9698277379322</v>
      </c>
      <c r="IF432" s="1">
        <v>94.2682568432389</v>
      </c>
      <c r="IG432" s="1">
        <v>98.0300974962681</v>
      </c>
    </row>
    <row r="433">
      <c r="A433" s="1" t="s">
        <v>218</v>
      </c>
      <c r="B433" s="1" t="s">
        <v>1</v>
      </c>
      <c r="C433" s="1">
        <v>13.0</v>
      </c>
      <c r="D433" s="1">
        <v>14.0</v>
      </c>
      <c r="E433" s="1">
        <v>15.0</v>
      </c>
      <c r="F433" s="1">
        <v>16.0</v>
      </c>
      <c r="G433" s="1">
        <v>17.0</v>
      </c>
      <c r="H433" s="1">
        <v>18.0</v>
      </c>
      <c r="I433" s="1">
        <v>19.0</v>
      </c>
      <c r="J433" s="1">
        <v>20.0</v>
      </c>
      <c r="K433" s="1">
        <v>21.0</v>
      </c>
      <c r="L433" s="1">
        <v>22.0</v>
      </c>
      <c r="M433" s="1">
        <v>23.0</v>
      </c>
      <c r="N433" s="1">
        <v>24.0</v>
      </c>
      <c r="O433" s="1">
        <v>25.0</v>
      </c>
      <c r="P433" s="1">
        <v>26.0</v>
      </c>
      <c r="Q433" s="1">
        <v>27.0</v>
      </c>
      <c r="R433" s="1">
        <v>28.0</v>
      </c>
      <c r="S433" s="1">
        <v>29.0</v>
      </c>
      <c r="T433" s="1">
        <v>30.0</v>
      </c>
      <c r="U433" s="1">
        <v>31.0</v>
      </c>
      <c r="V433" s="1">
        <v>32.0</v>
      </c>
      <c r="W433" s="1">
        <v>33.0</v>
      </c>
      <c r="X433" s="1">
        <v>34.0</v>
      </c>
      <c r="Y433" s="1">
        <v>35.0</v>
      </c>
      <c r="Z433" s="1">
        <v>36.0</v>
      </c>
      <c r="AA433" s="1">
        <v>37.0</v>
      </c>
      <c r="AB433" s="1">
        <v>38.0</v>
      </c>
      <c r="AC433" s="1">
        <v>39.0</v>
      </c>
      <c r="AD433" s="1">
        <v>40.0</v>
      </c>
      <c r="AE433" s="1">
        <v>41.0</v>
      </c>
      <c r="AF433" s="1">
        <v>42.0</v>
      </c>
      <c r="AG433" s="1">
        <v>43.0</v>
      </c>
      <c r="AH433" s="1">
        <v>44.0</v>
      </c>
      <c r="AI433" s="1">
        <v>45.0</v>
      </c>
      <c r="AJ433" s="1">
        <v>46.0</v>
      </c>
      <c r="AK433" s="1">
        <v>47.0</v>
      </c>
      <c r="AL433" s="1">
        <v>48.0</v>
      </c>
      <c r="AM433" s="1">
        <v>49.0</v>
      </c>
      <c r="AN433" s="1">
        <v>50.0</v>
      </c>
      <c r="AO433" s="1">
        <v>51.0</v>
      </c>
      <c r="AP433" s="1">
        <v>52.0</v>
      </c>
      <c r="AQ433" s="1">
        <v>53.0</v>
      </c>
      <c r="AR433" s="1">
        <v>54.0</v>
      </c>
      <c r="AS433" s="1">
        <v>55.0</v>
      </c>
      <c r="AT433" s="1">
        <v>56.0</v>
      </c>
      <c r="AU433" s="1">
        <v>57.0</v>
      </c>
      <c r="AV433" s="1">
        <v>58.0</v>
      </c>
      <c r="AW433" s="1">
        <v>59.0</v>
      </c>
      <c r="AX433" s="1">
        <v>60.0</v>
      </c>
      <c r="AY433" s="1">
        <v>61.0</v>
      </c>
      <c r="AZ433" s="1">
        <v>62.0</v>
      </c>
      <c r="BA433" s="1">
        <v>63.0</v>
      </c>
      <c r="BB433" s="1">
        <v>64.0</v>
      </c>
      <c r="BC433" s="1">
        <v>65.0</v>
      </c>
      <c r="BD433" s="1">
        <v>66.0</v>
      </c>
      <c r="BE433" s="1">
        <v>67.0</v>
      </c>
      <c r="BF433" s="1">
        <v>68.0</v>
      </c>
      <c r="BG433" s="1">
        <v>69.0</v>
      </c>
      <c r="BH433" s="1">
        <v>70.0</v>
      </c>
      <c r="BI433" s="1">
        <v>71.0</v>
      </c>
      <c r="BJ433" s="1">
        <v>72.0</v>
      </c>
      <c r="BK433" s="1">
        <v>75.0</v>
      </c>
      <c r="BL433" s="1">
        <v>76.0</v>
      </c>
      <c r="BM433" s="1">
        <v>77.0</v>
      </c>
      <c r="BN433" s="1">
        <v>78.0</v>
      </c>
      <c r="BO433" s="1">
        <v>79.0</v>
      </c>
      <c r="BP433" s="1">
        <v>80.0</v>
      </c>
      <c r="BQ433" s="1">
        <v>81.0</v>
      </c>
      <c r="BR433" s="1">
        <v>82.0</v>
      </c>
      <c r="BS433" s="1">
        <v>83.0</v>
      </c>
      <c r="BT433" s="1">
        <v>73.0</v>
      </c>
      <c r="BU433" s="1">
        <v>74.0</v>
      </c>
      <c r="BV433" s="1">
        <v>84.0</v>
      </c>
      <c r="BW433" s="1">
        <v>85.0</v>
      </c>
      <c r="BX433" s="1">
        <v>86.0</v>
      </c>
      <c r="BY433" s="1">
        <v>87.0</v>
      </c>
      <c r="BZ433" s="1">
        <v>88.0</v>
      </c>
      <c r="CA433" s="1">
        <v>89.0</v>
      </c>
      <c r="CB433" s="1">
        <v>90.0</v>
      </c>
      <c r="CC433" s="1">
        <v>91.0</v>
      </c>
      <c r="CD433" s="1">
        <v>92.0</v>
      </c>
      <c r="CE433" s="1">
        <v>93.0</v>
      </c>
      <c r="CF433" s="1">
        <v>94.0</v>
      </c>
      <c r="CG433" s="1">
        <v>95.0</v>
      </c>
      <c r="CH433" s="1">
        <v>96.0</v>
      </c>
      <c r="CI433" s="1">
        <v>97.0</v>
      </c>
      <c r="CJ433" s="1">
        <v>98.0</v>
      </c>
      <c r="CK433" s="1">
        <v>99.0</v>
      </c>
      <c r="CL433" s="1">
        <v>100.0</v>
      </c>
      <c r="CM433" s="1">
        <v>101.0</v>
      </c>
      <c r="CN433" s="1">
        <v>102.0</v>
      </c>
      <c r="CO433" s="1">
        <v>103.0</v>
      </c>
      <c r="CP433" s="1">
        <v>104.0</v>
      </c>
      <c r="CQ433" s="1">
        <v>105.0</v>
      </c>
      <c r="CR433" s="1">
        <v>106.0</v>
      </c>
      <c r="CS433" s="1">
        <v>107.0</v>
      </c>
      <c r="CT433" s="1">
        <v>108.0</v>
      </c>
      <c r="CU433" s="1">
        <v>109.0</v>
      </c>
      <c r="CV433" s="1">
        <v>110.0</v>
      </c>
      <c r="CW433" s="1">
        <v>111.0</v>
      </c>
      <c r="CX433" s="1">
        <v>112.0</v>
      </c>
      <c r="CY433" s="1">
        <v>113.0</v>
      </c>
      <c r="CZ433" s="1">
        <v>114.0</v>
      </c>
      <c r="DA433" s="1">
        <v>115.0</v>
      </c>
      <c r="DB433" s="1">
        <v>116.0</v>
      </c>
      <c r="DC433" s="1">
        <v>117.0</v>
      </c>
      <c r="DD433" s="1">
        <v>118.0</v>
      </c>
      <c r="DE433" s="1">
        <v>119.0</v>
      </c>
      <c r="DF433" s="1">
        <v>120.0</v>
      </c>
      <c r="DG433" s="1">
        <v>121.0</v>
      </c>
      <c r="DH433" s="1">
        <v>122.0</v>
      </c>
      <c r="DI433" s="1">
        <v>123.0</v>
      </c>
      <c r="DJ433" s="1">
        <v>124.0</v>
      </c>
      <c r="DK433" s="1">
        <v>125.0</v>
      </c>
      <c r="DL433" s="1">
        <v>126.0</v>
      </c>
      <c r="DM433" s="1">
        <v>127.0</v>
      </c>
      <c r="DN433" s="1">
        <v>128.0</v>
      </c>
      <c r="DO433" s="1">
        <v>129.0</v>
      </c>
      <c r="DP433" s="1">
        <v>130.0</v>
      </c>
      <c r="DQ433" s="1">
        <v>131.0</v>
      </c>
      <c r="DR433" s="1">
        <v>132.0</v>
      </c>
      <c r="DS433" s="1">
        <v>133.0</v>
      </c>
      <c r="DT433" s="1">
        <v>134.0</v>
      </c>
      <c r="DU433" s="1">
        <v>135.0</v>
      </c>
      <c r="DV433" s="1">
        <v>136.0</v>
      </c>
      <c r="DW433" s="1">
        <v>137.0</v>
      </c>
      <c r="DX433" s="1">
        <v>138.0</v>
      </c>
      <c r="DY433" s="1">
        <v>139.0</v>
      </c>
      <c r="DZ433" s="1">
        <v>140.0</v>
      </c>
      <c r="EA433" s="1">
        <v>141.0</v>
      </c>
      <c r="EB433" s="1">
        <v>142.0</v>
      </c>
      <c r="EC433" s="1">
        <v>143.0</v>
      </c>
      <c r="ED433" s="1">
        <v>144.0</v>
      </c>
      <c r="EE433" s="1">
        <v>145.0</v>
      </c>
      <c r="EF433" s="1">
        <v>146.0</v>
      </c>
      <c r="EG433" s="1">
        <v>147.0</v>
      </c>
      <c r="EH433" s="1">
        <v>148.0</v>
      </c>
      <c r="EI433" s="1">
        <v>149.0</v>
      </c>
      <c r="EJ433" s="1">
        <v>150.0</v>
      </c>
      <c r="EK433" s="1">
        <v>151.0</v>
      </c>
      <c r="EL433" s="1">
        <v>152.0</v>
      </c>
      <c r="EM433" s="1">
        <v>153.0</v>
      </c>
      <c r="EN433" s="1">
        <v>154.0</v>
      </c>
      <c r="EO433" s="1">
        <v>155.0</v>
      </c>
      <c r="EP433" s="1">
        <v>156.0</v>
      </c>
      <c r="EQ433" s="1">
        <v>157.0</v>
      </c>
      <c r="ER433" s="1">
        <v>158.0</v>
      </c>
      <c r="ES433" s="1">
        <v>159.0</v>
      </c>
      <c r="ET433" s="1">
        <v>160.0</v>
      </c>
      <c r="EU433" s="1">
        <v>161.0</v>
      </c>
      <c r="EV433" s="1">
        <v>162.0</v>
      </c>
      <c r="EW433" s="1">
        <v>163.0</v>
      </c>
      <c r="EX433" s="1">
        <v>164.0</v>
      </c>
      <c r="EY433" s="1">
        <v>165.0</v>
      </c>
      <c r="EZ433" s="1">
        <v>166.0</v>
      </c>
      <c r="FA433" s="1">
        <v>167.0</v>
      </c>
      <c r="FB433" s="1">
        <v>168.0</v>
      </c>
      <c r="FC433" s="1">
        <v>169.0</v>
      </c>
      <c r="FD433" s="1">
        <v>170.0</v>
      </c>
      <c r="FE433" s="1">
        <v>171.0</v>
      </c>
      <c r="FF433" s="1">
        <v>172.0</v>
      </c>
      <c r="FG433" s="1">
        <v>173.0</v>
      </c>
      <c r="FH433" s="1">
        <v>174.0</v>
      </c>
      <c r="FI433" s="1">
        <v>175.0</v>
      </c>
      <c r="FJ433" s="1">
        <v>176.0</v>
      </c>
      <c r="FK433" s="1">
        <v>177.0</v>
      </c>
      <c r="FL433" s="1">
        <v>178.0</v>
      </c>
      <c r="FM433" s="1">
        <v>179.0</v>
      </c>
      <c r="FN433" s="1">
        <v>180.0</v>
      </c>
      <c r="FO433" s="1">
        <v>181.0</v>
      </c>
      <c r="FP433" s="1">
        <v>182.0</v>
      </c>
      <c r="FQ433" s="1">
        <v>183.0</v>
      </c>
      <c r="FR433" s="1">
        <v>184.0</v>
      </c>
      <c r="FS433" s="1">
        <v>185.0</v>
      </c>
      <c r="FT433" s="1">
        <v>186.0</v>
      </c>
      <c r="FU433" s="1">
        <v>187.0</v>
      </c>
      <c r="FV433" s="1">
        <v>188.0</v>
      </c>
      <c r="FW433" s="1">
        <v>189.0</v>
      </c>
      <c r="FX433" s="1">
        <v>190.0</v>
      </c>
      <c r="FY433" s="1">
        <v>191.0</v>
      </c>
      <c r="FZ433" s="1">
        <v>192.0</v>
      </c>
      <c r="GA433" s="1">
        <v>193.0</v>
      </c>
      <c r="GB433" s="1">
        <v>194.0</v>
      </c>
      <c r="GC433" s="1">
        <v>195.0</v>
      </c>
      <c r="GD433" s="1">
        <v>196.0</v>
      </c>
      <c r="GE433" s="1">
        <v>197.0</v>
      </c>
      <c r="GF433" s="1">
        <v>198.0</v>
      </c>
      <c r="GG433" s="1">
        <v>199.0</v>
      </c>
      <c r="GH433" s="1">
        <v>200.0</v>
      </c>
      <c r="GI433" s="1">
        <v>201.0</v>
      </c>
      <c r="GJ433" s="1">
        <v>202.0</v>
      </c>
      <c r="GK433" s="1">
        <v>203.0</v>
      </c>
      <c r="GL433" s="1">
        <v>204.0</v>
      </c>
      <c r="GM433" s="1">
        <v>205.0</v>
      </c>
      <c r="GN433" s="1">
        <v>206.0</v>
      </c>
      <c r="GO433" s="1">
        <v>207.0</v>
      </c>
      <c r="GP433" s="1">
        <v>208.0</v>
      </c>
      <c r="GQ433" s="1">
        <v>209.0</v>
      </c>
      <c r="GR433" s="1">
        <v>210.0</v>
      </c>
      <c r="GS433" s="1">
        <v>211.0</v>
      </c>
      <c r="GT433" s="1">
        <v>212.0</v>
      </c>
      <c r="GU433" s="1">
        <v>213.0</v>
      </c>
      <c r="GV433" s="1">
        <v>214.0</v>
      </c>
      <c r="GW433" s="1">
        <v>215.0</v>
      </c>
      <c r="GX433" s="1">
        <v>216.0</v>
      </c>
      <c r="GY433" s="1">
        <v>217.0</v>
      </c>
      <c r="GZ433" s="1">
        <v>218.0</v>
      </c>
      <c r="HA433" s="1">
        <v>219.0</v>
      </c>
      <c r="HB433" s="1">
        <v>220.0</v>
      </c>
      <c r="HC433" s="1">
        <v>221.0</v>
      </c>
      <c r="HD433" s="1">
        <v>222.0</v>
      </c>
      <c r="HE433" s="1">
        <v>223.0</v>
      </c>
      <c r="HF433" s="1">
        <v>224.0</v>
      </c>
      <c r="HG433" s="1">
        <v>225.0</v>
      </c>
      <c r="HH433" s="1">
        <v>226.0</v>
      </c>
      <c r="HI433" s="1">
        <v>227.0</v>
      </c>
      <c r="HJ433" s="1">
        <v>228.0</v>
      </c>
      <c r="HK433" s="1">
        <v>229.0</v>
      </c>
      <c r="HL433" s="1">
        <v>230.0</v>
      </c>
      <c r="HM433" s="1">
        <v>231.0</v>
      </c>
      <c r="HN433" s="1">
        <v>232.0</v>
      </c>
      <c r="HO433" s="1">
        <v>233.0</v>
      </c>
      <c r="HP433" s="1">
        <v>234.0</v>
      </c>
      <c r="HQ433" s="1">
        <v>235.0</v>
      </c>
      <c r="HR433" s="1">
        <v>236.0</v>
      </c>
      <c r="HS433" s="1">
        <v>237.0</v>
      </c>
      <c r="HT433" s="1">
        <v>238.0</v>
      </c>
      <c r="HU433" s="1">
        <v>239.0</v>
      </c>
      <c r="HV433" s="1">
        <v>240.0</v>
      </c>
      <c r="HW433" s="1">
        <v>241.0</v>
      </c>
      <c r="HX433" s="1">
        <v>242.0</v>
      </c>
      <c r="HY433" s="1">
        <v>243.0</v>
      </c>
      <c r="HZ433" s="1">
        <v>244.0</v>
      </c>
      <c r="IA433" s="1">
        <v>245.0</v>
      </c>
      <c r="IB433" s="1">
        <v>246.0</v>
      </c>
      <c r="IC433" s="1">
        <v>247.0</v>
      </c>
      <c r="ID433" s="1">
        <v>248.0</v>
      </c>
      <c r="IE433" s="1">
        <v>249.0</v>
      </c>
      <c r="IF433" s="1">
        <v>250.0</v>
      </c>
      <c r="IG433" s="1">
        <v>251.0</v>
      </c>
      <c r="IH433" s="1">
        <v>252.0</v>
      </c>
      <c r="II433" s="1">
        <v>253.0</v>
      </c>
      <c r="IJ433" s="1">
        <v>254.0</v>
      </c>
      <c r="IK433" s="1">
        <v>255.0</v>
      </c>
      <c r="IL433" s="1">
        <v>256.0</v>
      </c>
      <c r="IM433" s="1">
        <v>257.0</v>
      </c>
      <c r="IN433" s="1">
        <v>258.0</v>
      </c>
      <c r="IO433" s="1">
        <v>259.0</v>
      </c>
      <c r="IP433" s="1">
        <v>260.0</v>
      </c>
      <c r="IQ433" s="1">
        <v>261.0</v>
      </c>
      <c r="IR433" s="1">
        <v>262.0</v>
      </c>
      <c r="IS433" s="1">
        <v>263.0</v>
      </c>
      <c r="IT433" s="1">
        <v>264.0</v>
      </c>
      <c r="IU433" s="1">
        <v>265.0</v>
      </c>
      <c r="IV433" s="1">
        <v>266.0</v>
      </c>
      <c r="IW433" s="1">
        <v>267.0</v>
      </c>
      <c r="IX433" s="1">
        <v>268.0</v>
      </c>
      <c r="IY433" s="1">
        <v>269.0</v>
      </c>
      <c r="IZ433" s="1">
        <v>270.0</v>
      </c>
      <c r="JA433" s="1">
        <v>271.0</v>
      </c>
      <c r="JB433" s="1">
        <v>272.0</v>
      </c>
      <c r="JC433" s="1">
        <v>273.0</v>
      </c>
      <c r="JD433" s="1">
        <v>274.0</v>
      </c>
      <c r="JE433" s="1">
        <v>275.0</v>
      </c>
      <c r="JF433" s="1">
        <v>276.0</v>
      </c>
      <c r="JG433" s="1">
        <v>277.0</v>
      </c>
      <c r="JH433" s="1">
        <v>278.0</v>
      </c>
      <c r="JI433" s="1">
        <v>279.0</v>
      </c>
      <c r="JJ433" s="1">
        <v>280.0</v>
      </c>
      <c r="JK433" s="1">
        <v>281.0</v>
      </c>
      <c r="JL433" s="1">
        <v>282.0</v>
      </c>
      <c r="JM433" s="1">
        <v>283.0</v>
      </c>
      <c r="JN433" s="1">
        <v>284.0</v>
      </c>
      <c r="JO433" s="1">
        <v>285.0</v>
      </c>
      <c r="JP433" s="1">
        <v>286.0</v>
      </c>
      <c r="JQ433" s="1">
        <v>287.0</v>
      </c>
      <c r="JR433" s="1">
        <v>288.0</v>
      </c>
      <c r="JS433" s="1">
        <v>289.0</v>
      </c>
      <c r="JT433" s="1">
        <v>290.0</v>
      </c>
      <c r="JU433" s="1">
        <v>291.0</v>
      </c>
      <c r="JV433" s="1">
        <v>292.0</v>
      </c>
      <c r="JW433" s="1">
        <v>293.0</v>
      </c>
      <c r="JX433" s="1">
        <v>294.0</v>
      </c>
      <c r="JY433" s="1">
        <v>295.0</v>
      </c>
      <c r="JZ433" s="1">
        <v>296.0</v>
      </c>
      <c r="KA433" s="1">
        <v>297.0</v>
      </c>
      <c r="KB433" s="1">
        <v>298.0</v>
      </c>
      <c r="KC433" s="1">
        <v>299.0</v>
      </c>
      <c r="KD433" s="1">
        <v>300.0</v>
      </c>
    </row>
    <row r="434">
      <c r="A434" s="1" t="s">
        <v>218</v>
      </c>
      <c r="B434" s="1" t="s">
        <v>2</v>
      </c>
      <c r="C434" s="1">
        <v>0.0</v>
      </c>
      <c r="D434" s="1">
        <v>4.00675861007434</v>
      </c>
      <c r="E434" s="1">
        <v>3.7654979246246</v>
      </c>
      <c r="F434" s="1">
        <v>4.97651077875602</v>
      </c>
      <c r="G434" s="1">
        <v>7.69395302697899</v>
      </c>
      <c r="H434" s="1">
        <v>7.26235743338757</v>
      </c>
      <c r="I434" s="1">
        <v>13.8500248056765</v>
      </c>
      <c r="J434" s="1">
        <v>13.7652470244732</v>
      </c>
      <c r="K434" s="1">
        <v>13.7982739063875</v>
      </c>
      <c r="L434" s="1">
        <v>17.6964843524688</v>
      </c>
      <c r="M434" s="1">
        <v>22.713380238367</v>
      </c>
      <c r="N434" s="1">
        <v>25.5256757100913</v>
      </c>
      <c r="O434" s="1">
        <v>29.6517952055987</v>
      </c>
      <c r="P434" s="1">
        <v>27.3347880202379</v>
      </c>
      <c r="Q434" s="1">
        <v>30.3273017517879</v>
      </c>
      <c r="R434" s="1">
        <v>27.3734150286705</v>
      </c>
      <c r="S434" s="1">
        <v>29.756936512773</v>
      </c>
      <c r="T434" s="1">
        <v>33.3222157161226</v>
      </c>
      <c r="U434" s="1">
        <v>35.6217954639783</v>
      </c>
      <c r="V434" s="1">
        <v>31.8711028160958</v>
      </c>
      <c r="W434" s="1">
        <v>37.232046132224</v>
      </c>
      <c r="X434" s="1">
        <v>38.1237006240778</v>
      </c>
      <c r="Y434" s="1">
        <v>45.6998729051813</v>
      </c>
      <c r="Z434" s="1">
        <v>38.7655993900936</v>
      </c>
      <c r="AA434" s="1">
        <v>36.759889807971</v>
      </c>
      <c r="AB434" s="1">
        <v>40.3994911442193</v>
      </c>
      <c r="AC434" s="1">
        <v>39.5219040924497</v>
      </c>
      <c r="AD434" s="1">
        <v>44.0358178893414</v>
      </c>
      <c r="AE434" s="1">
        <v>39.1501133073761</v>
      </c>
      <c r="AF434" s="1">
        <v>41.3274244930739</v>
      </c>
      <c r="AG434" s="1">
        <v>43.234737346572</v>
      </c>
      <c r="AH434" s="1">
        <v>47.8963899632152</v>
      </c>
      <c r="AI434" s="1">
        <v>48.5376328488893</v>
      </c>
      <c r="AJ434" s="1">
        <v>49.4433521049345</v>
      </c>
      <c r="AK434" s="1">
        <v>45.2255567566856</v>
      </c>
      <c r="AL434" s="1">
        <v>50.7110493443704</v>
      </c>
      <c r="AM434" s="1">
        <v>52.2474568018285</v>
      </c>
      <c r="AN434" s="1">
        <v>64.6641712260793</v>
      </c>
      <c r="AO434" s="1">
        <v>57.5886943335715</v>
      </c>
      <c r="AP434" s="1">
        <v>53.4122997969572</v>
      </c>
      <c r="AQ434" s="1">
        <v>47.0709257569058</v>
      </c>
      <c r="AR434" s="1">
        <v>39.6685504123562</v>
      </c>
      <c r="AS434" s="1">
        <v>40.7230117712141</v>
      </c>
      <c r="AT434" s="1">
        <v>51.564634280795</v>
      </c>
      <c r="AU434" s="1">
        <v>53.0836745980549</v>
      </c>
      <c r="AV434" s="1">
        <v>48.1081195660771</v>
      </c>
      <c r="AW434" s="1">
        <v>45.7242767322792</v>
      </c>
      <c r="AX434" s="1">
        <v>51.3324993379106</v>
      </c>
      <c r="AY434" s="1">
        <v>57.6276421660975</v>
      </c>
      <c r="AZ434" s="1">
        <v>58.9086596248533</v>
      </c>
      <c r="BA434" s="1">
        <v>60.6961730197435</v>
      </c>
      <c r="BB434" s="1">
        <v>62.1074667807508</v>
      </c>
      <c r="BC434" s="1">
        <v>62.8767556597142</v>
      </c>
      <c r="BD434" s="1">
        <v>65.9781596903855</v>
      </c>
      <c r="BE434" s="1">
        <v>74.3892339004106</v>
      </c>
      <c r="BF434" s="1">
        <v>68.1840174366945</v>
      </c>
      <c r="BG434" s="1">
        <v>67.759028043841</v>
      </c>
      <c r="BH434" s="1">
        <v>62.5537889197465</v>
      </c>
      <c r="BI434" s="1">
        <v>64.6741198458463</v>
      </c>
      <c r="BJ434" s="1">
        <v>58.6121863968325</v>
      </c>
      <c r="BK434" s="1">
        <v>63.6495050744684</v>
      </c>
      <c r="BL434" s="1">
        <v>68.4942806018032</v>
      </c>
      <c r="BM434" s="1">
        <v>73.3099493570733</v>
      </c>
      <c r="BN434" s="1">
        <v>68.1185071920412</v>
      </c>
      <c r="BO434" s="1">
        <v>66.0768660091826</v>
      </c>
      <c r="BP434" s="1">
        <v>68.8774697049588</v>
      </c>
      <c r="BQ434" s="1">
        <v>69.7222004318514</v>
      </c>
      <c r="BR434" s="1">
        <v>71.6723650921233</v>
      </c>
      <c r="BS434" s="1">
        <v>82.3592245907206</v>
      </c>
      <c r="BT434" s="1">
        <v>56.5667762672622</v>
      </c>
      <c r="BU434" s="1">
        <v>56.9510955292022</v>
      </c>
      <c r="BV434" s="1">
        <v>74.4297746425602</v>
      </c>
      <c r="BW434" s="1">
        <v>74.1261050248901</v>
      </c>
      <c r="BX434" s="1">
        <v>89.8496362690688</v>
      </c>
      <c r="BY434" s="1">
        <v>86.5164978925079</v>
      </c>
      <c r="BZ434" s="1">
        <v>76.8425556402405</v>
      </c>
      <c r="CA434" s="1">
        <v>70.6174315346093</v>
      </c>
      <c r="CB434" s="1">
        <v>73.8360372701396</v>
      </c>
      <c r="CC434" s="1">
        <v>68.5781663383897</v>
      </c>
      <c r="CD434" s="1">
        <v>70.0600963548215</v>
      </c>
      <c r="CE434" s="1">
        <v>77.3776817883881</v>
      </c>
      <c r="CF434" s="1">
        <v>79.663235885524</v>
      </c>
      <c r="CG434" s="1">
        <v>75.5796790722307</v>
      </c>
      <c r="CH434" s="1">
        <v>69.6895458158242</v>
      </c>
      <c r="CI434" s="1">
        <v>71.2678849935168</v>
      </c>
      <c r="CJ434" s="1">
        <v>71.4695645295181</v>
      </c>
      <c r="CK434" s="1">
        <v>78.0874898833344</v>
      </c>
      <c r="CL434" s="1">
        <v>79.7001415283196</v>
      </c>
      <c r="CM434" s="1">
        <v>87.4077715516981</v>
      </c>
      <c r="CN434" s="1">
        <v>93.91761561615</v>
      </c>
      <c r="CO434" s="1">
        <v>93.9887228706738</v>
      </c>
      <c r="CP434" s="1">
        <v>98.7326128954209</v>
      </c>
      <c r="CQ434" s="1">
        <v>107.632337172202</v>
      </c>
      <c r="CR434" s="1">
        <v>78.772657094775</v>
      </c>
      <c r="CS434" s="1">
        <v>89.3105715626837</v>
      </c>
      <c r="CT434" s="1">
        <v>76.1374203893225</v>
      </c>
      <c r="CU434" s="1">
        <v>62.0655400951037</v>
      </c>
      <c r="CV434" s="1">
        <v>71.7032530739473</v>
      </c>
      <c r="CW434" s="1">
        <v>82.9486007518259</v>
      </c>
      <c r="CX434" s="1">
        <v>84.7403913196178</v>
      </c>
      <c r="CY434" s="1">
        <v>85.4479901279987</v>
      </c>
      <c r="CZ434" s="1">
        <v>88.3170325344187</v>
      </c>
      <c r="DA434" s="1">
        <v>81.1317503078162</v>
      </c>
      <c r="DB434" s="1">
        <v>81.5792935886112</v>
      </c>
      <c r="DC434" s="1">
        <v>84.7065979717883</v>
      </c>
      <c r="DD434" s="1">
        <v>88.7531453670038</v>
      </c>
      <c r="DE434" s="1">
        <v>93.0169045051118</v>
      </c>
      <c r="DF434" s="1">
        <v>105.738404708572</v>
      </c>
      <c r="DG434" s="1">
        <v>106.96437872469</v>
      </c>
      <c r="DH434" s="1">
        <v>109.361482906587</v>
      </c>
      <c r="DI434" s="1">
        <v>97.8130439602414</v>
      </c>
      <c r="DJ434" s="1">
        <v>98.9669813793452</v>
      </c>
      <c r="DK434" s="1">
        <v>103.606011180941</v>
      </c>
      <c r="DL434" s="1">
        <v>131.372978401673</v>
      </c>
      <c r="DM434" s="1">
        <v>131.346017079644</v>
      </c>
      <c r="DN434" s="1">
        <v>134.479857973033</v>
      </c>
      <c r="DO434" s="1">
        <v>142.395572604795</v>
      </c>
      <c r="DP434" s="1">
        <v>101.340124305227</v>
      </c>
      <c r="DQ434" s="1">
        <v>101.305867579779</v>
      </c>
      <c r="DR434" s="1">
        <v>117.651579308164</v>
      </c>
      <c r="DS434" s="1">
        <v>120.830787862448</v>
      </c>
      <c r="DT434" s="1">
        <v>120.587867381485</v>
      </c>
      <c r="DU434" s="1">
        <v>98.0381277445887</v>
      </c>
      <c r="DV434" s="1">
        <v>117.192565978327</v>
      </c>
      <c r="DW434" s="1">
        <v>98.1029292502646</v>
      </c>
      <c r="DX434" s="1">
        <v>113.493465245104</v>
      </c>
      <c r="DY434" s="1">
        <v>99.1407960901724</v>
      </c>
      <c r="DZ434" s="1">
        <v>100.725094074281</v>
      </c>
      <c r="EA434" s="1">
        <v>113.734265106034</v>
      </c>
      <c r="EB434" s="1">
        <v>110.101431542674</v>
      </c>
      <c r="EC434" s="1">
        <v>96.3501728751793</v>
      </c>
      <c r="ED434" s="1">
        <v>106.914158436001</v>
      </c>
      <c r="EE434" s="1">
        <v>75.0652216185758</v>
      </c>
      <c r="EF434" s="1">
        <v>71.2504159221109</v>
      </c>
      <c r="EG434" s="1">
        <v>72.2340260183402</v>
      </c>
      <c r="EH434" s="1">
        <v>69.9511993787049</v>
      </c>
      <c r="EI434" s="1">
        <v>73.0784938063277</v>
      </c>
      <c r="EJ434" s="1">
        <v>71.4362749172621</v>
      </c>
      <c r="EK434" s="1">
        <v>74.7315004924726</v>
      </c>
      <c r="EL434" s="1">
        <v>74.4519773549783</v>
      </c>
      <c r="EM434" s="1">
        <v>81.0121705083395</v>
      </c>
      <c r="EN434" s="1">
        <v>82.1667591760848</v>
      </c>
      <c r="EO434" s="1">
        <v>73.7414489154446</v>
      </c>
      <c r="EP434" s="1">
        <v>76.6247295818172</v>
      </c>
      <c r="EQ434" s="1">
        <v>76.283780507</v>
      </c>
      <c r="ER434" s="1">
        <v>77.9711313551835</v>
      </c>
      <c r="ES434" s="1">
        <v>78.5340968454697</v>
      </c>
      <c r="ET434" s="1">
        <v>78.3914092798506</v>
      </c>
      <c r="EU434" s="1">
        <v>73.0941823745102</v>
      </c>
      <c r="EV434" s="1">
        <v>80.2150760002457</v>
      </c>
      <c r="EW434" s="1">
        <v>92.3867502020227</v>
      </c>
      <c r="EX434" s="1">
        <v>97.5740541041193</v>
      </c>
      <c r="EY434" s="1">
        <v>100.652004365639</v>
      </c>
      <c r="EZ434" s="1">
        <v>100.768240518549</v>
      </c>
      <c r="FA434" s="1">
        <v>101.445423861336</v>
      </c>
      <c r="FB434" s="1">
        <v>93.4316230900124</v>
      </c>
      <c r="FC434" s="1">
        <v>94.0379732626463</v>
      </c>
      <c r="FD434" s="1">
        <v>95.6316099192055</v>
      </c>
      <c r="FE434" s="1">
        <v>96.6972362379463</v>
      </c>
      <c r="FF434" s="1">
        <v>97.0234873458593</v>
      </c>
      <c r="FG434" s="1">
        <v>97.9575094374605</v>
      </c>
      <c r="FH434" s="1">
        <v>97.4529969321225</v>
      </c>
      <c r="FI434" s="1">
        <v>96.714573288828</v>
      </c>
      <c r="FJ434" s="1">
        <v>107.528446265949</v>
      </c>
      <c r="FK434" s="1">
        <v>113.785522461895</v>
      </c>
      <c r="FL434" s="1">
        <v>114.532577989645</v>
      </c>
      <c r="FM434" s="1">
        <v>110.63063853156</v>
      </c>
      <c r="FN434" s="1">
        <v>99.6216315034256</v>
      </c>
      <c r="FO434" s="1">
        <v>100.902003162131</v>
      </c>
      <c r="FP434" s="1">
        <v>101.47789577387</v>
      </c>
      <c r="FQ434" s="1">
        <v>100.861162946668</v>
      </c>
      <c r="FR434" s="1">
        <v>101.675682859658</v>
      </c>
      <c r="FS434" s="1">
        <v>99.6198519434006</v>
      </c>
      <c r="FT434" s="1">
        <v>99.7464402614259</v>
      </c>
      <c r="FU434" s="1">
        <v>107.700822359323</v>
      </c>
      <c r="FV434" s="1">
        <v>110.537842964949</v>
      </c>
      <c r="FW434" s="1">
        <v>104.110999685244</v>
      </c>
      <c r="FX434" s="1">
        <v>104.534158331731</v>
      </c>
      <c r="FY434" s="1">
        <v>111.282236791259</v>
      </c>
      <c r="FZ434" s="1">
        <v>113.448677504087</v>
      </c>
      <c r="GA434" s="1">
        <v>116.597115845987</v>
      </c>
      <c r="GB434" s="1">
        <v>102.397422664469</v>
      </c>
      <c r="GC434" s="1">
        <v>103.401538412203</v>
      </c>
      <c r="GD434" s="1">
        <v>101.118081498534</v>
      </c>
      <c r="GE434" s="1">
        <v>103.623930866681</v>
      </c>
      <c r="GF434" s="1">
        <v>103.402320737916</v>
      </c>
      <c r="GG434" s="1">
        <v>96.166492155187</v>
      </c>
      <c r="GH434" s="1">
        <v>87.3810933501448</v>
      </c>
      <c r="GI434" s="1">
        <v>88.8392330742133</v>
      </c>
      <c r="GJ434" s="1">
        <v>89.6803816222187</v>
      </c>
      <c r="GK434" s="1">
        <v>88.7488810716575</v>
      </c>
      <c r="GL434" s="1">
        <v>86.6158776839668</v>
      </c>
      <c r="GM434" s="1">
        <v>86.5864515099559</v>
      </c>
      <c r="GN434" s="1">
        <v>97.3339724792587</v>
      </c>
      <c r="GO434" s="1">
        <v>108.392440232372</v>
      </c>
      <c r="GP434" s="1">
        <v>105.146386882457</v>
      </c>
      <c r="GQ434" s="1">
        <v>104.213803772983</v>
      </c>
      <c r="GR434" s="1">
        <v>117.56097630705</v>
      </c>
      <c r="GS434" s="1">
        <v>119.148763706128</v>
      </c>
      <c r="GT434" s="1">
        <v>82.3557724861574</v>
      </c>
      <c r="GU434" s="1">
        <v>75.2916563521598</v>
      </c>
      <c r="GV434" s="1">
        <v>79.732818307409</v>
      </c>
      <c r="GW434" s="1">
        <v>81.1094917080012</v>
      </c>
      <c r="GX434" s="1">
        <v>82.7454894959342</v>
      </c>
      <c r="GY434" s="1">
        <v>84.4035294571722</v>
      </c>
      <c r="GZ434" s="1">
        <v>79.9636734347311</v>
      </c>
      <c r="HA434" s="1">
        <v>83.2876092971474</v>
      </c>
      <c r="HB434" s="1">
        <v>82.4511816534388</v>
      </c>
      <c r="HC434" s="1">
        <v>82.8184163837379</v>
      </c>
      <c r="HD434" s="1">
        <v>85.7756456831714</v>
      </c>
      <c r="HE434" s="1">
        <v>87.8359413940929</v>
      </c>
      <c r="HF434" s="1">
        <v>98.2041226757335</v>
      </c>
      <c r="HG434" s="1">
        <v>103.16014374765</v>
      </c>
      <c r="HH434" s="1">
        <v>77.8148276429978</v>
      </c>
      <c r="HI434" s="1">
        <v>69.6094773581473</v>
      </c>
      <c r="HJ434" s="1">
        <v>71.886664836068</v>
      </c>
      <c r="HK434" s="1">
        <v>65.0069367075886</v>
      </c>
      <c r="HL434" s="1">
        <v>67.6649569146176</v>
      </c>
      <c r="HM434" s="1">
        <v>73.7989075186569</v>
      </c>
      <c r="HN434" s="1">
        <v>64.5052784098005</v>
      </c>
      <c r="HO434" s="1">
        <v>65.9671566043619</v>
      </c>
      <c r="HP434" s="1">
        <v>67.3225029934554</v>
      </c>
      <c r="HQ434" s="1">
        <v>63.8345152319098</v>
      </c>
      <c r="HR434" s="1">
        <v>58.9947609633427</v>
      </c>
      <c r="HS434" s="1">
        <v>55.6848464719842</v>
      </c>
      <c r="HT434" s="1">
        <v>59.2306614001599</v>
      </c>
      <c r="HU434" s="1">
        <v>62.2139903449833</v>
      </c>
      <c r="HV434" s="1">
        <v>67.6820549540909</v>
      </c>
      <c r="HW434" s="1">
        <v>68.1263900407268</v>
      </c>
      <c r="HX434" s="1">
        <v>63.4865632620083</v>
      </c>
      <c r="HY434" s="1">
        <v>65.3557389786941</v>
      </c>
      <c r="HZ434" s="1">
        <v>74.8559368263394</v>
      </c>
      <c r="IA434" s="1">
        <v>80.099438587157</v>
      </c>
      <c r="IB434" s="1">
        <v>73.4247524377912</v>
      </c>
      <c r="IC434" s="1">
        <v>57.467736191385</v>
      </c>
      <c r="ID434" s="1">
        <v>61.73906068864</v>
      </c>
      <c r="IE434" s="1">
        <v>62.8074141601534</v>
      </c>
      <c r="IF434" s="1">
        <v>63.7077460664509</v>
      </c>
      <c r="IG434" s="1">
        <v>67.9443936968207</v>
      </c>
      <c r="IH434" s="1">
        <v>64.5121141116083</v>
      </c>
      <c r="II434" s="1">
        <v>61.8317243269639</v>
      </c>
      <c r="IJ434" s="1">
        <v>63.6532290574275</v>
      </c>
      <c r="IK434" s="1">
        <v>63.1790510353621</v>
      </c>
      <c r="IL434" s="1">
        <v>64.5681804808865</v>
      </c>
      <c r="IM434" s="1">
        <v>71.2439308130594</v>
      </c>
      <c r="IN434" s="1">
        <v>87.0191660204266</v>
      </c>
      <c r="IO434" s="1">
        <v>63.854559306874</v>
      </c>
      <c r="IP434" s="1">
        <v>69.4008523383316</v>
      </c>
      <c r="IQ434" s="1">
        <v>82.5911978627189</v>
      </c>
      <c r="IR434" s="1">
        <v>82.156134713022</v>
      </c>
      <c r="IS434" s="1">
        <v>83.8285862083205</v>
      </c>
      <c r="IT434" s="1">
        <v>84.7187005298008</v>
      </c>
      <c r="IU434" s="1">
        <v>73.7047841924862</v>
      </c>
      <c r="IV434" s="1">
        <v>68.2120391977814</v>
      </c>
      <c r="IW434" s="1">
        <v>81.6398743347517</v>
      </c>
      <c r="IX434" s="1">
        <v>62.763222828108</v>
      </c>
      <c r="IY434" s="1">
        <v>49.3757918433469</v>
      </c>
      <c r="IZ434" s="1">
        <v>57.7698844811911</v>
      </c>
      <c r="JA434" s="1">
        <v>55.4508090005655</v>
      </c>
      <c r="JB434" s="1">
        <v>53.8953439147581</v>
      </c>
      <c r="JC434" s="1">
        <v>58.2741370826053</v>
      </c>
      <c r="JD434" s="1">
        <v>59.9074236008812</v>
      </c>
      <c r="JE434" s="1">
        <v>62.7874597155112</v>
      </c>
      <c r="JF434" s="1">
        <v>61.4437621523145</v>
      </c>
      <c r="JG434" s="1">
        <v>44.1848431770953</v>
      </c>
      <c r="JH434" s="1">
        <v>52.2509712263689</v>
      </c>
      <c r="JI434" s="1">
        <v>49.898022795242</v>
      </c>
      <c r="JJ434" s="1">
        <v>56.7756953476262</v>
      </c>
      <c r="JK434" s="1">
        <v>72.1620573022139</v>
      </c>
      <c r="JL434" s="1">
        <v>55.6233750810995</v>
      </c>
      <c r="JM434" s="1">
        <v>53.5261543916002</v>
      </c>
      <c r="JN434" s="1">
        <v>51.3075071642549</v>
      </c>
      <c r="JO434" s="1">
        <v>47.4927881680537</v>
      </c>
      <c r="JP434" s="1">
        <v>47.6400930006519</v>
      </c>
      <c r="JQ434" s="1">
        <v>46.682681302386</v>
      </c>
      <c r="JR434" s="1">
        <v>47.8710010286735</v>
      </c>
      <c r="JS434" s="1">
        <v>51.452224964885</v>
      </c>
      <c r="JT434" s="1">
        <v>54.1453912954453</v>
      </c>
      <c r="JU434" s="1">
        <v>56.1298878791018</v>
      </c>
      <c r="JV434" s="1">
        <v>59.0483784347356</v>
      </c>
      <c r="JW434" s="1">
        <v>64.2553562891237</v>
      </c>
      <c r="JX434" s="1">
        <v>65.4333033085136</v>
      </c>
      <c r="JY434" s="1">
        <v>67.2498487528193</v>
      </c>
      <c r="JZ434" s="1">
        <v>69.2487711330595</v>
      </c>
      <c r="KA434" s="1">
        <v>69.4696616430536</v>
      </c>
      <c r="KB434" s="1">
        <v>70.8127844263809</v>
      </c>
      <c r="KC434" s="1">
        <v>73.6955362745702</v>
      </c>
      <c r="KD434" s="1">
        <v>81.2152318794279</v>
      </c>
    </row>
    <row r="435">
      <c r="A435" s="1" t="s">
        <v>219</v>
      </c>
      <c r="B435" s="1" t="s">
        <v>1</v>
      </c>
      <c r="C435" s="1">
        <v>13.0</v>
      </c>
      <c r="D435" s="1">
        <v>14.0</v>
      </c>
      <c r="E435" s="1">
        <v>15.0</v>
      </c>
      <c r="F435" s="1">
        <v>16.0</v>
      </c>
      <c r="G435" s="1">
        <v>17.0</v>
      </c>
      <c r="H435" s="1">
        <v>18.0</v>
      </c>
      <c r="I435" s="1">
        <v>19.0</v>
      </c>
      <c r="J435" s="1">
        <v>20.0</v>
      </c>
      <c r="K435" s="1">
        <v>21.0</v>
      </c>
      <c r="L435" s="1">
        <v>22.0</v>
      </c>
      <c r="M435" s="1">
        <v>23.0</v>
      </c>
      <c r="N435" s="1">
        <v>24.0</v>
      </c>
      <c r="O435" s="1">
        <v>25.0</v>
      </c>
      <c r="P435" s="1">
        <v>26.0</v>
      </c>
      <c r="Q435" s="1">
        <v>27.0</v>
      </c>
      <c r="R435" s="1">
        <v>28.0</v>
      </c>
      <c r="S435" s="1">
        <v>29.0</v>
      </c>
      <c r="T435" s="1">
        <v>30.0</v>
      </c>
      <c r="U435" s="1">
        <v>31.0</v>
      </c>
      <c r="V435" s="1">
        <v>32.0</v>
      </c>
      <c r="W435" s="1">
        <v>33.0</v>
      </c>
      <c r="X435" s="1">
        <v>34.0</v>
      </c>
      <c r="Y435" s="1">
        <v>35.0</v>
      </c>
      <c r="Z435" s="1">
        <v>36.0</v>
      </c>
      <c r="AA435" s="1">
        <v>37.0</v>
      </c>
      <c r="AB435" s="1">
        <v>38.0</v>
      </c>
      <c r="AC435" s="1">
        <v>39.0</v>
      </c>
      <c r="AD435" s="1">
        <v>40.0</v>
      </c>
      <c r="AE435" s="1">
        <v>41.0</v>
      </c>
      <c r="AF435" s="1">
        <v>42.0</v>
      </c>
      <c r="AG435" s="1">
        <v>43.0</v>
      </c>
      <c r="AH435" s="1">
        <v>44.0</v>
      </c>
      <c r="AI435" s="1">
        <v>45.0</v>
      </c>
      <c r="AJ435" s="1">
        <v>46.0</v>
      </c>
      <c r="AK435" s="1">
        <v>47.0</v>
      </c>
      <c r="AL435" s="1">
        <v>48.0</v>
      </c>
      <c r="AM435" s="1">
        <v>49.0</v>
      </c>
      <c r="AN435" s="1">
        <v>50.0</v>
      </c>
      <c r="AO435" s="1">
        <v>51.0</v>
      </c>
      <c r="AP435" s="1">
        <v>52.0</v>
      </c>
      <c r="AQ435" s="1">
        <v>53.0</v>
      </c>
      <c r="AR435" s="1">
        <v>54.0</v>
      </c>
      <c r="AS435" s="1">
        <v>55.0</v>
      </c>
      <c r="AT435" s="1">
        <v>56.0</v>
      </c>
      <c r="AU435" s="1">
        <v>57.0</v>
      </c>
      <c r="AV435" s="1">
        <v>58.0</v>
      </c>
      <c r="AW435" s="1">
        <v>59.0</v>
      </c>
      <c r="AX435" s="1">
        <v>60.0</v>
      </c>
      <c r="AY435" s="1">
        <v>61.0</v>
      </c>
      <c r="AZ435" s="1">
        <v>62.0</v>
      </c>
      <c r="BA435" s="1">
        <v>63.0</v>
      </c>
      <c r="BB435" s="1">
        <v>64.0</v>
      </c>
      <c r="BC435" s="1">
        <v>65.0</v>
      </c>
      <c r="BD435" s="1">
        <v>66.0</v>
      </c>
      <c r="BE435" s="1">
        <v>67.0</v>
      </c>
      <c r="BF435" s="1">
        <v>68.0</v>
      </c>
      <c r="BG435" s="1">
        <v>71.0</v>
      </c>
      <c r="BH435" s="1">
        <v>72.0</v>
      </c>
      <c r="BI435" s="1">
        <v>73.0</v>
      </c>
      <c r="BJ435" s="1">
        <v>74.0</v>
      </c>
      <c r="BK435" s="1">
        <v>75.0</v>
      </c>
      <c r="BL435" s="1">
        <v>76.0</v>
      </c>
      <c r="BM435" s="1">
        <v>77.0</v>
      </c>
      <c r="BN435" s="1">
        <v>78.0</v>
      </c>
      <c r="BO435" s="1">
        <v>79.0</v>
      </c>
      <c r="BP435" s="1">
        <v>80.0</v>
      </c>
      <c r="BQ435" s="1">
        <v>81.0</v>
      </c>
      <c r="BR435" s="1">
        <v>82.0</v>
      </c>
      <c r="BS435" s="1">
        <v>83.0</v>
      </c>
      <c r="BT435" s="1">
        <v>84.0</v>
      </c>
      <c r="BU435" s="1">
        <v>85.0</v>
      </c>
      <c r="BV435" s="1">
        <v>86.0</v>
      </c>
      <c r="BW435" s="1">
        <v>87.0</v>
      </c>
      <c r="BX435" s="1">
        <v>88.0</v>
      </c>
      <c r="BY435" s="1">
        <v>89.0</v>
      </c>
      <c r="BZ435" s="1">
        <v>90.0</v>
      </c>
      <c r="CA435" s="1">
        <v>91.0</v>
      </c>
      <c r="CB435" s="1">
        <v>92.0</v>
      </c>
      <c r="CC435" s="1">
        <v>93.0</v>
      </c>
      <c r="CD435" s="1">
        <v>94.0</v>
      </c>
      <c r="CE435" s="1">
        <v>95.0</v>
      </c>
      <c r="CF435" s="1">
        <v>96.0</v>
      </c>
      <c r="CG435" s="1">
        <v>97.0</v>
      </c>
      <c r="CH435" s="1">
        <v>98.0</v>
      </c>
      <c r="CI435" s="1">
        <v>99.0</v>
      </c>
      <c r="CJ435" s="1">
        <v>69.0</v>
      </c>
      <c r="CK435" s="1">
        <v>70.0</v>
      </c>
      <c r="CL435" s="1">
        <v>100.0</v>
      </c>
      <c r="CM435" s="1">
        <v>101.0</v>
      </c>
      <c r="CN435" s="1">
        <v>102.0</v>
      </c>
      <c r="CO435" s="1">
        <v>103.0</v>
      </c>
      <c r="CP435" s="1">
        <v>104.0</v>
      </c>
      <c r="CQ435" s="1">
        <v>105.0</v>
      </c>
      <c r="CR435" s="1">
        <v>106.0</v>
      </c>
      <c r="CS435" s="1">
        <v>107.0</v>
      </c>
      <c r="CT435" s="1">
        <v>108.0</v>
      </c>
      <c r="CU435" s="1">
        <v>109.0</v>
      </c>
      <c r="CV435" s="1">
        <v>110.0</v>
      </c>
      <c r="CW435" s="1">
        <v>111.0</v>
      </c>
      <c r="CX435" s="1">
        <v>112.0</v>
      </c>
      <c r="CY435" s="1">
        <v>113.0</v>
      </c>
      <c r="CZ435" s="1">
        <v>114.0</v>
      </c>
      <c r="DA435" s="1">
        <v>115.0</v>
      </c>
      <c r="DB435" s="1">
        <v>116.0</v>
      </c>
      <c r="DC435" s="1">
        <v>117.0</v>
      </c>
      <c r="DD435" s="1">
        <v>118.0</v>
      </c>
      <c r="DE435" s="1">
        <v>119.0</v>
      </c>
      <c r="DF435" s="1">
        <v>120.0</v>
      </c>
      <c r="DG435" s="1">
        <v>121.0</v>
      </c>
      <c r="DH435" s="1">
        <v>122.0</v>
      </c>
      <c r="DI435" s="1">
        <v>123.0</v>
      </c>
      <c r="DJ435" s="1">
        <v>124.0</v>
      </c>
      <c r="DK435" s="1">
        <v>125.0</v>
      </c>
      <c r="DL435" s="1">
        <v>126.0</v>
      </c>
      <c r="DM435" s="1">
        <v>127.0</v>
      </c>
      <c r="DN435" s="1">
        <v>128.0</v>
      </c>
      <c r="DO435" s="1">
        <v>129.0</v>
      </c>
      <c r="DP435" s="1">
        <v>130.0</v>
      </c>
      <c r="DQ435" s="1">
        <v>131.0</v>
      </c>
      <c r="DR435" s="1">
        <v>132.0</v>
      </c>
      <c r="DS435" s="1">
        <v>133.0</v>
      </c>
      <c r="DT435" s="1">
        <v>134.0</v>
      </c>
      <c r="DU435" s="1">
        <v>135.0</v>
      </c>
      <c r="DV435" s="1">
        <v>136.0</v>
      </c>
      <c r="DW435" s="1">
        <v>137.0</v>
      </c>
      <c r="DX435" s="1">
        <v>138.0</v>
      </c>
      <c r="DY435" s="1">
        <v>139.0</v>
      </c>
      <c r="DZ435" s="1">
        <v>140.0</v>
      </c>
      <c r="EA435" s="1">
        <v>141.0</v>
      </c>
      <c r="EB435" s="1">
        <v>142.0</v>
      </c>
      <c r="EC435" s="1">
        <v>143.0</v>
      </c>
      <c r="ED435" s="1">
        <v>144.0</v>
      </c>
      <c r="EE435" s="1">
        <v>145.0</v>
      </c>
      <c r="EF435" s="1">
        <v>146.0</v>
      </c>
      <c r="EG435" s="1">
        <v>147.0</v>
      </c>
      <c r="EH435" s="1">
        <v>148.0</v>
      </c>
      <c r="EI435" s="1">
        <v>149.0</v>
      </c>
      <c r="EJ435" s="1">
        <v>150.0</v>
      </c>
      <c r="EK435" s="1">
        <v>151.0</v>
      </c>
      <c r="EL435" s="1">
        <v>152.0</v>
      </c>
      <c r="EM435" s="1">
        <v>153.0</v>
      </c>
      <c r="EN435" s="1">
        <v>154.0</v>
      </c>
      <c r="EO435" s="1">
        <v>155.0</v>
      </c>
      <c r="EP435" s="1">
        <v>156.0</v>
      </c>
      <c r="EQ435" s="1">
        <v>157.0</v>
      </c>
      <c r="ER435" s="1">
        <v>158.0</v>
      </c>
      <c r="ES435" s="1">
        <v>159.0</v>
      </c>
      <c r="ET435" s="1">
        <v>160.0</v>
      </c>
      <c r="EU435" s="1">
        <v>161.0</v>
      </c>
      <c r="EV435" s="1">
        <v>162.0</v>
      </c>
      <c r="EW435" s="1">
        <v>163.0</v>
      </c>
      <c r="EX435" s="1">
        <v>164.0</v>
      </c>
      <c r="EY435" s="1">
        <v>165.0</v>
      </c>
      <c r="EZ435" s="1">
        <v>166.0</v>
      </c>
      <c r="FA435" s="1">
        <v>167.0</v>
      </c>
      <c r="FB435" s="1">
        <v>168.0</v>
      </c>
      <c r="FC435" s="1">
        <v>171.0</v>
      </c>
      <c r="FD435" s="1">
        <v>172.0</v>
      </c>
      <c r="FE435" s="1">
        <v>173.0</v>
      </c>
      <c r="FF435" s="1">
        <v>174.0</v>
      </c>
      <c r="FG435" s="1">
        <v>175.0</v>
      </c>
      <c r="FH435" s="1">
        <v>169.0</v>
      </c>
      <c r="FI435" s="1">
        <v>170.0</v>
      </c>
      <c r="FJ435" s="1">
        <v>176.0</v>
      </c>
      <c r="FK435" s="1">
        <v>177.0</v>
      </c>
      <c r="FL435" s="1">
        <v>178.0</v>
      </c>
      <c r="FM435" s="1">
        <v>179.0</v>
      </c>
      <c r="FN435" s="1">
        <v>180.0</v>
      </c>
      <c r="FO435" s="1">
        <v>181.0</v>
      </c>
      <c r="FP435" s="1">
        <v>182.0</v>
      </c>
      <c r="FQ435" s="1">
        <v>183.0</v>
      </c>
      <c r="FR435" s="1">
        <v>184.0</v>
      </c>
      <c r="FS435" s="1">
        <v>185.0</v>
      </c>
      <c r="FT435" s="1">
        <v>186.0</v>
      </c>
      <c r="FU435" s="1">
        <v>187.0</v>
      </c>
      <c r="FV435" s="1">
        <v>188.0</v>
      </c>
      <c r="FW435" s="1">
        <v>189.0</v>
      </c>
      <c r="FX435" s="1">
        <v>190.0</v>
      </c>
      <c r="FY435" s="1">
        <v>191.0</v>
      </c>
      <c r="FZ435" s="1">
        <v>192.0</v>
      </c>
      <c r="GA435" s="1">
        <v>193.0</v>
      </c>
      <c r="GB435" s="1">
        <v>194.0</v>
      </c>
      <c r="GC435" s="1">
        <v>195.0</v>
      </c>
      <c r="GD435" s="1">
        <v>196.0</v>
      </c>
      <c r="GE435" s="1">
        <v>197.0</v>
      </c>
      <c r="GF435" s="1">
        <v>198.0</v>
      </c>
      <c r="GG435" s="1">
        <v>199.0</v>
      </c>
      <c r="GH435" s="1">
        <v>200.0</v>
      </c>
      <c r="GI435" s="1">
        <v>201.0</v>
      </c>
      <c r="GJ435" s="1">
        <v>202.0</v>
      </c>
      <c r="GK435" s="1">
        <v>203.0</v>
      </c>
      <c r="GL435" s="1">
        <v>204.0</v>
      </c>
      <c r="GM435" s="1">
        <v>205.0</v>
      </c>
      <c r="GN435" s="1">
        <v>206.0</v>
      </c>
      <c r="GO435" s="1">
        <v>207.0</v>
      </c>
      <c r="GP435" s="1">
        <v>208.0</v>
      </c>
      <c r="GQ435" s="1">
        <v>209.0</v>
      </c>
      <c r="GR435" s="1">
        <v>210.0</v>
      </c>
      <c r="GS435" s="1">
        <v>211.0</v>
      </c>
      <c r="GT435" s="1">
        <v>212.0</v>
      </c>
      <c r="GU435" s="1">
        <v>213.0</v>
      </c>
      <c r="GV435" s="1">
        <v>214.0</v>
      </c>
      <c r="GW435" s="1">
        <v>215.0</v>
      </c>
      <c r="GX435" s="1">
        <v>216.0</v>
      </c>
      <c r="GY435" s="1">
        <v>217.0</v>
      </c>
      <c r="GZ435" s="1">
        <v>218.0</v>
      </c>
      <c r="HA435" s="1">
        <v>219.0</v>
      </c>
      <c r="HB435" s="1">
        <v>220.0</v>
      </c>
      <c r="HC435" s="1">
        <v>221.0</v>
      </c>
      <c r="HD435" s="1">
        <v>222.0</v>
      </c>
      <c r="HE435" s="1">
        <v>223.0</v>
      </c>
      <c r="HF435" s="1">
        <v>224.0</v>
      </c>
      <c r="HG435" s="1">
        <v>225.0</v>
      </c>
      <c r="HH435" s="1">
        <v>226.0</v>
      </c>
      <c r="HI435" s="1">
        <v>227.0</v>
      </c>
      <c r="HJ435" s="1">
        <v>228.0</v>
      </c>
      <c r="HK435" s="1">
        <v>229.0</v>
      </c>
      <c r="HL435" s="1">
        <v>230.0</v>
      </c>
      <c r="HM435" s="1">
        <v>231.0</v>
      </c>
      <c r="HN435" s="1">
        <v>232.0</v>
      </c>
      <c r="HO435" s="1">
        <v>233.0</v>
      </c>
      <c r="HP435" s="1">
        <v>234.0</v>
      </c>
      <c r="HQ435" s="1">
        <v>235.0</v>
      </c>
      <c r="HR435" s="1">
        <v>236.0</v>
      </c>
      <c r="HS435" s="1">
        <v>237.0</v>
      </c>
      <c r="HT435" s="1">
        <v>238.0</v>
      </c>
      <c r="HU435" s="1">
        <v>239.0</v>
      </c>
      <c r="HV435" s="1">
        <v>240.0</v>
      </c>
      <c r="HW435" s="1">
        <v>241.0</v>
      </c>
      <c r="HX435" s="1">
        <v>242.0</v>
      </c>
      <c r="HY435" s="1">
        <v>243.0</v>
      </c>
      <c r="HZ435" s="1">
        <v>244.0</v>
      </c>
      <c r="IA435" s="1">
        <v>245.0</v>
      </c>
      <c r="IB435" s="1">
        <v>246.0</v>
      </c>
      <c r="IC435" s="1">
        <v>247.0</v>
      </c>
      <c r="ID435" s="1">
        <v>248.0</v>
      </c>
      <c r="IE435" s="1">
        <v>249.0</v>
      </c>
      <c r="IF435" s="1">
        <v>250.0</v>
      </c>
      <c r="IG435" s="1">
        <v>251.0</v>
      </c>
      <c r="IH435" s="1">
        <v>252.0</v>
      </c>
      <c r="II435" s="1">
        <v>253.0</v>
      </c>
      <c r="IJ435" s="1">
        <v>254.0</v>
      </c>
      <c r="IK435" s="1">
        <v>255.0</v>
      </c>
      <c r="IL435" s="1">
        <v>256.0</v>
      </c>
      <c r="IM435" s="1">
        <v>257.0</v>
      </c>
      <c r="IN435" s="1">
        <v>258.0</v>
      </c>
      <c r="IO435" s="1">
        <v>259.0</v>
      </c>
      <c r="IP435" s="1">
        <v>260.0</v>
      </c>
      <c r="IQ435" s="1">
        <v>261.0</v>
      </c>
      <c r="IR435" s="1">
        <v>262.0</v>
      </c>
      <c r="IS435" s="1">
        <v>263.0</v>
      </c>
      <c r="IT435" s="1">
        <v>264.0</v>
      </c>
      <c r="IU435" s="1">
        <v>265.0</v>
      </c>
      <c r="IV435" s="1">
        <v>266.0</v>
      </c>
      <c r="IW435" s="1">
        <v>267.0</v>
      </c>
      <c r="IX435" s="1">
        <v>268.0</v>
      </c>
      <c r="IY435" s="1">
        <v>269.0</v>
      </c>
      <c r="IZ435" s="1">
        <v>270.0</v>
      </c>
      <c r="JA435" s="1">
        <v>271.0</v>
      </c>
      <c r="JB435" s="1">
        <v>272.0</v>
      </c>
      <c r="JC435" s="1">
        <v>273.0</v>
      </c>
      <c r="JD435" s="1">
        <v>274.0</v>
      </c>
      <c r="JE435" s="1">
        <v>275.0</v>
      </c>
      <c r="JF435" s="1">
        <v>276.0</v>
      </c>
      <c r="JG435" s="1">
        <v>277.0</v>
      </c>
      <c r="JH435" s="1">
        <v>278.0</v>
      </c>
      <c r="JI435" s="1">
        <v>279.0</v>
      </c>
      <c r="JJ435" s="1">
        <v>280.0</v>
      </c>
      <c r="JK435" s="1">
        <v>281.0</v>
      </c>
      <c r="JL435" s="1">
        <v>282.0</v>
      </c>
      <c r="JM435" s="1">
        <v>283.0</v>
      </c>
      <c r="JN435" s="1">
        <v>284.0</v>
      </c>
      <c r="JO435" s="1">
        <v>285.0</v>
      </c>
      <c r="JP435" s="1">
        <v>286.0</v>
      </c>
      <c r="JQ435" s="1">
        <v>287.0</v>
      </c>
      <c r="JR435" s="1">
        <v>288.0</v>
      </c>
      <c r="JS435" s="1">
        <v>289.0</v>
      </c>
      <c r="JT435" s="1">
        <v>290.0</v>
      </c>
      <c r="JU435" s="1">
        <v>291.0</v>
      </c>
      <c r="JV435" s="1">
        <v>292.0</v>
      </c>
      <c r="JW435" s="1">
        <v>293.0</v>
      </c>
      <c r="JX435" s="1">
        <v>294.0</v>
      </c>
      <c r="JY435" s="1">
        <v>295.0</v>
      </c>
      <c r="JZ435" s="1">
        <v>296.0</v>
      </c>
      <c r="KA435" s="1">
        <v>297.0</v>
      </c>
      <c r="KB435" s="1">
        <v>298.0</v>
      </c>
      <c r="KC435" s="1">
        <v>299.0</v>
      </c>
      <c r="KD435" s="1">
        <v>300.0</v>
      </c>
    </row>
    <row r="436">
      <c r="A436" s="1" t="s">
        <v>219</v>
      </c>
      <c r="B436" s="1" t="s">
        <v>2</v>
      </c>
      <c r="C436" s="1">
        <v>0.0</v>
      </c>
      <c r="D436" s="1">
        <v>16.2793540474831</v>
      </c>
      <c r="E436" s="1">
        <v>17.1398875662862</v>
      </c>
      <c r="F436" s="1">
        <v>16.3706506450916</v>
      </c>
      <c r="G436" s="1">
        <v>9.88942340810329</v>
      </c>
      <c r="H436" s="1">
        <v>12.2553848828086</v>
      </c>
      <c r="I436" s="1">
        <v>12.9340080479811</v>
      </c>
      <c r="J436" s="1">
        <v>12.3645086827871</v>
      </c>
      <c r="K436" s="1">
        <v>16.3271797649539</v>
      </c>
      <c r="L436" s="1">
        <v>16.3103624927484</v>
      </c>
      <c r="M436" s="1">
        <v>18.5596723070875</v>
      </c>
      <c r="N436" s="1">
        <v>23.424310933365</v>
      </c>
      <c r="O436" s="1">
        <v>23.0045744956868</v>
      </c>
      <c r="P436" s="1">
        <v>26.9416511375801</v>
      </c>
      <c r="Q436" s="1">
        <v>26.5906460388579</v>
      </c>
      <c r="R436" s="1">
        <v>31.8507619110415</v>
      </c>
      <c r="S436" s="1">
        <v>30.1564525747465</v>
      </c>
      <c r="T436" s="1">
        <v>36.0365166145569</v>
      </c>
      <c r="U436" s="1">
        <v>32.1107293733059</v>
      </c>
      <c r="V436" s="1">
        <v>25.6843477254504</v>
      </c>
      <c r="W436" s="1">
        <v>28.8716203131816</v>
      </c>
      <c r="X436" s="1">
        <v>32.0812071968584</v>
      </c>
      <c r="Y436" s="1">
        <v>25.7564131427039</v>
      </c>
      <c r="Z436" s="1">
        <v>26.5133791060354</v>
      </c>
      <c r="AA436" s="1">
        <v>29.5712480557571</v>
      </c>
      <c r="AB436" s="1">
        <v>29.4396111840405</v>
      </c>
      <c r="AC436" s="1">
        <v>24.8234722836161</v>
      </c>
      <c r="AD436" s="1">
        <v>36.0005336179538</v>
      </c>
      <c r="AE436" s="1">
        <v>37.7818371258837</v>
      </c>
      <c r="AF436" s="1">
        <v>36.83393742617</v>
      </c>
      <c r="AG436" s="1">
        <v>34.3999684849791</v>
      </c>
      <c r="AH436" s="1">
        <v>36.183745857858</v>
      </c>
      <c r="AI436" s="1">
        <v>27.4126414605942</v>
      </c>
      <c r="AJ436" s="1">
        <v>35.0903804856275</v>
      </c>
      <c r="AK436" s="1">
        <v>36.7659953444022</v>
      </c>
      <c r="AL436" s="1">
        <v>37.6112961422511</v>
      </c>
      <c r="AM436" s="1">
        <v>32.5868631459026</v>
      </c>
      <c r="AN436" s="1">
        <v>30.5325216708831</v>
      </c>
      <c r="AO436" s="1">
        <v>28.9561336333184</v>
      </c>
      <c r="AP436" s="1">
        <v>40.6481810185908</v>
      </c>
      <c r="AQ436" s="1">
        <v>30.2096590152382</v>
      </c>
      <c r="AR436" s="1">
        <v>31.8414276082674</v>
      </c>
      <c r="AS436" s="1">
        <v>28.7195861642935</v>
      </c>
      <c r="AT436" s="1">
        <v>33.984875490932</v>
      </c>
      <c r="AU436" s="1">
        <v>33.7942871464038</v>
      </c>
      <c r="AV436" s="1">
        <v>31.6711108434764</v>
      </c>
      <c r="AW436" s="1">
        <v>38.358300804424</v>
      </c>
      <c r="AX436" s="1">
        <v>43.4015317814336</v>
      </c>
      <c r="AY436" s="1">
        <v>53.3396781546527</v>
      </c>
      <c r="AZ436" s="1">
        <v>42.2895402677721</v>
      </c>
      <c r="BA436" s="1">
        <v>44.969822578032</v>
      </c>
      <c r="BB436" s="1">
        <v>56.743852921774</v>
      </c>
      <c r="BC436" s="1">
        <v>50.8236208145529</v>
      </c>
      <c r="BD436" s="1">
        <v>35.47083775531</v>
      </c>
      <c r="BE436" s="1">
        <v>30.3841080184118</v>
      </c>
      <c r="BF436" s="1">
        <v>36.3791065319898</v>
      </c>
      <c r="BG436" s="1">
        <v>35.3672401277706</v>
      </c>
      <c r="BH436" s="1">
        <v>29.7349725429853</v>
      </c>
      <c r="BI436" s="1">
        <v>33.7916416451528</v>
      </c>
      <c r="BJ436" s="1">
        <v>34.1542980067602</v>
      </c>
      <c r="BK436" s="1">
        <v>34.8454437249727</v>
      </c>
      <c r="BL436" s="1">
        <v>39.7671153273143</v>
      </c>
      <c r="BM436" s="1">
        <v>43.996947918494</v>
      </c>
      <c r="BN436" s="1">
        <v>44.0772768349789</v>
      </c>
      <c r="BO436" s="1">
        <v>50.7701488944107</v>
      </c>
      <c r="BP436" s="1">
        <v>50.6870005399554</v>
      </c>
      <c r="BQ436" s="1">
        <v>53.5347555712294</v>
      </c>
      <c r="BR436" s="1">
        <v>47.1333526745347</v>
      </c>
      <c r="BS436" s="1">
        <v>51.584372509219</v>
      </c>
      <c r="BT436" s="1">
        <v>58.7867005332872</v>
      </c>
      <c r="BU436" s="1">
        <v>62.968528209669</v>
      </c>
      <c r="BV436" s="1">
        <v>64.6206131319866</v>
      </c>
      <c r="BW436" s="1">
        <v>69.4301635717551</v>
      </c>
      <c r="BX436" s="1">
        <v>61.4926092605773</v>
      </c>
      <c r="BY436" s="1">
        <v>69.3230056777566</v>
      </c>
      <c r="BZ436" s="1">
        <v>67.1283677671586</v>
      </c>
      <c r="CA436" s="1">
        <v>72.5513999906543</v>
      </c>
      <c r="CB436" s="1">
        <v>75.6463864144307</v>
      </c>
      <c r="CC436" s="1">
        <v>68.9694298289574</v>
      </c>
      <c r="CD436" s="1">
        <v>69.1770143463517</v>
      </c>
      <c r="CE436" s="1">
        <v>76.8695211016984</v>
      </c>
      <c r="CF436" s="1">
        <v>71.6030650061704</v>
      </c>
      <c r="CG436" s="1">
        <v>81.8803644430853</v>
      </c>
      <c r="CH436" s="1">
        <v>95.4655887499193</v>
      </c>
      <c r="CI436" s="1">
        <v>99.5252068127796</v>
      </c>
      <c r="CJ436" s="1">
        <v>33.4667138367991</v>
      </c>
      <c r="CK436" s="1">
        <v>36.906949579205</v>
      </c>
      <c r="CL436" s="1">
        <v>115.777137286275</v>
      </c>
      <c r="CM436" s="1">
        <v>114.950437658449</v>
      </c>
      <c r="CN436" s="1">
        <v>119.87569323629</v>
      </c>
      <c r="CO436" s="1">
        <v>85.4523990115624</v>
      </c>
      <c r="CP436" s="1">
        <v>78.279864575479</v>
      </c>
      <c r="CQ436" s="1">
        <v>99.0560690084609</v>
      </c>
      <c r="CR436" s="1">
        <v>81.4923026149705</v>
      </c>
      <c r="CS436" s="1">
        <v>73.0756561972382</v>
      </c>
      <c r="CT436" s="1">
        <v>67.638521168292</v>
      </c>
      <c r="CU436" s="1">
        <v>61.8499687586417</v>
      </c>
      <c r="CV436" s="1">
        <v>63.7023947017007</v>
      </c>
      <c r="CW436" s="1">
        <v>65.1542659793576</v>
      </c>
      <c r="CX436" s="1">
        <v>66.1683999735254</v>
      </c>
      <c r="CY436" s="1">
        <v>38.5787565941266</v>
      </c>
      <c r="CZ436" s="1">
        <v>41.0070817271536</v>
      </c>
      <c r="DA436" s="1">
        <v>48.4592251414117</v>
      </c>
      <c r="DB436" s="1">
        <v>58.9016840107278</v>
      </c>
      <c r="DC436" s="1">
        <v>57.9018150589336</v>
      </c>
      <c r="DD436" s="1">
        <v>50.6293045154465</v>
      </c>
      <c r="DE436" s="1">
        <v>52.8575704723266</v>
      </c>
      <c r="DF436" s="1">
        <v>49.4488134189729</v>
      </c>
      <c r="DG436" s="1">
        <v>49.2080868634138</v>
      </c>
      <c r="DH436" s="1">
        <v>49.7402796913314</v>
      </c>
      <c r="DI436" s="1">
        <v>41.332735627141</v>
      </c>
      <c r="DJ436" s="1">
        <v>41.5802377056617</v>
      </c>
      <c r="DK436" s="1">
        <v>23.8363933038537</v>
      </c>
      <c r="DL436" s="1">
        <v>25.1185972472005</v>
      </c>
      <c r="DM436" s="1">
        <v>40.8412811471768</v>
      </c>
      <c r="DN436" s="1">
        <v>38.0950003348632</v>
      </c>
      <c r="DO436" s="1">
        <v>33.4849324935918</v>
      </c>
      <c r="DP436" s="1">
        <v>26.9385021794907</v>
      </c>
      <c r="DQ436" s="1">
        <v>27.9582324272664</v>
      </c>
      <c r="DR436" s="1">
        <v>46.5449543616016</v>
      </c>
      <c r="DS436" s="1">
        <v>48.884915170461</v>
      </c>
      <c r="DT436" s="1">
        <v>37.2605516263596</v>
      </c>
      <c r="DU436" s="1">
        <v>33.4678010353346</v>
      </c>
      <c r="DV436" s="1">
        <v>44.7343969796833</v>
      </c>
      <c r="DW436" s="1">
        <v>40.0621162613027</v>
      </c>
      <c r="DX436" s="1">
        <v>43.3144470565597</v>
      </c>
      <c r="DY436" s="1">
        <v>39.8161149980673</v>
      </c>
      <c r="DZ436" s="1">
        <v>36.6120146921367</v>
      </c>
      <c r="EA436" s="1">
        <v>50.8163285081968</v>
      </c>
      <c r="EB436" s="1">
        <v>49.0207200906885</v>
      </c>
      <c r="EC436" s="1">
        <v>36.9570505863639</v>
      </c>
      <c r="ED436" s="1">
        <v>38.2075215932773</v>
      </c>
      <c r="EE436" s="1">
        <v>39.8410441028361</v>
      </c>
      <c r="EF436" s="1">
        <v>33.22427260445</v>
      </c>
      <c r="EG436" s="1">
        <v>39.185430072351</v>
      </c>
      <c r="EH436" s="1">
        <v>43.8692906258417</v>
      </c>
      <c r="EI436" s="1">
        <v>48.7370320324107</v>
      </c>
      <c r="EJ436" s="1">
        <v>62.3660855995705</v>
      </c>
      <c r="EK436" s="1">
        <v>70.5977633435758</v>
      </c>
      <c r="EL436" s="1">
        <v>64.7016585736548</v>
      </c>
      <c r="EM436" s="1">
        <v>61.8012489199923</v>
      </c>
      <c r="EN436" s="1">
        <v>62.957444386251</v>
      </c>
      <c r="EO436" s="1">
        <v>58.8821180707923</v>
      </c>
      <c r="EP436" s="1">
        <v>63.8566284999174</v>
      </c>
      <c r="EQ436" s="1">
        <v>60.6564319125222</v>
      </c>
      <c r="ER436" s="1">
        <v>62.5017247283524</v>
      </c>
      <c r="ES436" s="1">
        <v>54.3270927239888</v>
      </c>
      <c r="ET436" s="1">
        <v>63.4137879007655</v>
      </c>
      <c r="EU436" s="1">
        <v>61.4655365774538</v>
      </c>
      <c r="EV436" s="1">
        <v>56.8719652699282</v>
      </c>
      <c r="EW436" s="1">
        <v>59.6441723257127</v>
      </c>
      <c r="EX436" s="1">
        <v>65.8527241122668</v>
      </c>
      <c r="EY436" s="1">
        <v>53.767152908289</v>
      </c>
      <c r="EZ436" s="1">
        <v>56.8366525616193</v>
      </c>
      <c r="FA436" s="1">
        <v>74.0293940718219</v>
      </c>
      <c r="FB436" s="1">
        <v>51.7737422123856</v>
      </c>
      <c r="FC436" s="1">
        <v>61.4800543800985</v>
      </c>
      <c r="FD436" s="1">
        <v>56.2981848880085</v>
      </c>
      <c r="FE436" s="1">
        <v>59.2131948579874</v>
      </c>
      <c r="FF436" s="1">
        <v>68.694308371042</v>
      </c>
      <c r="FG436" s="1">
        <v>71.7088072925068</v>
      </c>
      <c r="FH436" s="1">
        <v>38.3981616766835</v>
      </c>
      <c r="FI436" s="1">
        <v>40.6918064241484</v>
      </c>
      <c r="FJ436" s="1">
        <v>55.3988196449108</v>
      </c>
      <c r="FK436" s="1">
        <v>69.737450678668</v>
      </c>
      <c r="FL436" s="1">
        <v>75.796500243239</v>
      </c>
      <c r="FM436" s="1">
        <v>50.8820122754847</v>
      </c>
      <c r="FN436" s="1">
        <v>56.4909325964539</v>
      </c>
      <c r="FO436" s="1">
        <v>44.9311492320752</v>
      </c>
      <c r="FP436" s="1">
        <v>57.1624404023667</v>
      </c>
      <c r="FQ436" s="1">
        <v>55.5469817803753</v>
      </c>
      <c r="FR436" s="1">
        <v>51.687226748624</v>
      </c>
      <c r="FS436" s="1">
        <v>55.2666526078546</v>
      </c>
      <c r="FT436" s="1">
        <v>55.9402693264854</v>
      </c>
      <c r="FU436" s="1">
        <v>50.2649222122684</v>
      </c>
      <c r="FV436" s="1">
        <v>56.791587100474</v>
      </c>
      <c r="FW436" s="1">
        <v>55.1748498725261</v>
      </c>
      <c r="FX436" s="1">
        <v>39.2605522383523</v>
      </c>
      <c r="FY436" s="1">
        <v>39.3910228599005</v>
      </c>
      <c r="FZ436" s="1">
        <v>32.4937658173043</v>
      </c>
      <c r="GA436" s="1">
        <v>34.1502929907709</v>
      </c>
      <c r="GB436" s="1">
        <v>35.3232084326963</v>
      </c>
      <c r="GC436" s="1">
        <v>36.7515538450091</v>
      </c>
      <c r="GD436" s="1">
        <v>26.8763104098766</v>
      </c>
      <c r="GE436" s="1">
        <v>27.985386227842</v>
      </c>
      <c r="GF436" s="1">
        <v>25.7863535201237</v>
      </c>
      <c r="GG436" s="1">
        <v>32.3931878058233</v>
      </c>
      <c r="GH436" s="1">
        <v>29.0872575027494</v>
      </c>
      <c r="GI436" s="1">
        <v>34.8837459042539</v>
      </c>
      <c r="GJ436" s="1">
        <v>31.1200250216174</v>
      </c>
      <c r="GK436" s="1">
        <v>35.5001205695726</v>
      </c>
      <c r="GL436" s="1">
        <v>35.6115739547084</v>
      </c>
      <c r="GM436" s="1">
        <v>34.0146521913712</v>
      </c>
      <c r="GN436" s="1">
        <v>21.6315255379305</v>
      </c>
      <c r="GO436" s="1">
        <v>24.2005376657199</v>
      </c>
      <c r="GP436" s="1">
        <v>17.272429254487</v>
      </c>
      <c r="GQ436" s="1">
        <v>21.7303828254498</v>
      </c>
      <c r="GR436" s="1">
        <v>19.3081488227447</v>
      </c>
      <c r="GS436" s="1">
        <v>21.2244863871719</v>
      </c>
      <c r="GT436" s="1">
        <v>27.5068556984905</v>
      </c>
      <c r="GU436" s="1">
        <v>15.3894147955241</v>
      </c>
      <c r="GV436" s="1">
        <v>20.7811550474435</v>
      </c>
      <c r="GW436" s="1">
        <v>27.7134657178268</v>
      </c>
      <c r="GX436" s="1">
        <v>15.5633736754537</v>
      </c>
      <c r="GY436" s="1">
        <v>14.3011992173603</v>
      </c>
      <c r="GZ436" s="1">
        <v>18.7756161542841</v>
      </c>
      <c r="HA436" s="1">
        <v>24.1878964398676</v>
      </c>
      <c r="HB436" s="1">
        <v>29.953538182486</v>
      </c>
      <c r="HC436" s="1">
        <v>22.7129436432799</v>
      </c>
      <c r="HD436" s="1">
        <v>18.8722651918721</v>
      </c>
      <c r="HE436" s="1">
        <v>22.7661074372673</v>
      </c>
      <c r="HF436" s="1">
        <v>21.5729902562026</v>
      </c>
      <c r="HG436" s="1">
        <v>26.6546609157567</v>
      </c>
      <c r="HH436" s="1">
        <v>25.742291591543</v>
      </c>
      <c r="HI436" s="1">
        <v>36.6249755669734</v>
      </c>
      <c r="HJ436" s="1">
        <v>39.2731225919858</v>
      </c>
      <c r="HK436" s="1">
        <v>33.7195037386112</v>
      </c>
      <c r="HL436" s="1">
        <v>39.9630612183621</v>
      </c>
      <c r="HM436" s="1">
        <v>34.8093534335253</v>
      </c>
      <c r="HN436" s="1">
        <v>36.8047285489848</v>
      </c>
      <c r="HO436" s="1">
        <v>37.7424369739563</v>
      </c>
      <c r="HP436" s="1">
        <v>45.0329158297321</v>
      </c>
      <c r="HQ436" s="1">
        <v>42.562347621404</v>
      </c>
      <c r="HR436" s="1">
        <v>37.9364208744774</v>
      </c>
      <c r="HS436" s="1">
        <v>38.2003804156893</v>
      </c>
      <c r="HT436" s="1">
        <v>38.4223560794595</v>
      </c>
      <c r="HU436" s="1">
        <v>35.4314712407694</v>
      </c>
      <c r="HV436" s="1">
        <v>34.4222435067426</v>
      </c>
      <c r="HW436" s="1">
        <v>31.6498716389923</v>
      </c>
      <c r="HX436" s="1">
        <v>36.2574560330872</v>
      </c>
      <c r="HY436" s="1">
        <v>28.9819380914853</v>
      </c>
      <c r="HZ436" s="1">
        <v>36.8294901657504</v>
      </c>
      <c r="IA436" s="1">
        <v>40.4415297205399</v>
      </c>
      <c r="IB436" s="1">
        <v>44.8345420497588</v>
      </c>
      <c r="IC436" s="1">
        <v>46.5005498564051</v>
      </c>
      <c r="ID436" s="1">
        <v>49.5220776138512</v>
      </c>
      <c r="IE436" s="1">
        <v>54.6134814395299</v>
      </c>
      <c r="IF436" s="1">
        <v>45.1374242595415</v>
      </c>
      <c r="IG436" s="1">
        <v>50.3561821404833</v>
      </c>
      <c r="IH436" s="1">
        <v>52.6040206036161</v>
      </c>
      <c r="II436" s="1">
        <v>63.3899905868403</v>
      </c>
      <c r="IJ436" s="1">
        <v>55.6765577686351</v>
      </c>
      <c r="IK436" s="1">
        <v>58.2139785151731</v>
      </c>
      <c r="IL436" s="1">
        <v>59.2913306545542</v>
      </c>
      <c r="IM436" s="1">
        <v>60.2948445612323</v>
      </c>
      <c r="IN436" s="1">
        <v>66.6481699410293</v>
      </c>
      <c r="IO436" s="1">
        <v>60.3613631057552</v>
      </c>
      <c r="IP436" s="1">
        <v>53.9024230070525</v>
      </c>
      <c r="IQ436" s="1">
        <v>58.2728362133192</v>
      </c>
      <c r="IR436" s="1">
        <v>60.3325047162499</v>
      </c>
      <c r="IS436" s="1">
        <v>59.6510327770675</v>
      </c>
      <c r="IT436" s="1">
        <v>63.3180525189821</v>
      </c>
      <c r="IU436" s="1">
        <v>66.4845832037862</v>
      </c>
      <c r="IV436" s="1">
        <v>67.0468040194612</v>
      </c>
      <c r="IW436" s="1">
        <v>68.9859275094388</v>
      </c>
      <c r="IX436" s="1">
        <v>70.135045137041</v>
      </c>
      <c r="IY436" s="1">
        <v>73.0403804176162</v>
      </c>
      <c r="IZ436" s="1">
        <v>73.1983214980586</v>
      </c>
      <c r="JA436" s="1">
        <v>79.5606039782325</v>
      </c>
      <c r="JB436" s="1">
        <v>84.2851938741877</v>
      </c>
      <c r="JC436" s="1">
        <v>83.7993360123191</v>
      </c>
      <c r="JD436" s="1">
        <v>85.9472515286837</v>
      </c>
      <c r="JE436" s="1">
        <v>81.1856543832394</v>
      </c>
      <c r="JF436" s="1">
        <v>74.6020959225257</v>
      </c>
      <c r="JG436" s="1">
        <v>72.1893963566079</v>
      </c>
      <c r="JH436" s="1">
        <v>76.6665016923346</v>
      </c>
      <c r="JI436" s="1">
        <v>78.9341259688659</v>
      </c>
      <c r="JJ436" s="1">
        <v>79.7185600455013</v>
      </c>
      <c r="JK436" s="1">
        <v>80.8361377642161</v>
      </c>
      <c r="JL436" s="1">
        <v>82.8315406819978</v>
      </c>
      <c r="JM436" s="1">
        <v>89.6685702104094</v>
      </c>
      <c r="JN436" s="1">
        <v>102.918208959276</v>
      </c>
      <c r="JO436" s="1">
        <v>88.8674636962693</v>
      </c>
      <c r="JP436" s="1">
        <v>96.7597093424186</v>
      </c>
      <c r="JQ436" s="1">
        <v>82.8761530238334</v>
      </c>
      <c r="JR436" s="1">
        <v>92.5560342863243</v>
      </c>
      <c r="JS436" s="1">
        <v>82.9986391563891</v>
      </c>
      <c r="JT436" s="1">
        <v>77.1884769664567</v>
      </c>
      <c r="JU436" s="1">
        <v>78.6809518501488</v>
      </c>
      <c r="JV436" s="1">
        <v>81.1559571403367</v>
      </c>
      <c r="JW436" s="1">
        <v>82.576058420729</v>
      </c>
      <c r="JX436" s="1">
        <v>81.8190611463545</v>
      </c>
      <c r="JY436" s="1">
        <v>79.7005501532564</v>
      </c>
      <c r="JZ436" s="1">
        <v>72.9635789371568</v>
      </c>
      <c r="KA436" s="1">
        <v>57.5116177298306</v>
      </c>
      <c r="KB436" s="1">
        <v>58.0316238266795</v>
      </c>
      <c r="KC436" s="1">
        <v>63.8667579909101</v>
      </c>
      <c r="KD436" s="1">
        <v>68.3382049330675</v>
      </c>
    </row>
    <row r="437">
      <c r="A437" s="1" t="s">
        <v>220</v>
      </c>
      <c r="B437" s="1" t="s">
        <v>1</v>
      </c>
      <c r="C437" s="1">
        <v>13.0</v>
      </c>
      <c r="D437" s="1">
        <v>14.0</v>
      </c>
      <c r="E437" s="1">
        <v>15.0</v>
      </c>
      <c r="F437" s="1">
        <v>16.0</v>
      </c>
      <c r="G437" s="1">
        <v>17.0</v>
      </c>
      <c r="H437" s="1">
        <v>18.0</v>
      </c>
      <c r="I437" s="1">
        <v>19.0</v>
      </c>
      <c r="J437" s="1">
        <v>22.0</v>
      </c>
      <c r="K437" s="1">
        <v>23.0</v>
      </c>
      <c r="L437" s="1">
        <v>24.0</v>
      </c>
      <c r="M437" s="1">
        <v>25.0</v>
      </c>
      <c r="N437" s="1">
        <v>26.0</v>
      </c>
      <c r="O437" s="1">
        <v>27.0</v>
      </c>
      <c r="P437" s="1">
        <v>28.0</v>
      </c>
      <c r="Q437" s="1">
        <v>29.0</v>
      </c>
      <c r="R437" s="1">
        <v>30.0</v>
      </c>
      <c r="S437" s="1">
        <v>31.0</v>
      </c>
      <c r="T437" s="1">
        <v>32.0</v>
      </c>
      <c r="U437" s="1">
        <v>33.0</v>
      </c>
      <c r="V437" s="1">
        <v>34.0</v>
      </c>
      <c r="W437" s="1">
        <v>35.0</v>
      </c>
      <c r="X437" s="1">
        <v>36.0</v>
      </c>
      <c r="Y437" s="1">
        <v>37.0</v>
      </c>
      <c r="Z437" s="1">
        <v>38.0</v>
      </c>
      <c r="AA437" s="1">
        <v>39.0</v>
      </c>
      <c r="AB437" s="1">
        <v>40.0</v>
      </c>
      <c r="AC437" s="1">
        <v>41.0</v>
      </c>
      <c r="AD437" s="1">
        <v>42.0</v>
      </c>
      <c r="AE437" s="1">
        <v>43.0</v>
      </c>
      <c r="AF437" s="1">
        <v>44.0</v>
      </c>
      <c r="AG437" s="1">
        <v>45.0</v>
      </c>
      <c r="AH437" s="1">
        <v>46.0</v>
      </c>
      <c r="AI437" s="1">
        <v>47.0</v>
      </c>
      <c r="AJ437" s="1">
        <v>48.0</v>
      </c>
      <c r="AK437" s="1">
        <v>49.0</v>
      </c>
      <c r="AL437" s="1">
        <v>50.0</v>
      </c>
      <c r="AM437" s="1">
        <v>20.0</v>
      </c>
      <c r="AN437" s="1">
        <v>21.0</v>
      </c>
      <c r="AO437" s="1">
        <v>51.0</v>
      </c>
      <c r="AP437" s="1">
        <v>52.0</v>
      </c>
      <c r="AQ437" s="1">
        <v>53.0</v>
      </c>
      <c r="AR437" s="1">
        <v>54.0</v>
      </c>
      <c r="AS437" s="1">
        <v>55.0</v>
      </c>
      <c r="AT437" s="1">
        <v>56.0</v>
      </c>
      <c r="AU437" s="1">
        <v>57.0</v>
      </c>
      <c r="AV437" s="1">
        <v>58.0</v>
      </c>
      <c r="AW437" s="1">
        <v>59.0</v>
      </c>
      <c r="AX437" s="1">
        <v>60.0</v>
      </c>
      <c r="AY437" s="1">
        <v>61.0</v>
      </c>
      <c r="AZ437" s="1">
        <v>62.0</v>
      </c>
      <c r="BA437" s="1">
        <v>63.0</v>
      </c>
      <c r="BB437" s="1">
        <v>64.0</v>
      </c>
      <c r="BC437" s="1">
        <v>65.0</v>
      </c>
      <c r="BD437" s="1">
        <v>66.0</v>
      </c>
      <c r="BE437" s="1">
        <v>67.0</v>
      </c>
      <c r="BF437" s="1">
        <v>68.0</v>
      </c>
      <c r="BG437" s="1">
        <v>69.0</v>
      </c>
      <c r="BH437" s="1">
        <v>70.0</v>
      </c>
      <c r="BI437" s="1">
        <v>71.0</v>
      </c>
      <c r="BJ437" s="1">
        <v>72.0</v>
      </c>
      <c r="BK437" s="1">
        <v>73.0</v>
      </c>
      <c r="BL437" s="1">
        <v>76.0</v>
      </c>
      <c r="BM437" s="1">
        <v>77.0</v>
      </c>
      <c r="BN437" s="1">
        <v>78.0</v>
      </c>
      <c r="BO437" s="1">
        <v>79.0</v>
      </c>
      <c r="BP437" s="1">
        <v>80.0</v>
      </c>
      <c r="BQ437" s="1">
        <v>81.0</v>
      </c>
      <c r="BR437" s="1">
        <v>82.0</v>
      </c>
      <c r="BS437" s="1">
        <v>83.0</v>
      </c>
      <c r="BT437" s="1">
        <v>84.0</v>
      </c>
      <c r="BU437" s="1">
        <v>85.0</v>
      </c>
      <c r="BV437" s="1">
        <v>86.0</v>
      </c>
      <c r="BW437" s="1">
        <v>87.0</v>
      </c>
      <c r="BX437" s="1">
        <v>88.0</v>
      </c>
      <c r="BY437" s="1">
        <v>89.0</v>
      </c>
      <c r="BZ437" s="1">
        <v>90.0</v>
      </c>
      <c r="CA437" s="1">
        <v>91.0</v>
      </c>
      <c r="CB437" s="1">
        <v>92.0</v>
      </c>
      <c r="CC437" s="1">
        <v>93.0</v>
      </c>
      <c r="CD437" s="1">
        <v>94.0</v>
      </c>
      <c r="CE437" s="1">
        <v>95.0</v>
      </c>
      <c r="CF437" s="1">
        <v>96.0</v>
      </c>
      <c r="CG437" s="1">
        <v>97.0</v>
      </c>
      <c r="CH437" s="1">
        <v>98.0</v>
      </c>
      <c r="CI437" s="1">
        <v>99.0</v>
      </c>
      <c r="CJ437" s="1">
        <v>100.0</v>
      </c>
      <c r="CK437" s="1">
        <v>101.0</v>
      </c>
      <c r="CL437" s="1">
        <v>102.0</v>
      </c>
      <c r="CM437" s="1">
        <v>103.0</v>
      </c>
      <c r="CN437" s="1">
        <v>104.0</v>
      </c>
      <c r="CO437" s="1">
        <v>74.0</v>
      </c>
      <c r="CP437" s="1">
        <v>75.0</v>
      </c>
      <c r="CQ437" s="1">
        <v>105.0</v>
      </c>
      <c r="CR437" s="1">
        <v>106.0</v>
      </c>
      <c r="CS437" s="1">
        <v>107.0</v>
      </c>
      <c r="CT437" s="1">
        <v>108.0</v>
      </c>
      <c r="CU437" s="1">
        <v>109.0</v>
      </c>
      <c r="CV437" s="1">
        <v>110.0</v>
      </c>
      <c r="CW437" s="1">
        <v>111.0</v>
      </c>
      <c r="CX437" s="1">
        <v>112.0</v>
      </c>
      <c r="CY437" s="1">
        <v>113.0</v>
      </c>
      <c r="CZ437" s="1">
        <v>114.0</v>
      </c>
      <c r="DA437" s="1">
        <v>115.0</v>
      </c>
      <c r="DB437" s="1">
        <v>116.0</v>
      </c>
      <c r="DC437" s="1">
        <v>117.0</v>
      </c>
      <c r="DD437" s="1">
        <v>118.0</v>
      </c>
      <c r="DE437" s="1">
        <v>119.0</v>
      </c>
      <c r="DF437" s="1">
        <v>120.0</v>
      </c>
      <c r="DG437" s="1">
        <v>121.0</v>
      </c>
      <c r="DH437" s="1">
        <v>122.0</v>
      </c>
      <c r="DI437" s="1">
        <v>123.0</v>
      </c>
      <c r="DJ437" s="1">
        <v>124.0</v>
      </c>
      <c r="DK437" s="1">
        <v>125.0</v>
      </c>
      <c r="DL437" s="1">
        <v>126.0</v>
      </c>
      <c r="DM437" s="1">
        <v>127.0</v>
      </c>
      <c r="DN437" s="1">
        <v>128.0</v>
      </c>
      <c r="DO437" s="1">
        <v>129.0</v>
      </c>
      <c r="DP437" s="1">
        <v>130.0</v>
      </c>
      <c r="DQ437" s="1">
        <v>131.0</v>
      </c>
      <c r="DR437" s="1">
        <v>132.0</v>
      </c>
      <c r="DS437" s="1">
        <v>133.0</v>
      </c>
      <c r="DT437" s="1">
        <v>134.0</v>
      </c>
      <c r="DU437" s="1">
        <v>135.0</v>
      </c>
      <c r="DV437" s="1">
        <v>136.0</v>
      </c>
      <c r="DW437" s="1">
        <v>137.0</v>
      </c>
      <c r="DX437" s="1">
        <v>138.0</v>
      </c>
      <c r="DY437" s="1">
        <v>139.0</v>
      </c>
      <c r="DZ437" s="1">
        <v>140.0</v>
      </c>
      <c r="EA437" s="1">
        <v>141.0</v>
      </c>
      <c r="EB437" s="1">
        <v>142.0</v>
      </c>
      <c r="EC437" s="1">
        <v>143.0</v>
      </c>
      <c r="ED437" s="1">
        <v>144.0</v>
      </c>
      <c r="EE437" s="1">
        <v>145.0</v>
      </c>
      <c r="EF437" s="1">
        <v>146.0</v>
      </c>
      <c r="EG437" s="1">
        <v>147.0</v>
      </c>
      <c r="EH437" s="1">
        <v>148.0</v>
      </c>
      <c r="EI437" s="1">
        <v>149.0</v>
      </c>
      <c r="EJ437" s="1">
        <v>150.0</v>
      </c>
      <c r="EK437" s="1">
        <v>151.0</v>
      </c>
      <c r="EL437" s="1">
        <v>152.0</v>
      </c>
      <c r="EM437" s="1">
        <v>153.0</v>
      </c>
      <c r="EN437" s="1">
        <v>154.0</v>
      </c>
      <c r="EO437" s="1">
        <v>155.0</v>
      </c>
      <c r="EP437" s="1">
        <v>156.0</v>
      </c>
      <c r="EQ437" s="1">
        <v>157.0</v>
      </c>
      <c r="ER437" s="1">
        <v>158.0</v>
      </c>
      <c r="ES437" s="1">
        <v>159.0</v>
      </c>
      <c r="ET437" s="1">
        <v>160.0</v>
      </c>
      <c r="EU437" s="1">
        <v>161.0</v>
      </c>
      <c r="EV437" s="1">
        <v>162.0</v>
      </c>
      <c r="EW437" s="1">
        <v>163.0</v>
      </c>
      <c r="EX437" s="1">
        <v>164.0</v>
      </c>
      <c r="EY437" s="1">
        <v>165.0</v>
      </c>
      <c r="EZ437" s="1">
        <v>166.0</v>
      </c>
      <c r="FA437" s="1">
        <v>167.0</v>
      </c>
      <c r="FB437" s="1">
        <v>168.0</v>
      </c>
      <c r="FC437" s="1">
        <v>169.0</v>
      </c>
      <c r="FD437" s="1">
        <v>170.0</v>
      </c>
      <c r="FE437" s="1">
        <v>171.0</v>
      </c>
      <c r="FF437" s="1">
        <v>172.0</v>
      </c>
      <c r="FG437" s="1">
        <v>173.0</v>
      </c>
      <c r="FH437" s="1">
        <v>174.0</v>
      </c>
      <c r="FI437" s="1">
        <v>175.0</v>
      </c>
      <c r="FJ437" s="1">
        <v>176.0</v>
      </c>
      <c r="FK437" s="1">
        <v>177.0</v>
      </c>
      <c r="FL437" s="1">
        <v>178.0</v>
      </c>
      <c r="FM437" s="1">
        <v>179.0</v>
      </c>
      <c r="FN437" s="1">
        <v>180.0</v>
      </c>
      <c r="FO437" s="1">
        <v>181.0</v>
      </c>
      <c r="FP437" s="1">
        <v>182.0</v>
      </c>
      <c r="FQ437" s="1">
        <v>183.0</v>
      </c>
      <c r="FR437" s="1">
        <v>184.0</v>
      </c>
      <c r="FS437" s="1">
        <v>185.0</v>
      </c>
      <c r="FT437" s="1">
        <v>186.0</v>
      </c>
      <c r="FU437" s="1">
        <v>187.0</v>
      </c>
      <c r="FV437" s="1">
        <v>188.0</v>
      </c>
      <c r="FW437" s="1">
        <v>189.0</v>
      </c>
      <c r="FX437" s="1">
        <v>190.0</v>
      </c>
      <c r="FY437" s="1">
        <v>191.0</v>
      </c>
      <c r="FZ437" s="1">
        <v>192.0</v>
      </c>
      <c r="GA437" s="1">
        <v>193.0</v>
      </c>
      <c r="GB437" s="1">
        <v>194.0</v>
      </c>
      <c r="GC437" s="1">
        <v>195.0</v>
      </c>
      <c r="GD437" s="1">
        <v>196.0</v>
      </c>
      <c r="GE437" s="1">
        <v>197.0</v>
      </c>
      <c r="GF437" s="1">
        <v>198.0</v>
      </c>
      <c r="GG437" s="1">
        <v>199.0</v>
      </c>
      <c r="GH437" s="1">
        <v>200.0</v>
      </c>
      <c r="GI437" s="1">
        <v>201.0</v>
      </c>
      <c r="GJ437" s="1">
        <v>202.0</v>
      </c>
      <c r="GK437" s="1">
        <v>203.0</v>
      </c>
      <c r="GL437" s="1">
        <v>204.0</v>
      </c>
      <c r="GM437" s="1">
        <v>205.0</v>
      </c>
      <c r="GN437" s="1">
        <v>206.0</v>
      </c>
      <c r="GO437" s="1">
        <v>207.0</v>
      </c>
      <c r="GP437" s="1">
        <v>208.0</v>
      </c>
      <c r="GQ437" s="1">
        <v>209.0</v>
      </c>
      <c r="GR437" s="1">
        <v>210.0</v>
      </c>
      <c r="GS437" s="1">
        <v>211.0</v>
      </c>
      <c r="GT437" s="1">
        <v>212.0</v>
      </c>
      <c r="GU437" s="1">
        <v>213.0</v>
      </c>
      <c r="GV437" s="1">
        <v>214.0</v>
      </c>
      <c r="GW437" s="1">
        <v>215.0</v>
      </c>
      <c r="GX437" s="1">
        <v>216.0</v>
      </c>
      <c r="GY437" s="1">
        <v>217.0</v>
      </c>
      <c r="GZ437" s="1">
        <v>218.0</v>
      </c>
      <c r="HA437" s="1">
        <v>219.0</v>
      </c>
      <c r="HB437" s="1">
        <v>220.0</v>
      </c>
      <c r="HC437" s="1">
        <v>221.0</v>
      </c>
      <c r="HD437" s="1">
        <v>222.0</v>
      </c>
      <c r="HE437" s="1">
        <v>223.0</v>
      </c>
      <c r="HF437" s="1">
        <v>224.0</v>
      </c>
      <c r="HG437" s="1">
        <v>225.0</v>
      </c>
      <c r="HH437" s="1">
        <v>226.0</v>
      </c>
      <c r="HI437" s="1">
        <v>227.0</v>
      </c>
      <c r="HJ437" s="1">
        <v>228.0</v>
      </c>
      <c r="HK437" s="1">
        <v>229.0</v>
      </c>
      <c r="HL437" s="1">
        <v>230.0</v>
      </c>
      <c r="HM437" s="1">
        <v>231.0</v>
      </c>
      <c r="HN437" s="1">
        <v>232.0</v>
      </c>
      <c r="HO437" s="1">
        <v>233.0</v>
      </c>
      <c r="HP437" s="1">
        <v>234.0</v>
      </c>
      <c r="HQ437" s="1">
        <v>235.0</v>
      </c>
      <c r="HR437" s="1">
        <v>236.0</v>
      </c>
      <c r="HS437" s="1">
        <v>237.0</v>
      </c>
      <c r="HT437" s="1">
        <v>238.0</v>
      </c>
      <c r="HU437" s="1">
        <v>239.0</v>
      </c>
      <c r="HV437" s="1">
        <v>240.0</v>
      </c>
      <c r="HW437" s="1">
        <v>241.0</v>
      </c>
      <c r="HX437" s="1">
        <v>242.0</v>
      </c>
      <c r="HY437" s="1">
        <v>243.0</v>
      </c>
      <c r="HZ437" s="1">
        <v>244.0</v>
      </c>
      <c r="IA437" s="1">
        <v>245.0</v>
      </c>
      <c r="IB437" s="1">
        <v>246.0</v>
      </c>
      <c r="IC437" s="1">
        <v>247.0</v>
      </c>
      <c r="ID437" s="1">
        <v>248.0</v>
      </c>
      <c r="IE437" s="1">
        <v>249.0</v>
      </c>
      <c r="IF437" s="1">
        <v>250.0</v>
      </c>
      <c r="IG437" s="1">
        <v>251.0</v>
      </c>
      <c r="IH437" s="1">
        <v>252.0</v>
      </c>
      <c r="II437" s="1">
        <v>253.0</v>
      </c>
      <c r="IJ437" s="1">
        <v>254.0</v>
      </c>
      <c r="IK437" s="1">
        <v>255.0</v>
      </c>
      <c r="IL437" s="1">
        <v>256.0</v>
      </c>
      <c r="IM437" s="1">
        <v>257.0</v>
      </c>
      <c r="IN437" s="1">
        <v>258.0</v>
      </c>
      <c r="IO437" s="1">
        <v>259.0</v>
      </c>
      <c r="IP437" s="1">
        <v>260.0</v>
      </c>
      <c r="IQ437" s="1">
        <v>261.0</v>
      </c>
      <c r="IR437" s="1">
        <v>262.0</v>
      </c>
      <c r="IS437" s="1">
        <v>263.0</v>
      </c>
      <c r="IT437" s="1">
        <v>264.0</v>
      </c>
      <c r="IU437" s="1">
        <v>265.0</v>
      </c>
      <c r="IV437" s="1">
        <v>266.0</v>
      </c>
      <c r="IW437" s="1">
        <v>267.0</v>
      </c>
      <c r="IX437" s="1">
        <v>268.0</v>
      </c>
      <c r="IY437" s="1">
        <v>269.0</v>
      </c>
      <c r="IZ437" s="1">
        <v>270.0</v>
      </c>
      <c r="JA437" s="1">
        <v>271.0</v>
      </c>
      <c r="JB437" s="1">
        <v>272.0</v>
      </c>
      <c r="JC437" s="1">
        <v>273.0</v>
      </c>
      <c r="JD437" s="1">
        <v>274.0</v>
      </c>
      <c r="JE437" s="1">
        <v>275.0</v>
      </c>
      <c r="JF437" s="1">
        <v>276.0</v>
      </c>
      <c r="JG437" s="1">
        <v>277.0</v>
      </c>
      <c r="JH437" s="1">
        <v>278.0</v>
      </c>
      <c r="JI437" s="1">
        <v>279.0</v>
      </c>
      <c r="JJ437" s="1">
        <v>280.0</v>
      </c>
      <c r="JK437" s="1">
        <v>281.0</v>
      </c>
      <c r="JL437" s="1">
        <v>282.0</v>
      </c>
      <c r="JM437" s="1">
        <v>283.0</v>
      </c>
      <c r="JN437" s="1">
        <v>284.0</v>
      </c>
      <c r="JO437" s="1">
        <v>285.0</v>
      </c>
      <c r="JP437" s="1">
        <v>286.0</v>
      </c>
      <c r="JQ437" s="1">
        <v>287.0</v>
      </c>
      <c r="JR437" s="1">
        <v>288.0</v>
      </c>
      <c r="JS437" s="1">
        <v>289.0</v>
      </c>
      <c r="JT437" s="1">
        <v>290.0</v>
      </c>
      <c r="JU437" s="1">
        <v>291.0</v>
      </c>
      <c r="JV437" s="1">
        <v>292.0</v>
      </c>
      <c r="JW437" s="1">
        <v>293.0</v>
      </c>
      <c r="JX437" s="1">
        <v>294.0</v>
      </c>
      <c r="JY437" s="1">
        <v>295.0</v>
      </c>
      <c r="JZ437" s="1">
        <v>296.0</v>
      </c>
      <c r="KA437" s="1">
        <v>297.0</v>
      </c>
      <c r="KB437" s="1">
        <v>298.0</v>
      </c>
      <c r="KC437" s="1">
        <v>299.0</v>
      </c>
      <c r="KD437" s="1">
        <v>300.0</v>
      </c>
    </row>
    <row r="438">
      <c r="A438" s="1" t="s">
        <v>220</v>
      </c>
      <c r="B438" s="1" t="s">
        <v>2</v>
      </c>
      <c r="C438" s="1">
        <v>0.0</v>
      </c>
      <c r="D438" s="1">
        <v>16.777791190536</v>
      </c>
      <c r="E438" s="1">
        <v>11.3988459001754</v>
      </c>
      <c r="F438" s="1">
        <v>12.9966636737348</v>
      </c>
      <c r="G438" s="1">
        <v>7.65391472615819</v>
      </c>
      <c r="H438" s="1">
        <v>10.7655074267195</v>
      </c>
      <c r="I438" s="1">
        <v>15.3634212698561</v>
      </c>
      <c r="J438" s="1">
        <v>16.2667956991391</v>
      </c>
      <c r="K438" s="1">
        <v>18.3527356866824</v>
      </c>
      <c r="L438" s="1">
        <v>23.2747964029531</v>
      </c>
      <c r="M438" s="1">
        <v>24.684555466325</v>
      </c>
      <c r="N438" s="1">
        <v>19.1008880250398</v>
      </c>
      <c r="O438" s="1">
        <v>23.4889977378799</v>
      </c>
      <c r="P438" s="1">
        <v>23.086880272572</v>
      </c>
      <c r="Q438" s="1">
        <v>24.9759995095179</v>
      </c>
      <c r="R438" s="1">
        <v>26.8748107423865</v>
      </c>
      <c r="S438" s="1">
        <v>30.6931908169317</v>
      </c>
      <c r="T438" s="1">
        <v>29.5711882129099</v>
      </c>
      <c r="U438" s="1">
        <v>33.6537826804507</v>
      </c>
      <c r="V438" s="1">
        <v>31.6311952170867</v>
      </c>
      <c r="W438" s="1">
        <v>32.4097492088917</v>
      </c>
      <c r="X438" s="1">
        <v>29.2834331978064</v>
      </c>
      <c r="Y438" s="1">
        <v>31.2216956931604</v>
      </c>
      <c r="Z438" s="1">
        <v>31.9917687041304</v>
      </c>
      <c r="AA438" s="1">
        <v>33.1535745300971</v>
      </c>
      <c r="AB438" s="1">
        <v>40.0286483024759</v>
      </c>
      <c r="AC438" s="1">
        <v>41.061488129525</v>
      </c>
      <c r="AD438" s="1">
        <v>38.0476948361242</v>
      </c>
      <c r="AE438" s="1">
        <v>36.5993134704344</v>
      </c>
      <c r="AF438" s="1">
        <v>30.8510690361855</v>
      </c>
      <c r="AG438" s="1">
        <v>22.3971507896374</v>
      </c>
      <c r="AH438" s="1">
        <v>21.8202860832492</v>
      </c>
      <c r="AI438" s="1">
        <v>31.0740875034062</v>
      </c>
      <c r="AJ438" s="1">
        <v>23.661916947747</v>
      </c>
      <c r="AK438" s="1">
        <v>21.6176652188221</v>
      </c>
      <c r="AL438" s="1">
        <v>31.9076786936103</v>
      </c>
      <c r="AM438" s="1">
        <v>16.6051794786181</v>
      </c>
      <c r="AN438" s="1">
        <v>20.3912191841219</v>
      </c>
      <c r="AO438" s="1">
        <v>34.4354226554896</v>
      </c>
      <c r="AP438" s="1">
        <v>33.7985050856344</v>
      </c>
      <c r="AQ438" s="1">
        <v>36.4960723064524</v>
      </c>
      <c r="AR438" s="1">
        <v>44.4193937296457</v>
      </c>
      <c r="AS438" s="1">
        <v>54.5416165154794</v>
      </c>
      <c r="AT438" s="1">
        <v>42.8993774887948</v>
      </c>
      <c r="AU438" s="1">
        <v>44.2261054572922</v>
      </c>
      <c r="AV438" s="1">
        <v>45.5359844486483</v>
      </c>
      <c r="AW438" s="1">
        <v>38.8975777217131</v>
      </c>
      <c r="AX438" s="1">
        <v>36.6706284140667</v>
      </c>
      <c r="AY438" s="1">
        <v>36.839506584121</v>
      </c>
      <c r="AZ438" s="1">
        <v>37.9555444400222</v>
      </c>
      <c r="BA438" s="1">
        <v>45.8992902972823</v>
      </c>
      <c r="BB438" s="1">
        <v>48.5785862359911</v>
      </c>
      <c r="BC438" s="1">
        <v>51.2726404846381</v>
      </c>
      <c r="BD438" s="1">
        <v>43.0901108192643</v>
      </c>
      <c r="BE438" s="1">
        <v>51.1961155289741</v>
      </c>
      <c r="BF438" s="1">
        <v>48.4259035403737</v>
      </c>
      <c r="BG438" s="1">
        <v>49.1091696062219</v>
      </c>
      <c r="BH438" s="1">
        <v>51.4183912139554</v>
      </c>
      <c r="BI438" s="1">
        <v>53.7729651770127</v>
      </c>
      <c r="BJ438" s="1">
        <v>54.9622868371838</v>
      </c>
      <c r="BK438" s="1">
        <v>49.8797973146918</v>
      </c>
      <c r="BL438" s="1">
        <v>55.0922848425964</v>
      </c>
      <c r="BM438" s="1">
        <v>56.1566239313247</v>
      </c>
      <c r="BN438" s="1">
        <v>57.0576479624446</v>
      </c>
      <c r="BO438" s="1">
        <v>49.1943428367629</v>
      </c>
      <c r="BP438" s="1">
        <v>50.2873558242125</v>
      </c>
      <c r="BQ438" s="1">
        <v>48.9161552824285</v>
      </c>
      <c r="BR438" s="1">
        <v>49.2341971341907</v>
      </c>
      <c r="BS438" s="1">
        <v>46.4190384889893</v>
      </c>
      <c r="BT438" s="1">
        <v>59.3168193694061</v>
      </c>
      <c r="BU438" s="1">
        <v>61.7420813310908</v>
      </c>
      <c r="BV438" s="1">
        <v>60.5951635521792</v>
      </c>
      <c r="BW438" s="1">
        <v>52.7869645165761</v>
      </c>
      <c r="BX438" s="1">
        <v>43.9635267535646</v>
      </c>
      <c r="BY438" s="1">
        <v>41.3518700784413</v>
      </c>
      <c r="BZ438" s="1">
        <v>50.1957421272227</v>
      </c>
      <c r="CA438" s="1">
        <v>51.3525572447074</v>
      </c>
      <c r="CB438" s="1">
        <v>55.3523319631853</v>
      </c>
      <c r="CC438" s="1">
        <v>53.0978828381868</v>
      </c>
      <c r="CD438" s="1">
        <v>53.8697133836286</v>
      </c>
      <c r="CE438" s="1">
        <v>61.2651910140074</v>
      </c>
      <c r="CF438" s="1">
        <v>51.7479527510904</v>
      </c>
      <c r="CG438" s="1">
        <v>60.8726956730548</v>
      </c>
      <c r="CH438" s="1">
        <v>54.0195792670859</v>
      </c>
      <c r="CI438" s="1">
        <v>52.2893340460771</v>
      </c>
      <c r="CJ438" s="1">
        <v>58.7901519041888</v>
      </c>
      <c r="CK438" s="1">
        <v>65.8361511300991</v>
      </c>
      <c r="CL438" s="1">
        <v>65.4841194991002</v>
      </c>
      <c r="CM438" s="1">
        <v>51.6916508875689</v>
      </c>
      <c r="CN438" s="1">
        <v>55.4141339556836</v>
      </c>
      <c r="CO438" s="1">
        <v>48.7296356539687</v>
      </c>
      <c r="CP438" s="1">
        <v>46.9345400071306</v>
      </c>
      <c r="CQ438" s="1">
        <v>60.7192049830411</v>
      </c>
      <c r="CR438" s="1">
        <v>32.1307914647782</v>
      </c>
      <c r="CS438" s="1">
        <v>34.9895589778051</v>
      </c>
      <c r="CT438" s="1">
        <v>34.3753337792886</v>
      </c>
      <c r="CU438" s="1">
        <v>30.8299836786074</v>
      </c>
      <c r="CV438" s="1">
        <v>30.9013097833353</v>
      </c>
      <c r="CW438" s="1">
        <v>38.9927707837441</v>
      </c>
      <c r="CX438" s="1">
        <v>32.920392284131</v>
      </c>
      <c r="CY438" s="1">
        <v>35.9003249554518</v>
      </c>
      <c r="CZ438" s="1">
        <v>33.1693115418586</v>
      </c>
      <c r="DA438" s="1">
        <v>35.4382076738216</v>
      </c>
      <c r="DB438" s="1">
        <v>34.3054333025656</v>
      </c>
      <c r="DC438" s="1">
        <v>44.5145555553836</v>
      </c>
      <c r="DD438" s="1">
        <v>46.9497990692781</v>
      </c>
      <c r="DE438" s="1">
        <v>38.4252948609097</v>
      </c>
      <c r="DF438" s="1">
        <v>35.8624790433857</v>
      </c>
      <c r="DG438" s="1">
        <v>35.5159688903295</v>
      </c>
      <c r="DH438" s="1">
        <v>31.1486889179095</v>
      </c>
      <c r="DI438" s="1">
        <v>31.9723808998215</v>
      </c>
      <c r="DJ438" s="1">
        <v>34.2214351071436</v>
      </c>
      <c r="DK438" s="1">
        <v>34.4832787765692</v>
      </c>
      <c r="DL438" s="1">
        <v>37.4168765754812</v>
      </c>
      <c r="DM438" s="1">
        <v>35.6703294385546</v>
      </c>
      <c r="DN438" s="1">
        <v>30.880622226092</v>
      </c>
      <c r="DO438" s="1">
        <v>41.0744197028566</v>
      </c>
      <c r="DP438" s="1">
        <v>38.661154215752</v>
      </c>
      <c r="DQ438" s="1">
        <v>50.6718817225884</v>
      </c>
      <c r="DR438" s="1">
        <v>39.6415278631091</v>
      </c>
      <c r="DS438" s="1">
        <v>42.9559113401646</v>
      </c>
      <c r="DT438" s="1">
        <v>48.9922558128289</v>
      </c>
      <c r="DU438" s="1">
        <v>52.4800664801485</v>
      </c>
      <c r="DV438" s="1">
        <v>48.8939580109451</v>
      </c>
      <c r="DW438" s="1">
        <v>48.0336911781413</v>
      </c>
      <c r="DX438" s="1">
        <v>49.4156170245339</v>
      </c>
      <c r="DY438" s="1">
        <v>55.4313451164451</v>
      </c>
      <c r="DZ438" s="1">
        <v>51.1531999437036</v>
      </c>
      <c r="EA438" s="1">
        <v>53.2105882009987</v>
      </c>
      <c r="EB438" s="1">
        <v>56.8223196551518</v>
      </c>
      <c r="EC438" s="1">
        <v>60.8500125912907</v>
      </c>
      <c r="ED438" s="1">
        <v>63.3768635690538</v>
      </c>
      <c r="EE438" s="1">
        <v>65.1135226093317</v>
      </c>
      <c r="EF438" s="1">
        <v>47.6598986084195</v>
      </c>
      <c r="EG438" s="1">
        <v>52.0797801585376</v>
      </c>
      <c r="EH438" s="1">
        <v>48.6062068683548</v>
      </c>
      <c r="EI438" s="1">
        <v>51.8583815967078</v>
      </c>
      <c r="EJ438" s="1">
        <v>51.5802847232236</v>
      </c>
      <c r="EK438" s="1">
        <v>50.6804473647723</v>
      </c>
      <c r="EL438" s="1">
        <v>53.6198839475263</v>
      </c>
      <c r="EM438" s="1">
        <v>58.4500258699427</v>
      </c>
      <c r="EN438" s="1">
        <v>54.432689842227</v>
      </c>
      <c r="EO438" s="1">
        <v>52.3994579698479</v>
      </c>
      <c r="EP438" s="1">
        <v>51.4886764674771</v>
      </c>
      <c r="EQ438" s="1">
        <v>51.3159129663755</v>
      </c>
      <c r="ER438" s="1">
        <v>56.3367859896708</v>
      </c>
      <c r="ES438" s="1">
        <v>44.5099289546175</v>
      </c>
      <c r="ET438" s="1">
        <v>51.5332452852272</v>
      </c>
      <c r="EU438" s="1">
        <v>51.9858203307201</v>
      </c>
      <c r="EV438" s="1">
        <v>51.2779372701867</v>
      </c>
      <c r="EW438" s="1">
        <v>53.536705564503</v>
      </c>
      <c r="EX438" s="1">
        <v>57.4235652547737</v>
      </c>
      <c r="EY438" s="1">
        <v>52.0492403744838</v>
      </c>
      <c r="EZ438" s="1">
        <v>55.038150748186</v>
      </c>
      <c r="FA438" s="1">
        <v>58.3908985715399</v>
      </c>
      <c r="FB438" s="1">
        <v>59.9826425842621</v>
      </c>
      <c r="FC438" s="1">
        <v>63.6016569201337</v>
      </c>
      <c r="FD438" s="1">
        <v>53.2512690948969</v>
      </c>
      <c r="FE438" s="1">
        <v>54.0833633890154</v>
      </c>
      <c r="FF438" s="1">
        <v>54.2554951642166</v>
      </c>
      <c r="FG438" s="1">
        <v>54.7523514988173</v>
      </c>
      <c r="FH438" s="1">
        <v>56.3972105393986</v>
      </c>
      <c r="FI438" s="1">
        <v>57.6925705627315</v>
      </c>
      <c r="FJ438" s="1">
        <v>59.6857823976775</v>
      </c>
      <c r="FK438" s="1">
        <v>56.4673499356668</v>
      </c>
      <c r="FL438" s="1">
        <v>49.6310314722392</v>
      </c>
      <c r="FM438" s="1">
        <v>51.4090994835537</v>
      </c>
      <c r="FN438" s="1">
        <v>45.6378128371868</v>
      </c>
      <c r="FO438" s="1">
        <v>50.9729628912106</v>
      </c>
      <c r="FP438" s="1">
        <v>46.5921721685581</v>
      </c>
      <c r="FQ438" s="1">
        <v>51.149581803597</v>
      </c>
      <c r="FR438" s="1">
        <v>50.9679858838737</v>
      </c>
      <c r="FS438" s="1">
        <v>30.3452997266783</v>
      </c>
      <c r="FT438" s="1">
        <v>27.739409063748</v>
      </c>
      <c r="FU438" s="1">
        <v>36.8575205365335</v>
      </c>
      <c r="FV438" s="1">
        <v>36.1815326072305</v>
      </c>
      <c r="FW438" s="1">
        <v>41.4776600924054</v>
      </c>
      <c r="FX438" s="1">
        <v>45.366891347391</v>
      </c>
      <c r="FY438" s="1">
        <v>53.9023844116558</v>
      </c>
      <c r="FZ438" s="1">
        <v>43.2387675110431</v>
      </c>
      <c r="GA438" s="1">
        <v>43.9992860570774</v>
      </c>
      <c r="GB438" s="1">
        <v>45.8022569164866</v>
      </c>
      <c r="GC438" s="1">
        <v>41.3748706103318</v>
      </c>
      <c r="GD438" s="1">
        <v>40.8674125756362</v>
      </c>
      <c r="GE438" s="1">
        <v>49.1172368001655</v>
      </c>
      <c r="GF438" s="1">
        <v>45.6718041179194</v>
      </c>
      <c r="GG438" s="1">
        <v>41.104557079338</v>
      </c>
      <c r="GH438" s="1">
        <v>40.8255162220043</v>
      </c>
      <c r="GI438" s="1">
        <v>42.5798499477865</v>
      </c>
      <c r="GJ438" s="1">
        <v>43.3971136298629</v>
      </c>
      <c r="GK438" s="1">
        <v>44.6122571961687</v>
      </c>
      <c r="GL438" s="1">
        <v>42.2518005991536</v>
      </c>
      <c r="GM438" s="1">
        <v>42.3696021083276</v>
      </c>
      <c r="GN438" s="1">
        <v>38.2209773463888</v>
      </c>
      <c r="GO438" s="1">
        <v>47.7725314969799</v>
      </c>
      <c r="GP438" s="1">
        <v>47.1324511463363</v>
      </c>
      <c r="GQ438" s="1">
        <v>39.2662328340986</v>
      </c>
      <c r="GR438" s="1">
        <v>43.6796299343886</v>
      </c>
      <c r="GS438" s="1">
        <v>44.7893056129119</v>
      </c>
      <c r="GT438" s="1">
        <v>47.4992843504438</v>
      </c>
      <c r="GU438" s="1">
        <v>47.8588298557851</v>
      </c>
      <c r="GV438" s="1">
        <v>43.4784832200317</v>
      </c>
      <c r="GW438" s="1">
        <v>47.4714735639258</v>
      </c>
      <c r="GX438" s="1">
        <v>43.584931582248</v>
      </c>
      <c r="GY438" s="1">
        <v>48.2868616260593</v>
      </c>
      <c r="GZ438" s="1">
        <v>42.788633787673</v>
      </c>
      <c r="HA438" s="1">
        <v>40.0945775432758</v>
      </c>
      <c r="HB438" s="1">
        <v>52.212709911942</v>
      </c>
      <c r="HC438" s="1">
        <v>46.6591897215009</v>
      </c>
      <c r="HD438" s="1">
        <v>47.6392052283967</v>
      </c>
      <c r="HE438" s="1">
        <v>48.8518236850733</v>
      </c>
      <c r="HF438" s="1">
        <v>58.4823675542229</v>
      </c>
      <c r="HG438" s="1">
        <v>58.1659176221431</v>
      </c>
      <c r="HH438" s="1">
        <v>39.3893801768275</v>
      </c>
      <c r="HI438" s="1">
        <v>35.0620933100048</v>
      </c>
      <c r="HJ438" s="1">
        <v>37.4823466242081</v>
      </c>
      <c r="HK438" s="1">
        <v>35.8825891704586</v>
      </c>
      <c r="HL438" s="1">
        <v>51.3939309256236</v>
      </c>
      <c r="HM438" s="1">
        <v>54.385029962307</v>
      </c>
      <c r="HN438" s="1">
        <v>46.4537812869104</v>
      </c>
      <c r="HO438" s="1">
        <v>47.2132846207405</v>
      </c>
      <c r="HP438" s="1">
        <v>43.3863382023295</v>
      </c>
      <c r="HQ438" s="1">
        <v>46.0012372462994</v>
      </c>
      <c r="HR438" s="1">
        <v>49.4676516400368</v>
      </c>
      <c r="HS438" s="1">
        <v>41.105510933192</v>
      </c>
      <c r="HT438" s="1">
        <v>54.8578644236881</v>
      </c>
      <c r="HU438" s="1">
        <v>66.6791224544485</v>
      </c>
      <c r="HV438" s="1">
        <v>43.6648881992036</v>
      </c>
      <c r="HW438" s="1">
        <v>44.0261705229727</v>
      </c>
      <c r="HX438" s="1">
        <v>58.0287077046055</v>
      </c>
      <c r="HY438" s="1">
        <v>35.5523776500863</v>
      </c>
      <c r="HZ438" s="1">
        <v>36.739976599199</v>
      </c>
      <c r="IA438" s="1">
        <v>32.2054035069805</v>
      </c>
      <c r="IB438" s="1">
        <v>43.3978526679647</v>
      </c>
      <c r="IC438" s="1">
        <v>50.9557687742501</v>
      </c>
      <c r="ID438" s="1">
        <v>36.949511981529</v>
      </c>
      <c r="IE438" s="1">
        <v>30.9014519654065</v>
      </c>
      <c r="IF438" s="1">
        <v>28.1976821956137</v>
      </c>
      <c r="IG438" s="1">
        <v>22.7166360423143</v>
      </c>
      <c r="IH438" s="1">
        <v>22.8756991181715</v>
      </c>
      <c r="II438" s="1">
        <v>23.7952106093995</v>
      </c>
      <c r="IJ438" s="1">
        <v>33.8886973667208</v>
      </c>
      <c r="IK438" s="1">
        <v>28.7312922781176</v>
      </c>
      <c r="IL438" s="1">
        <v>30.5606546310326</v>
      </c>
      <c r="IM438" s="1">
        <v>30.1989677713772</v>
      </c>
      <c r="IN438" s="1">
        <v>29.3785064705244</v>
      </c>
      <c r="IO438" s="1">
        <v>23.5260207643613</v>
      </c>
      <c r="IP438" s="1">
        <v>22.5504712677751</v>
      </c>
      <c r="IQ438" s="1">
        <v>23.9961377451755</v>
      </c>
      <c r="IR438" s="1">
        <v>25.1512340057731</v>
      </c>
      <c r="IS438" s="1">
        <v>18.1537058809798</v>
      </c>
      <c r="IT438" s="1">
        <v>20.4089826055235</v>
      </c>
      <c r="IU438" s="1">
        <v>26.370540219118</v>
      </c>
      <c r="IV438" s="1">
        <v>19.8314696067757</v>
      </c>
      <c r="IW438" s="1">
        <v>28.0072092246626</v>
      </c>
      <c r="IX438" s="1">
        <v>33.9624738115589</v>
      </c>
      <c r="IY438" s="1">
        <v>38.6228070062219</v>
      </c>
      <c r="IZ438" s="1">
        <v>23.993577160493</v>
      </c>
      <c r="JA438" s="1">
        <v>27.7894463844821</v>
      </c>
      <c r="JB438" s="1">
        <v>27.4995553199625</v>
      </c>
      <c r="JC438" s="1">
        <v>27.302553179283</v>
      </c>
      <c r="JD438" s="1">
        <v>38.7007037324321</v>
      </c>
      <c r="JE438" s="1">
        <v>49.916946348917</v>
      </c>
      <c r="JF438" s="1">
        <v>52.3549439283902</v>
      </c>
      <c r="JG438" s="1">
        <v>50.0929907729403</v>
      </c>
      <c r="JH438" s="1">
        <v>53.995230078126</v>
      </c>
      <c r="JI438" s="1">
        <v>44.0044078957114</v>
      </c>
      <c r="JJ438" s="1">
        <v>29.2702290089722</v>
      </c>
      <c r="JK438" s="1">
        <v>42.8387935537018</v>
      </c>
      <c r="JL438" s="1">
        <v>38.3284954869495</v>
      </c>
      <c r="JM438" s="1">
        <v>34.3057908201886</v>
      </c>
      <c r="JN438" s="1">
        <v>35.8403975993826</v>
      </c>
      <c r="JO438" s="1">
        <v>36.5795759307261</v>
      </c>
      <c r="JP438" s="1">
        <v>37.4521288261185</v>
      </c>
      <c r="JQ438" s="1">
        <v>45.9555355178976</v>
      </c>
      <c r="JR438" s="1">
        <v>30.4441423283376</v>
      </c>
      <c r="JS438" s="1">
        <v>31.2409441389652</v>
      </c>
      <c r="JT438" s="1">
        <v>40.4496926720091</v>
      </c>
      <c r="JU438" s="1">
        <v>41.6007103297143</v>
      </c>
      <c r="JV438" s="1">
        <v>32.1930334936646</v>
      </c>
      <c r="JW438" s="1">
        <v>31.4614440977451</v>
      </c>
      <c r="JX438" s="1">
        <v>31.8901516394419</v>
      </c>
      <c r="JY438" s="1">
        <v>24.7943502966714</v>
      </c>
      <c r="JZ438" s="1">
        <v>22.5701626285497</v>
      </c>
      <c r="KA438" s="1">
        <v>17.7028187500223</v>
      </c>
      <c r="KB438" s="1">
        <v>18.3669485095365</v>
      </c>
      <c r="KC438" s="1">
        <v>18.644160815747</v>
      </c>
      <c r="KD438" s="1">
        <v>19.5354106070646</v>
      </c>
    </row>
    <row r="439">
      <c r="A439" s="1" t="s">
        <v>221</v>
      </c>
      <c r="B439" s="1" t="s">
        <v>1</v>
      </c>
      <c r="C439" s="1">
        <v>13.0</v>
      </c>
      <c r="D439" s="1">
        <v>14.0</v>
      </c>
      <c r="E439" s="1">
        <v>15.0</v>
      </c>
      <c r="F439" s="1">
        <v>16.0</v>
      </c>
      <c r="G439" s="1">
        <v>17.0</v>
      </c>
      <c r="H439" s="1">
        <v>18.0</v>
      </c>
      <c r="I439" s="1">
        <v>19.0</v>
      </c>
      <c r="J439" s="1">
        <v>20.0</v>
      </c>
      <c r="K439" s="1">
        <v>21.0</v>
      </c>
      <c r="L439" s="1">
        <v>22.0</v>
      </c>
      <c r="M439" s="1">
        <v>23.0</v>
      </c>
      <c r="N439" s="1">
        <v>24.0</v>
      </c>
      <c r="O439" s="1">
        <v>25.0</v>
      </c>
      <c r="P439" s="1">
        <v>26.0</v>
      </c>
      <c r="Q439" s="1">
        <v>27.0</v>
      </c>
      <c r="R439" s="1">
        <v>28.0</v>
      </c>
      <c r="S439" s="1">
        <v>29.0</v>
      </c>
      <c r="T439" s="1">
        <v>30.0</v>
      </c>
      <c r="U439" s="1">
        <v>31.0</v>
      </c>
      <c r="V439" s="1">
        <v>32.0</v>
      </c>
      <c r="W439" s="1">
        <v>33.0</v>
      </c>
      <c r="X439" s="1">
        <v>34.0</v>
      </c>
      <c r="Y439" s="1">
        <v>35.0</v>
      </c>
      <c r="Z439" s="1">
        <v>36.0</v>
      </c>
      <c r="AA439" s="1">
        <v>37.0</v>
      </c>
      <c r="AB439" s="1">
        <v>38.0</v>
      </c>
      <c r="AC439" s="1">
        <v>39.0</v>
      </c>
      <c r="AD439" s="1">
        <v>40.0</v>
      </c>
      <c r="AE439" s="1">
        <v>41.0</v>
      </c>
      <c r="AF439" s="1">
        <v>42.0</v>
      </c>
      <c r="AG439" s="1">
        <v>43.0</v>
      </c>
      <c r="AH439" s="1">
        <v>44.0</v>
      </c>
      <c r="AI439" s="1">
        <v>45.0</v>
      </c>
      <c r="AJ439" s="1">
        <v>46.0</v>
      </c>
      <c r="AK439" s="1">
        <v>47.0</v>
      </c>
      <c r="AL439" s="1">
        <v>48.0</v>
      </c>
      <c r="AM439" s="1">
        <v>49.0</v>
      </c>
      <c r="AN439" s="1">
        <v>50.0</v>
      </c>
      <c r="AO439" s="1">
        <v>51.0</v>
      </c>
      <c r="AP439" s="1">
        <v>52.0</v>
      </c>
      <c r="AQ439" s="1">
        <v>53.0</v>
      </c>
      <c r="AR439" s="1">
        <v>54.0</v>
      </c>
      <c r="AS439" s="1">
        <v>55.0</v>
      </c>
      <c r="AT439" s="1">
        <v>56.0</v>
      </c>
      <c r="AU439" s="1">
        <v>57.0</v>
      </c>
      <c r="AV439" s="1">
        <v>58.0</v>
      </c>
      <c r="AW439" s="1">
        <v>59.0</v>
      </c>
      <c r="AX439" s="1">
        <v>60.0</v>
      </c>
      <c r="AY439" s="1">
        <v>61.0</v>
      </c>
      <c r="AZ439" s="1">
        <v>62.0</v>
      </c>
      <c r="BA439" s="1">
        <v>63.0</v>
      </c>
      <c r="BB439" s="1">
        <v>64.0</v>
      </c>
      <c r="BC439" s="1">
        <v>65.0</v>
      </c>
      <c r="BD439" s="1">
        <v>66.0</v>
      </c>
      <c r="BE439" s="1">
        <v>67.0</v>
      </c>
      <c r="BF439" s="1">
        <v>68.0</v>
      </c>
      <c r="BG439" s="1">
        <v>69.0</v>
      </c>
      <c r="BH439" s="1">
        <v>70.0</v>
      </c>
      <c r="BI439" s="1">
        <v>71.0</v>
      </c>
      <c r="BJ439" s="1">
        <v>72.0</v>
      </c>
      <c r="BK439" s="1">
        <v>73.0</v>
      </c>
      <c r="BL439" s="1">
        <v>74.0</v>
      </c>
      <c r="BM439" s="1">
        <v>75.0</v>
      </c>
      <c r="BN439" s="1">
        <v>76.0</v>
      </c>
      <c r="BO439" s="1">
        <v>77.0</v>
      </c>
      <c r="BP439" s="1">
        <v>78.0</v>
      </c>
      <c r="BQ439" s="1">
        <v>79.0</v>
      </c>
      <c r="BR439" s="1">
        <v>80.0</v>
      </c>
      <c r="BS439" s="1">
        <v>81.0</v>
      </c>
      <c r="BT439" s="1">
        <v>82.0</v>
      </c>
      <c r="BU439" s="1">
        <v>83.0</v>
      </c>
      <c r="BV439" s="1">
        <v>84.0</v>
      </c>
      <c r="BW439" s="1">
        <v>85.0</v>
      </c>
      <c r="BX439" s="1">
        <v>86.0</v>
      </c>
      <c r="BY439" s="1">
        <v>87.0</v>
      </c>
      <c r="BZ439" s="1">
        <v>88.0</v>
      </c>
      <c r="CA439" s="1">
        <v>89.0</v>
      </c>
      <c r="CB439" s="1">
        <v>90.0</v>
      </c>
      <c r="CC439" s="1">
        <v>91.0</v>
      </c>
      <c r="CD439" s="1">
        <v>92.0</v>
      </c>
      <c r="CE439" s="1">
        <v>93.0</v>
      </c>
      <c r="CF439" s="1">
        <v>94.0</v>
      </c>
      <c r="CG439" s="1">
        <v>95.0</v>
      </c>
      <c r="CH439" s="1">
        <v>96.0</v>
      </c>
      <c r="CI439" s="1">
        <v>97.0</v>
      </c>
      <c r="CJ439" s="1">
        <v>98.0</v>
      </c>
      <c r="CK439" s="1">
        <v>99.0</v>
      </c>
      <c r="CL439" s="1">
        <v>100.0</v>
      </c>
      <c r="CM439" s="1">
        <v>101.0</v>
      </c>
      <c r="CN439" s="1">
        <v>102.0</v>
      </c>
      <c r="CO439" s="1">
        <v>103.0</v>
      </c>
      <c r="CP439" s="1">
        <v>104.0</v>
      </c>
      <c r="CQ439" s="1">
        <v>105.0</v>
      </c>
      <c r="CR439" s="1">
        <v>106.0</v>
      </c>
      <c r="CS439" s="1">
        <v>107.0</v>
      </c>
      <c r="CT439" s="1">
        <v>108.0</v>
      </c>
      <c r="CU439" s="1">
        <v>109.0</v>
      </c>
      <c r="CV439" s="1">
        <v>110.0</v>
      </c>
      <c r="CW439" s="1">
        <v>111.0</v>
      </c>
      <c r="CX439" s="1">
        <v>112.0</v>
      </c>
      <c r="CY439" s="1">
        <v>113.0</v>
      </c>
      <c r="CZ439" s="1">
        <v>114.0</v>
      </c>
      <c r="DA439" s="1">
        <v>115.0</v>
      </c>
      <c r="DB439" s="1">
        <v>116.0</v>
      </c>
      <c r="DC439" s="1">
        <v>117.0</v>
      </c>
      <c r="DD439" s="1">
        <v>118.0</v>
      </c>
      <c r="DE439" s="1">
        <v>119.0</v>
      </c>
      <c r="DF439" s="1">
        <v>120.0</v>
      </c>
      <c r="DG439" s="1">
        <v>121.0</v>
      </c>
      <c r="DH439" s="1">
        <v>122.0</v>
      </c>
      <c r="DI439" s="1">
        <v>123.0</v>
      </c>
      <c r="DJ439" s="1">
        <v>124.0</v>
      </c>
      <c r="DK439" s="1">
        <v>125.0</v>
      </c>
      <c r="DL439" s="1">
        <v>126.0</v>
      </c>
      <c r="DM439" s="1">
        <v>127.0</v>
      </c>
      <c r="DN439" s="1">
        <v>128.0</v>
      </c>
      <c r="DO439" s="1">
        <v>129.0</v>
      </c>
      <c r="DP439" s="1">
        <v>130.0</v>
      </c>
      <c r="DQ439" s="1">
        <v>131.0</v>
      </c>
      <c r="DR439" s="1">
        <v>132.0</v>
      </c>
      <c r="DS439" s="1">
        <v>133.0</v>
      </c>
      <c r="DT439" s="1">
        <v>134.0</v>
      </c>
      <c r="DU439" s="1">
        <v>135.0</v>
      </c>
      <c r="DV439" s="1">
        <v>136.0</v>
      </c>
      <c r="DW439" s="1">
        <v>137.0</v>
      </c>
      <c r="DX439" s="1">
        <v>138.0</v>
      </c>
      <c r="DY439" s="1">
        <v>139.0</v>
      </c>
      <c r="DZ439" s="1">
        <v>140.0</v>
      </c>
      <c r="EA439" s="1">
        <v>141.0</v>
      </c>
      <c r="EB439" s="1">
        <v>142.0</v>
      </c>
      <c r="EC439" s="1">
        <v>143.0</v>
      </c>
      <c r="ED439" s="1">
        <v>144.0</v>
      </c>
      <c r="EE439" s="1">
        <v>145.0</v>
      </c>
      <c r="EF439" s="1">
        <v>146.0</v>
      </c>
      <c r="EG439" s="1">
        <v>147.0</v>
      </c>
      <c r="EH439" s="1">
        <v>148.0</v>
      </c>
      <c r="EI439" s="1">
        <v>149.0</v>
      </c>
      <c r="EJ439" s="1">
        <v>150.0</v>
      </c>
      <c r="EK439" s="1">
        <v>151.0</v>
      </c>
      <c r="EL439" s="1">
        <v>152.0</v>
      </c>
      <c r="EM439" s="1">
        <v>153.0</v>
      </c>
      <c r="EN439" s="1">
        <v>154.0</v>
      </c>
      <c r="EO439" s="1">
        <v>155.0</v>
      </c>
      <c r="EP439" s="1">
        <v>156.0</v>
      </c>
      <c r="EQ439" s="1">
        <v>157.0</v>
      </c>
      <c r="ER439" s="1">
        <v>158.0</v>
      </c>
      <c r="ES439" s="1">
        <v>159.0</v>
      </c>
      <c r="ET439" s="1">
        <v>160.0</v>
      </c>
      <c r="EU439" s="1">
        <v>161.0</v>
      </c>
      <c r="EV439" s="1">
        <v>162.0</v>
      </c>
      <c r="EW439" s="1">
        <v>163.0</v>
      </c>
      <c r="EX439" s="1">
        <v>164.0</v>
      </c>
      <c r="EY439" s="1">
        <v>165.0</v>
      </c>
      <c r="EZ439" s="1">
        <v>166.0</v>
      </c>
      <c r="FA439" s="1">
        <v>167.0</v>
      </c>
      <c r="FB439" s="1">
        <v>168.0</v>
      </c>
      <c r="FC439" s="1">
        <v>169.0</v>
      </c>
      <c r="FD439" s="1">
        <v>170.0</v>
      </c>
      <c r="FE439" s="1">
        <v>171.0</v>
      </c>
      <c r="FF439" s="1">
        <v>172.0</v>
      </c>
      <c r="FG439" s="1">
        <v>173.0</v>
      </c>
      <c r="FH439" s="1">
        <v>174.0</v>
      </c>
      <c r="FI439" s="1">
        <v>175.0</v>
      </c>
      <c r="FJ439" s="1">
        <v>176.0</v>
      </c>
      <c r="FK439" s="1">
        <v>177.0</v>
      </c>
      <c r="FL439" s="1">
        <v>178.0</v>
      </c>
      <c r="FM439" s="1">
        <v>179.0</v>
      </c>
      <c r="FN439" s="1">
        <v>180.0</v>
      </c>
      <c r="FO439" s="1">
        <v>181.0</v>
      </c>
      <c r="FP439" s="1">
        <v>182.0</v>
      </c>
      <c r="FQ439" s="1">
        <v>183.0</v>
      </c>
      <c r="FR439" s="1">
        <v>184.0</v>
      </c>
      <c r="FS439" s="1">
        <v>185.0</v>
      </c>
      <c r="FT439" s="1">
        <v>186.0</v>
      </c>
      <c r="FU439" s="1">
        <v>187.0</v>
      </c>
      <c r="FV439" s="1">
        <v>188.0</v>
      </c>
      <c r="FW439" s="1">
        <v>189.0</v>
      </c>
      <c r="FX439" s="1">
        <v>190.0</v>
      </c>
      <c r="FY439" s="1">
        <v>191.0</v>
      </c>
      <c r="FZ439" s="1">
        <v>192.0</v>
      </c>
      <c r="GA439" s="1">
        <v>193.0</v>
      </c>
      <c r="GB439" s="1">
        <v>194.0</v>
      </c>
      <c r="GC439" s="1">
        <v>195.0</v>
      </c>
      <c r="GD439" s="1">
        <v>196.0</v>
      </c>
      <c r="GE439" s="1">
        <v>197.0</v>
      </c>
      <c r="GF439" s="1">
        <v>198.0</v>
      </c>
      <c r="GG439" s="1">
        <v>199.0</v>
      </c>
      <c r="GH439" s="1">
        <v>200.0</v>
      </c>
      <c r="GI439" s="1">
        <v>201.0</v>
      </c>
      <c r="GJ439" s="1">
        <v>202.0</v>
      </c>
      <c r="GK439" s="1">
        <v>203.0</v>
      </c>
      <c r="GL439" s="1">
        <v>204.0</v>
      </c>
      <c r="GM439" s="1">
        <v>205.0</v>
      </c>
      <c r="GN439" s="1">
        <v>206.0</v>
      </c>
      <c r="GO439" s="1">
        <v>207.0</v>
      </c>
      <c r="GP439" s="1">
        <v>208.0</v>
      </c>
      <c r="GQ439" s="1">
        <v>209.0</v>
      </c>
      <c r="GR439" s="1">
        <v>210.0</v>
      </c>
      <c r="GS439" s="1">
        <v>211.0</v>
      </c>
      <c r="GT439" s="1">
        <v>212.0</v>
      </c>
      <c r="GU439" s="1">
        <v>213.0</v>
      </c>
      <c r="GV439" s="1">
        <v>214.0</v>
      </c>
      <c r="GW439" s="1">
        <v>215.0</v>
      </c>
      <c r="GX439" s="1">
        <v>216.0</v>
      </c>
      <c r="GY439" s="1">
        <v>217.0</v>
      </c>
      <c r="GZ439" s="1">
        <v>218.0</v>
      </c>
      <c r="HA439" s="1">
        <v>219.0</v>
      </c>
      <c r="HB439" s="1">
        <v>220.0</v>
      </c>
      <c r="HC439" s="1">
        <v>221.0</v>
      </c>
      <c r="HD439" s="1">
        <v>222.0</v>
      </c>
      <c r="HE439" s="1">
        <v>223.0</v>
      </c>
      <c r="HF439" s="1">
        <v>224.0</v>
      </c>
      <c r="HG439" s="1">
        <v>225.0</v>
      </c>
      <c r="HH439" s="1">
        <v>226.0</v>
      </c>
      <c r="HI439" s="1">
        <v>227.0</v>
      </c>
      <c r="HJ439" s="1">
        <v>228.0</v>
      </c>
      <c r="HK439" s="1">
        <v>229.0</v>
      </c>
      <c r="HL439" s="1">
        <v>230.0</v>
      </c>
      <c r="HM439" s="1">
        <v>231.0</v>
      </c>
      <c r="HN439" s="1">
        <v>232.0</v>
      </c>
      <c r="HO439" s="1">
        <v>233.0</v>
      </c>
      <c r="HP439" s="1">
        <v>234.0</v>
      </c>
      <c r="HQ439" s="1">
        <v>235.0</v>
      </c>
      <c r="HR439" s="1">
        <v>236.0</v>
      </c>
      <c r="HS439" s="1">
        <v>237.0</v>
      </c>
      <c r="HT439" s="1">
        <v>238.0</v>
      </c>
      <c r="HU439" s="1">
        <v>239.0</v>
      </c>
      <c r="HV439" s="1">
        <v>240.0</v>
      </c>
      <c r="HW439" s="1">
        <v>241.0</v>
      </c>
      <c r="HX439" s="1">
        <v>243.0</v>
      </c>
      <c r="HY439" s="1">
        <v>244.0</v>
      </c>
      <c r="HZ439" s="1">
        <v>245.0</v>
      </c>
      <c r="IA439" s="1">
        <v>246.0</v>
      </c>
      <c r="IB439" s="1">
        <v>247.0</v>
      </c>
      <c r="IC439" s="1">
        <v>248.0</v>
      </c>
      <c r="ID439" s="1">
        <v>249.0</v>
      </c>
      <c r="IE439" s="1">
        <v>250.0</v>
      </c>
      <c r="IF439" s="1">
        <v>251.0</v>
      </c>
      <c r="IG439" s="1">
        <v>252.0</v>
      </c>
      <c r="IH439" s="1">
        <v>253.0</v>
      </c>
      <c r="II439" s="1">
        <v>254.0</v>
      </c>
      <c r="IJ439" s="1">
        <v>255.0</v>
      </c>
      <c r="IK439" s="1">
        <v>256.0</v>
      </c>
      <c r="IL439" s="1">
        <v>257.0</v>
      </c>
      <c r="IM439" s="1">
        <v>258.0</v>
      </c>
      <c r="IN439" s="1">
        <v>259.0</v>
      </c>
      <c r="IO439" s="1">
        <v>260.0</v>
      </c>
      <c r="IP439" s="1">
        <v>261.0</v>
      </c>
      <c r="IQ439" s="1">
        <v>262.0</v>
      </c>
      <c r="IR439" s="1">
        <v>263.0</v>
      </c>
      <c r="IS439" s="1">
        <v>242.0</v>
      </c>
      <c r="IT439" s="1">
        <v>264.0</v>
      </c>
      <c r="IU439" s="1">
        <v>265.0</v>
      </c>
      <c r="IV439" s="1">
        <v>266.0</v>
      </c>
      <c r="IW439" s="1">
        <v>267.0</v>
      </c>
      <c r="IX439" s="1">
        <v>268.0</v>
      </c>
      <c r="IY439" s="1">
        <v>269.0</v>
      </c>
      <c r="IZ439" s="1">
        <v>270.0</v>
      </c>
      <c r="JA439" s="1">
        <v>271.0</v>
      </c>
      <c r="JB439" s="1">
        <v>272.0</v>
      </c>
      <c r="JC439" s="1">
        <v>273.0</v>
      </c>
      <c r="JD439" s="1">
        <v>274.0</v>
      </c>
      <c r="JE439" s="1">
        <v>275.0</v>
      </c>
      <c r="JF439" s="1">
        <v>276.0</v>
      </c>
      <c r="JG439" s="1">
        <v>277.0</v>
      </c>
      <c r="JH439" s="1">
        <v>278.0</v>
      </c>
      <c r="JI439" s="1">
        <v>279.0</v>
      </c>
      <c r="JJ439" s="1">
        <v>280.0</v>
      </c>
      <c r="JK439" s="1">
        <v>281.0</v>
      </c>
      <c r="JL439" s="1">
        <v>282.0</v>
      </c>
      <c r="JM439" s="1">
        <v>283.0</v>
      </c>
      <c r="JN439" s="1">
        <v>284.0</v>
      </c>
      <c r="JO439" s="1">
        <v>285.0</v>
      </c>
      <c r="JP439" s="1">
        <v>286.0</v>
      </c>
      <c r="JQ439" s="1">
        <v>287.0</v>
      </c>
      <c r="JR439" s="1">
        <v>288.0</v>
      </c>
      <c r="JS439" s="1">
        <v>289.0</v>
      </c>
      <c r="JT439" s="1">
        <v>290.0</v>
      </c>
      <c r="JU439" s="1">
        <v>291.0</v>
      </c>
      <c r="JV439" s="1">
        <v>292.0</v>
      </c>
      <c r="JW439" s="1">
        <v>293.0</v>
      </c>
      <c r="JX439" s="1">
        <v>294.0</v>
      </c>
      <c r="JY439" s="1">
        <v>295.0</v>
      </c>
      <c r="JZ439" s="1">
        <v>296.0</v>
      </c>
      <c r="KA439" s="1">
        <v>297.0</v>
      </c>
      <c r="KB439" s="1">
        <v>298.0</v>
      </c>
      <c r="KC439" s="1">
        <v>299.0</v>
      </c>
      <c r="KD439" s="1">
        <v>300.0</v>
      </c>
    </row>
    <row r="440">
      <c r="A440" s="1" t="s">
        <v>221</v>
      </c>
      <c r="B440" s="1" t="s">
        <v>2</v>
      </c>
      <c r="C440" s="1">
        <v>0.0</v>
      </c>
      <c r="D440" s="1">
        <v>25.1806553548778</v>
      </c>
      <c r="E440" s="1">
        <v>16.3587020192023</v>
      </c>
      <c r="F440" s="1">
        <v>16.6722908616826</v>
      </c>
      <c r="G440" s="1">
        <v>19.756217124345</v>
      </c>
      <c r="H440" s="1">
        <v>14.7103686442878</v>
      </c>
      <c r="I440" s="1">
        <v>15.8858366690225</v>
      </c>
      <c r="J440" s="1">
        <v>17.3042412446778</v>
      </c>
      <c r="K440" s="1">
        <v>20.2820043245475</v>
      </c>
      <c r="L440" s="1">
        <v>23.0579007923706</v>
      </c>
      <c r="M440" s="1">
        <v>19.3381179056051</v>
      </c>
      <c r="N440" s="1">
        <v>20.954142657224</v>
      </c>
      <c r="O440" s="1">
        <v>25.8255062366273</v>
      </c>
      <c r="P440" s="1">
        <v>23.3239272856429</v>
      </c>
      <c r="Q440" s="1">
        <v>27.2691637325081</v>
      </c>
      <c r="R440" s="1">
        <v>15.5798763571445</v>
      </c>
      <c r="S440" s="1">
        <v>20.607322863494</v>
      </c>
      <c r="T440" s="1">
        <v>23.0501103755595</v>
      </c>
      <c r="U440" s="1">
        <v>14.3929897700318</v>
      </c>
      <c r="V440" s="1">
        <v>13.866597894873</v>
      </c>
      <c r="W440" s="1">
        <v>15.3019769828862</v>
      </c>
      <c r="X440" s="1">
        <v>19.7086477502114</v>
      </c>
      <c r="Y440" s="1">
        <v>18.2603018261752</v>
      </c>
      <c r="Z440" s="1">
        <v>16.9790623319324</v>
      </c>
      <c r="AA440" s="1">
        <v>17.8162636837227</v>
      </c>
      <c r="AB440" s="1">
        <v>18.7719986527521</v>
      </c>
      <c r="AC440" s="1">
        <v>22.3608241289375</v>
      </c>
      <c r="AD440" s="1">
        <v>27.6575578692071</v>
      </c>
      <c r="AE440" s="1">
        <v>29.3066287094536</v>
      </c>
      <c r="AF440" s="1">
        <v>30.7221715347523</v>
      </c>
      <c r="AG440" s="1">
        <v>15.7468790584729</v>
      </c>
      <c r="AH440" s="1">
        <v>16.095145372888</v>
      </c>
      <c r="AI440" s="1">
        <v>17.2948494677512</v>
      </c>
      <c r="AJ440" s="1">
        <v>21.4485552336594</v>
      </c>
      <c r="AK440" s="1">
        <v>24.3194405708948</v>
      </c>
      <c r="AL440" s="1">
        <v>25.8452827661824</v>
      </c>
      <c r="AM440" s="1">
        <v>31.0917231772143</v>
      </c>
      <c r="AN440" s="1">
        <v>37.8043471749338</v>
      </c>
      <c r="AO440" s="1">
        <v>47.6137313370338</v>
      </c>
      <c r="AP440" s="1">
        <v>49.1746489533649</v>
      </c>
      <c r="AQ440" s="1">
        <v>41.2540758372418</v>
      </c>
      <c r="AR440" s="1">
        <v>40.920864882371</v>
      </c>
      <c r="AS440" s="1">
        <v>33.9327704508838</v>
      </c>
      <c r="AT440" s="1">
        <v>33.3445599911857</v>
      </c>
      <c r="AU440" s="1">
        <v>33.5592751157751</v>
      </c>
      <c r="AV440" s="1">
        <v>38.8712606677747</v>
      </c>
      <c r="AW440" s="1">
        <v>25.5806781370456</v>
      </c>
      <c r="AX440" s="1">
        <v>34.8285245257511</v>
      </c>
      <c r="AY440" s="1">
        <v>46.7452951424963</v>
      </c>
      <c r="AZ440" s="1">
        <v>47.5631549541307</v>
      </c>
      <c r="BA440" s="1">
        <v>48.2944302039297</v>
      </c>
      <c r="BB440" s="1">
        <v>49.0489137051154</v>
      </c>
      <c r="BC440" s="1">
        <v>34.7716283220154</v>
      </c>
      <c r="BD440" s="1">
        <v>27.7526437460612</v>
      </c>
      <c r="BE440" s="1">
        <v>31.4151254109447</v>
      </c>
      <c r="BF440" s="1">
        <v>33.8109479422635</v>
      </c>
      <c r="BG440" s="1">
        <v>28.8016576027206</v>
      </c>
      <c r="BH440" s="1">
        <v>38.880237741703</v>
      </c>
      <c r="BI440" s="1">
        <v>38.2274561928319</v>
      </c>
      <c r="BJ440" s="1">
        <v>29.3946475767089</v>
      </c>
      <c r="BK440" s="1">
        <v>54.4972132216282</v>
      </c>
      <c r="BL440" s="1">
        <v>58.185133329178</v>
      </c>
      <c r="BM440" s="1">
        <v>48.5535877732838</v>
      </c>
      <c r="BN440" s="1">
        <v>38.8104944751216</v>
      </c>
      <c r="BO440" s="1">
        <v>33.7449472133166</v>
      </c>
      <c r="BP440" s="1">
        <v>30.7638782398125</v>
      </c>
      <c r="BQ440" s="1">
        <v>32.3868996499496</v>
      </c>
      <c r="BR440" s="1">
        <v>33.6519077405348</v>
      </c>
      <c r="BS440" s="1">
        <v>33.1510360744347</v>
      </c>
      <c r="BT440" s="1">
        <v>35.5985722766631</v>
      </c>
      <c r="BU440" s="1">
        <v>41.2355190705235</v>
      </c>
      <c r="BV440" s="1">
        <v>38.0096523273138</v>
      </c>
      <c r="BW440" s="1">
        <v>43.4338333175717</v>
      </c>
      <c r="BX440" s="1">
        <v>31.4919793700148</v>
      </c>
      <c r="BY440" s="1">
        <v>35.5984714533478</v>
      </c>
      <c r="BZ440" s="1">
        <v>34.8697852966988</v>
      </c>
      <c r="CA440" s="1">
        <v>34.0184559198118</v>
      </c>
      <c r="CB440" s="1">
        <v>37.2609846566319</v>
      </c>
      <c r="CC440" s="1">
        <v>40.219689722494</v>
      </c>
      <c r="CD440" s="1">
        <v>32.7922708855647</v>
      </c>
      <c r="CE440" s="1">
        <v>30.4210634174873</v>
      </c>
      <c r="CF440" s="1">
        <v>31.3304082765101</v>
      </c>
      <c r="CG440" s="1">
        <v>34.1623468349735</v>
      </c>
      <c r="CH440" s="1">
        <v>29.4053132083868</v>
      </c>
      <c r="CI440" s="1">
        <v>35.2510050125459</v>
      </c>
      <c r="CJ440" s="1">
        <v>40.3694906863576</v>
      </c>
      <c r="CK440" s="1">
        <v>49.3547168120143</v>
      </c>
      <c r="CL440" s="1">
        <v>30.9299261070558</v>
      </c>
      <c r="CM440" s="1">
        <v>36.0055823754868</v>
      </c>
      <c r="CN440" s="1">
        <v>44.0541139532658</v>
      </c>
      <c r="CO440" s="1">
        <v>41.8180433978629</v>
      </c>
      <c r="CP440" s="1">
        <v>45.4807595937626</v>
      </c>
      <c r="CQ440" s="1">
        <v>42.4697338363994</v>
      </c>
      <c r="CR440" s="1">
        <v>33.7866943694178</v>
      </c>
      <c r="CS440" s="1">
        <v>35.6591053121461</v>
      </c>
      <c r="CT440" s="1">
        <v>34.0919467729183</v>
      </c>
      <c r="CU440" s="1">
        <v>27.3683462007209</v>
      </c>
      <c r="CV440" s="1">
        <v>35.9105381448487</v>
      </c>
      <c r="CW440" s="1">
        <v>38.4255988366762</v>
      </c>
      <c r="CX440" s="1">
        <v>44.2403193769217</v>
      </c>
      <c r="CY440" s="1">
        <v>48.5325877490376</v>
      </c>
      <c r="CZ440" s="1">
        <v>60.1456417314262</v>
      </c>
      <c r="DA440" s="1">
        <v>64.7006476014135</v>
      </c>
      <c r="DB440" s="1">
        <v>53.8185606961956</v>
      </c>
      <c r="DC440" s="1">
        <v>56.3166240231574</v>
      </c>
      <c r="DD440" s="1">
        <v>48.6917563527568</v>
      </c>
      <c r="DE440" s="1">
        <v>50.5314264433609</v>
      </c>
      <c r="DF440" s="1">
        <v>58.529379690224</v>
      </c>
      <c r="DG440" s="1">
        <v>58.8074058437214</v>
      </c>
      <c r="DH440" s="1">
        <v>50.1797838361334</v>
      </c>
      <c r="DI440" s="1">
        <v>51.263611861202</v>
      </c>
      <c r="DJ440" s="1">
        <v>53.8829551180391</v>
      </c>
      <c r="DK440" s="1">
        <v>53.4245020290286</v>
      </c>
      <c r="DL440" s="1">
        <v>57.2094228225203</v>
      </c>
      <c r="DM440" s="1">
        <v>55.3120444420279</v>
      </c>
      <c r="DN440" s="1">
        <v>37.766478070211</v>
      </c>
      <c r="DO440" s="1">
        <v>47.7345050496865</v>
      </c>
      <c r="DP440" s="1">
        <v>33.0668776815602</v>
      </c>
      <c r="DQ440" s="1">
        <v>37.7069998887626</v>
      </c>
      <c r="DR440" s="1">
        <v>48.3961704384657</v>
      </c>
      <c r="DS440" s="1">
        <v>54.8639449792596</v>
      </c>
      <c r="DT440" s="1">
        <v>55.6316795443328</v>
      </c>
      <c r="DU440" s="1">
        <v>47.7142070217893</v>
      </c>
      <c r="DV440" s="1">
        <v>50.0485326072779</v>
      </c>
      <c r="DW440" s="1">
        <v>50.5712888591656</v>
      </c>
      <c r="DX440" s="1">
        <v>52.3298178405183</v>
      </c>
      <c r="DY440" s="1">
        <v>49.5893090810612</v>
      </c>
      <c r="DZ440" s="1">
        <v>47.5298618235272</v>
      </c>
      <c r="EA440" s="1">
        <v>50.9869119362502</v>
      </c>
      <c r="EB440" s="1">
        <v>54.308984187771</v>
      </c>
      <c r="EC440" s="1">
        <v>48.6435617927072</v>
      </c>
      <c r="ED440" s="1">
        <v>52.8543678690311</v>
      </c>
      <c r="EE440" s="1">
        <v>56.5537414593852</v>
      </c>
      <c r="EF440" s="1">
        <v>76.3594803280437</v>
      </c>
      <c r="EG440" s="1">
        <v>78.7887174680105</v>
      </c>
      <c r="EH440" s="1">
        <v>81.0614642958556</v>
      </c>
      <c r="EI440" s="1">
        <v>63.5879537325049</v>
      </c>
      <c r="EJ440" s="1">
        <v>53.9994452822679</v>
      </c>
      <c r="EK440" s="1">
        <v>55.6687930727558</v>
      </c>
      <c r="EL440" s="1">
        <v>58.5271367836717</v>
      </c>
      <c r="EM440" s="1">
        <v>59.9879427042802</v>
      </c>
      <c r="EN440" s="1">
        <v>70.6899353949264</v>
      </c>
      <c r="EO440" s="1">
        <v>70.875028812281</v>
      </c>
      <c r="EP440" s="1">
        <v>84.8270342612967</v>
      </c>
      <c r="EQ440" s="1">
        <v>74.8737696886828</v>
      </c>
      <c r="ER440" s="1">
        <v>84.2736659748502</v>
      </c>
      <c r="ES440" s="1">
        <v>76.8657879256896</v>
      </c>
      <c r="ET440" s="1">
        <v>93.8497381490712</v>
      </c>
      <c r="EU440" s="1">
        <v>72.3903883037532</v>
      </c>
      <c r="EV440" s="1">
        <v>76.0524638939915</v>
      </c>
      <c r="EW440" s="1">
        <v>101.896224162433</v>
      </c>
      <c r="EX440" s="1">
        <v>102.52867657811</v>
      </c>
      <c r="EY440" s="1">
        <v>104.139155955597</v>
      </c>
      <c r="EZ440" s="1">
        <v>90.1469057453695</v>
      </c>
      <c r="FA440" s="1">
        <v>91.5106238453961</v>
      </c>
      <c r="FB440" s="1">
        <v>99.6081117610128</v>
      </c>
      <c r="FC440" s="1">
        <v>118.348859383475</v>
      </c>
      <c r="FD440" s="1">
        <v>130.304970862826</v>
      </c>
      <c r="FE440" s="1">
        <v>59.6187591730615</v>
      </c>
      <c r="FF440" s="1">
        <v>56.9094091279371</v>
      </c>
      <c r="FG440" s="1">
        <v>58.4981484546444</v>
      </c>
      <c r="FH440" s="1">
        <v>60.7415437903343</v>
      </c>
      <c r="FI440" s="1">
        <v>69.6091830701277</v>
      </c>
      <c r="FJ440" s="1">
        <v>71.5704091163314</v>
      </c>
      <c r="FK440" s="1">
        <v>70.4125477574897</v>
      </c>
      <c r="FL440" s="1">
        <v>74.1177826245862</v>
      </c>
      <c r="FM440" s="1">
        <v>71.7210644180007</v>
      </c>
      <c r="FN440" s="1">
        <v>74.2060976154198</v>
      </c>
      <c r="FO440" s="1">
        <v>74.0874431116987</v>
      </c>
      <c r="FP440" s="1">
        <v>68.3431602831464</v>
      </c>
      <c r="FQ440" s="1">
        <v>80.2330632014511</v>
      </c>
      <c r="FR440" s="1">
        <v>72.5995104987666</v>
      </c>
      <c r="FS440" s="1">
        <v>74.5634066507665</v>
      </c>
      <c r="FT440" s="1">
        <v>78.1439195916377</v>
      </c>
      <c r="FU440" s="1">
        <v>77.9950948659115</v>
      </c>
      <c r="FV440" s="1">
        <v>81.5489486596131</v>
      </c>
      <c r="FW440" s="1">
        <v>83.6156793162576</v>
      </c>
      <c r="FX440" s="1">
        <v>90.277578188907</v>
      </c>
      <c r="FY440" s="1">
        <v>121.418582456748</v>
      </c>
      <c r="FZ440" s="1">
        <v>91.5196205775456</v>
      </c>
      <c r="GA440" s="1">
        <v>92.2508842760164</v>
      </c>
      <c r="GB440" s="1">
        <v>98.1021734636535</v>
      </c>
      <c r="GC440" s="1">
        <v>100.408971929398</v>
      </c>
      <c r="GD440" s="1">
        <v>87.6021103196866</v>
      </c>
      <c r="GE440" s="1">
        <v>93.0754808936076</v>
      </c>
      <c r="GF440" s="1">
        <v>94.5815174688252</v>
      </c>
      <c r="GG440" s="1">
        <v>100.617684847991</v>
      </c>
      <c r="GH440" s="1">
        <v>82.8991812504109</v>
      </c>
      <c r="GI440" s="1">
        <v>103.053263522786</v>
      </c>
      <c r="GJ440" s="1">
        <v>107.129044357186</v>
      </c>
      <c r="GK440" s="1">
        <v>107.652398274639</v>
      </c>
      <c r="GL440" s="1">
        <v>91.7690367969269</v>
      </c>
      <c r="GM440" s="1">
        <v>80.7518486066673</v>
      </c>
      <c r="GN440" s="1">
        <v>83.0194539678126</v>
      </c>
      <c r="GO440" s="1">
        <v>91.4896934975471</v>
      </c>
      <c r="GP440" s="1">
        <v>96.853663466526</v>
      </c>
      <c r="GQ440" s="1">
        <v>100.572049557311</v>
      </c>
      <c r="GR440" s="1">
        <v>87.8483342761112</v>
      </c>
      <c r="GS440" s="1">
        <v>87.2805324509161</v>
      </c>
      <c r="GT440" s="1">
        <v>87.6796620474198</v>
      </c>
      <c r="GU440" s="1">
        <v>92.9304354568088</v>
      </c>
      <c r="GV440" s="1">
        <v>97.2151091256704</v>
      </c>
      <c r="GW440" s="1">
        <v>103.127597842467</v>
      </c>
      <c r="GX440" s="1">
        <v>104.341366410702</v>
      </c>
      <c r="GY440" s="1">
        <v>104.683280783448</v>
      </c>
      <c r="GZ440" s="1">
        <v>115.812843248922</v>
      </c>
      <c r="HA440" s="1">
        <v>110.46475693494</v>
      </c>
      <c r="HB440" s="1">
        <v>96.6436457676755</v>
      </c>
      <c r="HC440" s="1">
        <v>113.707675095038</v>
      </c>
      <c r="HD440" s="1">
        <v>126.509931515765</v>
      </c>
      <c r="HE440" s="1">
        <v>101.168569422582</v>
      </c>
      <c r="HF440" s="1">
        <v>121.090365495507</v>
      </c>
      <c r="HG440" s="1">
        <v>106.740563404227</v>
      </c>
      <c r="HH440" s="1">
        <v>112.58974968214</v>
      </c>
      <c r="HI440" s="1">
        <v>114.017248156323</v>
      </c>
      <c r="HJ440" s="1">
        <v>116.544176978656</v>
      </c>
      <c r="HK440" s="1">
        <v>120.836334251813</v>
      </c>
      <c r="HL440" s="1">
        <v>109.347368207398</v>
      </c>
      <c r="HM440" s="1">
        <v>100.489694089892</v>
      </c>
      <c r="HN440" s="1">
        <v>125.583972582636</v>
      </c>
      <c r="HO440" s="1">
        <v>116.818330648882</v>
      </c>
      <c r="HP440" s="1">
        <v>149.092271547485</v>
      </c>
      <c r="HQ440" s="1">
        <v>111.338525072453</v>
      </c>
      <c r="HR440" s="1">
        <v>117.202684108155</v>
      </c>
      <c r="HS440" s="1">
        <v>117.091513305794</v>
      </c>
      <c r="HT440" s="1">
        <v>113.974233164253</v>
      </c>
      <c r="HU440" s="1">
        <v>112.464093401418</v>
      </c>
      <c r="HV440" s="1">
        <v>128.978871412861</v>
      </c>
      <c r="HW440" s="1">
        <v>142.367992071796</v>
      </c>
      <c r="HX440" s="1">
        <v>170.305145703636</v>
      </c>
      <c r="HY440" s="1">
        <v>149.049095707828</v>
      </c>
      <c r="HZ440" s="1">
        <v>127.364249906715</v>
      </c>
      <c r="IA440" s="1">
        <v>144.148684420611</v>
      </c>
      <c r="IB440" s="1">
        <v>167.605257025776</v>
      </c>
      <c r="IC440" s="1">
        <v>105.388233861881</v>
      </c>
      <c r="ID440" s="1">
        <v>99.8197643180304</v>
      </c>
      <c r="IE440" s="1">
        <v>158.381922251328</v>
      </c>
      <c r="IF440" s="1">
        <v>187.441121272776</v>
      </c>
      <c r="IG440" s="1">
        <v>194.982094798284</v>
      </c>
      <c r="IH440" s="1">
        <v>191.461518628137</v>
      </c>
      <c r="II440" s="1">
        <v>158.222135369756</v>
      </c>
      <c r="IJ440" s="1">
        <v>163.49884345704</v>
      </c>
      <c r="IK440" s="1">
        <v>138.872868985482</v>
      </c>
      <c r="IL440" s="1">
        <v>163.558813247638</v>
      </c>
      <c r="IM440" s="1">
        <v>174.334579847841</v>
      </c>
      <c r="IN440" s="1">
        <v>154.754427054838</v>
      </c>
      <c r="IO440" s="1">
        <v>179.336656981509</v>
      </c>
      <c r="IP440" s="1">
        <v>181.184827328143</v>
      </c>
      <c r="IQ440" s="1">
        <v>195.690777549721</v>
      </c>
      <c r="IR440" s="1">
        <v>161.650354014361</v>
      </c>
      <c r="IS440" s="1">
        <v>81.1229066482427</v>
      </c>
      <c r="IT440" s="1">
        <v>106.16233810014</v>
      </c>
      <c r="IU440" s="1">
        <v>89.4176243280626</v>
      </c>
      <c r="IV440" s="1">
        <v>116.472641884945</v>
      </c>
      <c r="IW440" s="1">
        <v>158.880606896469</v>
      </c>
      <c r="IX440" s="1">
        <v>128.771256439725</v>
      </c>
      <c r="IY440" s="1">
        <v>127.075738355359</v>
      </c>
      <c r="IZ440" s="1">
        <v>104.476421177024</v>
      </c>
      <c r="JA440" s="1">
        <v>130.361314432428</v>
      </c>
      <c r="JB440" s="1">
        <v>127.75322926648</v>
      </c>
      <c r="JC440" s="1">
        <v>92.1406120058446</v>
      </c>
      <c r="JD440" s="1">
        <v>102.160302472263</v>
      </c>
      <c r="JE440" s="1">
        <v>63.8359402019377</v>
      </c>
      <c r="JF440" s="1">
        <v>65.3111805426448</v>
      </c>
      <c r="JG440" s="1">
        <v>66.3142749882764</v>
      </c>
      <c r="JH440" s="1">
        <v>76.2922367453319</v>
      </c>
      <c r="JI440" s="1">
        <v>75.7037682573927</v>
      </c>
      <c r="JJ440" s="1">
        <v>71.6920552845502</v>
      </c>
      <c r="JK440" s="1">
        <v>74.6199944945441</v>
      </c>
      <c r="JL440" s="1">
        <v>74.8293908526326</v>
      </c>
      <c r="JM440" s="1">
        <v>78.2974158814444</v>
      </c>
      <c r="JN440" s="1">
        <v>72.4509846935555</v>
      </c>
      <c r="JO440" s="1">
        <v>75.095859668949</v>
      </c>
      <c r="JP440" s="1">
        <v>47.1414810287113</v>
      </c>
      <c r="JQ440" s="1">
        <v>51.3899453291692</v>
      </c>
      <c r="JR440" s="1">
        <v>55.8492000246576</v>
      </c>
      <c r="JS440" s="1">
        <v>59.3410010552738</v>
      </c>
      <c r="JT440" s="1">
        <v>54.8606075981969</v>
      </c>
      <c r="JU440" s="1">
        <v>58.7528547597874</v>
      </c>
      <c r="JV440" s="1">
        <v>56.5312892211877</v>
      </c>
      <c r="JW440" s="1">
        <v>54.8783727133669</v>
      </c>
      <c r="JX440" s="1">
        <v>60.3062901512026</v>
      </c>
      <c r="JY440" s="1">
        <v>62.4097252152093</v>
      </c>
      <c r="JZ440" s="1">
        <v>61.0097452699807</v>
      </c>
      <c r="KA440" s="1">
        <v>65.2697702211062</v>
      </c>
      <c r="KB440" s="1">
        <v>67.3586244760528</v>
      </c>
      <c r="KC440" s="1">
        <v>68.8577012721034</v>
      </c>
      <c r="KD440" s="1">
        <v>78.7402172842346</v>
      </c>
    </row>
    <row r="441">
      <c r="A441" s="1" t="s">
        <v>222</v>
      </c>
      <c r="B441" s="1" t="s">
        <v>1</v>
      </c>
      <c r="C441" s="1">
        <v>848.0</v>
      </c>
      <c r="D441" s="1">
        <v>849.0</v>
      </c>
      <c r="E441" s="1">
        <v>850.0</v>
      </c>
      <c r="F441" s="1">
        <v>851.0</v>
      </c>
      <c r="G441" s="1">
        <v>852.0</v>
      </c>
      <c r="H441" s="1">
        <v>853.0</v>
      </c>
      <c r="I441" s="1">
        <v>854.0</v>
      </c>
      <c r="J441" s="1">
        <v>855.0</v>
      </c>
      <c r="K441" s="1">
        <v>856.0</v>
      </c>
      <c r="L441" s="1">
        <v>857.0</v>
      </c>
      <c r="M441" s="1">
        <v>858.0</v>
      </c>
      <c r="N441" s="1">
        <v>859.0</v>
      </c>
      <c r="O441" s="1">
        <v>860.0</v>
      </c>
      <c r="P441" s="1">
        <v>861.0</v>
      </c>
      <c r="Q441" s="1">
        <v>862.0</v>
      </c>
      <c r="R441" s="1">
        <v>863.0</v>
      </c>
      <c r="S441" s="1">
        <v>864.0</v>
      </c>
      <c r="T441" s="1">
        <v>865.0</v>
      </c>
      <c r="U441" s="1">
        <v>866.0</v>
      </c>
      <c r="V441" s="1">
        <v>867.0</v>
      </c>
      <c r="W441" s="1">
        <v>868.0</v>
      </c>
      <c r="X441" s="1">
        <v>869.0</v>
      </c>
      <c r="Y441" s="1">
        <v>870.0</v>
      </c>
      <c r="Z441" s="1">
        <v>871.0</v>
      </c>
      <c r="AA441" s="1">
        <v>872.0</v>
      </c>
      <c r="AB441" s="1">
        <v>873.0</v>
      </c>
      <c r="AC441" s="1">
        <v>874.0</v>
      </c>
      <c r="AD441" s="1">
        <v>875.0</v>
      </c>
      <c r="AE441" s="1">
        <v>876.0</v>
      </c>
      <c r="AF441" s="1">
        <v>877.0</v>
      </c>
      <c r="AG441" s="1">
        <v>878.0</v>
      </c>
      <c r="AH441" s="1">
        <v>879.0</v>
      </c>
      <c r="AI441" s="1">
        <v>880.0</v>
      </c>
      <c r="AJ441" s="1">
        <v>881.0</v>
      </c>
      <c r="AK441" s="1">
        <v>882.0</v>
      </c>
      <c r="AL441" s="1">
        <v>883.0</v>
      </c>
      <c r="AM441" s="1">
        <v>884.0</v>
      </c>
      <c r="AN441" s="1">
        <v>885.0</v>
      </c>
      <c r="AO441" s="1">
        <v>886.0</v>
      </c>
      <c r="AP441" s="1">
        <v>887.0</v>
      </c>
      <c r="AQ441" s="1">
        <v>888.0</v>
      </c>
      <c r="AR441" s="1">
        <v>889.0</v>
      </c>
      <c r="AS441" s="1">
        <v>890.0</v>
      </c>
      <c r="AT441" s="1">
        <v>891.0</v>
      </c>
      <c r="AU441" s="1">
        <v>892.0</v>
      </c>
      <c r="AV441" s="1">
        <v>893.0</v>
      </c>
      <c r="AW441" s="1">
        <v>894.0</v>
      </c>
      <c r="AX441" s="1">
        <v>895.0</v>
      </c>
      <c r="AY441" s="1">
        <v>896.0</v>
      </c>
      <c r="AZ441" s="1">
        <v>897.0</v>
      </c>
      <c r="BA441" s="1">
        <v>898.0</v>
      </c>
      <c r="BB441" s="1">
        <v>899.0</v>
      </c>
      <c r="BC441" s="1">
        <v>900.0</v>
      </c>
      <c r="BD441" s="1">
        <v>901.0</v>
      </c>
      <c r="BE441" s="1">
        <v>902.0</v>
      </c>
      <c r="BF441" s="1">
        <v>903.0</v>
      </c>
      <c r="BG441" s="1">
        <v>904.0</v>
      </c>
      <c r="BH441" s="1">
        <v>905.0</v>
      </c>
      <c r="BI441" s="1">
        <v>906.0</v>
      </c>
      <c r="BJ441" s="1">
        <v>907.0</v>
      </c>
      <c r="BK441" s="1">
        <v>908.0</v>
      </c>
      <c r="BL441" s="1">
        <v>909.0</v>
      </c>
      <c r="BM441" s="1">
        <v>910.0</v>
      </c>
      <c r="BN441" s="1">
        <v>911.0</v>
      </c>
      <c r="BO441" s="1">
        <v>912.0</v>
      </c>
      <c r="BP441" s="1">
        <v>913.0</v>
      </c>
      <c r="BQ441" s="1">
        <v>914.0</v>
      </c>
      <c r="BR441" s="1">
        <v>915.0</v>
      </c>
      <c r="BS441" s="1">
        <v>916.0</v>
      </c>
      <c r="BT441" s="1">
        <v>917.0</v>
      </c>
      <c r="BU441" s="1">
        <v>918.0</v>
      </c>
      <c r="BV441" s="1">
        <v>919.0</v>
      </c>
      <c r="BW441" s="1">
        <v>920.0</v>
      </c>
      <c r="BX441" s="1">
        <v>921.0</v>
      </c>
      <c r="BY441" s="1">
        <v>922.0</v>
      </c>
      <c r="BZ441" s="1">
        <v>923.0</v>
      </c>
      <c r="CA441" s="1">
        <v>924.0</v>
      </c>
      <c r="CB441" s="1">
        <v>925.0</v>
      </c>
      <c r="CC441" s="1">
        <v>926.0</v>
      </c>
      <c r="CD441" s="1">
        <v>927.0</v>
      </c>
      <c r="CE441" s="1">
        <v>928.0</v>
      </c>
      <c r="CF441" s="1">
        <v>929.0</v>
      </c>
      <c r="CG441" s="1">
        <v>930.0</v>
      </c>
      <c r="CH441" s="1">
        <v>931.0</v>
      </c>
      <c r="CI441" s="1">
        <v>932.0</v>
      </c>
      <c r="CJ441" s="1">
        <v>933.0</v>
      </c>
      <c r="CK441" s="1">
        <v>934.0</v>
      </c>
      <c r="CL441" s="1">
        <v>935.0</v>
      </c>
      <c r="CM441" s="1">
        <v>936.0</v>
      </c>
      <c r="CN441" s="1">
        <v>937.0</v>
      </c>
      <c r="CO441" s="1">
        <v>938.0</v>
      </c>
      <c r="CP441" s="1">
        <v>939.0</v>
      </c>
      <c r="CQ441" s="1">
        <v>940.0</v>
      </c>
      <c r="CR441" s="1">
        <v>941.0</v>
      </c>
      <c r="CS441" s="1">
        <v>942.0</v>
      </c>
      <c r="CT441" s="1">
        <v>943.0</v>
      </c>
      <c r="CU441" s="1">
        <v>945.0</v>
      </c>
      <c r="CV441" s="1">
        <v>946.0</v>
      </c>
      <c r="CW441" s="1">
        <v>947.0</v>
      </c>
      <c r="CX441" s="1">
        <v>948.0</v>
      </c>
      <c r="CY441" s="1">
        <v>950.0</v>
      </c>
      <c r="CZ441" s="1">
        <v>951.0</v>
      </c>
      <c r="DA441" s="1">
        <v>952.0</v>
      </c>
      <c r="DB441" s="1">
        <v>953.0</v>
      </c>
      <c r="DC441" s="1">
        <v>954.0</v>
      </c>
      <c r="DD441" s="1">
        <v>955.0</v>
      </c>
      <c r="DE441" s="1">
        <v>956.0</v>
      </c>
      <c r="DF441" s="1">
        <v>957.0</v>
      </c>
      <c r="DG441" s="1">
        <v>958.0</v>
      </c>
      <c r="DH441" s="1">
        <v>959.0</v>
      </c>
      <c r="DI441" s="1">
        <v>960.0</v>
      </c>
      <c r="DJ441" s="1">
        <v>961.0</v>
      </c>
      <c r="DK441" s="1">
        <v>962.0</v>
      </c>
      <c r="DL441" s="1">
        <v>963.0</v>
      </c>
      <c r="DM441" s="1">
        <v>964.0</v>
      </c>
      <c r="DN441" s="1">
        <v>965.0</v>
      </c>
      <c r="DO441" s="1">
        <v>966.0</v>
      </c>
      <c r="DP441" s="1">
        <v>967.0</v>
      </c>
      <c r="DQ441" s="1">
        <v>968.0</v>
      </c>
      <c r="DR441" s="1">
        <v>969.0</v>
      </c>
      <c r="DS441" s="1">
        <v>970.0</v>
      </c>
      <c r="DT441" s="1">
        <v>971.0</v>
      </c>
      <c r="DU441" s="1">
        <v>972.0</v>
      </c>
      <c r="DV441" s="1">
        <v>973.0</v>
      </c>
      <c r="DW441" s="1">
        <v>974.0</v>
      </c>
      <c r="DX441" s="1">
        <v>975.0</v>
      </c>
      <c r="DY441" s="1">
        <v>944.0</v>
      </c>
      <c r="DZ441" s="1">
        <v>949.0</v>
      </c>
      <c r="EA441" s="1">
        <v>976.0</v>
      </c>
      <c r="EB441" s="1">
        <v>977.0</v>
      </c>
      <c r="EC441" s="1">
        <v>978.0</v>
      </c>
      <c r="ED441" s="1">
        <v>979.0</v>
      </c>
      <c r="EE441" s="1">
        <v>980.0</v>
      </c>
      <c r="EF441" s="1">
        <v>981.0</v>
      </c>
      <c r="EG441" s="1">
        <v>982.0</v>
      </c>
      <c r="EH441" s="1">
        <v>983.0</v>
      </c>
      <c r="EI441" s="1">
        <v>984.0</v>
      </c>
      <c r="EJ441" s="1">
        <v>985.0</v>
      </c>
      <c r="EK441" s="1">
        <v>986.0</v>
      </c>
      <c r="EL441" s="1">
        <v>987.0</v>
      </c>
      <c r="EM441" s="1">
        <v>988.0</v>
      </c>
      <c r="EN441" s="1">
        <v>989.0</v>
      </c>
      <c r="EO441" s="1">
        <v>990.0</v>
      </c>
      <c r="EP441" s="1">
        <v>991.0</v>
      </c>
      <c r="EQ441" s="1">
        <v>992.0</v>
      </c>
      <c r="ER441" s="1">
        <v>993.0</v>
      </c>
      <c r="ES441" s="1">
        <v>994.0</v>
      </c>
      <c r="ET441" s="1">
        <v>995.0</v>
      </c>
      <c r="EU441" s="1">
        <v>996.0</v>
      </c>
      <c r="EV441" s="1">
        <v>997.0</v>
      </c>
      <c r="EW441" s="1">
        <v>998.0</v>
      </c>
      <c r="EX441" s="1">
        <v>999.0</v>
      </c>
      <c r="EY441" s="1">
        <v>1000.0</v>
      </c>
      <c r="EZ441" s="1">
        <v>1001.0</v>
      </c>
      <c r="FA441" s="1">
        <v>1002.0</v>
      </c>
      <c r="FB441" s="1">
        <v>1003.0</v>
      </c>
      <c r="FC441" s="1">
        <v>1004.0</v>
      </c>
      <c r="FD441" s="1">
        <v>1005.0</v>
      </c>
      <c r="FE441" s="1">
        <v>1006.0</v>
      </c>
      <c r="FF441" s="1">
        <v>1007.0</v>
      </c>
      <c r="FG441" s="1">
        <v>1008.0</v>
      </c>
      <c r="FH441" s="1">
        <v>1009.0</v>
      </c>
      <c r="FI441" s="1">
        <v>1010.0</v>
      </c>
      <c r="FJ441" s="1">
        <v>1011.0</v>
      </c>
      <c r="FK441" s="1">
        <v>1012.0</v>
      </c>
      <c r="FL441" s="1">
        <v>1013.0</v>
      </c>
      <c r="FM441" s="1">
        <v>1014.0</v>
      </c>
      <c r="FN441" s="1">
        <v>1015.0</v>
      </c>
      <c r="FO441" s="1">
        <v>1016.0</v>
      </c>
      <c r="FP441" s="1">
        <v>1017.0</v>
      </c>
      <c r="FQ441" s="1">
        <v>1018.0</v>
      </c>
      <c r="FR441" s="1">
        <v>1019.0</v>
      </c>
      <c r="FS441" s="1">
        <v>1020.0</v>
      </c>
      <c r="FT441" s="1">
        <v>1021.0</v>
      </c>
      <c r="FU441" s="1">
        <v>1022.0</v>
      </c>
      <c r="FV441" s="1">
        <v>1023.0</v>
      </c>
      <c r="FW441" s="1">
        <v>1024.0</v>
      </c>
      <c r="FX441" s="1">
        <v>1025.0</v>
      </c>
      <c r="FY441" s="1">
        <v>1026.0</v>
      </c>
      <c r="FZ441" s="1">
        <v>1027.0</v>
      </c>
      <c r="GA441" s="1">
        <v>1028.0</v>
      </c>
      <c r="GB441" s="1">
        <v>1029.0</v>
      </c>
      <c r="GC441" s="1">
        <v>1030.0</v>
      </c>
      <c r="GD441" s="1">
        <v>1031.0</v>
      </c>
      <c r="GE441" s="1">
        <v>1032.0</v>
      </c>
      <c r="GF441" s="1">
        <v>1033.0</v>
      </c>
      <c r="GG441" s="1">
        <v>1034.0</v>
      </c>
      <c r="GH441" s="1">
        <v>1035.0</v>
      </c>
      <c r="GI441" s="1">
        <v>1036.0</v>
      </c>
      <c r="GJ441" s="1">
        <v>1037.0</v>
      </c>
      <c r="GK441" s="1">
        <v>1038.0</v>
      </c>
      <c r="GL441" s="1">
        <v>1039.0</v>
      </c>
      <c r="GM441" s="1">
        <v>1040.0</v>
      </c>
      <c r="GN441" s="1">
        <v>1041.0</v>
      </c>
      <c r="GO441" s="1">
        <v>1042.0</v>
      </c>
      <c r="GP441" s="1">
        <v>1043.0</v>
      </c>
      <c r="GQ441" s="1">
        <v>1044.0</v>
      </c>
      <c r="GR441" s="1">
        <v>1045.0</v>
      </c>
      <c r="GS441" s="1">
        <v>1046.0</v>
      </c>
      <c r="GT441" s="1">
        <v>1047.0</v>
      </c>
      <c r="GU441" s="1">
        <v>1048.0</v>
      </c>
      <c r="GV441" s="1">
        <v>1049.0</v>
      </c>
      <c r="GW441" s="1">
        <v>1050.0</v>
      </c>
      <c r="GX441" s="1">
        <v>1051.0</v>
      </c>
      <c r="GY441" s="1">
        <v>1052.0</v>
      </c>
      <c r="GZ441" s="1">
        <v>1053.0</v>
      </c>
      <c r="HA441" s="1">
        <v>1054.0</v>
      </c>
      <c r="HB441" s="1">
        <v>1055.0</v>
      </c>
      <c r="HC441" s="1">
        <v>1056.0</v>
      </c>
      <c r="HD441" s="1">
        <v>1057.0</v>
      </c>
      <c r="HE441" s="1">
        <v>1058.0</v>
      </c>
      <c r="HF441" s="1">
        <v>1059.0</v>
      </c>
      <c r="HG441" s="1">
        <v>1060.0</v>
      </c>
      <c r="HH441" s="1">
        <v>1061.0</v>
      </c>
      <c r="HI441" s="1">
        <v>1062.0</v>
      </c>
      <c r="HJ441" s="1">
        <v>1063.0</v>
      </c>
      <c r="HK441" s="1">
        <v>1064.0</v>
      </c>
      <c r="HL441" s="1">
        <v>1065.0</v>
      </c>
      <c r="HM441" s="1">
        <v>1066.0</v>
      </c>
      <c r="HN441" s="1">
        <v>1067.0</v>
      </c>
      <c r="HO441" s="1">
        <v>1068.0</v>
      </c>
      <c r="HP441" s="1">
        <v>1069.0</v>
      </c>
      <c r="HQ441" s="1">
        <v>1070.0</v>
      </c>
      <c r="HR441" s="1">
        <v>1071.0</v>
      </c>
      <c r="HS441" s="1">
        <v>1072.0</v>
      </c>
      <c r="HT441" s="1">
        <v>1073.0</v>
      </c>
      <c r="HU441" s="1">
        <v>1074.0</v>
      </c>
      <c r="HV441" s="1">
        <v>1075.0</v>
      </c>
      <c r="HW441" s="1">
        <v>1076.0</v>
      </c>
      <c r="HX441" s="1">
        <v>1077.0</v>
      </c>
      <c r="HY441" s="1">
        <v>1078.0</v>
      </c>
      <c r="HZ441" s="1">
        <v>1079.0</v>
      </c>
      <c r="IA441" s="1">
        <v>1080.0</v>
      </c>
      <c r="IB441" s="1">
        <v>1081.0</v>
      </c>
      <c r="IC441" s="1">
        <v>1082.0</v>
      </c>
      <c r="ID441" s="1">
        <v>1083.0</v>
      </c>
      <c r="IE441" s="1">
        <v>1084.0</v>
      </c>
      <c r="IF441" s="1">
        <v>1085.0</v>
      </c>
      <c r="IG441" s="1">
        <v>1086.0</v>
      </c>
      <c r="IH441" s="1">
        <v>1087.0</v>
      </c>
      <c r="II441" s="1">
        <v>1088.0</v>
      </c>
      <c r="IJ441" s="1">
        <v>1089.0</v>
      </c>
      <c r="IK441" s="1">
        <v>1090.0</v>
      </c>
      <c r="IL441" s="1">
        <v>1091.0</v>
      </c>
      <c r="IM441" s="1">
        <v>1092.0</v>
      </c>
      <c r="IN441" s="1">
        <v>1093.0</v>
      </c>
      <c r="IO441" s="1">
        <v>1094.0</v>
      </c>
      <c r="IP441" s="1">
        <v>1095.0</v>
      </c>
      <c r="IQ441" s="1">
        <v>1096.0</v>
      </c>
      <c r="IR441" s="1">
        <v>1097.0</v>
      </c>
      <c r="IS441" s="1">
        <v>1098.0</v>
      </c>
      <c r="IT441" s="1">
        <v>1099.0</v>
      </c>
      <c r="IU441" s="1">
        <v>1100.0</v>
      </c>
      <c r="IV441" s="1">
        <v>1101.0</v>
      </c>
      <c r="IW441" s="1">
        <v>1102.0</v>
      </c>
      <c r="IX441" s="1">
        <v>1103.0</v>
      </c>
      <c r="IY441" s="1">
        <v>1104.0</v>
      </c>
      <c r="IZ441" s="1">
        <v>1105.0</v>
      </c>
      <c r="JA441" s="1">
        <v>1106.0</v>
      </c>
      <c r="JB441" s="1">
        <v>1107.0</v>
      </c>
      <c r="JC441" s="1">
        <v>1108.0</v>
      </c>
      <c r="JD441" s="1">
        <v>1109.0</v>
      </c>
      <c r="JE441" s="1">
        <v>1110.0</v>
      </c>
      <c r="JF441" s="1">
        <v>1111.0</v>
      </c>
      <c r="JG441" s="1">
        <v>1112.0</v>
      </c>
      <c r="JH441" s="1">
        <v>1113.0</v>
      </c>
      <c r="JI441" s="1">
        <v>1114.0</v>
      </c>
      <c r="JJ441" s="1">
        <v>1115.0</v>
      </c>
      <c r="JK441" s="1">
        <v>1116.0</v>
      </c>
      <c r="JL441" s="1">
        <v>1117.0</v>
      </c>
      <c r="JM441" s="1">
        <v>1118.0</v>
      </c>
      <c r="JN441" s="1">
        <v>1119.0</v>
      </c>
      <c r="JO441" s="1">
        <v>1120.0</v>
      </c>
      <c r="JP441" s="1">
        <v>1121.0</v>
      </c>
      <c r="JQ441" s="1">
        <v>1122.0</v>
      </c>
      <c r="JR441" s="1">
        <v>1123.0</v>
      </c>
      <c r="JS441" s="1">
        <v>1124.0</v>
      </c>
      <c r="JT441" s="1">
        <v>1125.0</v>
      </c>
      <c r="JU441" s="1">
        <v>1126.0</v>
      </c>
      <c r="JV441" s="1">
        <v>1127.0</v>
      </c>
      <c r="JW441" s="1">
        <v>1128.0</v>
      </c>
      <c r="JX441" s="1">
        <v>1129.0</v>
      </c>
      <c r="JY441" s="1">
        <v>1130.0</v>
      </c>
      <c r="JZ441" s="1">
        <v>1131.0</v>
      </c>
      <c r="KA441" s="1">
        <v>1132.0</v>
      </c>
      <c r="KB441" s="1">
        <v>1133.0</v>
      </c>
    </row>
    <row r="442">
      <c r="A442" s="1" t="s">
        <v>222</v>
      </c>
      <c r="B442" s="1" t="s">
        <v>2</v>
      </c>
      <c r="C442" s="1">
        <v>0.0</v>
      </c>
      <c r="D442" s="1">
        <v>3.4511598071068</v>
      </c>
      <c r="E442" s="1">
        <v>7.24160555498316</v>
      </c>
      <c r="F442" s="1">
        <v>5.65678542030482</v>
      </c>
      <c r="G442" s="1">
        <v>8.58992060304314</v>
      </c>
      <c r="H442" s="1">
        <v>10.7817015883971</v>
      </c>
      <c r="I442" s="1">
        <v>8.59869497449505</v>
      </c>
      <c r="J442" s="1">
        <v>13.5648866666043</v>
      </c>
      <c r="K442" s="1">
        <v>13.4180074637419</v>
      </c>
      <c r="L442" s="1">
        <v>12.1817191231037</v>
      </c>
      <c r="M442" s="1">
        <v>14.7483213739723</v>
      </c>
      <c r="N442" s="1">
        <v>19.3335636830984</v>
      </c>
      <c r="O442" s="1">
        <v>13.2637418894519</v>
      </c>
      <c r="P442" s="1">
        <v>12.5025339841442</v>
      </c>
      <c r="Q442" s="1">
        <v>11.7037603447931</v>
      </c>
      <c r="R442" s="1">
        <v>11.0161806772248</v>
      </c>
      <c r="S442" s="1">
        <v>11.5805369220082</v>
      </c>
      <c r="T442" s="1">
        <v>15.8283009738553</v>
      </c>
      <c r="U442" s="1">
        <v>14.6613502429348</v>
      </c>
      <c r="V442" s="1">
        <v>13.3772980043452</v>
      </c>
      <c r="W442" s="1">
        <v>16.6369898967168</v>
      </c>
      <c r="X442" s="1">
        <v>20.2201212358525</v>
      </c>
      <c r="Y442" s="1">
        <v>18.29840034421</v>
      </c>
      <c r="Z442" s="1">
        <v>19.1963864673645</v>
      </c>
      <c r="AA442" s="1">
        <v>19.801405130208</v>
      </c>
      <c r="AB442" s="1">
        <v>22.2760824631867</v>
      </c>
      <c r="AC442" s="1">
        <v>20.7498105243196</v>
      </c>
      <c r="AD442" s="1">
        <v>20.730577182932</v>
      </c>
      <c r="AE442" s="1">
        <v>21.3722462554412</v>
      </c>
      <c r="AF442" s="1">
        <v>22.7880000275197</v>
      </c>
      <c r="AG442" s="1">
        <v>24.6149773929018</v>
      </c>
      <c r="AH442" s="1">
        <v>22.4388435805004</v>
      </c>
      <c r="AI442" s="1">
        <v>22.2719852213277</v>
      </c>
      <c r="AJ442" s="1">
        <v>23.5232873978376</v>
      </c>
      <c r="AK442" s="1">
        <v>24.8264759881043</v>
      </c>
      <c r="AL442" s="1">
        <v>21.9743159692462</v>
      </c>
      <c r="AM442" s="1">
        <v>23.6823811383098</v>
      </c>
      <c r="AN442" s="1">
        <v>22.2085376136653</v>
      </c>
      <c r="AO442" s="1">
        <v>26.2212713083321</v>
      </c>
      <c r="AP442" s="1">
        <v>26.9361005644212</v>
      </c>
      <c r="AQ442" s="1">
        <v>25.3372835049616</v>
      </c>
      <c r="AR442" s="1">
        <v>24.476343460541</v>
      </c>
      <c r="AS442" s="1">
        <v>20.9969214059079</v>
      </c>
      <c r="AT442" s="1">
        <v>25.3222039079906</v>
      </c>
      <c r="AU442" s="1">
        <v>25.4923791237005</v>
      </c>
      <c r="AV442" s="1">
        <v>25.5076259092786</v>
      </c>
      <c r="AW442" s="1">
        <v>23.9047898855076</v>
      </c>
      <c r="AX442" s="1">
        <v>28.8306890871709</v>
      </c>
      <c r="AY442" s="1">
        <v>28.1734117298653</v>
      </c>
      <c r="AZ442" s="1">
        <v>28.2392129421125</v>
      </c>
      <c r="BA442" s="1">
        <v>26.2013509575178</v>
      </c>
      <c r="BB442" s="1">
        <v>28.6306060352366</v>
      </c>
      <c r="BC442" s="1">
        <v>27.0374746400426</v>
      </c>
      <c r="BD442" s="1">
        <v>26.8059408954212</v>
      </c>
      <c r="BE442" s="1">
        <v>28.348098295789</v>
      </c>
      <c r="BF442" s="1">
        <v>29.8370180885267</v>
      </c>
      <c r="BG442" s="1">
        <v>31.5097948373526</v>
      </c>
      <c r="BH442" s="1">
        <v>26.6193889408482</v>
      </c>
      <c r="BI442" s="1">
        <v>32.1762761608439</v>
      </c>
      <c r="BJ442" s="1">
        <v>28.3949664381454</v>
      </c>
      <c r="BK442" s="1">
        <v>26.4335341813504</v>
      </c>
      <c r="BL442" s="1">
        <v>25.3606036449818</v>
      </c>
      <c r="BM442" s="1">
        <v>24.4559135040779</v>
      </c>
      <c r="BN442" s="1">
        <v>24.0666206495532</v>
      </c>
      <c r="BO442" s="1">
        <v>19.5631637073678</v>
      </c>
      <c r="BP442" s="1">
        <v>21.2550631947376</v>
      </c>
      <c r="BQ442" s="1">
        <v>18.6019023382455</v>
      </c>
      <c r="BR442" s="1">
        <v>20.8334024111395</v>
      </c>
      <c r="BS442" s="1">
        <v>21.1319172116274</v>
      </c>
      <c r="BT442" s="1">
        <v>19.9731861065127</v>
      </c>
      <c r="BU442" s="1">
        <v>21.0038068362024</v>
      </c>
      <c r="BV442" s="1">
        <v>19.7204921425358</v>
      </c>
      <c r="BW442" s="1">
        <v>18.5912373379946</v>
      </c>
      <c r="BX442" s="1">
        <v>21.5007194166069</v>
      </c>
      <c r="BY442" s="1">
        <v>23.4676094433097</v>
      </c>
      <c r="BZ442" s="1">
        <v>22.1030548299541</v>
      </c>
      <c r="CA442" s="1">
        <v>16.3360951526406</v>
      </c>
      <c r="CB442" s="1">
        <v>23.1639867720035</v>
      </c>
      <c r="CC442" s="1">
        <v>21.3621800098636</v>
      </c>
      <c r="CD442" s="1">
        <v>22.3109811828455</v>
      </c>
      <c r="CE442" s="1">
        <v>19.9222363213067</v>
      </c>
      <c r="CF442" s="1">
        <v>22.4546325338531</v>
      </c>
      <c r="CG442" s="1">
        <v>24.588392511798</v>
      </c>
      <c r="CH442" s="1">
        <v>23.0871723719422</v>
      </c>
      <c r="CI442" s="1">
        <v>24.4576495832505</v>
      </c>
      <c r="CJ442" s="1">
        <v>29.1119594293753</v>
      </c>
      <c r="CK442" s="1">
        <v>27.3258415974749</v>
      </c>
      <c r="CL442" s="1">
        <v>26.7293422438499</v>
      </c>
      <c r="CM442" s="1">
        <v>30.0890243948369</v>
      </c>
      <c r="CN442" s="1">
        <v>25.9538000757266</v>
      </c>
      <c r="CO442" s="1">
        <v>27.5093956794347</v>
      </c>
      <c r="CP442" s="1">
        <v>30.9932059381821</v>
      </c>
      <c r="CQ442" s="1">
        <v>29.616485281959</v>
      </c>
      <c r="CR442" s="1">
        <v>31.1940353044988</v>
      </c>
      <c r="CS442" s="1">
        <v>35.739705684113</v>
      </c>
      <c r="CT442" s="1">
        <v>31.632270957971</v>
      </c>
      <c r="CU442" s="1">
        <v>32.6137523069002</v>
      </c>
      <c r="CV442" s="1">
        <v>35.3928217799627</v>
      </c>
      <c r="CW442" s="1">
        <v>34.2493918262042</v>
      </c>
      <c r="CX442" s="1">
        <v>29.5545896530245</v>
      </c>
      <c r="CY442" s="1">
        <v>31.3193341489936</v>
      </c>
      <c r="CZ442" s="1">
        <v>29.6069628886318</v>
      </c>
      <c r="DA442" s="1">
        <v>33.5040598043768</v>
      </c>
      <c r="DB442" s="1">
        <v>35.1431480628618</v>
      </c>
      <c r="DC442" s="1">
        <v>29.8895080576557</v>
      </c>
      <c r="DD442" s="1">
        <v>36.3422909150725</v>
      </c>
      <c r="DE442" s="1">
        <v>36.5817780452525</v>
      </c>
      <c r="DF442" s="1">
        <v>31.3777376265665</v>
      </c>
      <c r="DG442" s="1">
        <v>36.9562084736804</v>
      </c>
      <c r="DH442" s="1">
        <v>30.2859182466165</v>
      </c>
      <c r="DI442" s="1">
        <v>29.4693942498362</v>
      </c>
      <c r="DJ442" s="1">
        <v>21.6397991590048</v>
      </c>
      <c r="DK442" s="1">
        <v>24.7901967648928</v>
      </c>
      <c r="DL442" s="1">
        <v>28.0008711313809</v>
      </c>
      <c r="DM442" s="1">
        <v>27.4741186102192</v>
      </c>
      <c r="DN442" s="1">
        <v>27.7831273834262</v>
      </c>
      <c r="DO442" s="1">
        <v>23.2823538982456</v>
      </c>
      <c r="DP442" s="1">
        <v>25.8707808978076</v>
      </c>
      <c r="DQ442" s="1">
        <v>29.0634246053422</v>
      </c>
      <c r="DR442" s="1">
        <v>30.82038409407</v>
      </c>
      <c r="DS442" s="1">
        <v>29.4985072319504</v>
      </c>
      <c r="DT442" s="1">
        <v>30.00102804068</v>
      </c>
      <c r="DU442" s="1">
        <v>31.9940730214591</v>
      </c>
      <c r="DV442" s="1">
        <v>30.7655501114758</v>
      </c>
      <c r="DW442" s="1">
        <v>29.3284988155899</v>
      </c>
      <c r="DX442" s="1">
        <v>32.3124403682046</v>
      </c>
      <c r="DY442" s="1">
        <v>29.9063894826691</v>
      </c>
      <c r="DZ442" s="1">
        <v>32.2550557895139</v>
      </c>
      <c r="EA442" s="1">
        <v>36.6863901828622</v>
      </c>
      <c r="EB442" s="1">
        <v>34.7235175737874</v>
      </c>
      <c r="EC442" s="1">
        <v>33.4219365991033</v>
      </c>
      <c r="ED442" s="1">
        <v>34.6290147640785</v>
      </c>
      <c r="EE442" s="1">
        <v>33.7549881549164</v>
      </c>
      <c r="EF442" s="1">
        <v>32.9673350927548</v>
      </c>
      <c r="EG442" s="1">
        <v>30.7251862332795</v>
      </c>
      <c r="EH442" s="1">
        <v>34.7230117841273</v>
      </c>
      <c r="EI442" s="1">
        <v>32.0301278688133</v>
      </c>
      <c r="EJ442" s="1">
        <v>33.142073183136</v>
      </c>
      <c r="EK442" s="1">
        <v>33.6119838845783</v>
      </c>
      <c r="EL442" s="1">
        <v>33.3061631696565</v>
      </c>
      <c r="EM442" s="1">
        <v>34.5562114241958</v>
      </c>
      <c r="EN442" s="1">
        <v>30.9749610865416</v>
      </c>
      <c r="EO442" s="1">
        <v>26.4189281326699</v>
      </c>
      <c r="EP442" s="1">
        <v>23.9339284229673</v>
      </c>
      <c r="EQ442" s="1">
        <v>28.0350146511771</v>
      </c>
      <c r="ER442" s="1">
        <v>23.3732534552955</v>
      </c>
      <c r="ES442" s="1">
        <v>23.8588558002098</v>
      </c>
      <c r="ET442" s="1">
        <v>28.7253949717477</v>
      </c>
      <c r="EU442" s="1">
        <v>29.2669508542681</v>
      </c>
      <c r="EV442" s="1">
        <v>28.0081966832173</v>
      </c>
      <c r="EW442" s="1">
        <v>29.9644961455777</v>
      </c>
      <c r="EX442" s="1">
        <v>32.8122011945398</v>
      </c>
      <c r="EY442" s="1">
        <v>36.8083056558615</v>
      </c>
      <c r="EZ442" s="1">
        <v>31.5300941170401</v>
      </c>
      <c r="FA442" s="1">
        <v>27.0292793383151</v>
      </c>
      <c r="FB442" s="1">
        <v>32.2496066700299</v>
      </c>
      <c r="FC442" s="1">
        <v>28.5092626231719</v>
      </c>
      <c r="FD442" s="1">
        <v>32.0732871969632</v>
      </c>
      <c r="FE442" s="1">
        <v>29.8184977838162</v>
      </c>
      <c r="FF442" s="1">
        <v>29.4126093419782</v>
      </c>
      <c r="FG442" s="1">
        <v>34.8399401073531</v>
      </c>
      <c r="FH442" s="1">
        <v>32.954788259843</v>
      </c>
      <c r="FI442" s="1">
        <v>27.0023009011942</v>
      </c>
      <c r="FJ442" s="1">
        <v>27.0726301253218</v>
      </c>
      <c r="FK442" s="1">
        <v>26.8146567128188</v>
      </c>
      <c r="FL442" s="1">
        <v>27.0666367435244</v>
      </c>
      <c r="FM442" s="1">
        <v>28.7089253756343</v>
      </c>
      <c r="FN442" s="1">
        <v>28.6393642117651</v>
      </c>
      <c r="FO442" s="1">
        <v>30.9675960981919</v>
      </c>
      <c r="FP442" s="1">
        <v>28.6392691066462</v>
      </c>
      <c r="FQ442" s="1">
        <v>33.9162932126364</v>
      </c>
      <c r="FR442" s="1">
        <v>32.1170528408142</v>
      </c>
      <c r="FS442" s="1">
        <v>31.5600722952835</v>
      </c>
      <c r="FT442" s="1">
        <v>32.8370738980671</v>
      </c>
      <c r="FU442" s="1">
        <v>33.7700709621968</v>
      </c>
      <c r="FV442" s="1">
        <v>38.9711072133318</v>
      </c>
      <c r="FW442" s="1">
        <v>35.2518365202882</v>
      </c>
      <c r="FX442" s="1">
        <v>35.8911449409091</v>
      </c>
      <c r="FY442" s="1">
        <v>37.4520986108218</v>
      </c>
      <c r="FZ442" s="1">
        <v>30.8125323457486</v>
      </c>
      <c r="GA442" s="1">
        <v>32.749472813034</v>
      </c>
      <c r="GB442" s="1">
        <v>31.9871510489417</v>
      </c>
      <c r="GC442" s="1">
        <v>29.2532690798113</v>
      </c>
      <c r="GD442" s="1">
        <v>28.6492198230514</v>
      </c>
      <c r="GE442" s="1">
        <v>27.4978938304368</v>
      </c>
      <c r="GF442" s="1">
        <v>27.4144356387999</v>
      </c>
      <c r="GG442" s="1">
        <v>27.579025625629</v>
      </c>
      <c r="GH442" s="1">
        <v>31.9516272964647</v>
      </c>
      <c r="GI442" s="1">
        <v>33.472676864004</v>
      </c>
      <c r="GJ442" s="1">
        <v>30.7058603417493</v>
      </c>
      <c r="GK442" s="1">
        <v>33.365016853867</v>
      </c>
      <c r="GL442" s="1">
        <v>32.7791731731938</v>
      </c>
      <c r="GM442" s="1">
        <v>32.5815010713509</v>
      </c>
      <c r="GN442" s="1">
        <v>30.4534768240235</v>
      </c>
      <c r="GO442" s="1">
        <v>30.2925044364723</v>
      </c>
      <c r="GP442" s="1">
        <v>29.2121373505911</v>
      </c>
      <c r="GQ442" s="1">
        <v>30.1144819885142</v>
      </c>
      <c r="GR442" s="1">
        <v>33.0265376842695</v>
      </c>
      <c r="GS442" s="1">
        <v>26.5236726262276</v>
      </c>
      <c r="GT442" s="1">
        <v>26.1961316280581</v>
      </c>
      <c r="GU442" s="1">
        <v>28.6951847749549</v>
      </c>
      <c r="GV442" s="1">
        <v>28.3008583683365</v>
      </c>
      <c r="GW442" s="1">
        <v>28.0396735388155</v>
      </c>
      <c r="GX442" s="1">
        <v>25.2529183725584</v>
      </c>
      <c r="GY442" s="1">
        <v>26.4608004841359</v>
      </c>
      <c r="GZ442" s="1">
        <v>24.210926397477</v>
      </c>
      <c r="HA442" s="1">
        <v>25.3310959867641</v>
      </c>
      <c r="HB442" s="1">
        <v>25.0798566681909</v>
      </c>
      <c r="HC442" s="1">
        <v>23.4816143643862</v>
      </c>
      <c r="HD442" s="1">
        <v>23.4343960754381</v>
      </c>
      <c r="HE442" s="1">
        <v>21.3284063700148</v>
      </c>
      <c r="HF442" s="1">
        <v>20.0366476659459</v>
      </c>
      <c r="HG442" s="1">
        <v>20.9591998981565</v>
      </c>
      <c r="HH442" s="1">
        <v>25.6781983896468</v>
      </c>
      <c r="HI442" s="1">
        <v>24.6656280911925</v>
      </c>
      <c r="HJ442" s="1">
        <v>23.8817757618164</v>
      </c>
      <c r="HK442" s="1">
        <v>23.1607268591865</v>
      </c>
      <c r="HL442" s="1">
        <v>22.9645592407245</v>
      </c>
      <c r="HM442" s="1">
        <v>23.133931107659</v>
      </c>
      <c r="HN442" s="1">
        <v>21.7014865409496</v>
      </c>
      <c r="HO442" s="1">
        <v>24.2427244722266</v>
      </c>
      <c r="HP442" s="1">
        <v>24.4433918034299</v>
      </c>
      <c r="HQ442" s="1">
        <v>19.8203544905056</v>
      </c>
      <c r="HR442" s="1">
        <v>20.1997120365144</v>
      </c>
      <c r="HS442" s="1">
        <v>22.1390769749285</v>
      </c>
      <c r="HT442" s="1">
        <v>23.6896126312385</v>
      </c>
      <c r="HU442" s="1">
        <v>22.3339982456959</v>
      </c>
      <c r="HV442" s="1">
        <v>24.9293496390867</v>
      </c>
      <c r="HW442" s="1">
        <v>23.3234009628128</v>
      </c>
      <c r="HX442" s="1">
        <v>23.037954485877</v>
      </c>
      <c r="HY442" s="1">
        <v>20.5511564612618</v>
      </c>
      <c r="HZ442" s="1">
        <v>21.8552960417315</v>
      </c>
      <c r="IA442" s="1">
        <v>20.9931056402279</v>
      </c>
      <c r="IB442" s="1">
        <v>20.8007072701983</v>
      </c>
      <c r="IC442" s="1">
        <v>20.1779484762456</v>
      </c>
      <c r="ID442" s="1">
        <v>23.0931338712742</v>
      </c>
      <c r="IE442" s="1">
        <v>23.9418535186882</v>
      </c>
      <c r="IF442" s="1">
        <v>24.6443871736859</v>
      </c>
      <c r="IG442" s="1">
        <v>21.8787349220062</v>
      </c>
      <c r="IH442" s="1">
        <v>23.1726542579882</v>
      </c>
      <c r="II442" s="1">
        <v>23.5488371928811</v>
      </c>
      <c r="IJ442" s="1">
        <v>25.3173106128004</v>
      </c>
      <c r="IK442" s="1">
        <v>24.5603997384085</v>
      </c>
      <c r="IL442" s="1">
        <v>22.4520296828718</v>
      </c>
      <c r="IM442" s="1">
        <v>26.0882503648817</v>
      </c>
      <c r="IN442" s="1">
        <v>25.960598283073</v>
      </c>
      <c r="IO442" s="1">
        <v>26.3879591885122</v>
      </c>
      <c r="IP442" s="1">
        <v>27.1747588548932</v>
      </c>
      <c r="IQ442" s="1">
        <v>27.3737758969088</v>
      </c>
      <c r="IR442" s="1">
        <v>29.0140761617087</v>
      </c>
      <c r="IS442" s="1">
        <v>29.0596865029563</v>
      </c>
      <c r="IT442" s="1">
        <v>29.9519813363728</v>
      </c>
      <c r="IU442" s="1">
        <v>31.898589748825</v>
      </c>
      <c r="IV442" s="1">
        <v>31.8751917129374</v>
      </c>
      <c r="IW442" s="1">
        <v>31.974068644719</v>
      </c>
      <c r="IX442" s="1">
        <v>28.8210508631827</v>
      </c>
      <c r="IY442" s="1">
        <v>26.5275649905861</v>
      </c>
      <c r="IZ442" s="1">
        <v>28.5536785891509</v>
      </c>
      <c r="JA442" s="1">
        <v>27.2468107101809</v>
      </c>
      <c r="JB442" s="1">
        <v>28.2639509892889</v>
      </c>
      <c r="JC442" s="1">
        <v>29.6337656566134</v>
      </c>
      <c r="JD442" s="1">
        <v>31.4097023282067</v>
      </c>
      <c r="JE442" s="1">
        <v>32.3611817270113</v>
      </c>
      <c r="JF442" s="1">
        <v>33.0591185160517</v>
      </c>
      <c r="JG442" s="1">
        <v>34.135877675207</v>
      </c>
      <c r="JH442" s="1">
        <v>34.1370656659643</v>
      </c>
      <c r="JI442" s="1">
        <v>30.9331540463811</v>
      </c>
      <c r="JJ442" s="1">
        <v>32.1140587271587</v>
      </c>
      <c r="JK442" s="1">
        <v>32.0156086051505</v>
      </c>
      <c r="JL442" s="1">
        <v>32.3272298174366</v>
      </c>
      <c r="JM442" s="1">
        <v>31.6120448941259</v>
      </c>
      <c r="JN442" s="1">
        <v>33.6149081704054</v>
      </c>
      <c r="JO442" s="1">
        <v>27.0353895765206</v>
      </c>
      <c r="JP442" s="1">
        <v>28.4712126442264</v>
      </c>
      <c r="JQ442" s="1">
        <v>28.7452682993835</v>
      </c>
      <c r="JR442" s="1">
        <v>27.8894858514691</v>
      </c>
      <c r="JS442" s="1">
        <v>25.972057252136</v>
      </c>
      <c r="JT442" s="1">
        <v>30.3602335766314</v>
      </c>
      <c r="JU442" s="1">
        <v>30.0694468273374</v>
      </c>
      <c r="JV442" s="1">
        <v>27.4700600106606</v>
      </c>
      <c r="JW442" s="1">
        <v>30.3324239946537</v>
      </c>
      <c r="JX442" s="1">
        <v>30.9316617356481</v>
      </c>
      <c r="JY442" s="1">
        <v>30.6435634878791</v>
      </c>
      <c r="JZ442" s="1">
        <v>29.7264141719339</v>
      </c>
      <c r="KA442" s="1">
        <v>29.4663217812793</v>
      </c>
      <c r="KB442" s="1">
        <v>32.5390211863051</v>
      </c>
    </row>
    <row r="443">
      <c r="A443" s="1" t="s">
        <v>223</v>
      </c>
      <c r="B443" s="1" t="s">
        <v>1</v>
      </c>
      <c r="C443" s="1">
        <v>838.0</v>
      </c>
      <c r="D443" s="1">
        <v>839.0</v>
      </c>
      <c r="E443" s="1">
        <v>840.0</v>
      </c>
      <c r="F443" s="1">
        <v>841.0</v>
      </c>
      <c r="G443" s="1">
        <v>842.0</v>
      </c>
      <c r="H443" s="1">
        <v>843.0</v>
      </c>
      <c r="I443" s="1">
        <v>844.0</v>
      </c>
      <c r="J443" s="1">
        <v>845.0</v>
      </c>
      <c r="K443" s="1">
        <v>846.0</v>
      </c>
      <c r="L443" s="1">
        <v>847.0</v>
      </c>
      <c r="M443" s="1">
        <v>848.0</v>
      </c>
      <c r="N443" s="1">
        <v>849.0</v>
      </c>
      <c r="O443" s="1">
        <v>850.0</v>
      </c>
      <c r="P443" s="1">
        <v>851.0</v>
      </c>
      <c r="Q443" s="1">
        <v>852.0</v>
      </c>
      <c r="R443" s="1">
        <v>853.0</v>
      </c>
      <c r="S443" s="1">
        <v>854.0</v>
      </c>
      <c r="T443" s="1">
        <v>855.0</v>
      </c>
      <c r="U443" s="1">
        <v>856.0</v>
      </c>
      <c r="V443" s="1">
        <v>857.0</v>
      </c>
      <c r="W443" s="1">
        <v>858.0</v>
      </c>
      <c r="X443" s="1">
        <v>859.0</v>
      </c>
      <c r="Y443" s="1">
        <v>860.0</v>
      </c>
      <c r="Z443" s="1">
        <v>861.0</v>
      </c>
      <c r="AA443" s="1">
        <v>862.0</v>
      </c>
      <c r="AB443" s="1">
        <v>863.0</v>
      </c>
      <c r="AC443" s="1">
        <v>864.0</v>
      </c>
      <c r="AD443" s="1">
        <v>865.0</v>
      </c>
      <c r="AE443" s="1">
        <v>866.0</v>
      </c>
      <c r="AF443" s="1">
        <v>867.0</v>
      </c>
      <c r="AG443" s="1">
        <v>868.0</v>
      </c>
      <c r="AH443" s="1">
        <v>869.0</v>
      </c>
      <c r="AI443" s="1">
        <v>870.0</v>
      </c>
      <c r="AJ443" s="1">
        <v>871.0</v>
      </c>
      <c r="AK443" s="1">
        <v>872.0</v>
      </c>
      <c r="AL443" s="1">
        <v>873.0</v>
      </c>
      <c r="AM443" s="1">
        <v>874.0</v>
      </c>
      <c r="AN443" s="1">
        <v>875.0</v>
      </c>
      <c r="AO443" s="1">
        <v>876.0</v>
      </c>
      <c r="AP443" s="1">
        <v>877.0</v>
      </c>
      <c r="AQ443" s="1">
        <v>878.0</v>
      </c>
      <c r="AR443" s="1">
        <v>879.0</v>
      </c>
      <c r="AS443" s="1">
        <v>880.0</v>
      </c>
      <c r="AT443" s="1">
        <v>881.0</v>
      </c>
      <c r="AU443" s="1">
        <v>882.0</v>
      </c>
      <c r="AV443" s="1">
        <v>883.0</v>
      </c>
      <c r="AW443" s="1">
        <v>884.0</v>
      </c>
      <c r="AX443" s="1">
        <v>885.0</v>
      </c>
      <c r="AY443" s="1">
        <v>886.0</v>
      </c>
      <c r="AZ443" s="1">
        <v>887.0</v>
      </c>
      <c r="BA443" s="1">
        <v>888.0</v>
      </c>
      <c r="BB443" s="1">
        <v>889.0</v>
      </c>
      <c r="BC443" s="1">
        <v>890.0</v>
      </c>
      <c r="BD443" s="1">
        <v>891.0</v>
      </c>
      <c r="BE443" s="1">
        <v>892.0</v>
      </c>
      <c r="BF443" s="1">
        <v>893.0</v>
      </c>
      <c r="BG443" s="1">
        <v>894.0</v>
      </c>
      <c r="BH443" s="1">
        <v>895.0</v>
      </c>
      <c r="BI443" s="1">
        <v>896.0</v>
      </c>
      <c r="BJ443" s="1">
        <v>897.0</v>
      </c>
      <c r="BK443" s="1">
        <v>898.0</v>
      </c>
      <c r="BL443" s="1">
        <v>899.0</v>
      </c>
      <c r="BM443" s="1">
        <v>900.0</v>
      </c>
      <c r="BN443" s="1">
        <v>901.0</v>
      </c>
      <c r="BO443" s="1">
        <v>902.0</v>
      </c>
      <c r="BP443" s="1">
        <v>903.0</v>
      </c>
      <c r="BQ443" s="1">
        <v>904.0</v>
      </c>
      <c r="BR443" s="1">
        <v>905.0</v>
      </c>
      <c r="BS443" s="1">
        <v>906.0</v>
      </c>
      <c r="BT443" s="1">
        <v>907.0</v>
      </c>
      <c r="BU443" s="1">
        <v>908.0</v>
      </c>
      <c r="BV443" s="1">
        <v>909.0</v>
      </c>
      <c r="BW443" s="1">
        <v>910.0</v>
      </c>
      <c r="BX443" s="1">
        <v>911.0</v>
      </c>
      <c r="BY443" s="1">
        <v>912.0</v>
      </c>
      <c r="BZ443" s="1">
        <v>913.0</v>
      </c>
      <c r="CA443" s="1">
        <v>914.0</v>
      </c>
      <c r="CB443" s="1">
        <v>915.0</v>
      </c>
      <c r="CC443" s="1">
        <v>916.0</v>
      </c>
      <c r="CD443" s="1">
        <v>917.0</v>
      </c>
      <c r="CE443" s="1">
        <v>918.0</v>
      </c>
      <c r="CF443" s="1">
        <v>919.0</v>
      </c>
      <c r="CG443" s="1">
        <v>920.0</v>
      </c>
      <c r="CH443" s="1">
        <v>921.0</v>
      </c>
      <c r="CI443" s="1">
        <v>922.0</v>
      </c>
      <c r="CJ443" s="1">
        <v>923.0</v>
      </c>
      <c r="CK443" s="1">
        <v>924.0</v>
      </c>
      <c r="CL443" s="1">
        <v>925.0</v>
      </c>
      <c r="CM443" s="1">
        <v>926.0</v>
      </c>
      <c r="CN443" s="1">
        <v>927.0</v>
      </c>
      <c r="CO443" s="1">
        <v>928.0</v>
      </c>
      <c r="CP443" s="1">
        <v>929.0</v>
      </c>
      <c r="CQ443" s="1">
        <v>930.0</v>
      </c>
      <c r="CR443" s="1">
        <v>931.0</v>
      </c>
      <c r="CS443" s="1">
        <v>932.0</v>
      </c>
      <c r="CT443" s="1">
        <v>933.0</v>
      </c>
      <c r="CU443" s="1">
        <v>934.0</v>
      </c>
      <c r="CV443" s="1">
        <v>935.0</v>
      </c>
      <c r="CW443" s="1">
        <v>936.0</v>
      </c>
      <c r="CX443" s="1">
        <v>937.0</v>
      </c>
      <c r="CY443" s="1">
        <v>938.0</v>
      </c>
      <c r="CZ443" s="1">
        <v>939.0</v>
      </c>
      <c r="DA443" s="1">
        <v>940.0</v>
      </c>
      <c r="DB443" s="1">
        <v>941.0</v>
      </c>
      <c r="DC443" s="1">
        <v>942.0</v>
      </c>
      <c r="DD443" s="1">
        <v>943.0</v>
      </c>
      <c r="DE443" s="1">
        <v>944.0</v>
      </c>
      <c r="DF443" s="1">
        <v>945.0</v>
      </c>
      <c r="DG443" s="1">
        <v>946.0</v>
      </c>
      <c r="DH443" s="1">
        <v>947.0</v>
      </c>
      <c r="DI443" s="1">
        <v>948.0</v>
      </c>
      <c r="DJ443" s="1">
        <v>949.0</v>
      </c>
      <c r="DK443" s="1">
        <v>950.0</v>
      </c>
      <c r="DL443" s="1">
        <v>951.0</v>
      </c>
      <c r="DM443" s="1">
        <v>952.0</v>
      </c>
      <c r="DN443" s="1">
        <v>955.0</v>
      </c>
      <c r="DO443" s="1">
        <v>956.0</v>
      </c>
      <c r="DP443" s="1">
        <v>957.0</v>
      </c>
      <c r="DQ443" s="1">
        <v>958.0</v>
      </c>
      <c r="DR443" s="1">
        <v>959.0</v>
      </c>
      <c r="DS443" s="1">
        <v>960.0</v>
      </c>
      <c r="DT443" s="1">
        <v>961.0</v>
      </c>
      <c r="DU443" s="1">
        <v>962.0</v>
      </c>
      <c r="DV443" s="1">
        <v>963.0</v>
      </c>
      <c r="DW443" s="1">
        <v>964.0</v>
      </c>
      <c r="DX443" s="1">
        <v>965.0</v>
      </c>
      <c r="DY443" s="1">
        <v>966.0</v>
      </c>
      <c r="DZ443" s="1">
        <v>967.0</v>
      </c>
      <c r="EA443" s="1">
        <v>968.0</v>
      </c>
      <c r="EB443" s="1">
        <v>969.0</v>
      </c>
      <c r="EC443" s="1">
        <v>970.0</v>
      </c>
      <c r="ED443" s="1">
        <v>971.0</v>
      </c>
      <c r="EE443" s="1">
        <v>972.0</v>
      </c>
      <c r="EF443" s="1">
        <v>973.0</v>
      </c>
      <c r="EG443" s="1">
        <v>974.0</v>
      </c>
      <c r="EH443" s="1">
        <v>975.0</v>
      </c>
      <c r="EI443" s="1">
        <v>953.0</v>
      </c>
      <c r="EJ443" s="1">
        <v>954.0</v>
      </c>
      <c r="EK443" s="1">
        <v>976.0</v>
      </c>
      <c r="EL443" s="1">
        <v>977.0</v>
      </c>
      <c r="EM443" s="1">
        <v>978.0</v>
      </c>
      <c r="EN443" s="1">
        <v>979.0</v>
      </c>
      <c r="EO443" s="1">
        <v>980.0</v>
      </c>
      <c r="EP443" s="1">
        <v>981.0</v>
      </c>
      <c r="EQ443" s="1">
        <v>982.0</v>
      </c>
      <c r="ER443" s="1">
        <v>983.0</v>
      </c>
      <c r="ES443" s="1">
        <v>984.0</v>
      </c>
      <c r="ET443" s="1">
        <v>985.0</v>
      </c>
      <c r="EU443" s="1">
        <v>986.0</v>
      </c>
      <c r="EV443" s="1">
        <v>987.0</v>
      </c>
      <c r="EW443" s="1">
        <v>988.0</v>
      </c>
      <c r="EX443" s="1">
        <v>989.0</v>
      </c>
      <c r="EY443" s="1">
        <v>990.0</v>
      </c>
      <c r="EZ443" s="1">
        <v>991.0</v>
      </c>
      <c r="FA443" s="1">
        <v>992.0</v>
      </c>
      <c r="FB443" s="1">
        <v>993.0</v>
      </c>
      <c r="FC443" s="1">
        <v>994.0</v>
      </c>
      <c r="FD443" s="1">
        <v>995.0</v>
      </c>
      <c r="FE443" s="1">
        <v>996.0</v>
      </c>
      <c r="FF443" s="1">
        <v>997.0</v>
      </c>
      <c r="FG443" s="1">
        <v>998.0</v>
      </c>
      <c r="FH443" s="1">
        <v>999.0</v>
      </c>
      <c r="FI443" s="1">
        <v>1000.0</v>
      </c>
      <c r="FJ443" s="1">
        <v>1001.0</v>
      </c>
      <c r="FK443" s="1">
        <v>1002.0</v>
      </c>
      <c r="FL443" s="1">
        <v>1003.0</v>
      </c>
      <c r="FM443" s="1">
        <v>1004.0</v>
      </c>
      <c r="FN443" s="1">
        <v>1005.0</v>
      </c>
      <c r="FO443" s="1">
        <v>1006.0</v>
      </c>
      <c r="FP443" s="1">
        <v>1007.0</v>
      </c>
      <c r="FQ443" s="1">
        <v>1008.0</v>
      </c>
      <c r="FR443" s="1">
        <v>1009.0</v>
      </c>
      <c r="FS443" s="1">
        <v>1010.0</v>
      </c>
      <c r="FT443" s="1">
        <v>1011.0</v>
      </c>
      <c r="FU443" s="1">
        <v>1012.0</v>
      </c>
      <c r="FV443" s="1">
        <v>1013.0</v>
      </c>
      <c r="FW443" s="1">
        <v>1014.0</v>
      </c>
      <c r="FX443" s="1">
        <v>1015.0</v>
      </c>
      <c r="FY443" s="1">
        <v>1016.0</v>
      </c>
      <c r="FZ443" s="1">
        <v>1017.0</v>
      </c>
      <c r="GA443" s="1">
        <v>1018.0</v>
      </c>
      <c r="GB443" s="1">
        <v>1019.0</v>
      </c>
      <c r="GC443" s="1">
        <v>1020.0</v>
      </c>
      <c r="GD443" s="1">
        <v>1021.0</v>
      </c>
      <c r="GE443" s="1">
        <v>1022.0</v>
      </c>
      <c r="GF443" s="1">
        <v>1023.0</v>
      </c>
      <c r="GG443" s="1">
        <v>1024.0</v>
      </c>
      <c r="GH443" s="1">
        <v>1025.0</v>
      </c>
      <c r="GI443" s="1">
        <v>1026.0</v>
      </c>
      <c r="GJ443" s="1">
        <v>1027.0</v>
      </c>
      <c r="GK443" s="1">
        <v>1028.0</v>
      </c>
      <c r="GL443" s="1">
        <v>1029.0</v>
      </c>
      <c r="GM443" s="1">
        <v>1030.0</v>
      </c>
      <c r="GN443" s="1">
        <v>1031.0</v>
      </c>
      <c r="GO443" s="1">
        <v>1032.0</v>
      </c>
      <c r="GP443" s="1">
        <v>1033.0</v>
      </c>
      <c r="GQ443" s="1">
        <v>1034.0</v>
      </c>
      <c r="GR443" s="1">
        <v>1035.0</v>
      </c>
      <c r="GS443" s="1">
        <v>1036.0</v>
      </c>
      <c r="GT443" s="1">
        <v>1037.0</v>
      </c>
      <c r="GU443" s="1">
        <v>1038.0</v>
      </c>
      <c r="GV443" s="1">
        <v>1039.0</v>
      </c>
      <c r="GW443" s="1">
        <v>1040.0</v>
      </c>
      <c r="GX443" s="1">
        <v>1041.0</v>
      </c>
      <c r="GY443" s="1">
        <v>1042.0</v>
      </c>
      <c r="GZ443" s="1">
        <v>1043.0</v>
      </c>
      <c r="HA443" s="1">
        <v>1044.0</v>
      </c>
      <c r="HB443" s="1">
        <v>1045.0</v>
      </c>
      <c r="HC443" s="1">
        <v>1046.0</v>
      </c>
      <c r="HD443" s="1">
        <v>1047.0</v>
      </c>
      <c r="HE443" s="1">
        <v>1048.0</v>
      </c>
      <c r="HF443" s="1">
        <v>1049.0</v>
      </c>
      <c r="HG443" s="1">
        <v>1050.0</v>
      </c>
      <c r="HH443" s="1">
        <v>1051.0</v>
      </c>
      <c r="HI443" s="1">
        <v>1052.0</v>
      </c>
      <c r="HJ443" s="1">
        <v>1053.0</v>
      </c>
      <c r="HK443" s="1">
        <v>1054.0</v>
      </c>
      <c r="HL443" s="1">
        <v>1055.0</v>
      </c>
      <c r="HM443" s="1">
        <v>1056.0</v>
      </c>
      <c r="HN443" s="1">
        <v>1057.0</v>
      </c>
      <c r="HO443" s="1">
        <v>1058.0</v>
      </c>
      <c r="HP443" s="1">
        <v>1059.0</v>
      </c>
      <c r="HQ443" s="1">
        <v>1060.0</v>
      </c>
      <c r="HR443" s="1">
        <v>1061.0</v>
      </c>
      <c r="HS443" s="1">
        <v>1062.0</v>
      </c>
      <c r="HT443" s="1">
        <v>1063.0</v>
      </c>
      <c r="HU443" s="1">
        <v>1064.0</v>
      </c>
      <c r="HV443" s="1">
        <v>1065.0</v>
      </c>
      <c r="HW443" s="1">
        <v>1066.0</v>
      </c>
      <c r="HX443" s="1">
        <v>1067.0</v>
      </c>
      <c r="HY443" s="1">
        <v>1068.0</v>
      </c>
      <c r="HZ443" s="1">
        <v>1069.0</v>
      </c>
      <c r="IA443" s="1">
        <v>1070.0</v>
      </c>
      <c r="IB443" s="1">
        <v>1071.0</v>
      </c>
      <c r="IC443" s="1">
        <v>1072.0</v>
      </c>
      <c r="ID443" s="1">
        <v>1073.0</v>
      </c>
      <c r="IE443" s="1">
        <v>1074.0</v>
      </c>
      <c r="IF443" s="1">
        <v>1075.0</v>
      </c>
      <c r="IG443" s="1">
        <v>1076.0</v>
      </c>
      <c r="IH443" s="1">
        <v>1077.0</v>
      </c>
      <c r="II443" s="1">
        <v>1078.0</v>
      </c>
      <c r="IJ443" s="1">
        <v>1079.0</v>
      </c>
      <c r="IK443" s="1">
        <v>1080.0</v>
      </c>
      <c r="IL443" s="1">
        <v>1081.0</v>
      </c>
      <c r="IM443" s="1">
        <v>1082.0</v>
      </c>
      <c r="IN443" s="1">
        <v>1083.0</v>
      </c>
      <c r="IO443" s="1">
        <v>1084.0</v>
      </c>
      <c r="IP443" s="1">
        <v>1085.0</v>
      </c>
      <c r="IQ443" s="1">
        <v>1086.0</v>
      </c>
      <c r="IR443" s="1">
        <v>1087.0</v>
      </c>
      <c r="IS443" s="1">
        <v>1088.0</v>
      </c>
      <c r="IT443" s="1">
        <v>1089.0</v>
      </c>
      <c r="IU443" s="1">
        <v>1090.0</v>
      </c>
      <c r="IV443" s="1">
        <v>1091.0</v>
      </c>
      <c r="IW443" s="1">
        <v>1092.0</v>
      </c>
      <c r="IX443" s="1">
        <v>1093.0</v>
      </c>
      <c r="IY443" s="1">
        <v>1094.0</v>
      </c>
      <c r="IZ443" s="1">
        <v>1095.0</v>
      </c>
      <c r="JA443" s="1">
        <v>1096.0</v>
      </c>
      <c r="JB443" s="1">
        <v>1097.0</v>
      </c>
      <c r="JC443" s="1">
        <v>1098.0</v>
      </c>
      <c r="JD443" s="1">
        <v>1099.0</v>
      </c>
      <c r="JE443" s="1">
        <v>1100.0</v>
      </c>
      <c r="JF443" s="1">
        <v>1101.0</v>
      </c>
      <c r="JG443" s="1">
        <v>1102.0</v>
      </c>
      <c r="JH443" s="1">
        <v>1103.0</v>
      </c>
      <c r="JI443" s="1">
        <v>1104.0</v>
      </c>
      <c r="JJ443" s="1">
        <v>1105.0</v>
      </c>
      <c r="JK443" s="1">
        <v>1106.0</v>
      </c>
      <c r="JL443" s="1">
        <v>1107.0</v>
      </c>
      <c r="JM443" s="1">
        <v>1108.0</v>
      </c>
      <c r="JN443" s="1">
        <v>1109.0</v>
      </c>
      <c r="JO443" s="1">
        <v>1110.0</v>
      </c>
      <c r="JP443" s="1">
        <v>1111.0</v>
      </c>
      <c r="JQ443" s="1">
        <v>1112.0</v>
      </c>
      <c r="JR443" s="1">
        <v>1113.0</v>
      </c>
      <c r="JS443" s="1">
        <v>1114.0</v>
      </c>
      <c r="JT443" s="1">
        <v>1115.0</v>
      </c>
      <c r="JU443" s="1">
        <v>1116.0</v>
      </c>
      <c r="JV443" s="1">
        <v>1117.0</v>
      </c>
      <c r="JW443" s="1">
        <v>1118.0</v>
      </c>
      <c r="JX443" s="1">
        <v>1119.0</v>
      </c>
      <c r="JY443" s="1">
        <v>1120.0</v>
      </c>
      <c r="JZ443" s="1">
        <v>1121.0</v>
      </c>
      <c r="KA443" s="1">
        <v>1122.0</v>
      </c>
      <c r="KB443" s="1">
        <v>1123.0</v>
      </c>
      <c r="KC443" s="1">
        <v>1124.0</v>
      </c>
      <c r="KD443" s="1">
        <v>1125.0</v>
      </c>
    </row>
    <row r="444">
      <c r="A444" s="1" t="s">
        <v>223</v>
      </c>
      <c r="B444" s="1" t="s">
        <v>2</v>
      </c>
      <c r="C444" s="1">
        <v>0.0</v>
      </c>
      <c r="D444" s="1">
        <v>3.35530266746397</v>
      </c>
      <c r="E444" s="1">
        <v>3.97863329253967</v>
      </c>
      <c r="F444" s="1">
        <v>4.35569977202489</v>
      </c>
      <c r="G444" s="1">
        <v>4.22209098308793</v>
      </c>
      <c r="H444" s="1">
        <v>4.93245537008007</v>
      </c>
      <c r="I444" s="1">
        <v>7.88405273603745</v>
      </c>
      <c r="J444" s="1">
        <v>6.87968219062242</v>
      </c>
      <c r="K444" s="1">
        <v>4.72864130050644</v>
      </c>
      <c r="L444" s="1">
        <v>7.23979716292645</v>
      </c>
      <c r="M444" s="1">
        <v>4.52098612094393</v>
      </c>
      <c r="N444" s="1">
        <v>3.52891552481818</v>
      </c>
      <c r="O444" s="1">
        <v>3.14273997152735</v>
      </c>
      <c r="P444" s="1">
        <v>3.1166321232059</v>
      </c>
      <c r="Q444" s="1">
        <v>4.07249509583096</v>
      </c>
      <c r="R444" s="1">
        <v>3.28390069824875</v>
      </c>
      <c r="S444" s="1">
        <v>2.94161747183372</v>
      </c>
      <c r="T444" s="1">
        <v>3.41415360280456</v>
      </c>
      <c r="U444" s="1">
        <v>5.20282748731122</v>
      </c>
      <c r="V444" s="1">
        <v>4.1095571555785</v>
      </c>
      <c r="W444" s="1">
        <v>2.67176590754897</v>
      </c>
      <c r="X444" s="1">
        <v>3.41725819013148</v>
      </c>
      <c r="Y444" s="1">
        <v>3.60566038019783</v>
      </c>
      <c r="Z444" s="1">
        <v>2.88728086274</v>
      </c>
      <c r="AA444" s="1">
        <v>3.00457618212371</v>
      </c>
      <c r="AB444" s="1">
        <v>3.46350218685205</v>
      </c>
      <c r="AC444" s="1">
        <v>4.33256832192019</v>
      </c>
      <c r="AD444" s="1">
        <v>4.01364483084033</v>
      </c>
      <c r="AE444" s="1">
        <v>4.38357752628378</v>
      </c>
      <c r="AF444" s="1">
        <v>7.20332261860091</v>
      </c>
      <c r="AG444" s="1">
        <v>6.5322624135296</v>
      </c>
      <c r="AH444" s="1">
        <v>10.0648822296096</v>
      </c>
      <c r="AI444" s="1">
        <v>11.3304210324321</v>
      </c>
      <c r="AJ444" s="1">
        <v>9.49843647624323</v>
      </c>
      <c r="AK444" s="1">
        <v>9.40827139885644</v>
      </c>
      <c r="AL444" s="1">
        <v>10.6923382941538</v>
      </c>
      <c r="AM444" s="1">
        <v>10.4960645172222</v>
      </c>
      <c r="AN444" s="1">
        <v>9.63066972807097</v>
      </c>
      <c r="AO444" s="1">
        <v>11.0323746207027</v>
      </c>
      <c r="AP444" s="1">
        <v>9.84256001237649</v>
      </c>
      <c r="AQ444" s="1">
        <v>9.3787326429317</v>
      </c>
      <c r="AR444" s="1">
        <v>8.84875904989481</v>
      </c>
      <c r="AS444" s="1">
        <v>6.00577951054035</v>
      </c>
      <c r="AT444" s="1">
        <v>5.24549580021513</v>
      </c>
      <c r="AU444" s="1">
        <v>5.83999627324429</v>
      </c>
      <c r="AV444" s="1">
        <v>8.46692632443625</v>
      </c>
      <c r="AW444" s="1">
        <v>11.8643163865359</v>
      </c>
      <c r="AX444" s="1">
        <v>6.04660459750693</v>
      </c>
      <c r="AY444" s="1">
        <v>9.42051457572824</v>
      </c>
      <c r="AZ444" s="1">
        <v>9.05516838067477</v>
      </c>
      <c r="BA444" s="1">
        <v>7.57146938469693</v>
      </c>
      <c r="BB444" s="1">
        <v>6.71686664844615</v>
      </c>
      <c r="BC444" s="1">
        <v>4.30457084731127</v>
      </c>
      <c r="BD444" s="1">
        <v>3.84562912384383</v>
      </c>
      <c r="BE444" s="1">
        <v>7.76270625614774</v>
      </c>
      <c r="BF444" s="1">
        <v>5.28517625266993</v>
      </c>
      <c r="BG444" s="1">
        <v>5.48495421371799</v>
      </c>
      <c r="BH444" s="1">
        <v>10.519462419973</v>
      </c>
      <c r="BI444" s="1">
        <v>6.03024496433523</v>
      </c>
      <c r="BJ444" s="1">
        <v>6.76515825544596</v>
      </c>
      <c r="BK444" s="1">
        <v>8.07986955330666</v>
      </c>
      <c r="BL444" s="1">
        <v>7.40821895389929</v>
      </c>
      <c r="BM444" s="1">
        <v>11.2099705971135</v>
      </c>
      <c r="BN444" s="1">
        <v>10.7444369135911</v>
      </c>
      <c r="BO444" s="1">
        <v>9.78665061844781</v>
      </c>
      <c r="BP444" s="1">
        <v>9.02845118610927</v>
      </c>
      <c r="BQ444" s="1">
        <v>6.37232521439211</v>
      </c>
      <c r="BR444" s="1">
        <v>6.33144487711367</v>
      </c>
      <c r="BS444" s="1">
        <v>7.50780409267797</v>
      </c>
      <c r="BT444" s="1">
        <v>11.6902826136038</v>
      </c>
      <c r="BU444" s="1">
        <v>9.94334895173988</v>
      </c>
      <c r="BV444" s="1">
        <v>8.23436059201001</v>
      </c>
      <c r="BW444" s="1">
        <v>8.86507850225557</v>
      </c>
      <c r="BX444" s="1">
        <v>9.37510906564946</v>
      </c>
      <c r="BY444" s="1">
        <v>10.1064393524547</v>
      </c>
      <c r="BZ444" s="1">
        <v>9.64982746541589</v>
      </c>
      <c r="CA444" s="1">
        <v>10.7190210639519</v>
      </c>
      <c r="CB444" s="1">
        <v>7.8048945633489</v>
      </c>
      <c r="CC444" s="1">
        <v>9.61748008879736</v>
      </c>
      <c r="CD444" s="1">
        <v>9.97749976027737</v>
      </c>
      <c r="CE444" s="1">
        <v>8.69999405945758</v>
      </c>
      <c r="CF444" s="1">
        <v>10.8873314097667</v>
      </c>
      <c r="CG444" s="1">
        <v>12.7323343029592</v>
      </c>
      <c r="CH444" s="1">
        <v>8.6509368731406</v>
      </c>
      <c r="CI444" s="1">
        <v>12.9055731411569</v>
      </c>
      <c r="CJ444" s="1">
        <v>8.35656046717187</v>
      </c>
      <c r="CK444" s="1">
        <v>8.33181903793246</v>
      </c>
      <c r="CL444" s="1">
        <v>14.3389164122062</v>
      </c>
      <c r="CM444" s="1">
        <v>13.523757064198</v>
      </c>
      <c r="CN444" s="1">
        <v>12.1048837733918</v>
      </c>
      <c r="CO444" s="1">
        <v>14.2715559349987</v>
      </c>
      <c r="CP444" s="1">
        <v>15.1118499636807</v>
      </c>
      <c r="CQ444" s="1">
        <v>15.5033570712136</v>
      </c>
      <c r="CR444" s="1">
        <v>15.2212458849318</v>
      </c>
      <c r="CS444" s="1">
        <v>16.1565859780091</v>
      </c>
      <c r="CT444" s="1">
        <v>19.3841013623532</v>
      </c>
      <c r="CU444" s="1">
        <v>17.7174584452688</v>
      </c>
      <c r="CV444" s="1">
        <v>15.4466131973442</v>
      </c>
      <c r="CW444" s="1">
        <v>15.5071685196251</v>
      </c>
      <c r="CX444" s="1">
        <v>13.743890368596</v>
      </c>
      <c r="CY444" s="1">
        <v>13.2099267614099</v>
      </c>
      <c r="CZ444" s="1">
        <v>14.6563745171949</v>
      </c>
      <c r="DA444" s="1">
        <v>15.3383630990521</v>
      </c>
      <c r="DB444" s="1">
        <v>15.3063199051413</v>
      </c>
      <c r="DC444" s="1">
        <v>13.478377014518</v>
      </c>
      <c r="DD444" s="1">
        <v>16.5260652728532</v>
      </c>
      <c r="DE444" s="1">
        <v>15.4901318346566</v>
      </c>
      <c r="DF444" s="1">
        <v>11.4701514519644</v>
      </c>
      <c r="DG444" s="1">
        <v>23.5792766662177</v>
      </c>
      <c r="DH444" s="1">
        <v>20.3823516361667</v>
      </c>
      <c r="DI444" s="1">
        <v>18.701249725492</v>
      </c>
      <c r="DJ444" s="1">
        <v>21.9240558577657</v>
      </c>
      <c r="DK444" s="1">
        <v>19.9907561998938</v>
      </c>
      <c r="DL444" s="1">
        <v>14.1110381223584</v>
      </c>
      <c r="DM444" s="1">
        <v>16.7382959589905</v>
      </c>
      <c r="DN444" s="1">
        <v>18.6281516062316</v>
      </c>
      <c r="DO444" s="1">
        <v>15.4064398330426</v>
      </c>
      <c r="DP444" s="1">
        <v>14.3911065531934</v>
      </c>
      <c r="DQ444" s="1">
        <v>18.7508490101269</v>
      </c>
      <c r="DR444" s="1">
        <v>14.9993615898586</v>
      </c>
      <c r="DS444" s="1">
        <v>18.199766141835</v>
      </c>
      <c r="DT444" s="1">
        <v>18.3625247306196</v>
      </c>
      <c r="DU444" s="1">
        <v>25.5887129862426</v>
      </c>
      <c r="DV444" s="1">
        <v>22.0476305544419</v>
      </c>
      <c r="DW444" s="1">
        <v>18.9286655469819</v>
      </c>
      <c r="DX444" s="1">
        <v>19.0751648772938</v>
      </c>
      <c r="DY444" s="1">
        <v>19.6925809435099</v>
      </c>
      <c r="DZ444" s="1">
        <v>19.8449897481278</v>
      </c>
      <c r="EA444" s="1">
        <v>21.2939497048744</v>
      </c>
      <c r="EB444" s="1">
        <v>19.5356466367537</v>
      </c>
      <c r="EC444" s="1">
        <v>27.9435427718312</v>
      </c>
      <c r="ED444" s="1">
        <v>23.0689936852381</v>
      </c>
      <c r="EE444" s="1">
        <v>23.6570819981059</v>
      </c>
      <c r="EF444" s="1">
        <v>28.1825959206653</v>
      </c>
      <c r="EG444" s="1">
        <v>25.4508676321643</v>
      </c>
      <c r="EH444" s="1">
        <v>25.1151768374563</v>
      </c>
      <c r="EI444" s="1">
        <v>15.750256660505</v>
      </c>
      <c r="EJ444" s="1">
        <v>15.139494133783</v>
      </c>
      <c r="EK444" s="1">
        <v>21.8697733608014</v>
      </c>
      <c r="EL444" s="1">
        <v>20.38835835515</v>
      </c>
      <c r="EM444" s="1">
        <v>21.3197669085236</v>
      </c>
      <c r="EN444" s="1">
        <v>21.2462015413448</v>
      </c>
      <c r="EO444" s="1">
        <v>22.034840218641</v>
      </c>
      <c r="EP444" s="1">
        <v>17.6660613593044</v>
      </c>
      <c r="EQ444" s="1">
        <v>17.6224916705565</v>
      </c>
      <c r="ER444" s="1">
        <v>16.3354562368778</v>
      </c>
      <c r="ES444" s="1">
        <v>16.9036521821506</v>
      </c>
      <c r="ET444" s="1">
        <v>17.4100491846984</v>
      </c>
      <c r="EU444" s="1">
        <v>21.7833357058759</v>
      </c>
      <c r="EV444" s="1">
        <v>22.6911070581281</v>
      </c>
      <c r="EW444" s="1">
        <v>20.2987729069514</v>
      </c>
      <c r="EX444" s="1">
        <v>20.0829000149797</v>
      </c>
      <c r="EY444" s="1">
        <v>21.6532176356139</v>
      </c>
      <c r="EZ444" s="1">
        <v>18.2101004366287</v>
      </c>
      <c r="FA444" s="1">
        <v>16.5089598745011</v>
      </c>
      <c r="FB444" s="1">
        <v>12.7004875445348</v>
      </c>
      <c r="FC444" s="1">
        <v>14.2623931573868</v>
      </c>
      <c r="FD444" s="1">
        <v>16.3627577367511</v>
      </c>
      <c r="FE444" s="1">
        <v>14.0001682129125</v>
      </c>
      <c r="FF444" s="1">
        <v>17.9563441157716</v>
      </c>
      <c r="FG444" s="1">
        <v>16.7790297889048</v>
      </c>
      <c r="FH444" s="1">
        <v>18.3551611846307</v>
      </c>
      <c r="FI444" s="1">
        <v>14.0993261106238</v>
      </c>
      <c r="FJ444" s="1">
        <v>13.8049331228057</v>
      </c>
      <c r="FK444" s="1">
        <v>21.6790956734166</v>
      </c>
      <c r="FL444" s="1">
        <v>20.4051763109962</v>
      </c>
      <c r="FM444" s="1">
        <v>18.1338501054545</v>
      </c>
      <c r="FN444" s="1">
        <v>20.2553621552669</v>
      </c>
      <c r="FO444" s="1">
        <v>14.4301053970974</v>
      </c>
      <c r="FP444" s="1">
        <v>16.3700418751484</v>
      </c>
      <c r="FQ444" s="1">
        <v>16.6710001437329</v>
      </c>
      <c r="FR444" s="1">
        <v>12.319376482697</v>
      </c>
      <c r="FS444" s="1">
        <v>12.9584761384906</v>
      </c>
      <c r="FT444" s="1">
        <v>12.2255656751841</v>
      </c>
      <c r="FU444" s="1">
        <v>17.5735997874784</v>
      </c>
      <c r="FV444" s="1">
        <v>24.0603238526921</v>
      </c>
      <c r="FW444" s="1">
        <v>17.8325600640888</v>
      </c>
      <c r="FX444" s="1">
        <v>17.5918632358023</v>
      </c>
      <c r="FY444" s="1">
        <v>18.5251486291976</v>
      </c>
      <c r="FZ444" s="1">
        <v>18.2359446155358</v>
      </c>
      <c r="GA444" s="1">
        <v>18.0028318093799</v>
      </c>
      <c r="GB444" s="1">
        <v>17.194076338478</v>
      </c>
      <c r="GC444" s="1">
        <v>15.4486079002636</v>
      </c>
      <c r="GD444" s="1">
        <v>10.5134284652146</v>
      </c>
      <c r="GE444" s="1">
        <v>14.1468436939815</v>
      </c>
      <c r="GF444" s="1">
        <v>12.7261710797464</v>
      </c>
      <c r="GG444" s="1">
        <v>14.1048425256313</v>
      </c>
      <c r="GH444" s="1">
        <v>10.3265886437384</v>
      </c>
      <c r="GI444" s="1">
        <v>5.77354663235539</v>
      </c>
      <c r="GJ444" s="1">
        <v>8.94961018215364</v>
      </c>
      <c r="GK444" s="1">
        <v>16.5825281793925</v>
      </c>
      <c r="GL444" s="1">
        <v>13.2104991480811</v>
      </c>
      <c r="GM444" s="1">
        <v>12.4162299813639</v>
      </c>
      <c r="GN444" s="1">
        <v>9.78405592941537</v>
      </c>
      <c r="GO444" s="1">
        <v>14.4391382746573</v>
      </c>
      <c r="GP444" s="1">
        <v>8.09053368043307</v>
      </c>
      <c r="GQ444" s="1">
        <v>10.5595917917498</v>
      </c>
      <c r="GR444" s="1">
        <v>12.6579117758933</v>
      </c>
      <c r="GS444" s="1">
        <v>10.6781640775354</v>
      </c>
      <c r="GT444" s="1">
        <v>9.1531554675771</v>
      </c>
      <c r="GU444" s="1">
        <v>6.81870193006901</v>
      </c>
      <c r="GV444" s="1">
        <v>11.9269422003499</v>
      </c>
      <c r="GW444" s="1">
        <v>7.33547899010658</v>
      </c>
      <c r="GX444" s="1">
        <v>6.73396433963049</v>
      </c>
      <c r="GY444" s="1">
        <v>8.2415006896126</v>
      </c>
      <c r="GZ444" s="1">
        <v>7.73157243979589</v>
      </c>
      <c r="HA444" s="1">
        <v>18.4699998113805</v>
      </c>
      <c r="HB444" s="1">
        <v>18.6194542901217</v>
      </c>
      <c r="HC444" s="1">
        <v>17.269512623268</v>
      </c>
      <c r="HD444" s="1">
        <v>15.0829062182314</v>
      </c>
      <c r="HE444" s="1">
        <v>16.8381776674576</v>
      </c>
      <c r="HF444" s="1">
        <v>14.9191472264203</v>
      </c>
      <c r="HG444" s="1">
        <v>14.9489305214282</v>
      </c>
      <c r="HH444" s="1">
        <v>13.6310006615036</v>
      </c>
      <c r="HI444" s="1">
        <v>13.3587755826173</v>
      </c>
      <c r="HJ444" s="1">
        <v>12.7458600902821</v>
      </c>
      <c r="HK444" s="1">
        <v>10.7147525369149</v>
      </c>
      <c r="HL444" s="1">
        <v>15.6295989221231</v>
      </c>
      <c r="HM444" s="1">
        <v>19.354739532155</v>
      </c>
      <c r="HN444" s="1">
        <v>16.2922998133683</v>
      </c>
      <c r="HO444" s="1">
        <v>16.6816131455652</v>
      </c>
      <c r="HP444" s="1">
        <v>18.9024166765087</v>
      </c>
      <c r="HQ444" s="1">
        <v>11.1126180916278</v>
      </c>
      <c r="HR444" s="1">
        <v>10.0031127176927</v>
      </c>
      <c r="HS444" s="1">
        <v>12.9655497845141</v>
      </c>
      <c r="HT444" s="1">
        <v>14.3395656856189</v>
      </c>
      <c r="HU444" s="1">
        <v>10.4571208331418</v>
      </c>
      <c r="HV444" s="1">
        <v>14.3032739207089</v>
      </c>
      <c r="HW444" s="1">
        <v>10.7335462425778</v>
      </c>
      <c r="HX444" s="1">
        <v>11.3756274443982</v>
      </c>
      <c r="HY444" s="1">
        <v>12.4992189504177</v>
      </c>
      <c r="HZ444" s="1">
        <v>13.9511615256952</v>
      </c>
      <c r="IA444" s="1">
        <v>12.4008034503316</v>
      </c>
      <c r="IB444" s="1">
        <v>11.1660905540335</v>
      </c>
      <c r="IC444" s="1">
        <v>11.5536585570184</v>
      </c>
      <c r="ID444" s="1">
        <v>10.4366276996571</v>
      </c>
      <c r="IE444" s="1">
        <v>14.1458725080941</v>
      </c>
      <c r="IF444" s="1">
        <v>18.1524212851985</v>
      </c>
      <c r="IG444" s="1">
        <v>17.8714858157884</v>
      </c>
      <c r="IH444" s="1">
        <v>17.048484483958</v>
      </c>
      <c r="II444" s="1">
        <v>13.8849696672642</v>
      </c>
      <c r="IJ444" s="1">
        <v>10.5212230004523</v>
      </c>
      <c r="IK444" s="1">
        <v>10.505058591621</v>
      </c>
      <c r="IL444" s="1">
        <v>9.10460471480232</v>
      </c>
      <c r="IM444" s="1">
        <v>10.1655653609963</v>
      </c>
      <c r="IN444" s="1">
        <v>11.6809956520493</v>
      </c>
      <c r="IO444" s="1">
        <v>9.15430679272977</v>
      </c>
      <c r="IP444" s="1">
        <v>10.0011611642547</v>
      </c>
      <c r="IQ444" s="1">
        <v>8.72008109402343</v>
      </c>
      <c r="IR444" s="1">
        <v>10.0453617925258</v>
      </c>
      <c r="IS444" s="1">
        <v>11.0649177100092</v>
      </c>
      <c r="IT444" s="1">
        <v>9.39748862087017</v>
      </c>
      <c r="IU444" s="1">
        <v>8.18201293443063</v>
      </c>
      <c r="IV444" s="1">
        <v>6.30155056566368</v>
      </c>
      <c r="IW444" s="1">
        <v>12.8675250291671</v>
      </c>
      <c r="IX444" s="1">
        <v>6.79021409201636</v>
      </c>
      <c r="IY444" s="1">
        <v>6.55422435984707</v>
      </c>
      <c r="IZ444" s="1">
        <v>9.15474093221111</v>
      </c>
      <c r="JA444" s="1">
        <v>9.59518307489819</v>
      </c>
      <c r="JB444" s="1">
        <v>9.65649146639207</v>
      </c>
      <c r="JC444" s="1">
        <v>13.5862183702874</v>
      </c>
      <c r="JD444" s="1">
        <v>15.2685771229527</v>
      </c>
      <c r="JE444" s="1">
        <v>15.9017231436776</v>
      </c>
      <c r="JF444" s="1">
        <v>15.7414962988417</v>
      </c>
      <c r="JG444" s="1">
        <v>14.5498202257911</v>
      </c>
      <c r="JH444" s="1">
        <v>9.30390857821314</v>
      </c>
      <c r="JI444" s="1">
        <v>9.76643149791671</v>
      </c>
      <c r="JJ444" s="1">
        <v>12.5099419001953</v>
      </c>
      <c r="JK444" s="1">
        <v>11.8327348242736</v>
      </c>
      <c r="JL444" s="1">
        <v>9.50107503995941</v>
      </c>
      <c r="JM444" s="1">
        <v>9.69943880565454</v>
      </c>
      <c r="JN444" s="1">
        <v>24.5804826521244</v>
      </c>
      <c r="JO444" s="1">
        <v>25.8377819289374</v>
      </c>
      <c r="JP444" s="1">
        <v>18.135196069104</v>
      </c>
      <c r="JQ444" s="1">
        <v>20.517440281706</v>
      </c>
      <c r="JR444" s="1">
        <v>22.9542906773752</v>
      </c>
      <c r="JS444" s="1">
        <v>20.3932502681719</v>
      </c>
      <c r="JT444" s="1">
        <v>15.6309687372848</v>
      </c>
      <c r="JU444" s="1">
        <v>18.5500738327542</v>
      </c>
      <c r="JV444" s="1">
        <v>16.8618765688785</v>
      </c>
      <c r="JW444" s="1">
        <v>16.9173103117356</v>
      </c>
      <c r="JX444" s="1">
        <v>15.1706131550408</v>
      </c>
      <c r="JY444" s="1">
        <v>18.9593250968399</v>
      </c>
      <c r="JZ444" s="1">
        <v>15.1516550164041</v>
      </c>
      <c r="KA444" s="1">
        <v>16.1503227497859</v>
      </c>
      <c r="KB444" s="1">
        <v>21.4623453072496</v>
      </c>
      <c r="KC444" s="1">
        <v>18.8712746572681</v>
      </c>
      <c r="KD444" s="1">
        <v>15.6961774879182</v>
      </c>
    </row>
    <row r="445">
      <c r="A445" s="1" t="s">
        <v>224</v>
      </c>
      <c r="B445" s="1" t="s">
        <v>1</v>
      </c>
      <c r="C445" s="1">
        <v>838.0</v>
      </c>
      <c r="D445" s="1">
        <v>839.0</v>
      </c>
      <c r="E445" s="1">
        <v>840.0</v>
      </c>
      <c r="F445" s="1">
        <v>841.0</v>
      </c>
      <c r="G445" s="1">
        <v>842.0</v>
      </c>
      <c r="H445" s="1">
        <v>843.0</v>
      </c>
      <c r="I445" s="1">
        <v>844.0</v>
      </c>
      <c r="J445" s="1">
        <v>845.0</v>
      </c>
      <c r="K445" s="1">
        <v>846.0</v>
      </c>
      <c r="L445" s="1">
        <v>847.0</v>
      </c>
      <c r="M445" s="1">
        <v>848.0</v>
      </c>
      <c r="N445" s="1">
        <v>849.0</v>
      </c>
      <c r="O445" s="1">
        <v>850.0</v>
      </c>
      <c r="P445" s="1">
        <v>851.0</v>
      </c>
      <c r="Q445" s="1">
        <v>852.0</v>
      </c>
      <c r="R445" s="1">
        <v>853.0</v>
      </c>
      <c r="S445" s="1">
        <v>854.0</v>
      </c>
      <c r="T445" s="1">
        <v>855.0</v>
      </c>
      <c r="U445" s="1">
        <v>856.0</v>
      </c>
      <c r="V445" s="1">
        <v>857.0</v>
      </c>
      <c r="W445" s="1">
        <v>858.0</v>
      </c>
      <c r="X445" s="1">
        <v>859.0</v>
      </c>
      <c r="Y445" s="1">
        <v>860.0</v>
      </c>
      <c r="Z445" s="1">
        <v>861.0</v>
      </c>
      <c r="AA445" s="1">
        <v>862.0</v>
      </c>
      <c r="AB445" s="1">
        <v>863.0</v>
      </c>
      <c r="AC445" s="1">
        <v>864.0</v>
      </c>
      <c r="AD445" s="1">
        <v>865.0</v>
      </c>
      <c r="AE445" s="1">
        <v>866.0</v>
      </c>
      <c r="AF445" s="1">
        <v>867.0</v>
      </c>
      <c r="AG445" s="1">
        <v>868.0</v>
      </c>
      <c r="AH445" s="1">
        <v>869.0</v>
      </c>
      <c r="AI445" s="1">
        <v>870.0</v>
      </c>
      <c r="AJ445" s="1">
        <v>871.0</v>
      </c>
      <c r="AK445" s="1">
        <v>872.0</v>
      </c>
      <c r="AL445" s="1">
        <v>873.0</v>
      </c>
      <c r="AM445" s="1">
        <v>874.0</v>
      </c>
      <c r="AN445" s="1">
        <v>875.0</v>
      </c>
      <c r="AO445" s="1">
        <v>876.0</v>
      </c>
      <c r="AP445" s="1">
        <v>877.0</v>
      </c>
      <c r="AQ445" s="1">
        <v>878.0</v>
      </c>
      <c r="AR445" s="1">
        <v>879.0</v>
      </c>
      <c r="AS445" s="1">
        <v>880.0</v>
      </c>
      <c r="AT445" s="1">
        <v>881.0</v>
      </c>
      <c r="AU445" s="1">
        <v>882.0</v>
      </c>
      <c r="AV445" s="1">
        <v>883.0</v>
      </c>
      <c r="AW445" s="1">
        <v>884.0</v>
      </c>
      <c r="AX445" s="1">
        <v>885.0</v>
      </c>
      <c r="AY445" s="1">
        <v>886.0</v>
      </c>
      <c r="AZ445" s="1">
        <v>887.0</v>
      </c>
      <c r="BA445" s="1">
        <v>888.0</v>
      </c>
      <c r="BB445" s="1">
        <v>889.0</v>
      </c>
      <c r="BC445" s="1">
        <v>890.0</v>
      </c>
      <c r="BD445" s="1">
        <v>891.0</v>
      </c>
      <c r="BE445" s="1">
        <v>892.0</v>
      </c>
      <c r="BF445" s="1">
        <v>893.0</v>
      </c>
      <c r="BG445" s="1">
        <v>894.0</v>
      </c>
      <c r="BH445" s="1">
        <v>895.0</v>
      </c>
      <c r="BI445" s="1">
        <v>896.0</v>
      </c>
      <c r="BJ445" s="1">
        <v>897.0</v>
      </c>
      <c r="BK445" s="1">
        <v>898.0</v>
      </c>
      <c r="BL445" s="1">
        <v>899.0</v>
      </c>
      <c r="BM445" s="1">
        <v>900.0</v>
      </c>
      <c r="BN445" s="1">
        <v>901.0</v>
      </c>
      <c r="BO445" s="1">
        <v>902.0</v>
      </c>
      <c r="BP445" s="1">
        <v>903.0</v>
      </c>
      <c r="BQ445" s="1">
        <v>904.0</v>
      </c>
      <c r="BR445" s="1">
        <v>905.0</v>
      </c>
      <c r="BS445" s="1">
        <v>906.0</v>
      </c>
      <c r="BT445" s="1">
        <v>907.0</v>
      </c>
      <c r="BU445" s="1">
        <v>908.0</v>
      </c>
      <c r="BV445" s="1">
        <v>909.0</v>
      </c>
      <c r="BW445" s="1">
        <v>910.0</v>
      </c>
      <c r="BX445" s="1">
        <v>911.0</v>
      </c>
      <c r="BY445" s="1">
        <v>912.0</v>
      </c>
      <c r="BZ445" s="1">
        <v>913.0</v>
      </c>
      <c r="CA445" s="1">
        <v>914.0</v>
      </c>
      <c r="CB445" s="1">
        <v>915.0</v>
      </c>
      <c r="CC445" s="1">
        <v>916.0</v>
      </c>
      <c r="CD445" s="1">
        <v>917.0</v>
      </c>
      <c r="CE445" s="1">
        <v>918.0</v>
      </c>
      <c r="CF445" s="1">
        <v>919.0</v>
      </c>
      <c r="CG445" s="1">
        <v>920.0</v>
      </c>
      <c r="CH445" s="1">
        <v>921.0</v>
      </c>
      <c r="CI445" s="1">
        <v>922.0</v>
      </c>
      <c r="CJ445" s="1">
        <v>923.0</v>
      </c>
      <c r="CK445" s="1">
        <v>924.0</v>
      </c>
      <c r="CL445" s="1">
        <v>925.0</v>
      </c>
      <c r="CM445" s="1">
        <v>926.0</v>
      </c>
      <c r="CN445" s="1">
        <v>927.0</v>
      </c>
      <c r="CO445" s="1">
        <v>928.0</v>
      </c>
      <c r="CP445" s="1">
        <v>929.0</v>
      </c>
      <c r="CQ445" s="1">
        <v>930.0</v>
      </c>
      <c r="CR445" s="1">
        <v>931.0</v>
      </c>
      <c r="CS445" s="1">
        <v>932.0</v>
      </c>
      <c r="CT445" s="1">
        <v>933.0</v>
      </c>
      <c r="CU445" s="1">
        <v>934.0</v>
      </c>
      <c r="CV445" s="1">
        <v>936.0</v>
      </c>
      <c r="CW445" s="1">
        <v>935.0</v>
      </c>
      <c r="CX445" s="1">
        <v>937.0</v>
      </c>
      <c r="CY445" s="1">
        <v>938.0</v>
      </c>
      <c r="CZ445" s="1">
        <v>939.0</v>
      </c>
      <c r="DA445" s="1">
        <v>940.0</v>
      </c>
      <c r="DB445" s="1">
        <v>941.0</v>
      </c>
      <c r="DC445" s="1">
        <v>942.0</v>
      </c>
      <c r="DD445" s="1">
        <v>943.0</v>
      </c>
      <c r="DE445" s="1">
        <v>944.0</v>
      </c>
      <c r="DF445" s="1">
        <v>945.0</v>
      </c>
      <c r="DG445" s="1">
        <v>946.0</v>
      </c>
      <c r="DH445" s="1">
        <v>947.0</v>
      </c>
      <c r="DI445" s="1">
        <v>948.0</v>
      </c>
      <c r="DJ445" s="1">
        <v>949.0</v>
      </c>
      <c r="DK445" s="1">
        <v>950.0</v>
      </c>
      <c r="DL445" s="1">
        <v>951.0</v>
      </c>
      <c r="DM445" s="1">
        <v>952.0</v>
      </c>
      <c r="DN445" s="1">
        <v>953.0</v>
      </c>
      <c r="DO445" s="1">
        <v>954.0</v>
      </c>
      <c r="DP445" s="1">
        <v>955.0</v>
      </c>
      <c r="DQ445" s="1">
        <v>956.0</v>
      </c>
      <c r="DR445" s="1">
        <v>957.0</v>
      </c>
      <c r="DS445" s="1">
        <v>958.0</v>
      </c>
      <c r="DT445" s="1">
        <v>959.0</v>
      </c>
      <c r="DU445" s="1">
        <v>960.0</v>
      </c>
      <c r="DV445" s="1">
        <v>961.0</v>
      </c>
      <c r="DW445" s="1">
        <v>962.0</v>
      </c>
      <c r="DX445" s="1">
        <v>963.0</v>
      </c>
      <c r="DY445" s="1">
        <v>964.0</v>
      </c>
      <c r="DZ445" s="1">
        <v>965.0</v>
      </c>
      <c r="EA445" s="1">
        <v>966.0</v>
      </c>
      <c r="EB445" s="1">
        <v>967.0</v>
      </c>
      <c r="EC445" s="1">
        <v>968.0</v>
      </c>
      <c r="ED445" s="1">
        <v>969.0</v>
      </c>
      <c r="EE445" s="1">
        <v>970.0</v>
      </c>
      <c r="EF445" s="1">
        <v>971.0</v>
      </c>
      <c r="EG445" s="1">
        <v>972.0</v>
      </c>
      <c r="EH445" s="1">
        <v>973.0</v>
      </c>
      <c r="EI445" s="1">
        <v>974.0</v>
      </c>
      <c r="EJ445" s="1">
        <v>975.0</v>
      </c>
      <c r="EK445" s="1">
        <v>976.0</v>
      </c>
      <c r="EL445" s="1">
        <v>977.0</v>
      </c>
      <c r="EM445" s="1">
        <v>978.0</v>
      </c>
      <c r="EN445" s="1">
        <v>979.0</v>
      </c>
      <c r="EO445" s="1">
        <v>980.0</v>
      </c>
      <c r="EP445" s="1">
        <v>981.0</v>
      </c>
      <c r="EQ445" s="1">
        <v>982.0</v>
      </c>
      <c r="ER445" s="1">
        <v>983.0</v>
      </c>
      <c r="ES445" s="1">
        <v>984.0</v>
      </c>
      <c r="ET445" s="1">
        <v>985.0</v>
      </c>
      <c r="EU445" s="1">
        <v>986.0</v>
      </c>
      <c r="EV445" s="1">
        <v>987.0</v>
      </c>
      <c r="EW445" s="1">
        <v>988.0</v>
      </c>
      <c r="EX445" s="1">
        <v>989.0</v>
      </c>
      <c r="EY445" s="1">
        <v>990.0</v>
      </c>
      <c r="EZ445" s="1">
        <v>991.0</v>
      </c>
      <c r="FA445" s="1">
        <v>992.0</v>
      </c>
      <c r="FB445" s="1">
        <v>993.0</v>
      </c>
      <c r="FC445" s="1">
        <v>994.0</v>
      </c>
      <c r="FD445" s="1">
        <v>995.0</v>
      </c>
      <c r="FE445" s="1">
        <v>996.0</v>
      </c>
      <c r="FF445" s="1">
        <v>997.0</v>
      </c>
      <c r="FG445" s="1">
        <v>998.0</v>
      </c>
      <c r="FH445" s="1">
        <v>999.0</v>
      </c>
      <c r="FI445" s="1">
        <v>1000.0</v>
      </c>
      <c r="FJ445" s="1">
        <v>1001.0</v>
      </c>
      <c r="FK445" s="1">
        <v>1002.0</v>
      </c>
      <c r="FL445" s="1">
        <v>1003.0</v>
      </c>
      <c r="FM445" s="1">
        <v>1004.0</v>
      </c>
      <c r="FN445" s="1">
        <v>1005.0</v>
      </c>
      <c r="FO445" s="1">
        <v>1006.0</v>
      </c>
      <c r="FP445" s="1">
        <v>1007.0</v>
      </c>
      <c r="FQ445" s="1">
        <v>1008.0</v>
      </c>
      <c r="FR445" s="1">
        <v>1009.0</v>
      </c>
      <c r="FS445" s="1">
        <v>1010.0</v>
      </c>
      <c r="FT445" s="1">
        <v>1011.0</v>
      </c>
      <c r="FU445" s="1">
        <v>1012.0</v>
      </c>
      <c r="FV445" s="1">
        <v>1013.0</v>
      </c>
      <c r="FW445" s="1">
        <v>1014.0</v>
      </c>
      <c r="FX445" s="1">
        <v>1015.0</v>
      </c>
      <c r="FY445" s="1">
        <v>1016.0</v>
      </c>
      <c r="FZ445" s="1">
        <v>1017.0</v>
      </c>
      <c r="GA445" s="1">
        <v>1018.0</v>
      </c>
      <c r="GB445" s="1">
        <v>1019.0</v>
      </c>
      <c r="GC445" s="1">
        <v>1020.0</v>
      </c>
      <c r="GD445" s="1">
        <v>1021.0</v>
      </c>
      <c r="GE445" s="1">
        <v>1022.0</v>
      </c>
      <c r="GF445" s="1">
        <v>1023.0</v>
      </c>
      <c r="GG445" s="1">
        <v>1024.0</v>
      </c>
      <c r="GH445" s="1">
        <v>1025.0</v>
      </c>
      <c r="GI445" s="1">
        <v>1026.0</v>
      </c>
      <c r="GJ445" s="1">
        <v>1027.0</v>
      </c>
      <c r="GK445" s="1">
        <v>1028.0</v>
      </c>
      <c r="GL445" s="1">
        <v>1029.0</v>
      </c>
      <c r="GM445" s="1">
        <v>1030.0</v>
      </c>
      <c r="GN445" s="1">
        <v>1031.0</v>
      </c>
      <c r="GO445" s="1">
        <v>1032.0</v>
      </c>
      <c r="GP445" s="1">
        <v>1033.0</v>
      </c>
      <c r="GQ445" s="1">
        <v>1034.0</v>
      </c>
      <c r="GR445" s="1">
        <v>1035.0</v>
      </c>
      <c r="GS445" s="1">
        <v>1036.0</v>
      </c>
      <c r="GT445" s="1">
        <v>1037.0</v>
      </c>
      <c r="GU445" s="1">
        <v>1038.0</v>
      </c>
      <c r="GV445" s="1">
        <v>1039.0</v>
      </c>
      <c r="GW445" s="1">
        <v>1040.0</v>
      </c>
      <c r="GX445" s="1">
        <v>1041.0</v>
      </c>
      <c r="GY445" s="1">
        <v>1042.0</v>
      </c>
      <c r="GZ445" s="1">
        <v>1043.0</v>
      </c>
      <c r="HA445" s="1">
        <v>1044.0</v>
      </c>
      <c r="HB445" s="1">
        <v>1045.0</v>
      </c>
      <c r="HC445" s="1">
        <v>1046.0</v>
      </c>
      <c r="HD445" s="1">
        <v>1047.0</v>
      </c>
      <c r="HE445" s="1">
        <v>1048.0</v>
      </c>
      <c r="HF445" s="1">
        <v>1049.0</v>
      </c>
      <c r="HG445" s="1">
        <v>1050.0</v>
      </c>
      <c r="HH445" s="1">
        <v>1051.0</v>
      </c>
      <c r="HI445" s="1">
        <v>1052.0</v>
      </c>
      <c r="HJ445" s="1">
        <v>1053.0</v>
      </c>
      <c r="HK445" s="1">
        <v>1054.0</v>
      </c>
      <c r="HL445" s="1">
        <v>1055.0</v>
      </c>
      <c r="HM445" s="1">
        <v>1056.0</v>
      </c>
      <c r="HN445" s="1">
        <v>1057.0</v>
      </c>
      <c r="HO445" s="1">
        <v>1058.0</v>
      </c>
      <c r="HP445" s="1">
        <v>1059.0</v>
      </c>
      <c r="HQ445" s="1">
        <v>1060.0</v>
      </c>
      <c r="HR445" s="1">
        <v>1061.0</v>
      </c>
      <c r="HS445" s="1">
        <v>1062.0</v>
      </c>
      <c r="HT445" s="1">
        <v>1063.0</v>
      </c>
      <c r="HU445" s="1">
        <v>1064.0</v>
      </c>
      <c r="HV445" s="1">
        <v>1065.0</v>
      </c>
      <c r="HW445" s="1">
        <v>1066.0</v>
      </c>
      <c r="HX445" s="1">
        <v>1067.0</v>
      </c>
      <c r="HY445" s="1">
        <v>1068.0</v>
      </c>
      <c r="HZ445" s="1">
        <v>1069.0</v>
      </c>
      <c r="IA445" s="1">
        <v>1070.0</v>
      </c>
      <c r="IB445" s="1">
        <v>1071.0</v>
      </c>
      <c r="IC445" s="1">
        <v>1072.0</v>
      </c>
      <c r="ID445" s="1">
        <v>1073.0</v>
      </c>
      <c r="IE445" s="1">
        <v>1074.0</v>
      </c>
      <c r="IF445" s="1">
        <v>1075.0</v>
      </c>
      <c r="IG445" s="1">
        <v>1076.0</v>
      </c>
      <c r="IH445" s="1">
        <v>1077.0</v>
      </c>
      <c r="II445" s="1">
        <v>1078.0</v>
      </c>
      <c r="IJ445" s="1">
        <v>1079.0</v>
      </c>
      <c r="IK445" s="1">
        <v>1080.0</v>
      </c>
      <c r="IL445" s="1">
        <v>1081.0</v>
      </c>
      <c r="IM445" s="1">
        <v>1082.0</v>
      </c>
      <c r="IN445" s="1">
        <v>1083.0</v>
      </c>
      <c r="IO445" s="1">
        <v>1084.0</v>
      </c>
      <c r="IP445" s="1">
        <v>1085.0</v>
      </c>
      <c r="IQ445" s="1">
        <v>1086.0</v>
      </c>
      <c r="IR445" s="1">
        <v>1087.0</v>
      </c>
      <c r="IS445" s="1">
        <v>1088.0</v>
      </c>
      <c r="IT445" s="1">
        <v>1089.0</v>
      </c>
      <c r="IU445" s="1">
        <v>1090.0</v>
      </c>
      <c r="IV445" s="1">
        <v>1091.0</v>
      </c>
      <c r="IW445" s="1">
        <v>1092.0</v>
      </c>
      <c r="IX445" s="1">
        <v>1093.0</v>
      </c>
      <c r="IY445" s="1">
        <v>1094.0</v>
      </c>
      <c r="IZ445" s="1">
        <v>1095.0</v>
      </c>
      <c r="JA445" s="1">
        <v>1096.0</v>
      </c>
      <c r="JB445" s="1">
        <v>1097.0</v>
      </c>
      <c r="JC445" s="1">
        <v>1098.0</v>
      </c>
      <c r="JD445" s="1">
        <v>1099.0</v>
      </c>
      <c r="JE445" s="1">
        <v>1100.0</v>
      </c>
      <c r="JF445" s="1">
        <v>1101.0</v>
      </c>
      <c r="JG445" s="1">
        <v>1102.0</v>
      </c>
      <c r="JH445" s="1">
        <v>1103.0</v>
      </c>
      <c r="JI445" s="1">
        <v>1104.0</v>
      </c>
      <c r="JJ445" s="1">
        <v>1105.0</v>
      </c>
      <c r="JK445" s="1">
        <v>1106.0</v>
      </c>
      <c r="JL445" s="1">
        <v>1107.0</v>
      </c>
      <c r="JM445" s="1">
        <v>1108.0</v>
      </c>
      <c r="JN445" s="1">
        <v>1109.0</v>
      </c>
      <c r="JO445" s="1">
        <v>1110.0</v>
      </c>
      <c r="JP445" s="1">
        <v>1111.0</v>
      </c>
      <c r="JQ445" s="1">
        <v>1112.0</v>
      </c>
      <c r="JR445" s="1">
        <v>1113.0</v>
      </c>
      <c r="JS445" s="1">
        <v>1114.0</v>
      </c>
      <c r="JT445" s="1">
        <v>1115.0</v>
      </c>
      <c r="JU445" s="1">
        <v>1116.0</v>
      </c>
      <c r="JV445" s="1">
        <v>1117.0</v>
      </c>
      <c r="JW445" s="1">
        <v>1118.0</v>
      </c>
      <c r="JX445" s="1">
        <v>1119.0</v>
      </c>
      <c r="JY445" s="1">
        <v>1120.0</v>
      </c>
      <c r="JZ445" s="1">
        <v>1121.0</v>
      </c>
      <c r="KA445" s="1">
        <v>1122.0</v>
      </c>
      <c r="KB445" s="1">
        <v>1123.0</v>
      </c>
      <c r="KC445" s="1">
        <v>1124.0</v>
      </c>
      <c r="KD445" s="1">
        <v>1125.0</v>
      </c>
    </row>
    <row r="446">
      <c r="A446" s="1" t="s">
        <v>224</v>
      </c>
      <c r="B446" s="1" t="s">
        <v>2</v>
      </c>
      <c r="C446" s="1">
        <v>0.0</v>
      </c>
      <c r="D446" s="1">
        <v>2.1121246595673</v>
      </c>
      <c r="E446" s="1">
        <v>2.70429025265716</v>
      </c>
      <c r="F446" s="1">
        <v>3.81499294499952</v>
      </c>
      <c r="G446" s="1">
        <v>2.56382864146893</v>
      </c>
      <c r="H446" s="1">
        <v>3.33674578469084</v>
      </c>
      <c r="I446" s="1">
        <v>4.68488454620205</v>
      </c>
      <c r="J446" s="1">
        <v>3.01347550712336</v>
      </c>
      <c r="K446" s="1">
        <v>4.57484866368744</v>
      </c>
      <c r="L446" s="1">
        <v>4.78575232528353</v>
      </c>
      <c r="M446" s="1">
        <v>4.14600497292704</v>
      </c>
      <c r="N446" s="1">
        <v>6.47951568270455</v>
      </c>
      <c r="O446" s="1">
        <v>6.51688319071068</v>
      </c>
      <c r="P446" s="1">
        <v>8.73877881747641</v>
      </c>
      <c r="Q446" s="1">
        <v>7.19314881763141</v>
      </c>
      <c r="R446" s="1">
        <v>10.0204490433653</v>
      </c>
      <c r="S446" s="1">
        <v>8.12132566777833</v>
      </c>
      <c r="T446" s="1">
        <v>4.85281797780918</v>
      </c>
      <c r="U446" s="1">
        <v>8.37421773625621</v>
      </c>
      <c r="V446" s="1">
        <v>8.33446484574912</v>
      </c>
      <c r="W446" s="1">
        <v>8.98911777470192</v>
      </c>
      <c r="X446" s="1">
        <v>10.0132820892603</v>
      </c>
      <c r="Y446" s="1">
        <v>11.2342863044768</v>
      </c>
      <c r="Z446" s="1">
        <v>10.7698108170399</v>
      </c>
      <c r="AA446" s="1">
        <v>10.2444389183325</v>
      </c>
      <c r="AB446" s="1">
        <v>10.434331008379</v>
      </c>
      <c r="AC446" s="1">
        <v>10.3435845762779</v>
      </c>
      <c r="AD446" s="1">
        <v>9.802666680324</v>
      </c>
      <c r="AE446" s="1">
        <v>10.7787017728323</v>
      </c>
      <c r="AF446" s="1">
        <v>8.43040057316465</v>
      </c>
      <c r="AG446" s="1">
        <v>8.59741739001123</v>
      </c>
      <c r="AH446" s="1">
        <v>11.5323972417024</v>
      </c>
      <c r="AI446" s="1">
        <v>12.2417861024168</v>
      </c>
      <c r="AJ446" s="1">
        <v>9.44439394001923</v>
      </c>
      <c r="AK446" s="1">
        <v>10.0639560163106</v>
      </c>
      <c r="AL446" s="1">
        <v>9.35960927059874</v>
      </c>
      <c r="AM446" s="1">
        <v>4.18469986816395</v>
      </c>
      <c r="AN446" s="1">
        <v>9.77937619902764</v>
      </c>
      <c r="AO446" s="1">
        <v>12.1077877435983</v>
      </c>
      <c r="AP446" s="1">
        <v>10.1318555856886</v>
      </c>
      <c r="AQ446" s="1">
        <v>8.99341315532331</v>
      </c>
      <c r="AR446" s="1">
        <v>10.2232563216443</v>
      </c>
      <c r="AS446" s="1">
        <v>10.4622649623294</v>
      </c>
      <c r="AT446" s="1">
        <v>8.87832795094235</v>
      </c>
      <c r="AU446" s="1">
        <v>4.6660519567656</v>
      </c>
      <c r="AV446" s="1">
        <v>4.60054482318386</v>
      </c>
      <c r="AW446" s="1">
        <v>3.95362276236628</v>
      </c>
      <c r="AX446" s="1">
        <v>9.07173107095873</v>
      </c>
      <c r="AY446" s="1">
        <v>10.304417223052</v>
      </c>
      <c r="AZ446" s="1">
        <v>10.206195718871</v>
      </c>
      <c r="BA446" s="1">
        <v>5.67085547947112</v>
      </c>
      <c r="BB446" s="1">
        <v>4.95647978858026</v>
      </c>
      <c r="BC446" s="1">
        <v>11.2808609899441</v>
      </c>
      <c r="BD446" s="1">
        <v>11.8987346099049</v>
      </c>
      <c r="BE446" s="1">
        <v>9.11182850359968</v>
      </c>
      <c r="BF446" s="1">
        <v>9.77090057742185</v>
      </c>
      <c r="BG446" s="1">
        <v>10.350080506192</v>
      </c>
      <c r="BH446" s="1">
        <v>9.18946723944216</v>
      </c>
      <c r="BI446" s="1">
        <v>6.23475559097253</v>
      </c>
      <c r="BJ446" s="1">
        <v>10.1682154478419</v>
      </c>
      <c r="BK446" s="1">
        <v>7.64179221002602</v>
      </c>
      <c r="BL446" s="1">
        <v>8.31549463929584</v>
      </c>
      <c r="BM446" s="1">
        <v>8.90749571407258</v>
      </c>
      <c r="BN446" s="1">
        <v>9.34532530131496</v>
      </c>
      <c r="BO446" s="1">
        <v>7.99938461681057</v>
      </c>
      <c r="BP446" s="1">
        <v>6.1951638994732</v>
      </c>
      <c r="BQ446" s="1">
        <v>6.21692840514555</v>
      </c>
      <c r="BR446" s="1">
        <v>12.1341616338913</v>
      </c>
      <c r="BS446" s="1">
        <v>9.20211852684313</v>
      </c>
      <c r="BT446" s="1">
        <v>6.74151225352594</v>
      </c>
      <c r="BU446" s="1">
        <v>9.61400204402438</v>
      </c>
      <c r="BV446" s="1">
        <v>7.31020196772815</v>
      </c>
      <c r="BW446" s="1">
        <v>6.92216857484721</v>
      </c>
      <c r="BX446" s="1">
        <v>5.38280554558464</v>
      </c>
      <c r="BY446" s="1">
        <v>7.26216593437842</v>
      </c>
      <c r="BZ446" s="1">
        <v>5.39249614092331</v>
      </c>
      <c r="CA446" s="1">
        <v>5.05069586994743</v>
      </c>
      <c r="CB446" s="1">
        <v>5.56328508947545</v>
      </c>
      <c r="CC446" s="1">
        <v>10.1852249353771</v>
      </c>
      <c r="CD446" s="1">
        <v>7.38428033530897</v>
      </c>
      <c r="CE446" s="1">
        <v>9.96768082966904</v>
      </c>
      <c r="CF446" s="1">
        <v>10.4218942599434</v>
      </c>
      <c r="CG446" s="1">
        <v>12.9952687487425</v>
      </c>
      <c r="CH446" s="1">
        <v>13.6531036506405</v>
      </c>
      <c r="CI446" s="1">
        <v>11.3003252405637</v>
      </c>
      <c r="CJ446" s="1">
        <v>12.1909435471007</v>
      </c>
      <c r="CK446" s="1">
        <v>16.3353319578857</v>
      </c>
      <c r="CL446" s="1">
        <v>13.6176380879547</v>
      </c>
      <c r="CM446" s="1">
        <v>10.9346940214179</v>
      </c>
      <c r="CN446" s="1">
        <v>9.63392039540018</v>
      </c>
      <c r="CO446" s="1">
        <v>11.9847991986406</v>
      </c>
      <c r="CP446" s="1">
        <v>10.8504924382131</v>
      </c>
      <c r="CQ446" s="1">
        <v>12.2127153092791</v>
      </c>
      <c r="CR446" s="1">
        <v>10.8997157049508</v>
      </c>
      <c r="CS446" s="1">
        <v>12.2478381934491</v>
      </c>
      <c r="CT446" s="1">
        <v>17.6896747897417</v>
      </c>
      <c r="CU446" s="1">
        <v>9.26620862955917</v>
      </c>
      <c r="CV446" s="1">
        <v>12.5444643830147</v>
      </c>
      <c r="CW446" s="1">
        <v>13.2692019289358</v>
      </c>
      <c r="CX446" s="1">
        <v>10.3828167379552</v>
      </c>
      <c r="CY446" s="1">
        <v>19.7416492649204</v>
      </c>
      <c r="CZ446" s="1">
        <v>25.4178342891596</v>
      </c>
      <c r="DA446" s="1">
        <v>24.7102906426856</v>
      </c>
      <c r="DB446" s="1">
        <v>25.0085484184081</v>
      </c>
      <c r="DC446" s="1">
        <v>25.7208514166411</v>
      </c>
      <c r="DD446" s="1">
        <v>24.8505290431504</v>
      </c>
      <c r="DE446" s="1">
        <v>31.1586379422223</v>
      </c>
      <c r="DF446" s="1">
        <v>31.9273813241982</v>
      </c>
      <c r="DG446" s="1">
        <v>26.3694133480512</v>
      </c>
      <c r="DH446" s="1">
        <v>37.3880976158018</v>
      </c>
      <c r="DI446" s="1">
        <v>32.5170046031361</v>
      </c>
      <c r="DJ446" s="1">
        <v>29.4410967699036</v>
      </c>
      <c r="DK446" s="1">
        <v>24.6452370697317</v>
      </c>
      <c r="DL446" s="1">
        <v>21.8173266423269</v>
      </c>
      <c r="DM446" s="1">
        <v>18.6499606448499</v>
      </c>
      <c r="DN446" s="1">
        <v>27.6271300802137</v>
      </c>
      <c r="DO446" s="1">
        <v>31.4738825171458</v>
      </c>
      <c r="DP446" s="1">
        <v>26.93376991989</v>
      </c>
      <c r="DQ446" s="1">
        <v>35.1960683888224</v>
      </c>
      <c r="DR446" s="1">
        <v>28.268166701484</v>
      </c>
      <c r="DS446" s="1">
        <v>28.2964509140189</v>
      </c>
      <c r="DT446" s="1">
        <v>27.4383713303438</v>
      </c>
      <c r="DU446" s="1">
        <v>22.7474395173271</v>
      </c>
      <c r="DV446" s="1">
        <v>23.682177640505</v>
      </c>
      <c r="DW446" s="1">
        <v>23.3876606434585</v>
      </c>
      <c r="DX446" s="1">
        <v>23.5435086594993</v>
      </c>
      <c r="DY446" s="1">
        <v>37.558779325891</v>
      </c>
      <c r="DZ446" s="1">
        <v>38.4677578334822</v>
      </c>
      <c r="EA446" s="1">
        <v>21.5196835626948</v>
      </c>
      <c r="EB446" s="1">
        <v>24.3690255270092</v>
      </c>
      <c r="EC446" s="1">
        <v>25.5701967540123</v>
      </c>
      <c r="ED446" s="1">
        <v>21.8059565735323</v>
      </c>
      <c r="EE446" s="1">
        <v>35.0899024968003</v>
      </c>
      <c r="EF446" s="1">
        <v>32.0186260627377</v>
      </c>
      <c r="EG446" s="1">
        <v>31.9198922045012</v>
      </c>
      <c r="EH446" s="1">
        <v>35.3481960010345</v>
      </c>
      <c r="EI446" s="1">
        <v>35.5261388353731</v>
      </c>
      <c r="EJ446" s="1">
        <v>34.0707783553336</v>
      </c>
      <c r="EK446" s="1">
        <v>26.2858260455307</v>
      </c>
      <c r="EL446" s="1">
        <v>27.5719618128399</v>
      </c>
      <c r="EM446" s="1">
        <v>29.0335483098384</v>
      </c>
      <c r="EN446" s="1">
        <v>17.2756582111907</v>
      </c>
      <c r="EO446" s="1">
        <v>21.5403288184142</v>
      </c>
      <c r="EP446" s="1">
        <v>28.6912987504082</v>
      </c>
      <c r="EQ446" s="1">
        <v>22.3023895521099</v>
      </c>
      <c r="ER446" s="1">
        <v>23.3836448869346</v>
      </c>
      <c r="ES446" s="1">
        <v>22.1490604727205</v>
      </c>
      <c r="ET446" s="1">
        <v>22.5587534755739</v>
      </c>
      <c r="EU446" s="1">
        <v>23.3723663233068</v>
      </c>
      <c r="EV446" s="1">
        <v>29.816598572083</v>
      </c>
      <c r="EW446" s="1">
        <v>30.8210618254607</v>
      </c>
      <c r="EX446" s="1">
        <v>20.7042135127941</v>
      </c>
      <c r="EY446" s="1">
        <v>24.2446361724864</v>
      </c>
      <c r="EZ446" s="1">
        <v>20.9138859022942</v>
      </c>
      <c r="FA446" s="1">
        <v>21.7778493273044</v>
      </c>
      <c r="FB446" s="1">
        <v>23.7746025713794</v>
      </c>
      <c r="FC446" s="1">
        <v>29.6694790978534</v>
      </c>
      <c r="FD446" s="1">
        <v>19.5103538044829</v>
      </c>
      <c r="FE446" s="1">
        <v>24.3147197462555</v>
      </c>
      <c r="FF446" s="1">
        <v>32.9520883201976</v>
      </c>
      <c r="FG446" s="1">
        <v>32.8301225436082</v>
      </c>
      <c r="FH446" s="1">
        <v>19.2832075040727</v>
      </c>
      <c r="FI446" s="1">
        <v>25.0552319195094</v>
      </c>
      <c r="FJ446" s="1">
        <v>22.4753148215974</v>
      </c>
      <c r="FK446" s="1">
        <v>23.070879382688</v>
      </c>
      <c r="FL446" s="1">
        <v>28.5023319216112</v>
      </c>
      <c r="FM446" s="1">
        <v>28.1575423923441</v>
      </c>
      <c r="FN446" s="1">
        <v>28.0492069716751</v>
      </c>
      <c r="FO446" s="1">
        <v>27.9966026000629</v>
      </c>
      <c r="FP446" s="1">
        <v>29.0236062665223</v>
      </c>
      <c r="FQ446" s="1">
        <v>23.2570654854977</v>
      </c>
      <c r="FR446" s="1">
        <v>23.4649254224115</v>
      </c>
      <c r="FS446" s="1">
        <v>17.4600395704894</v>
      </c>
      <c r="FT446" s="1">
        <v>17.8044572817855</v>
      </c>
      <c r="FU446" s="1">
        <v>17.7732549453846</v>
      </c>
      <c r="FV446" s="1">
        <v>20.9523371779337</v>
      </c>
      <c r="FW446" s="1">
        <v>20.5788173460743</v>
      </c>
      <c r="FX446" s="1">
        <v>24.9422367630874</v>
      </c>
      <c r="FY446" s="1">
        <v>25.1072877671339</v>
      </c>
      <c r="FZ446" s="1">
        <v>21.4180179386179</v>
      </c>
      <c r="GA446" s="1">
        <v>20.3334481401518</v>
      </c>
      <c r="GB446" s="1">
        <v>17.2452368646028</v>
      </c>
      <c r="GC446" s="1">
        <v>19.5141218861915</v>
      </c>
      <c r="GD446" s="1">
        <v>18.2231607159832</v>
      </c>
      <c r="GE446" s="1">
        <v>18.5004680430727</v>
      </c>
      <c r="GF446" s="1">
        <v>18.7398337357765</v>
      </c>
      <c r="GG446" s="1">
        <v>20.4688788285086</v>
      </c>
      <c r="GH446" s="1">
        <v>19.3490435961715</v>
      </c>
      <c r="GI446" s="1">
        <v>17.1181793958708</v>
      </c>
      <c r="GJ446" s="1">
        <v>16.1885738662448</v>
      </c>
      <c r="GK446" s="1">
        <v>16.7045208012323</v>
      </c>
      <c r="GL446" s="1">
        <v>16.8249161428572</v>
      </c>
      <c r="GM446" s="1">
        <v>16.7663511790101</v>
      </c>
      <c r="GN446" s="1">
        <v>17.5991543811547</v>
      </c>
      <c r="GO446" s="1">
        <v>17.7076806078729</v>
      </c>
      <c r="GP446" s="1">
        <v>26.8519446209684</v>
      </c>
      <c r="GQ446" s="1">
        <v>31.6262737906918</v>
      </c>
      <c r="GR446" s="1">
        <v>26.8063410693412</v>
      </c>
      <c r="GS446" s="1">
        <v>28.8098240955334</v>
      </c>
      <c r="GT446" s="1">
        <v>29.8720522637475</v>
      </c>
      <c r="GU446" s="1">
        <v>28.8509355787905</v>
      </c>
      <c r="GV446" s="1">
        <v>24.2196160597301</v>
      </c>
      <c r="GW446" s="1">
        <v>27.6657916308274</v>
      </c>
      <c r="GX446" s="1">
        <v>30.7274779853115</v>
      </c>
      <c r="GY446" s="1">
        <v>33.1048020653155</v>
      </c>
      <c r="GZ446" s="1">
        <v>32.6231259362601</v>
      </c>
      <c r="HA446" s="1">
        <v>35.3174502305608</v>
      </c>
      <c r="HB446" s="1">
        <v>28.1375141393708</v>
      </c>
      <c r="HC446" s="1">
        <v>34.7072674211987</v>
      </c>
      <c r="HD446" s="1">
        <v>34.3897518293031</v>
      </c>
      <c r="HE446" s="1">
        <v>27.4318340927022</v>
      </c>
      <c r="HF446" s="1">
        <v>32.13907627199</v>
      </c>
      <c r="HG446" s="1">
        <v>31.1946848664048</v>
      </c>
      <c r="HH446" s="1">
        <v>31.0498273688718</v>
      </c>
      <c r="HI446" s="1">
        <v>33.0836597708497</v>
      </c>
      <c r="HJ446" s="1">
        <v>29.246052140897</v>
      </c>
      <c r="HK446" s="1">
        <v>22.5821509933497</v>
      </c>
      <c r="HL446" s="1">
        <v>27.8166699417898</v>
      </c>
      <c r="HM446" s="1">
        <v>31.9475280099887</v>
      </c>
      <c r="HN446" s="1">
        <v>31.8583733902471</v>
      </c>
      <c r="HO446" s="1">
        <v>26.8620564377705</v>
      </c>
      <c r="HP446" s="1">
        <v>18.9540747247686</v>
      </c>
      <c r="HQ446" s="1">
        <v>23.2638719076373</v>
      </c>
      <c r="HR446" s="1">
        <v>21.3439863007876</v>
      </c>
      <c r="HS446" s="1">
        <v>21.7165646467402</v>
      </c>
      <c r="HT446" s="1">
        <v>26.2815907864383</v>
      </c>
      <c r="HU446" s="1">
        <v>23.9804051315259</v>
      </c>
      <c r="HV446" s="1">
        <v>22.3378164402132</v>
      </c>
      <c r="HW446" s="1">
        <v>26.2100106581312</v>
      </c>
      <c r="HX446" s="1">
        <v>31.0976370345713</v>
      </c>
      <c r="HY446" s="1">
        <v>24.3493452312767</v>
      </c>
      <c r="HZ446" s="1">
        <v>25.7487413390415</v>
      </c>
      <c r="IA446" s="1">
        <v>24.1928291679535</v>
      </c>
      <c r="IB446" s="1">
        <v>23.1715055873974</v>
      </c>
      <c r="IC446" s="1">
        <v>21.9876074633032</v>
      </c>
      <c r="ID446" s="1">
        <v>26.7761304774039</v>
      </c>
      <c r="IE446" s="1">
        <v>21.1288204432504</v>
      </c>
      <c r="IF446" s="1">
        <v>26.1540627299022</v>
      </c>
      <c r="IG446" s="1">
        <v>24.0230791877811</v>
      </c>
      <c r="IH446" s="1">
        <v>27.0236185202677</v>
      </c>
      <c r="II446" s="1">
        <v>24.1828686040237</v>
      </c>
      <c r="IJ446" s="1">
        <v>32.3573819163413</v>
      </c>
      <c r="IK446" s="1">
        <v>32.1249301377819</v>
      </c>
      <c r="IL446" s="1">
        <v>25.6066567199414</v>
      </c>
      <c r="IM446" s="1">
        <v>26.0939873256244</v>
      </c>
      <c r="IN446" s="1">
        <v>16.3783244626784</v>
      </c>
      <c r="IO446" s="1">
        <v>11.9169693891612</v>
      </c>
      <c r="IP446" s="1">
        <v>25.8736760331367</v>
      </c>
      <c r="IQ446" s="1">
        <v>23.4685077166929</v>
      </c>
      <c r="IR446" s="1">
        <v>21.2909259518303</v>
      </c>
      <c r="IS446" s="1">
        <v>25.6375217095006</v>
      </c>
      <c r="IT446" s="1">
        <v>33.9684159507528</v>
      </c>
      <c r="IU446" s="1">
        <v>22.4752647028454</v>
      </c>
      <c r="IV446" s="1">
        <v>15.3913188225382</v>
      </c>
      <c r="IW446" s="1">
        <v>14.7399113892469</v>
      </c>
      <c r="IX446" s="1">
        <v>11.2751501065935</v>
      </c>
      <c r="IY446" s="1">
        <v>9.8931942140956</v>
      </c>
      <c r="IZ446" s="1">
        <v>10.4486524037975</v>
      </c>
      <c r="JA446" s="1">
        <v>5.97314816054428</v>
      </c>
      <c r="JB446" s="1">
        <v>4.84732843551088</v>
      </c>
      <c r="JC446" s="1">
        <v>12.4706224715301</v>
      </c>
      <c r="JD446" s="1">
        <v>10.5166540152049</v>
      </c>
      <c r="JE446" s="1">
        <v>10.4404101916714</v>
      </c>
      <c r="JF446" s="1">
        <v>12.4992047089988</v>
      </c>
      <c r="JG446" s="1">
        <v>13.9245545380867</v>
      </c>
      <c r="JH446" s="1">
        <v>14.4296312960508</v>
      </c>
      <c r="JI446" s="1">
        <v>14.8057622580968</v>
      </c>
      <c r="JJ446" s="1">
        <v>14.2072755865304</v>
      </c>
      <c r="JK446" s="1">
        <v>14.1765517316474</v>
      </c>
      <c r="JL446" s="1">
        <v>14.405730170861</v>
      </c>
      <c r="JM446" s="1">
        <v>14.5432407657009</v>
      </c>
      <c r="JN446" s="1">
        <v>13.1485726733288</v>
      </c>
      <c r="JO446" s="1">
        <v>17.6441328495701</v>
      </c>
      <c r="JP446" s="1">
        <v>19.0481142052213</v>
      </c>
      <c r="JQ446" s="1">
        <v>13.8017752306731</v>
      </c>
      <c r="JR446" s="1">
        <v>15.0317288864545</v>
      </c>
      <c r="JS446" s="1">
        <v>14.8571428100115</v>
      </c>
      <c r="JT446" s="1">
        <v>14.0049456293811</v>
      </c>
      <c r="JU446" s="1">
        <v>12.2076044654506</v>
      </c>
      <c r="JV446" s="1">
        <v>14.4936862848794</v>
      </c>
      <c r="JW446" s="1">
        <v>14.7497641201854</v>
      </c>
      <c r="JX446" s="1">
        <v>12.8649343221035</v>
      </c>
      <c r="JY446" s="1">
        <v>20.5779460968435</v>
      </c>
      <c r="JZ446" s="1">
        <v>23.8632883125556</v>
      </c>
      <c r="KA446" s="1">
        <v>19.8653330641572</v>
      </c>
      <c r="KB446" s="1">
        <v>23.2050857147102</v>
      </c>
      <c r="KC446" s="1">
        <v>19.3043122941012</v>
      </c>
      <c r="KD446" s="1">
        <v>18.4666015140518</v>
      </c>
    </row>
    <row r="447">
      <c r="A447" s="1" t="s">
        <v>225</v>
      </c>
      <c r="B447" s="1" t="s">
        <v>1</v>
      </c>
      <c r="C447" s="1">
        <v>289.0</v>
      </c>
      <c r="D447" s="1">
        <v>290.0</v>
      </c>
      <c r="E447" s="1">
        <v>291.0</v>
      </c>
      <c r="F447" s="1">
        <v>292.0</v>
      </c>
      <c r="G447" s="1">
        <v>293.0</v>
      </c>
      <c r="H447" s="1">
        <v>294.0</v>
      </c>
      <c r="I447" s="1">
        <v>295.0</v>
      </c>
      <c r="J447" s="1">
        <v>296.0</v>
      </c>
      <c r="K447" s="1">
        <v>297.0</v>
      </c>
      <c r="L447" s="1">
        <v>298.0</v>
      </c>
      <c r="M447" s="1">
        <v>299.0</v>
      </c>
      <c r="N447" s="1">
        <v>300.0</v>
      </c>
      <c r="O447" s="1">
        <v>301.0</v>
      </c>
      <c r="P447" s="1">
        <v>302.0</v>
      </c>
      <c r="Q447" s="1">
        <v>303.0</v>
      </c>
      <c r="R447" s="1">
        <v>304.0</v>
      </c>
      <c r="S447" s="1">
        <v>305.0</v>
      </c>
      <c r="T447" s="1">
        <v>306.0</v>
      </c>
      <c r="U447" s="1">
        <v>307.0</v>
      </c>
      <c r="V447" s="1">
        <v>308.0</v>
      </c>
      <c r="W447" s="1">
        <v>309.0</v>
      </c>
      <c r="X447" s="1">
        <v>310.0</v>
      </c>
      <c r="Y447" s="1">
        <v>311.0</v>
      </c>
      <c r="Z447" s="1">
        <v>312.0</v>
      </c>
      <c r="AA447" s="1">
        <v>313.0</v>
      </c>
      <c r="AB447" s="1">
        <v>314.0</v>
      </c>
      <c r="AC447" s="1">
        <v>315.0</v>
      </c>
      <c r="AD447" s="1">
        <v>316.0</v>
      </c>
      <c r="AE447" s="1">
        <v>317.0</v>
      </c>
      <c r="AF447" s="1">
        <v>318.0</v>
      </c>
      <c r="AG447" s="1">
        <v>319.0</v>
      </c>
      <c r="AH447" s="1">
        <v>320.0</v>
      </c>
      <c r="AI447" s="1">
        <v>321.0</v>
      </c>
      <c r="AJ447" s="1">
        <v>322.0</v>
      </c>
      <c r="AK447" s="1">
        <v>323.0</v>
      </c>
      <c r="AL447" s="1">
        <v>324.0</v>
      </c>
      <c r="AM447" s="1">
        <v>325.0</v>
      </c>
      <c r="AN447" s="1">
        <v>326.0</v>
      </c>
      <c r="AO447" s="1">
        <v>327.0</v>
      </c>
      <c r="AP447" s="1">
        <v>328.0</v>
      </c>
      <c r="AQ447" s="1">
        <v>329.0</v>
      </c>
      <c r="AR447" s="1">
        <v>330.0</v>
      </c>
      <c r="AS447" s="1">
        <v>331.0</v>
      </c>
      <c r="AT447" s="1">
        <v>332.0</v>
      </c>
      <c r="AU447" s="1">
        <v>333.0</v>
      </c>
      <c r="AV447" s="1">
        <v>334.0</v>
      </c>
      <c r="AW447" s="1">
        <v>335.0</v>
      </c>
      <c r="AX447" s="1">
        <v>336.0</v>
      </c>
      <c r="AY447" s="1">
        <v>337.0</v>
      </c>
      <c r="AZ447" s="1">
        <v>338.0</v>
      </c>
      <c r="BA447" s="1">
        <v>339.0</v>
      </c>
      <c r="BB447" s="1">
        <v>340.0</v>
      </c>
      <c r="BC447" s="1">
        <v>341.0</v>
      </c>
      <c r="BD447" s="1">
        <v>342.0</v>
      </c>
      <c r="BE447" s="1">
        <v>343.0</v>
      </c>
      <c r="BF447" s="1">
        <v>344.0</v>
      </c>
      <c r="BG447" s="1">
        <v>345.0</v>
      </c>
      <c r="BH447" s="1">
        <v>346.0</v>
      </c>
      <c r="BI447" s="1">
        <v>347.0</v>
      </c>
      <c r="BJ447" s="1">
        <v>348.0</v>
      </c>
      <c r="BK447" s="1">
        <v>349.0</v>
      </c>
      <c r="BL447" s="1">
        <v>350.0</v>
      </c>
      <c r="BM447" s="1">
        <v>351.0</v>
      </c>
      <c r="BN447" s="1">
        <v>352.0</v>
      </c>
      <c r="BO447" s="1">
        <v>353.0</v>
      </c>
      <c r="BP447" s="1">
        <v>354.0</v>
      </c>
      <c r="BQ447" s="1">
        <v>355.0</v>
      </c>
      <c r="BR447" s="1">
        <v>356.0</v>
      </c>
      <c r="BS447" s="1">
        <v>357.0</v>
      </c>
      <c r="BT447" s="1">
        <v>358.0</v>
      </c>
      <c r="BU447" s="1">
        <v>359.0</v>
      </c>
      <c r="BV447" s="1">
        <v>360.0</v>
      </c>
      <c r="BW447" s="1">
        <v>361.0</v>
      </c>
      <c r="BX447" s="1">
        <v>362.0</v>
      </c>
      <c r="BY447" s="1">
        <v>363.0</v>
      </c>
      <c r="BZ447" s="1">
        <v>364.0</v>
      </c>
      <c r="CA447" s="1">
        <v>365.0</v>
      </c>
      <c r="CB447" s="1">
        <v>366.0</v>
      </c>
      <c r="CC447" s="1">
        <v>367.0</v>
      </c>
      <c r="CD447" s="1">
        <v>368.0</v>
      </c>
      <c r="CE447" s="1">
        <v>369.0</v>
      </c>
      <c r="CF447" s="1">
        <v>370.0</v>
      </c>
      <c r="CG447" s="1">
        <v>371.0</v>
      </c>
      <c r="CH447" s="1">
        <v>372.0</v>
      </c>
      <c r="CI447" s="1">
        <v>373.0</v>
      </c>
      <c r="CJ447" s="1">
        <v>374.0</v>
      </c>
      <c r="CK447" s="1">
        <v>375.0</v>
      </c>
      <c r="CL447" s="1">
        <v>376.0</v>
      </c>
      <c r="CM447" s="1">
        <v>377.0</v>
      </c>
      <c r="CN447" s="1">
        <v>378.0</v>
      </c>
      <c r="CO447" s="1">
        <v>379.0</v>
      </c>
      <c r="CP447" s="1">
        <v>380.0</v>
      </c>
      <c r="CQ447" s="1">
        <v>381.0</v>
      </c>
      <c r="CR447" s="1">
        <v>382.0</v>
      </c>
      <c r="CS447" s="1">
        <v>383.0</v>
      </c>
      <c r="CT447" s="1">
        <v>384.0</v>
      </c>
      <c r="CU447" s="1">
        <v>385.0</v>
      </c>
      <c r="CV447" s="1">
        <v>386.0</v>
      </c>
      <c r="CW447" s="1">
        <v>387.0</v>
      </c>
      <c r="CX447" s="1">
        <v>388.0</v>
      </c>
      <c r="CY447" s="1">
        <v>389.0</v>
      </c>
      <c r="CZ447" s="1">
        <v>390.0</v>
      </c>
      <c r="DA447" s="1">
        <v>391.0</v>
      </c>
      <c r="DB447" s="1">
        <v>392.0</v>
      </c>
      <c r="DC447" s="1">
        <v>393.0</v>
      </c>
      <c r="DD447" s="1">
        <v>394.0</v>
      </c>
      <c r="DE447" s="1">
        <v>395.0</v>
      </c>
      <c r="DF447" s="1">
        <v>396.0</v>
      </c>
      <c r="DG447" s="1">
        <v>397.0</v>
      </c>
      <c r="DH447" s="1">
        <v>398.0</v>
      </c>
      <c r="DI447" s="1">
        <v>399.0</v>
      </c>
      <c r="DJ447" s="1">
        <v>400.0</v>
      </c>
      <c r="DK447" s="1">
        <v>401.0</v>
      </c>
      <c r="DL447" s="1">
        <v>402.0</v>
      </c>
      <c r="DM447" s="1">
        <v>403.0</v>
      </c>
      <c r="DN447" s="1">
        <v>404.0</v>
      </c>
      <c r="DO447" s="1">
        <v>405.0</v>
      </c>
      <c r="DP447" s="1">
        <v>406.0</v>
      </c>
      <c r="DQ447" s="1">
        <v>407.0</v>
      </c>
      <c r="DR447" s="1">
        <v>408.0</v>
      </c>
      <c r="DS447" s="1">
        <v>409.0</v>
      </c>
      <c r="DT447" s="1">
        <v>410.0</v>
      </c>
      <c r="DU447" s="1">
        <v>411.0</v>
      </c>
      <c r="DV447" s="1">
        <v>412.0</v>
      </c>
      <c r="DW447" s="1">
        <v>413.0</v>
      </c>
      <c r="DX447" s="1">
        <v>414.0</v>
      </c>
      <c r="DY447" s="1">
        <v>415.0</v>
      </c>
      <c r="DZ447" s="1">
        <v>416.0</v>
      </c>
      <c r="EA447" s="1">
        <v>417.0</v>
      </c>
      <c r="EB447" s="1">
        <v>418.0</v>
      </c>
      <c r="EC447" s="1">
        <v>419.0</v>
      </c>
      <c r="ED447" s="1">
        <v>420.0</v>
      </c>
      <c r="EE447" s="1">
        <v>421.0</v>
      </c>
      <c r="EF447" s="1">
        <v>422.0</v>
      </c>
      <c r="EG447" s="1">
        <v>423.0</v>
      </c>
      <c r="EH447" s="1">
        <v>424.0</v>
      </c>
      <c r="EI447" s="1">
        <v>425.0</v>
      </c>
      <c r="EJ447" s="1">
        <v>426.0</v>
      </c>
      <c r="EK447" s="1">
        <v>427.0</v>
      </c>
      <c r="EL447" s="1">
        <v>428.0</v>
      </c>
      <c r="EM447" s="1">
        <v>429.0</v>
      </c>
      <c r="EN447" s="1">
        <v>430.0</v>
      </c>
      <c r="EO447" s="1">
        <v>431.0</v>
      </c>
      <c r="EP447" s="1">
        <v>432.0</v>
      </c>
      <c r="EQ447" s="1">
        <v>433.0</v>
      </c>
      <c r="ER447" s="1">
        <v>434.0</v>
      </c>
      <c r="ES447" s="1">
        <v>435.0</v>
      </c>
      <c r="ET447" s="1">
        <v>436.0</v>
      </c>
      <c r="EU447" s="1">
        <v>437.0</v>
      </c>
      <c r="EV447" s="1">
        <v>438.0</v>
      </c>
      <c r="EW447" s="1">
        <v>439.0</v>
      </c>
      <c r="EX447" s="1">
        <v>440.0</v>
      </c>
      <c r="EY447" s="1">
        <v>441.0</v>
      </c>
      <c r="EZ447" s="1">
        <v>442.0</v>
      </c>
      <c r="FA447" s="1">
        <v>443.0</v>
      </c>
      <c r="FB447" s="1">
        <v>444.0</v>
      </c>
      <c r="FC447" s="1">
        <v>445.0</v>
      </c>
      <c r="FD447" s="1">
        <v>446.0</v>
      </c>
      <c r="FE447" s="1">
        <v>447.0</v>
      </c>
      <c r="FF447" s="1">
        <v>448.0</v>
      </c>
      <c r="FG447" s="1">
        <v>449.0</v>
      </c>
      <c r="FH447" s="1">
        <v>450.0</v>
      </c>
      <c r="FI447" s="1">
        <v>451.0</v>
      </c>
      <c r="FJ447" s="1">
        <v>452.0</v>
      </c>
      <c r="FK447" s="1">
        <v>453.0</v>
      </c>
      <c r="FL447" s="1">
        <v>454.0</v>
      </c>
      <c r="FM447" s="1">
        <v>455.0</v>
      </c>
      <c r="FN447" s="1">
        <v>456.0</v>
      </c>
      <c r="FO447" s="1">
        <v>457.0</v>
      </c>
      <c r="FP447" s="1">
        <v>458.0</v>
      </c>
      <c r="FQ447" s="1">
        <v>459.0</v>
      </c>
      <c r="FR447" s="1">
        <v>460.0</v>
      </c>
      <c r="FS447" s="1">
        <v>461.0</v>
      </c>
      <c r="FT447" s="1">
        <v>462.0</v>
      </c>
      <c r="FU447" s="1">
        <v>463.0</v>
      </c>
      <c r="FV447" s="1">
        <v>464.0</v>
      </c>
      <c r="FW447" s="1">
        <v>465.0</v>
      </c>
      <c r="FX447" s="1">
        <v>466.0</v>
      </c>
      <c r="FY447" s="1">
        <v>467.0</v>
      </c>
      <c r="FZ447" s="1">
        <v>468.0</v>
      </c>
      <c r="GA447" s="1">
        <v>469.0</v>
      </c>
      <c r="GB447" s="1">
        <v>470.0</v>
      </c>
      <c r="GC447" s="1">
        <v>471.0</v>
      </c>
      <c r="GD447" s="1">
        <v>472.0</v>
      </c>
      <c r="GE447" s="1">
        <v>473.0</v>
      </c>
      <c r="GF447" s="1">
        <v>474.0</v>
      </c>
      <c r="GG447" s="1">
        <v>475.0</v>
      </c>
      <c r="GH447" s="1">
        <v>476.0</v>
      </c>
      <c r="GI447" s="1">
        <v>477.0</v>
      </c>
      <c r="GJ447" s="1">
        <v>478.0</v>
      </c>
      <c r="GK447" s="1">
        <v>479.0</v>
      </c>
      <c r="GL447" s="1">
        <v>480.0</v>
      </c>
      <c r="GM447" s="1">
        <v>481.0</v>
      </c>
      <c r="GN447" s="1">
        <v>482.0</v>
      </c>
      <c r="GO447" s="1">
        <v>483.0</v>
      </c>
      <c r="GP447" s="1">
        <v>484.0</v>
      </c>
      <c r="GQ447" s="1">
        <v>485.0</v>
      </c>
      <c r="GR447" s="1">
        <v>486.0</v>
      </c>
      <c r="GS447" s="1">
        <v>487.0</v>
      </c>
      <c r="GT447" s="1">
        <v>488.0</v>
      </c>
      <c r="GU447" s="1">
        <v>489.0</v>
      </c>
      <c r="GV447" s="1">
        <v>490.0</v>
      </c>
      <c r="GW447" s="1">
        <v>491.0</v>
      </c>
      <c r="GX447" s="1">
        <v>492.0</v>
      </c>
      <c r="GY447" s="1">
        <v>493.0</v>
      </c>
      <c r="GZ447" s="1">
        <v>494.0</v>
      </c>
      <c r="HA447" s="1">
        <v>495.0</v>
      </c>
      <c r="HB447" s="1">
        <v>496.0</v>
      </c>
      <c r="HC447" s="1">
        <v>497.0</v>
      </c>
      <c r="HD447" s="1">
        <v>498.0</v>
      </c>
      <c r="HE447" s="1">
        <v>499.0</v>
      </c>
      <c r="HF447" s="1">
        <v>500.0</v>
      </c>
      <c r="HG447" s="1">
        <v>501.0</v>
      </c>
      <c r="HH447" s="1">
        <v>502.0</v>
      </c>
      <c r="HI447" s="1">
        <v>503.0</v>
      </c>
      <c r="HJ447" s="1">
        <v>504.0</v>
      </c>
      <c r="HK447" s="1">
        <v>505.0</v>
      </c>
      <c r="HL447" s="1">
        <v>506.0</v>
      </c>
      <c r="HM447" s="1">
        <v>507.0</v>
      </c>
      <c r="HN447" s="1">
        <v>508.0</v>
      </c>
      <c r="HO447" s="1">
        <v>509.0</v>
      </c>
      <c r="HP447" s="1">
        <v>510.0</v>
      </c>
      <c r="HQ447" s="1">
        <v>511.0</v>
      </c>
      <c r="HR447" s="1">
        <v>512.0</v>
      </c>
      <c r="HS447" s="1">
        <v>513.0</v>
      </c>
      <c r="HT447" s="1">
        <v>514.0</v>
      </c>
      <c r="HU447" s="1">
        <v>515.0</v>
      </c>
      <c r="HV447" s="1">
        <v>516.0</v>
      </c>
      <c r="HW447" s="1">
        <v>517.0</v>
      </c>
      <c r="HX447" s="1">
        <v>518.0</v>
      </c>
      <c r="HY447" s="1">
        <v>519.0</v>
      </c>
      <c r="HZ447" s="1">
        <v>520.0</v>
      </c>
      <c r="IA447" s="1">
        <v>521.0</v>
      </c>
      <c r="IB447" s="1">
        <v>522.0</v>
      </c>
      <c r="IC447" s="1">
        <v>523.0</v>
      </c>
      <c r="ID447" s="1">
        <v>524.0</v>
      </c>
      <c r="IE447" s="1">
        <v>525.0</v>
      </c>
      <c r="IF447" s="1">
        <v>526.0</v>
      </c>
      <c r="IG447" s="1">
        <v>527.0</v>
      </c>
      <c r="IH447" s="1">
        <v>528.0</v>
      </c>
      <c r="II447" s="1">
        <v>529.0</v>
      </c>
      <c r="IJ447" s="1">
        <v>530.0</v>
      </c>
      <c r="IK447" s="1">
        <v>531.0</v>
      </c>
      <c r="IL447" s="1">
        <v>532.0</v>
      </c>
      <c r="IM447" s="1">
        <v>533.0</v>
      </c>
      <c r="IN447" s="1">
        <v>534.0</v>
      </c>
      <c r="IO447" s="1">
        <v>535.0</v>
      </c>
      <c r="IP447" s="1">
        <v>536.0</v>
      </c>
      <c r="IQ447" s="1">
        <v>537.0</v>
      </c>
      <c r="IR447" s="1">
        <v>538.0</v>
      </c>
      <c r="IS447" s="1">
        <v>539.0</v>
      </c>
      <c r="IT447" s="1">
        <v>540.0</v>
      </c>
      <c r="IU447" s="1">
        <v>541.0</v>
      </c>
      <c r="IV447" s="1">
        <v>542.0</v>
      </c>
      <c r="IW447" s="1">
        <v>543.0</v>
      </c>
      <c r="IX447" s="1">
        <v>544.0</v>
      </c>
      <c r="IY447" s="1">
        <v>545.0</v>
      </c>
      <c r="IZ447" s="1">
        <v>546.0</v>
      </c>
      <c r="JA447" s="1">
        <v>547.0</v>
      </c>
      <c r="JB447" s="1">
        <v>548.0</v>
      </c>
      <c r="JC447" s="1">
        <v>549.0</v>
      </c>
      <c r="JD447" s="1">
        <v>550.0</v>
      </c>
      <c r="JE447" s="1">
        <v>551.0</v>
      </c>
      <c r="JF447" s="1">
        <v>552.0</v>
      </c>
      <c r="JG447" s="1">
        <v>553.0</v>
      </c>
      <c r="JH447" s="1">
        <v>554.0</v>
      </c>
      <c r="JI447" s="1">
        <v>555.0</v>
      </c>
      <c r="JJ447" s="1">
        <v>556.0</v>
      </c>
      <c r="JK447" s="1">
        <v>557.0</v>
      </c>
      <c r="JL447" s="1">
        <v>558.0</v>
      </c>
      <c r="JM447" s="1">
        <v>559.0</v>
      </c>
      <c r="JN447" s="1">
        <v>560.0</v>
      </c>
      <c r="JO447" s="1">
        <v>561.0</v>
      </c>
      <c r="JP447" s="1">
        <v>562.0</v>
      </c>
      <c r="JQ447" s="1">
        <v>563.0</v>
      </c>
      <c r="JR447" s="1">
        <v>564.0</v>
      </c>
      <c r="JS447" s="1">
        <v>565.0</v>
      </c>
      <c r="JT447" s="1">
        <v>566.0</v>
      </c>
      <c r="JU447" s="1">
        <v>567.0</v>
      </c>
      <c r="JV447" s="1">
        <v>568.0</v>
      </c>
      <c r="JW447" s="1">
        <v>569.0</v>
      </c>
      <c r="JX447" s="1">
        <v>570.0</v>
      </c>
      <c r="JY447" s="1">
        <v>571.0</v>
      </c>
      <c r="JZ447" s="1">
        <v>572.0</v>
      </c>
      <c r="KA447" s="1">
        <v>573.0</v>
      </c>
      <c r="KB447" s="1">
        <v>574.0</v>
      </c>
      <c r="KC447" s="1">
        <v>575.0</v>
      </c>
      <c r="KD447" s="1">
        <v>576.0</v>
      </c>
    </row>
    <row r="448">
      <c r="A448" s="1" t="s">
        <v>225</v>
      </c>
      <c r="B448" s="1" t="s">
        <v>2</v>
      </c>
      <c r="C448" s="1">
        <v>0.0</v>
      </c>
      <c r="D448" s="1">
        <v>1.47158737934316</v>
      </c>
      <c r="E448" s="1">
        <v>1.66257038496822</v>
      </c>
      <c r="F448" s="1">
        <v>2.66024658119686</v>
      </c>
      <c r="G448" s="1">
        <v>1.26612377556149</v>
      </c>
      <c r="H448" s="1">
        <v>1.60355339059327</v>
      </c>
      <c r="I448" s="1">
        <v>1.66257038496822</v>
      </c>
      <c r="J448" s="1">
        <v>0.853553390593273</v>
      </c>
      <c r="K448" s="1">
        <v>2.05901699437494</v>
      </c>
      <c r="L448" s="1">
        <v>1.99767619622864</v>
      </c>
      <c r="M448" s="1">
        <v>1.75</v>
      </c>
      <c r="N448" s="1">
        <v>1.88432979699768</v>
      </c>
      <c r="O448" s="1">
        <v>1.89412280563536</v>
      </c>
      <c r="P448" s="1">
        <v>1.41257038496822</v>
      </c>
      <c r="Q448" s="1">
        <v>1.89412280563536</v>
      </c>
      <c r="R448" s="1">
        <v>2.81126004761665</v>
      </c>
      <c r="S448" s="1">
        <v>3.37689557550174</v>
      </c>
      <c r="T448" s="1">
        <v>2.52475487839819</v>
      </c>
      <c r="U448" s="1">
        <v>2.68326101754277</v>
      </c>
      <c r="V448" s="1">
        <v>2.35355339059327</v>
      </c>
      <c r="W448" s="1">
        <v>3.19317475868633</v>
      </c>
      <c r="X448" s="1">
        <v>1.88284271247461</v>
      </c>
      <c r="Y448" s="1">
        <v>1.88284271247461</v>
      </c>
      <c r="Z448" s="1">
        <v>2.33991936963182</v>
      </c>
      <c r="AA448" s="1">
        <v>2.40530819615857</v>
      </c>
      <c r="AB448" s="1">
        <v>2.33377187277314</v>
      </c>
      <c r="AC448" s="1">
        <v>2.75</v>
      </c>
      <c r="AD448" s="1">
        <v>2.40860340379199</v>
      </c>
      <c r="AE448" s="1">
        <v>2.61241497734512</v>
      </c>
      <c r="AF448" s="1">
        <v>2.26776695296636</v>
      </c>
      <c r="AG448" s="1">
        <v>2.98602131916014</v>
      </c>
      <c r="AH448" s="1">
        <v>1.7546774330981</v>
      </c>
      <c r="AI448" s="1">
        <v>1.81980390271855</v>
      </c>
      <c r="AJ448" s="1">
        <v>2.54164078649987</v>
      </c>
      <c r="AK448" s="1">
        <v>2.54164078649987</v>
      </c>
      <c r="AL448" s="1">
        <v>2.64535455248287</v>
      </c>
      <c r="AM448" s="1">
        <v>5.25614860197719</v>
      </c>
      <c r="AN448" s="1">
        <v>2.44442502784208</v>
      </c>
      <c r="AO448" s="1">
        <v>2.58944229523521</v>
      </c>
      <c r="AP448" s="1">
        <v>2.20189102859806</v>
      </c>
      <c r="AQ448" s="1">
        <v>2.39707380619309</v>
      </c>
      <c r="AR448" s="1">
        <v>2.29442719099991</v>
      </c>
      <c r="AS448" s="1">
        <v>2.37726990347453</v>
      </c>
      <c r="AT448" s="1">
        <v>2.22276208210644</v>
      </c>
      <c r="AU448" s="1">
        <v>2.44852813742385</v>
      </c>
      <c r="AV448" s="1">
        <v>2.32036285804734</v>
      </c>
      <c r="AW448" s="1">
        <v>2.68604828299658</v>
      </c>
      <c r="AX448" s="1">
        <v>2.11904831612344</v>
      </c>
      <c r="AY448" s="1">
        <v>2.61347550712336</v>
      </c>
      <c r="AZ448" s="1">
        <v>2.71423109371847</v>
      </c>
      <c r="BA448" s="1">
        <v>3.79498934179627</v>
      </c>
      <c r="BB448" s="1">
        <v>3.76382638193215</v>
      </c>
      <c r="BC448" s="1">
        <v>4.04666909440677</v>
      </c>
      <c r="BD448" s="1">
        <v>3.74525472503695</v>
      </c>
      <c r="BE448" s="1">
        <v>3.88062484748657</v>
      </c>
      <c r="BF448" s="1">
        <v>3.8124755980545</v>
      </c>
      <c r="BG448" s="1">
        <v>3.41519841706238</v>
      </c>
      <c r="BH448" s="1">
        <v>4.29574173292381</v>
      </c>
      <c r="BI448" s="1">
        <v>4.40696306942697</v>
      </c>
      <c r="BJ448" s="1">
        <v>3.69804112953699</v>
      </c>
      <c r="BK448" s="1">
        <v>4.37689557550174</v>
      </c>
      <c r="BL448" s="1">
        <v>3.50489460557561</v>
      </c>
      <c r="BM448" s="1">
        <v>3.88580094171626</v>
      </c>
      <c r="BN448" s="1">
        <v>4.24707845544497</v>
      </c>
      <c r="BO448" s="1">
        <v>4.02475487839819</v>
      </c>
      <c r="BP448" s="1">
        <v>5.09001821534245</v>
      </c>
      <c r="BQ448" s="1">
        <v>3.85063184603824</v>
      </c>
      <c r="BR448" s="1">
        <v>5.32522706465688</v>
      </c>
      <c r="BS448" s="1">
        <v>5.34498511461854</v>
      </c>
      <c r="BT448" s="1">
        <v>5.6607798228056</v>
      </c>
      <c r="BU448" s="1">
        <v>4.44261542019948</v>
      </c>
      <c r="BV448" s="1">
        <v>3.26148464110338</v>
      </c>
      <c r="BW448" s="1">
        <v>3.67598809169483</v>
      </c>
      <c r="BX448" s="1">
        <v>3.41980390271855</v>
      </c>
      <c r="BY448" s="1">
        <v>3.42977902694273</v>
      </c>
      <c r="BZ448" s="1">
        <v>3.68810998905438</v>
      </c>
      <c r="CA448" s="1">
        <v>3.63225545237826</v>
      </c>
      <c r="CB448" s="1">
        <v>3.97344268418536</v>
      </c>
      <c r="CC448" s="1">
        <v>3.86142715787305</v>
      </c>
      <c r="CD448" s="1">
        <v>3.84721359549995</v>
      </c>
      <c r="CE448" s="1">
        <v>3.94028999264623</v>
      </c>
      <c r="CF448" s="1">
        <v>4.95256241897666</v>
      </c>
      <c r="CG448" s="1">
        <v>4.42536249080779</v>
      </c>
      <c r="CH448" s="1">
        <v>3.63460642325453</v>
      </c>
      <c r="CI448" s="1">
        <v>4.46142715787305</v>
      </c>
      <c r="CJ448" s="1">
        <v>4.47140228209723</v>
      </c>
      <c r="CK448" s="1">
        <v>4.12553192917995</v>
      </c>
      <c r="CL448" s="1">
        <v>5.20926353068128</v>
      </c>
      <c r="CM448" s="1">
        <v>4.57989898732233</v>
      </c>
      <c r="CN448" s="1">
        <v>3.97858444539843</v>
      </c>
      <c r="CO448" s="1">
        <v>3.30746383759815</v>
      </c>
      <c r="CP448" s="1">
        <v>6.56371451310694</v>
      </c>
      <c r="CQ448" s="1">
        <v>5.70053496387011</v>
      </c>
      <c r="CR448" s="1">
        <v>6.25222945033872</v>
      </c>
      <c r="CS448" s="1">
        <v>6.19698674576041</v>
      </c>
      <c r="CT448" s="1">
        <v>7.08490621129118</v>
      </c>
      <c r="CU448" s="1">
        <v>6.43302092716979</v>
      </c>
      <c r="CV448" s="1">
        <v>6.70648503556188</v>
      </c>
      <c r="CW448" s="1">
        <v>6.59153467934804</v>
      </c>
      <c r="CX448" s="1">
        <v>7.06038483025807</v>
      </c>
      <c r="CY448" s="1">
        <v>6.7611258265147</v>
      </c>
      <c r="CZ448" s="1">
        <v>5.44426487626558</v>
      </c>
      <c r="DA448" s="1">
        <v>6.28492900327175</v>
      </c>
      <c r="DB448" s="1">
        <v>6.89785110494934</v>
      </c>
      <c r="DC448" s="1">
        <v>7.27477053189683</v>
      </c>
      <c r="DD448" s="1">
        <v>6.333054939283</v>
      </c>
      <c r="DE448" s="1">
        <v>6.33992859703667</v>
      </c>
      <c r="DF448" s="1">
        <v>6.12535325512315</v>
      </c>
      <c r="DG448" s="1">
        <v>6.49060808952937</v>
      </c>
      <c r="DH448" s="1">
        <v>6.21094519154239</v>
      </c>
      <c r="DI448" s="1">
        <v>7.13272876794124</v>
      </c>
      <c r="DJ448" s="1">
        <v>7.22261579688679</v>
      </c>
      <c r="DK448" s="1">
        <v>6.36776678157041</v>
      </c>
      <c r="DL448" s="1">
        <v>6.8861850810245</v>
      </c>
      <c r="DM448" s="1">
        <v>6.85457728907839</v>
      </c>
      <c r="DN448" s="1">
        <v>6.65865596961208</v>
      </c>
      <c r="DO448" s="1">
        <v>7.48237434464722</v>
      </c>
      <c r="DP448" s="1">
        <v>7.65191344650671</v>
      </c>
      <c r="DQ448" s="1">
        <v>7.68971773411057</v>
      </c>
      <c r="DR448" s="1">
        <v>7.72956953500388</v>
      </c>
      <c r="DS448" s="1">
        <v>6.95595435231859</v>
      </c>
      <c r="DT448" s="1">
        <v>8.24600023340969</v>
      </c>
      <c r="DU448" s="1">
        <v>7.9777518404445</v>
      </c>
      <c r="DV448" s="1">
        <v>8.21658652794112</v>
      </c>
      <c r="DW448" s="1">
        <v>8.9063901246271</v>
      </c>
      <c r="DX448" s="1">
        <v>8.51496468580677</v>
      </c>
      <c r="DY448" s="1">
        <v>8.72645987022042</v>
      </c>
      <c r="DZ448" s="1">
        <v>9.0909392692123</v>
      </c>
      <c r="EA448" s="1">
        <v>9.27293109374019</v>
      </c>
      <c r="EB448" s="1">
        <v>9.21843172526902</v>
      </c>
      <c r="EC448" s="1">
        <v>10.0910275898251</v>
      </c>
      <c r="ED448" s="1">
        <v>10.6303157514135</v>
      </c>
      <c r="EE448" s="1">
        <v>10.8124016128327</v>
      </c>
      <c r="EF448" s="1">
        <v>10.9936000580152</v>
      </c>
      <c r="EG448" s="1">
        <v>10.7947019614186</v>
      </c>
      <c r="EH448" s="1">
        <v>10.7905591133322</v>
      </c>
      <c r="EI448" s="1">
        <v>11.2012707329241</v>
      </c>
      <c r="EJ448" s="1">
        <v>11.9091302567015</v>
      </c>
      <c r="EK448" s="1">
        <v>12.4144359485812</v>
      </c>
      <c r="EL448" s="1">
        <v>12.0556834903688</v>
      </c>
      <c r="EM448" s="1">
        <v>11.6310047118461</v>
      </c>
      <c r="EN448" s="1">
        <v>12.0950440148847</v>
      </c>
      <c r="EO448" s="1">
        <v>12.1662567472847</v>
      </c>
      <c r="EP448" s="1">
        <v>12.2438350650613</v>
      </c>
      <c r="EQ448" s="1">
        <v>16.3565605769592</v>
      </c>
      <c r="ER448" s="1">
        <v>14.223389125189</v>
      </c>
      <c r="ES448" s="1">
        <v>20.8361036589979</v>
      </c>
      <c r="ET448" s="1">
        <v>23.3750235994287</v>
      </c>
      <c r="EU448" s="1">
        <v>18.8465716572466</v>
      </c>
      <c r="EV448" s="1">
        <v>22.6817919198167</v>
      </c>
      <c r="EW448" s="1">
        <v>15.4326704226443</v>
      </c>
      <c r="EX448" s="1">
        <v>15.7619686259725</v>
      </c>
      <c r="EY448" s="1">
        <v>15.2715961802704</v>
      </c>
      <c r="EZ448" s="1">
        <v>15.2409428624931</v>
      </c>
      <c r="FA448" s="1">
        <v>16.2972585633523</v>
      </c>
      <c r="FB448" s="1">
        <v>14.1311448911427</v>
      </c>
      <c r="FC448" s="1">
        <v>14.2591296294062</v>
      </c>
      <c r="FD448" s="1">
        <v>14.8031645632614</v>
      </c>
      <c r="FE448" s="1">
        <v>16.7876781044962</v>
      </c>
      <c r="FF448" s="1">
        <v>18.5121522376097</v>
      </c>
      <c r="FG448" s="1">
        <v>19.530133794787</v>
      </c>
      <c r="FH448" s="1">
        <v>19.5807445510565</v>
      </c>
      <c r="FI448" s="1">
        <v>18.5246877552865</v>
      </c>
      <c r="FJ448" s="1">
        <v>18.047363971175</v>
      </c>
      <c r="FK448" s="1">
        <v>18.439672637704</v>
      </c>
      <c r="FL448" s="1">
        <v>17.8233650617258</v>
      </c>
      <c r="FM448" s="1">
        <v>17.2963163892276</v>
      </c>
      <c r="FN448" s="1">
        <v>18.0520250462396</v>
      </c>
      <c r="FO448" s="1">
        <v>18.0869600706657</v>
      </c>
      <c r="FP448" s="1">
        <v>19.4447882332187</v>
      </c>
      <c r="FQ448" s="1">
        <v>19.8602702450462</v>
      </c>
      <c r="FR448" s="1">
        <v>19.5305361624215</v>
      </c>
      <c r="FS448" s="1">
        <v>19.1505572761946</v>
      </c>
      <c r="FT448" s="1">
        <v>19.5970580168702</v>
      </c>
      <c r="FU448" s="1">
        <v>18.8318095858223</v>
      </c>
      <c r="FV448" s="1">
        <v>19.0778221692353</v>
      </c>
      <c r="FW448" s="1">
        <v>18.4650360648026</v>
      </c>
      <c r="FX448" s="1">
        <v>20.2815944619686</v>
      </c>
      <c r="FY448" s="1">
        <v>20.5962674066405</v>
      </c>
      <c r="FZ448" s="1">
        <v>18.6509160794774</v>
      </c>
      <c r="GA448" s="1">
        <v>18.268063401742</v>
      </c>
      <c r="GB448" s="1">
        <v>18.8130959955491</v>
      </c>
      <c r="GC448" s="1">
        <v>18.6156995473744</v>
      </c>
      <c r="GD448" s="1">
        <v>17.8365282434776</v>
      </c>
      <c r="GE448" s="1">
        <v>22.4514525524841</v>
      </c>
      <c r="GF448" s="1">
        <v>22.877888688826</v>
      </c>
      <c r="GG448" s="1">
        <v>22.6948965780362</v>
      </c>
      <c r="GH448" s="1">
        <v>18.6951063121752</v>
      </c>
      <c r="GI448" s="1">
        <v>22.8404301317902</v>
      </c>
      <c r="GJ448" s="1">
        <v>21.8436400806994</v>
      </c>
      <c r="GK448" s="1">
        <v>17.7518517253172</v>
      </c>
      <c r="GL448" s="1">
        <v>17.803917277646</v>
      </c>
      <c r="GM448" s="1">
        <v>18.4005771738684</v>
      </c>
      <c r="GN448" s="1">
        <v>18.5538328168359</v>
      </c>
      <c r="GO448" s="1">
        <v>19.4400121778831</v>
      </c>
      <c r="GP448" s="1">
        <v>19.2306489259062</v>
      </c>
      <c r="GQ448" s="1">
        <v>18.8556963644886</v>
      </c>
      <c r="GR448" s="1">
        <v>19.0558864424464</v>
      </c>
      <c r="GS448" s="1">
        <v>19.2596190013387</v>
      </c>
      <c r="GT448" s="1">
        <v>18.425307324018</v>
      </c>
      <c r="GU448" s="1">
        <v>17.9844475776504</v>
      </c>
      <c r="GV448" s="1">
        <v>18.774342038067</v>
      </c>
      <c r="GW448" s="1">
        <v>18.3761887866567</v>
      </c>
      <c r="GX448" s="1">
        <v>17.8393507044999</v>
      </c>
      <c r="GY448" s="1">
        <v>18.7053051012181</v>
      </c>
      <c r="GZ448" s="1">
        <v>17.962561299629</v>
      </c>
      <c r="HA448" s="1">
        <v>17.5544717561979</v>
      </c>
      <c r="HB448" s="1">
        <v>18.2546581377521</v>
      </c>
      <c r="HC448" s="1">
        <v>18.3315807176899</v>
      </c>
      <c r="HD448" s="1">
        <v>17.6075069727226</v>
      </c>
      <c r="HE448" s="1">
        <v>17.2759001709728</v>
      </c>
      <c r="HF448" s="1">
        <v>17.7349714378422</v>
      </c>
      <c r="HG448" s="1">
        <v>18.8455647697082</v>
      </c>
      <c r="HH448" s="1">
        <v>15.5970242288335</v>
      </c>
      <c r="HI448" s="1">
        <v>15.9871766979768</v>
      </c>
      <c r="HJ448" s="1">
        <v>22.0787081258741</v>
      </c>
      <c r="HK448" s="1">
        <v>18.2960392823189</v>
      </c>
      <c r="HL448" s="1">
        <v>20.006692622452</v>
      </c>
      <c r="HM448" s="1">
        <v>16.5785321564994</v>
      </c>
      <c r="HN448" s="1">
        <v>22.3702219790938</v>
      </c>
      <c r="HO448" s="1">
        <v>18.9743728257181</v>
      </c>
      <c r="HP448" s="1">
        <v>22.1073658645811</v>
      </c>
      <c r="HQ448" s="1">
        <v>18.6008271380723</v>
      </c>
      <c r="HR448" s="1">
        <v>18.4959008771646</v>
      </c>
      <c r="HS448" s="1">
        <v>19.2028998635116</v>
      </c>
      <c r="HT448" s="1">
        <v>18.5931586827409</v>
      </c>
      <c r="HU448" s="1">
        <v>18.7288786602607</v>
      </c>
      <c r="HV448" s="1">
        <v>19.8172432478364</v>
      </c>
      <c r="HW448" s="1">
        <v>15.9022990851159</v>
      </c>
      <c r="HX448" s="1">
        <v>10.9500240018081</v>
      </c>
      <c r="HY448" s="1">
        <v>11.0494602383096</v>
      </c>
      <c r="HZ448" s="1">
        <v>11.3992256332312</v>
      </c>
      <c r="IA448" s="1">
        <v>12.5148102123998</v>
      </c>
      <c r="IB448" s="1">
        <v>9.20157847834357</v>
      </c>
      <c r="IC448" s="1">
        <v>12.7358597880923</v>
      </c>
      <c r="ID448" s="1">
        <v>11.537142273106</v>
      </c>
      <c r="IE448" s="1">
        <v>12.7944136441234</v>
      </c>
      <c r="IF448" s="1">
        <v>13.9229156750401</v>
      </c>
      <c r="IG448" s="1">
        <v>11.6491116818979</v>
      </c>
      <c r="IH448" s="1">
        <v>11.8700797308722</v>
      </c>
      <c r="II448" s="1">
        <v>17.1783260946431</v>
      </c>
      <c r="IJ448" s="1">
        <v>21.7730072588563</v>
      </c>
      <c r="IK448" s="1">
        <v>18.2519959907124</v>
      </c>
      <c r="IL448" s="1">
        <v>23.5951904758032</v>
      </c>
      <c r="IM448" s="1">
        <v>21.424146856566</v>
      </c>
      <c r="IN448" s="1">
        <v>22.5594003190438</v>
      </c>
      <c r="IO448" s="1">
        <v>24.3605395198508</v>
      </c>
      <c r="IP448" s="1">
        <v>20.9860738941927</v>
      </c>
      <c r="IQ448" s="1">
        <v>22.3011642403028</v>
      </c>
      <c r="IR448" s="1">
        <v>28.9072988170545</v>
      </c>
      <c r="IS448" s="1">
        <v>25.6154904591028</v>
      </c>
      <c r="IT448" s="1">
        <v>25.4915117568184</v>
      </c>
      <c r="IU448" s="1">
        <v>25.8699657289059</v>
      </c>
      <c r="IV448" s="1">
        <v>24.8224034953421</v>
      </c>
      <c r="IW448" s="1">
        <v>26.6495622218163</v>
      </c>
      <c r="IX448" s="1">
        <v>21.8396503397632</v>
      </c>
      <c r="IY448" s="1">
        <v>25.098830970903</v>
      </c>
      <c r="IZ448" s="1">
        <v>22.5156019796968</v>
      </c>
      <c r="JA448" s="1">
        <v>21.9311963961002</v>
      </c>
      <c r="JB448" s="1">
        <v>22.2110789868556</v>
      </c>
      <c r="JC448" s="1">
        <v>22.6371135822272</v>
      </c>
      <c r="JD448" s="1">
        <v>24.2514949263983</v>
      </c>
      <c r="JE448" s="1">
        <v>18.6169848807184</v>
      </c>
      <c r="JF448" s="1">
        <v>24.8489234613989</v>
      </c>
      <c r="JG448" s="1">
        <v>24.471887135004</v>
      </c>
      <c r="JH448" s="1">
        <v>23.8347553753226</v>
      </c>
      <c r="JI448" s="1">
        <v>23.856968371193</v>
      </c>
      <c r="JJ448" s="1">
        <v>24.2335503423865</v>
      </c>
      <c r="JK448" s="1">
        <v>24.0589938325125</v>
      </c>
      <c r="JL448" s="1">
        <v>19.3955482035452</v>
      </c>
      <c r="JM448" s="1">
        <v>19.1472038736782</v>
      </c>
      <c r="JN448" s="1">
        <v>19.3712863422432</v>
      </c>
      <c r="JO448" s="1">
        <v>20.0125924929704</v>
      </c>
      <c r="JP448" s="1">
        <v>19.6519990873322</v>
      </c>
      <c r="JQ448" s="1">
        <v>20.0984316956275</v>
      </c>
      <c r="JR448" s="1">
        <v>20.5670549406933</v>
      </c>
      <c r="JS448" s="1">
        <v>19.8439427876175</v>
      </c>
      <c r="JT448" s="1">
        <v>20.122933781221</v>
      </c>
      <c r="JU448" s="1">
        <v>21.7329729772006</v>
      </c>
      <c r="JV448" s="1">
        <v>20.1303543756432</v>
      </c>
      <c r="JW448" s="1">
        <v>19.9272406797343</v>
      </c>
      <c r="JX448" s="1">
        <v>19.1513040447246</v>
      </c>
      <c r="JY448" s="1">
        <v>19.9482169533063</v>
      </c>
      <c r="JZ448" s="1">
        <v>20.0559618080452</v>
      </c>
      <c r="KA448" s="1">
        <v>19.9442248146816</v>
      </c>
      <c r="KB448" s="1">
        <v>24.2655562661978</v>
      </c>
      <c r="KC448" s="1">
        <v>24.0119693191927</v>
      </c>
      <c r="KD448" s="1">
        <v>20.4572034078352</v>
      </c>
    </row>
    <row r="449">
      <c r="A449" s="1" t="s">
        <v>226</v>
      </c>
      <c r="B449" s="1" t="s">
        <v>1</v>
      </c>
      <c r="C449" s="1">
        <v>289.0</v>
      </c>
      <c r="D449" s="1">
        <v>290.0</v>
      </c>
      <c r="E449" s="1">
        <v>291.0</v>
      </c>
      <c r="F449" s="1">
        <v>292.0</v>
      </c>
      <c r="G449" s="1">
        <v>293.0</v>
      </c>
      <c r="H449" s="1">
        <v>294.0</v>
      </c>
      <c r="I449" s="1">
        <v>295.0</v>
      </c>
      <c r="J449" s="1">
        <v>296.0</v>
      </c>
      <c r="K449" s="1">
        <v>297.0</v>
      </c>
      <c r="L449" s="1">
        <v>298.0</v>
      </c>
      <c r="M449" s="1">
        <v>299.0</v>
      </c>
      <c r="N449" s="1">
        <v>300.0</v>
      </c>
      <c r="O449" s="1">
        <v>301.0</v>
      </c>
      <c r="P449" s="1">
        <v>302.0</v>
      </c>
      <c r="Q449" s="1">
        <v>303.0</v>
      </c>
      <c r="R449" s="1">
        <v>304.0</v>
      </c>
      <c r="S449" s="1">
        <v>305.0</v>
      </c>
      <c r="T449" s="1">
        <v>306.0</v>
      </c>
      <c r="U449" s="1">
        <v>307.0</v>
      </c>
      <c r="V449" s="1">
        <v>308.0</v>
      </c>
      <c r="W449" s="1">
        <v>309.0</v>
      </c>
      <c r="X449" s="1">
        <v>310.0</v>
      </c>
      <c r="Y449" s="1">
        <v>311.0</v>
      </c>
      <c r="Z449" s="1">
        <v>312.0</v>
      </c>
      <c r="AA449" s="1">
        <v>313.0</v>
      </c>
      <c r="AB449" s="1">
        <v>314.0</v>
      </c>
      <c r="AC449" s="1">
        <v>315.0</v>
      </c>
      <c r="AD449" s="1">
        <v>316.0</v>
      </c>
      <c r="AE449" s="1">
        <v>317.0</v>
      </c>
      <c r="AF449" s="1">
        <v>318.0</v>
      </c>
      <c r="AG449" s="1">
        <v>319.0</v>
      </c>
      <c r="AH449" s="1">
        <v>320.0</v>
      </c>
      <c r="AI449" s="1">
        <v>321.0</v>
      </c>
      <c r="AJ449" s="1">
        <v>322.0</v>
      </c>
      <c r="AK449" s="1">
        <v>323.0</v>
      </c>
      <c r="AL449" s="1">
        <v>324.0</v>
      </c>
      <c r="AM449" s="1">
        <v>325.0</v>
      </c>
      <c r="AN449" s="1">
        <v>326.0</v>
      </c>
      <c r="AO449" s="1">
        <v>327.0</v>
      </c>
      <c r="AP449" s="1">
        <v>328.0</v>
      </c>
      <c r="AQ449" s="1">
        <v>329.0</v>
      </c>
      <c r="AR449" s="1">
        <v>330.0</v>
      </c>
      <c r="AS449" s="1">
        <v>331.0</v>
      </c>
      <c r="AT449" s="1">
        <v>332.0</v>
      </c>
      <c r="AU449" s="1">
        <v>333.0</v>
      </c>
      <c r="AV449" s="1">
        <v>334.0</v>
      </c>
      <c r="AW449" s="1">
        <v>335.0</v>
      </c>
      <c r="AX449" s="1">
        <v>336.0</v>
      </c>
      <c r="AY449" s="1">
        <v>337.0</v>
      </c>
      <c r="AZ449" s="1">
        <v>338.0</v>
      </c>
      <c r="BA449" s="1">
        <v>339.0</v>
      </c>
      <c r="BB449" s="1">
        <v>340.0</v>
      </c>
      <c r="BC449" s="1">
        <v>341.0</v>
      </c>
      <c r="BD449" s="1">
        <v>342.0</v>
      </c>
      <c r="BE449" s="1">
        <v>343.0</v>
      </c>
      <c r="BF449" s="1">
        <v>344.0</v>
      </c>
      <c r="BG449" s="1">
        <v>345.0</v>
      </c>
      <c r="BH449" s="1">
        <v>346.0</v>
      </c>
      <c r="BI449" s="1">
        <v>347.0</v>
      </c>
      <c r="BJ449" s="1">
        <v>348.0</v>
      </c>
      <c r="BK449" s="1">
        <v>349.0</v>
      </c>
      <c r="BL449" s="1">
        <v>350.0</v>
      </c>
      <c r="BM449" s="1">
        <v>351.0</v>
      </c>
      <c r="BN449" s="1">
        <v>352.0</v>
      </c>
      <c r="BO449" s="1">
        <v>353.0</v>
      </c>
      <c r="BP449" s="1">
        <v>354.0</v>
      </c>
      <c r="BQ449" s="1">
        <v>355.0</v>
      </c>
      <c r="BR449" s="1">
        <v>356.0</v>
      </c>
      <c r="BS449" s="1">
        <v>357.0</v>
      </c>
      <c r="BT449" s="1">
        <v>358.0</v>
      </c>
      <c r="BU449" s="1">
        <v>359.0</v>
      </c>
      <c r="BV449" s="1">
        <v>360.0</v>
      </c>
      <c r="BW449" s="1">
        <v>361.0</v>
      </c>
      <c r="BX449" s="1">
        <v>362.0</v>
      </c>
      <c r="BY449" s="1">
        <v>363.0</v>
      </c>
      <c r="BZ449" s="1">
        <v>364.0</v>
      </c>
      <c r="CA449" s="1">
        <v>365.0</v>
      </c>
      <c r="CB449" s="1">
        <v>366.0</v>
      </c>
      <c r="CC449" s="1">
        <v>367.0</v>
      </c>
      <c r="CD449" s="1">
        <v>368.0</v>
      </c>
      <c r="CE449" s="1">
        <v>369.0</v>
      </c>
      <c r="CF449" s="1">
        <v>370.0</v>
      </c>
      <c r="CG449" s="1">
        <v>371.0</v>
      </c>
      <c r="CH449" s="1">
        <v>372.0</v>
      </c>
      <c r="CI449" s="1">
        <v>373.0</v>
      </c>
      <c r="CJ449" s="1">
        <v>374.0</v>
      </c>
      <c r="CK449" s="1">
        <v>375.0</v>
      </c>
      <c r="CL449" s="1">
        <v>376.0</v>
      </c>
      <c r="CM449" s="1">
        <v>377.0</v>
      </c>
      <c r="CN449" s="1">
        <v>378.0</v>
      </c>
      <c r="CO449" s="1">
        <v>379.0</v>
      </c>
      <c r="CP449" s="1">
        <v>380.0</v>
      </c>
      <c r="CQ449" s="1">
        <v>381.0</v>
      </c>
      <c r="CR449" s="1">
        <v>382.0</v>
      </c>
      <c r="CS449" s="1">
        <v>383.0</v>
      </c>
      <c r="CT449" s="1">
        <v>384.0</v>
      </c>
      <c r="CU449" s="1">
        <v>385.0</v>
      </c>
      <c r="CV449" s="1">
        <v>386.0</v>
      </c>
      <c r="CW449" s="1">
        <v>387.0</v>
      </c>
      <c r="CX449" s="1">
        <v>388.0</v>
      </c>
      <c r="CY449" s="1">
        <v>389.0</v>
      </c>
      <c r="CZ449" s="1">
        <v>390.0</v>
      </c>
      <c r="DA449" s="1">
        <v>391.0</v>
      </c>
      <c r="DB449" s="1">
        <v>392.0</v>
      </c>
      <c r="DC449" s="1">
        <v>393.0</v>
      </c>
      <c r="DD449" s="1">
        <v>394.0</v>
      </c>
      <c r="DE449" s="1">
        <v>395.0</v>
      </c>
      <c r="DF449" s="1">
        <v>396.0</v>
      </c>
      <c r="DG449" s="1">
        <v>397.0</v>
      </c>
      <c r="DH449" s="1">
        <v>398.0</v>
      </c>
      <c r="DI449" s="1">
        <v>399.0</v>
      </c>
      <c r="DJ449" s="1">
        <v>400.0</v>
      </c>
      <c r="DK449" s="1">
        <v>401.0</v>
      </c>
      <c r="DL449" s="1">
        <v>402.0</v>
      </c>
      <c r="DM449" s="1">
        <v>403.0</v>
      </c>
      <c r="DN449" s="1">
        <v>404.0</v>
      </c>
      <c r="DO449" s="1">
        <v>406.0</v>
      </c>
      <c r="DP449" s="1">
        <v>407.0</v>
      </c>
      <c r="DQ449" s="1">
        <v>408.0</v>
      </c>
      <c r="DR449" s="1">
        <v>409.0</v>
      </c>
      <c r="DS449" s="1">
        <v>410.0</v>
      </c>
      <c r="DT449" s="1">
        <v>411.0</v>
      </c>
      <c r="DU449" s="1">
        <v>412.0</v>
      </c>
      <c r="DV449" s="1">
        <v>413.0</v>
      </c>
      <c r="DW449" s="1">
        <v>414.0</v>
      </c>
      <c r="DX449" s="1">
        <v>405.0</v>
      </c>
      <c r="DY449" s="1">
        <v>415.0</v>
      </c>
      <c r="DZ449" s="1">
        <v>416.0</v>
      </c>
      <c r="EA449" s="1">
        <v>417.0</v>
      </c>
      <c r="EB449" s="1">
        <v>418.0</v>
      </c>
      <c r="EC449" s="1">
        <v>419.0</v>
      </c>
      <c r="ED449" s="1">
        <v>420.0</v>
      </c>
      <c r="EE449" s="1">
        <v>421.0</v>
      </c>
      <c r="EF449" s="1">
        <v>422.0</v>
      </c>
      <c r="EG449" s="1">
        <v>423.0</v>
      </c>
      <c r="EH449" s="1">
        <v>424.0</v>
      </c>
      <c r="EI449" s="1">
        <v>425.0</v>
      </c>
      <c r="EJ449" s="1">
        <v>426.0</v>
      </c>
      <c r="EK449" s="1">
        <v>427.0</v>
      </c>
      <c r="EL449" s="1">
        <v>428.0</v>
      </c>
      <c r="EM449" s="1">
        <v>429.0</v>
      </c>
      <c r="EN449" s="1">
        <v>430.0</v>
      </c>
      <c r="EO449" s="1">
        <v>431.0</v>
      </c>
      <c r="EP449" s="1">
        <v>432.0</v>
      </c>
      <c r="EQ449" s="1">
        <v>433.0</v>
      </c>
      <c r="ER449" s="1">
        <v>434.0</v>
      </c>
      <c r="ES449" s="1">
        <v>435.0</v>
      </c>
      <c r="ET449" s="1">
        <v>436.0</v>
      </c>
      <c r="EU449" s="1">
        <v>437.0</v>
      </c>
      <c r="EV449" s="1">
        <v>438.0</v>
      </c>
      <c r="EW449" s="1">
        <v>439.0</v>
      </c>
      <c r="EX449" s="1">
        <v>440.0</v>
      </c>
      <c r="EY449" s="1">
        <v>441.0</v>
      </c>
      <c r="EZ449" s="1">
        <v>442.0</v>
      </c>
      <c r="FA449" s="1">
        <v>443.0</v>
      </c>
      <c r="FB449" s="1">
        <v>444.0</v>
      </c>
      <c r="FC449" s="1">
        <v>445.0</v>
      </c>
      <c r="FD449" s="1">
        <v>446.0</v>
      </c>
      <c r="FE449" s="1">
        <v>447.0</v>
      </c>
      <c r="FF449" s="1">
        <v>448.0</v>
      </c>
      <c r="FG449" s="1">
        <v>449.0</v>
      </c>
      <c r="FH449" s="1">
        <v>450.0</v>
      </c>
      <c r="FI449" s="1">
        <v>451.0</v>
      </c>
      <c r="FJ449" s="1">
        <v>452.0</v>
      </c>
      <c r="FK449" s="1">
        <v>453.0</v>
      </c>
      <c r="FL449" s="1">
        <v>454.0</v>
      </c>
      <c r="FM449" s="1">
        <v>455.0</v>
      </c>
      <c r="FN449" s="1">
        <v>456.0</v>
      </c>
      <c r="FO449" s="1">
        <v>457.0</v>
      </c>
      <c r="FP449" s="1">
        <v>458.0</v>
      </c>
      <c r="FQ449" s="1">
        <v>459.0</v>
      </c>
      <c r="FR449" s="1">
        <v>460.0</v>
      </c>
      <c r="FS449" s="1">
        <v>461.0</v>
      </c>
      <c r="FT449" s="1">
        <v>462.0</v>
      </c>
      <c r="FU449" s="1">
        <v>463.0</v>
      </c>
      <c r="FV449" s="1">
        <v>464.0</v>
      </c>
      <c r="FW449" s="1">
        <v>465.0</v>
      </c>
      <c r="FX449" s="1">
        <v>466.0</v>
      </c>
      <c r="FY449" s="1">
        <v>467.0</v>
      </c>
      <c r="FZ449" s="1">
        <v>468.0</v>
      </c>
      <c r="GA449" s="1">
        <v>469.0</v>
      </c>
      <c r="GB449" s="1">
        <v>470.0</v>
      </c>
      <c r="GC449" s="1">
        <v>471.0</v>
      </c>
      <c r="GD449" s="1">
        <v>472.0</v>
      </c>
      <c r="GE449" s="1">
        <v>473.0</v>
      </c>
      <c r="GF449" s="1">
        <v>474.0</v>
      </c>
      <c r="GG449" s="1">
        <v>475.0</v>
      </c>
      <c r="GH449" s="1">
        <v>476.0</v>
      </c>
      <c r="GI449" s="1">
        <v>477.0</v>
      </c>
      <c r="GJ449" s="1">
        <v>478.0</v>
      </c>
      <c r="GK449" s="1">
        <v>479.0</v>
      </c>
      <c r="GL449" s="1">
        <v>480.0</v>
      </c>
      <c r="GM449" s="1">
        <v>481.0</v>
      </c>
      <c r="GN449" s="1">
        <v>482.0</v>
      </c>
      <c r="GO449" s="1">
        <v>483.0</v>
      </c>
      <c r="GP449" s="1">
        <v>484.0</v>
      </c>
      <c r="GQ449" s="1">
        <v>485.0</v>
      </c>
      <c r="GR449" s="1">
        <v>486.0</v>
      </c>
      <c r="GS449" s="1">
        <v>487.0</v>
      </c>
      <c r="GT449" s="1">
        <v>488.0</v>
      </c>
      <c r="GU449" s="1">
        <v>489.0</v>
      </c>
      <c r="GV449" s="1">
        <v>490.0</v>
      </c>
      <c r="GW449" s="1">
        <v>491.0</v>
      </c>
      <c r="GX449" s="1">
        <v>492.0</v>
      </c>
      <c r="GY449" s="1">
        <v>493.0</v>
      </c>
      <c r="GZ449" s="1">
        <v>494.0</v>
      </c>
      <c r="HA449" s="1">
        <v>495.0</v>
      </c>
      <c r="HB449" s="1">
        <v>496.0</v>
      </c>
      <c r="HC449" s="1">
        <v>497.0</v>
      </c>
      <c r="HD449" s="1">
        <v>498.0</v>
      </c>
      <c r="HE449" s="1">
        <v>499.0</v>
      </c>
      <c r="HF449" s="1">
        <v>500.0</v>
      </c>
      <c r="HG449" s="1">
        <v>501.0</v>
      </c>
      <c r="HH449" s="1">
        <v>502.0</v>
      </c>
      <c r="HI449" s="1">
        <v>503.0</v>
      </c>
      <c r="HJ449" s="1">
        <v>504.0</v>
      </c>
      <c r="HK449" s="1">
        <v>505.0</v>
      </c>
      <c r="HL449" s="1">
        <v>506.0</v>
      </c>
      <c r="HM449" s="1">
        <v>507.0</v>
      </c>
      <c r="HN449" s="1">
        <v>508.0</v>
      </c>
      <c r="HO449" s="1">
        <v>509.0</v>
      </c>
      <c r="HP449" s="1">
        <v>510.0</v>
      </c>
      <c r="HQ449" s="1">
        <v>511.0</v>
      </c>
      <c r="HR449" s="1">
        <v>512.0</v>
      </c>
      <c r="HS449" s="1">
        <v>513.0</v>
      </c>
      <c r="HT449" s="1">
        <v>514.0</v>
      </c>
      <c r="HU449" s="1">
        <v>515.0</v>
      </c>
      <c r="HV449" s="1">
        <v>516.0</v>
      </c>
      <c r="HW449" s="1">
        <v>517.0</v>
      </c>
      <c r="HX449" s="1">
        <v>518.0</v>
      </c>
      <c r="HY449" s="1">
        <v>519.0</v>
      </c>
      <c r="HZ449" s="1">
        <v>520.0</v>
      </c>
      <c r="IA449" s="1">
        <v>521.0</v>
      </c>
      <c r="IB449" s="1">
        <v>522.0</v>
      </c>
      <c r="IC449" s="1">
        <v>523.0</v>
      </c>
      <c r="ID449" s="1">
        <v>524.0</v>
      </c>
      <c r="IE449" s="1">
        <v>525.0</v>
      </c>
      <c r="IF449" s="1">
        <v>526.0</v>
      </c>
      <c r="IG449" s="1">
        <v>527.0</v>
      </c>
      <c r="IH449" s="1">
        <v>528.0</v>
      </c>
      <c r="II449" s="1">
        <v>529.0</v>
      </c>
      <c r="IJ449" s="1">
        <v>530.0</v>
      </c>
      <c r="IK449" s="1">
        <v>531.0</v>
      </c>
      <c r="IL449" s="1">
        <v>532.0</v>
      </c>
      <c r="IM449" s="1">
        <v>533.0</v>
      </c>
      <c r="IN449" s="1">
        <v>534.0</v>
      </c>
      <c r="IO449" s="1">
        <v>535.0</v>
      </c>
      <c r="IP449" s="1">
        <v>536.0</v>
      </c>
      <c r="IQ449" s="1">
        <v>537.0</v>
      </c>
      <c r="IR449" s="1">
        <v>538.0</v>
      </c>
      <c r="IS449" s="1">
        <v>539.0</v>
      </c>
      <c r="IT449" s="1">
        <v>540.0</v>
      </c>
      <c r="IU449" s="1">
        <v>541.0</v>
      </c>
      <c r="IV449" s="1">
        <v>542.0</v>
      </c>
      <c r="IW449" s="1">
        <v>543.0</v>
      </c>
      <c r="IX449" s="1">
        <v>544.0</v>
      </c>
      <c r="IY449" s="1">
        <v>545.0</v>
      </c>
      <c r="IZ449" s="1">
        <v>546.0</v>
      </c>
      <c r="JA449" s="1">
        <v>547.0</v>
      </c>
      <c r="JB449" s="1">
        <v>548.0</v>
      </c>
      <c r="JC449" s="1">
        <v>549.0</v>
      </c>
      <c r="JD449" s="1">
        <v>550.0</v>
      </c>
      <c r="JE449" s="1">
        <v>551.0</v>
      </c>
      <c r="JF449" s="1">
        <v>552.0</v>
      </c>
      <c r="JG449" s="1">
        <v>553.0</v>
      </c>
      <c r="JH449" s="1">
        <v>554.0</v>
      </c>
      <c r="JI449" s="1">
        <v>555.0</v>
      </c>
      <c r="JJ449" s="1">
        <v>556.0</v>
      </c>
      <c r="JK449" s="1">
        <v>557.0</v>
      </c>
      <c r="JL449" s="1">
        <v>558.0</v>
      </c>
      <c r="JM449" s="1">
        <v>559.0</v>
      </c>
      <c r="JN449" s="1">
        <v>560.0</v>
      </c>
      <c r="JO449" s="1">
        <v>561.0</v>
      </c>
      <c r="JP449" s="1">
        <v>562.0</v>
      </c>
      <c r="JQ449" s="1">
        <v>563.0</v>
      </c>
      <c r="JR449" s="1">
        <v>564.0</v>
      </c>
      <c r="JS449" s="1">
        <v>565.0</v>
      </c>
      <c r="JT449" s="1">
        <v>566.0</v>
      </c>
      <c r="JU449" s="1">
        <v>567.0</v>
      </c>
      <c r="JV449" s="1">
        <v>568.0</v>
      </c>
      <c r="JW449" s="1">
        <v>569.0</v>
      </c>
      <c r="JX449" s="1">
        <v>570.0</v>
      </c>
      <c r="JY449" s="1">
        <v>571.0</v>
      </c>
      <c r="JZ449" s="1">
        <v>572.0</v>
      </c>
      <c r="KA449" s="1">
        <v>573.0</v>
      </c>
      <c r="KB449" s="1">
        <v>574.0</v>
      </c>
      <c r="KC449" s="1">
        <v>575.0</v>
      </c>
      <c r="KD449" s="1">
        <v>576.0</v>
      </c>
    </row>
    <row r="450">
      <c r="A450" s="1" t="s">
        <v>226</v>
      </c>
      <c r="B450" s="1" t="s">
        <v>2</v>
      </c>
      <c r="C450" s="1">
        <v>0.0</v>
      </c>
      <c r="D450" s="1">
        <v>8.05721370864615</v>
      </c>
      <c r="E450" s="1">
        <v>7.04850316895122</v>
      </c>
      <c r="F450" s="1">
        <v>7.27083887393354</v>
      </c>
      <c r="G450" s="1">
        <v>9.7455701457662</v>
      </c>
      <c r="H450" s="1">
        <v>10.9810519265846</v>
      </c>
      <c r="I450" s="1">
        <v>7.43188612182219</v>
      </c>
      <c r="J450" s="1">
        <v>8.16508278704474</v>
      </c>
      <c r="K450" s="1">
        <v>11.8812038423995</v>
      </c>
      <c r="L450" s="1">
        <v>11.0348282549677</v>
      </c>
      <c r="M450" s="1">
        <v>14.5816246362048</v>
      </c>
      <c r="N450" s="1">
        <v>14.3614998669116</v>
      </c>
      <c r="O450" s="1">
        <v>13.8761900981157</v>
      </c>
      <c r="P450" s="1">
        <v>14.8777202851908</v>
      </c>
      <c r="Q450" s="1">
        <v>17.1803662362254</v>
      </c>
      <c r="R450" s="1">
        <v>19.8773999620756</v>
      </c>
      <c r="S450" s="1">
        <v>20.3156082036348</v>
      </c>
      <c r="T450" s="1">
        <v>19.2689252545289</v>
      </c>
      <c r="U450" s="1">
        <v>18.3812688567881</v>
      </c>
      <c r="V450" s="1">
        <v>23.4523592596676</v>
      </c>
      <c r="W450" s="1">
        <v>22.2657565709843</v>
      </c>
      <c r="X450" s="1">
        <v>18.9008704545348</v>
      </c>
      <c r="Y450" s="1">
        <v>19.5073377579941</v>
      </c>
      <c r="Z450" s="1">
        <v>18.2933017339371</v>
      </c>
      <c r="AA450" s="1">
        <v>17.5122097130541</v>
      </c>
      <c r="AB450" s="1">
        <v>16.2215665087607</v>
      </c>
      <c r="AC450" s="1">
        <v>18.1433081779512</v>
      </c>
      <c r="AD450" s="1">
        <v>21.1880190555192</v>
      </c>
      <c r="AE450" s="1">
        <v>21.4030307357486</v>
      </c>
      <c r="AF450" s="1">
        <v>21.8595901863473</v>
      </c>
      <c r="AG450" s="1">
        <v>20.4584589143048</v>
      </c>
      <c r="AH450" s="1">
        <v>20.1408034635967</v>
      </c>
      <c r="AI450" s="1">
        <v>21.1150005512021</v>
      </c>
      <c r="AJ450" s="1">
        <v>20.821134743085</v>
      </c>
      <c r="AK450" s="1">
        <v>21.2730588060435</v>
      </c>
      <c r="AL450" s="1">
        <v>22.4061155646822</v>
      </c>
      <c r="AM450" s="1">
        <v>23.795052316318</v>
      </c>
      <c r="AN450" s="1">
        <v>25.2445024867267</v>
      </c>
      <c r="AO450" s="1">
        <v>24.3039557281609</v>
      </c>
      <c r="AP450" s="1">
        <v>23.5540401236317</v>
      </c>
      <c r="AQ450" s="1">
        <v>26.3923060529108</v>
      </c>
      <c r="AR450" s="1">
        <v>24.3059805877049</v>
      </c>
      <c r="AS450" s="1">
        <v>22.9094121582277</v>
      </c>
      <c r="AT450" s="1">
        <v>22.8222924953546</v>
      </c>
      <c r="AU450" s="1">
        <v>21.9690897101593</v>
      </c>
      <c r="AV450" s="1">
        <v>22.8440479257465</v>
      </c>
      <c r="AW450" s="1">
        <v>22.5206591790488</v>
      </c>
      <c r="AX450" s="1">
        <v>22.2828840120805</v>
      </c>
      <c r="AY450" s="1">
        <v>21.4714004059504</v>
      </c>
      <c r="AZ450" s="1">
        <v>22.7593241035564</v>
      </c>
      <c r="BA450" s="1">
        <v>22.0106060980141</v>
      </c>
      <c r="BB450" s="1">
        <v>21.915662166979</v>
      </c>
      <c r="BC450" s="1">
        <v>23.4658940508933</v>
      </c>
      <c r="BD450" s="1">
        <v>25.3533686497508</v>
      </c>
      <c r="BE450" s="1">
        <v>23.5989733264809</v>
      </c>
      <c r="BF450" s="1">
        <v>25.4979391448548</v>
      </c>
      <c r="BG450" s="1">
        <v>24.021581649018</v>
      </c>
      <c r="BH450" s="1">
        <v>26.6992385561538</v>
      </c>
      <c r="BI450" s="1">
        <v>27.7036730922515</v>
      </c>
      <c r="BJ450" s="1">
        <v>29.268839357275</v>
      </c>
      <c r="BK450" s="1">
        <v>25.7108681337229</v>
      </c>
      <c r="BL450" s="1">
        <v>25.6444665537287</v>
      </c>
      <c r="BM450" s="1">
        <v>26.2571684401214</v>
      </c>
      <c r="BN450" s="1">
        <v>24.3623628189885</v>
      </c>
      <c r="BO450" s="1">
        <v>23.028127582574</v>
      </c>
      <c r="BP450" s="1">
        <v>26.249759615766</v>
      </c>
      <c r="BQ450" s="1">
        <v>24.9555320010841</v>
      </c>
      <c r="BR450" s="1">
        <v>26.3443338973129</v>
      </c>
      <c r="BS450" s="1">
        <v>20.7403864841714</v>
      </c>
      <c r="BT450" s="1">
        <v>22.5762426344832</v>
      </c>
      <c r="BU450" s="1">
        <v>24.6315314159362</v>
      </c>
      <c r="BV450" s="1">
        <v>25.0278153722859</v>
      </c>
      <c r="BW450" s="1">
        <v>23.2236505325908</v>
      </c>
      <c r="BX450" s="1">
        <v>24.1089420289352</v>
      </c>
      <c r="BY450" s="1">
        <v>27.6975086774317</v>
      </c>
      <c r="BZ450" s="1">
        <v>23.419561420658</v>
      </c>
      <c r="CA450" s="1">
        <v>27.1710078729109</v>
      </c>
      <c r="CB450" s="1">
        <v>29.5510148746563</v>
      </c>
      <c r="CC450" s="1">
        <v>28.1700898295252</v>
      </c>
      <c r="CD450" s="1">
        <v>27.8292236981774</v>
      </c>
      <c r="CE450" s="1">
        <v>29.1971874281572</v>
      </c>
      <c r="CF450" s="1">
        <v>26.3088838711263</v>
      </c>
      <c r="CG450" s="1">
        <v>26.6776833019011</v>
      </c>
      <c r="CH450" s="1">
        <v>27.8241007712197</v>
      </c>
      <c r="CI450" s="1">
        <v>26.4472322111852</v>
      </c>
      <c r="CJ450" s="1">
        <v>24.1079604364362</v>
      </c>
      <c r="CK450" s="1">
        <v>23.4046252597591</v>
      </c>
      <c r="CL450" s="1">
        <v>28.3009164595164</v>
      </c>
      <c r="CM450" s="1">
        <v>27.3213749982297</v>
      </c>
      <c r="CN450" s="1">
        <v>29.7003154004484</v>
      </c>
      <c r="CO450" s="1">
        <v>26.3308109528141</v>
      </c>
      <c r="CP450" s="1">
        <v>25.7066874262325</v>
      </c>
      <c r="CQ450" s="1">
        <v>23.0845268330402</v>
      </c>
      <c r="CR450" s="1">
        <v>25.8762600276548</v>
      </c>
      <c r="CS450" s="1">
        <v>25.1186940265435</v>
      </c>
      <c r="CT450" s="1">
        <v>23.4490066895824</v>
      </c>
      <c r="CU450" s="1">
        <v>29.2913382886655</v>
      </c>
      <c r="CV450" s="1">
        <v>27.3854322828071</v>
      </c>
      <c r="CW450" s="1">
        <v>24.4019558100796</v>
      </c>
      <c r="CX450" s="1">
        <v>26.0935838470185</v>
      </c>
      <c r="CY450" s="1">
        <v>26.9300337077869</v>
      </c>
      <c r="CZ450" s="1">
        <v>25.7622381840735</v>
      </c>
      <c r="DA450" s="1">
        <v>26.0031677100473</v>
      </c>
      <c r="DB450" s="1">
        <v>22.3624060084715</v>
      </c>
      <c r="DC450" s="1">
        <v>26.2856101534526</v>
      </c>
      <c r="DD450" s="1">
        <v>26.3598690246394</v>
      </c>
      <c r="DE450" s="1">
        <v>28.4427820285712</v>
      </c>
      <c r="DF450" s="1">
        <v>23.427773390734</v>
      </c>
      <c r="DG450" s="1">
        <v>21.031453642019</v>
      </c>
      <c r="DH450" s="1">
        <v>26.8407716708556</v>
      </c>
      <c r="DI450" s="1">
        <v>25.7791259452206</v>
      </c>
      <c r="DJ450" s="1">
        <v>21.0570585670529</v>
      </c>
      <c r="DK450" s="1">
        <v>20.3186988666527</v>
      </c>
      <c r="DL450" s="1">
        <v>26.8625166228197</v>
      </c>
      <c r="DM450" s="1">
        <v>27.7655794414447</v>
      </c>
      <c r="DN450" s="1">
        <v>16.197344500182</v>
      </c>
      <c r="DO450" s="1">
        <v>21.5250066384036</v>
      </c>
      <c r="DP450" s="1">
        <v>20.2204245441226</v>
      </c>
      <c r="DQ450" s="1">
        <v>22.771943391767</v>
      </c>
      <c r="DR450" s="1">
        <v>18.6408870942924</v>
      </c>
      <c r="DS450" s="1">
        <v>18.0963293105246</v>
      </c>
      <c r="DT450" s="1">
        <v>18.2343268048016</v>
      </c>
      <c r="DU450" s="1">
        <v>22.610117336889</v>
      </c>
      <c r="DV450" s="1">
        <v>21.76658441491</v>
      </c>
      <c r="DW450" s="1">
        <v>18.0879393043507</v>
      </c>
      <c r="DX450" s="1">
        <v>22.5842503266452</v>
      </c>
      <c r="DY450" s="1">
        <v>19.9202981799745</v>
      </c>
      <c r="DZ450" s="1">
        <v>18.7654073938731</v>
      </c>
      <c r="EA450" s="1">
        <v>16.7277491826574</v>
      </c>
      <c r="EB450" s="1">
        <v>15.014183844759</v>
      </c>
      <c r="EC450" s="1">
        <v>16.2567721523638</v>
      </c>
      <c r="ED450" s="1">
        <v>15.6224528938296</v>
      </c>
      <c r="EE450" s="1">
        <v>16.8031987977837</v>
      </c>
      <c r="EF450" s="1">
        <v>17.5173840199374</v>
      </c>
      <c r="EG450" s="1">
        <v>20.7272245812388</v>
      </c>
      <c r="EH450" s="1">
        <v>19.3349583330967</v>
      </c>
      <c r="EI450" s="1">
        <v>20.6050314720337</v>
      </c>
      <c r="EJ450" s="1">
        <v>20.3204987754546</v>
      </c>
      <c r="EK450" s="1">
        <v>22.839728579443</v>
      </c>
      <c r="EL450" s="1">
        <v>19.967011697434</v>
      </c>
      <c r="EM450" s="1">
        <v>24.0871693669786</v>
      </c>
      <c r="EN450" s="1">
        <v>22.9323902049456</v>
      </c>
      <c r="EO450" s="1">
        <v>23.196382169925</v>
      </c>
      <c r="EP450" s="1">
        <v>20.1305410594918</v>
      </c>
      <c r="EQ450" s="1">
        <v>20.7946035331538</v>
      </c>
      <c r="ER450" s="1">
        <v>24.3589359471779</v>
      </c>
      <c r="ES450" s="1">
        <v>26.1582941707981</v>
      </c>
      <c r="ET450" s="1">
        <v>27.8405077039873</v>
      </c>
      <c r="EU450" s="1">
        <v>30.1568534617397</v>
      </c>
      <c r="EV450" s="1">
        <v>26.1520969473268</v>
      </c>
      <c r="EW450" s="1">
        <v>29.6639474011013</v>
      </c>
      <c r="EX450" s="1">
        <v>22.6602819131931</v>
      </c>
      <c r="EY450" s="1">
        <v>22.202326497569</v>
      </c>
      <c r="EZ450" s="1">
        <v>25.5217226325486</v>
      </c>
      <c r="FA450" s="1">
        <v>27.8226507322626</v>
      </c>
      <c r="FB450" s="1">
        <v>24.9926737590931</v>
      </c>
      <c r="FC450" s="1">
        <v>26.1277476109713</v>
      </c>
      <c r="FD450" s="1">
        <v>25.3913863755503</v>
      </c>
      <c r="FE450" s="1">
        <v>21.0367610462938</v>
      </c>
      <c r="FF450" s="1">
        <v>24.0037807798006</v>
      </c>
      <c r="FG450" s="1">
        <v>28.4440393717104</v>
      </c>
      <c r="FH450" s="1">
        <v>23.418558746723</v>
      </c>
      <c r="FI450" s="1">
        <v>19.9698842514299</v>
      </c>
      <c r="FJ450" s="1">
        <v>21.947091725888</v>
      </c>
      <c r="FK450" s="1">
        <v>22.5812076727469</v>
      </c>
      <c r="FL450" s="1">
        <v>21.9368005969844</v>
      </c>
      <c r="FM450" s="1">
        <v>18.7956656279701</v>
      </c>
      <c r="FN450" s="1">
        <v>25.4236118136046</v>
      </c>
      <c r="FO450" s="1">
        <v>24.4947189619104</v>
      </c>
      <c r="FP450" s="1">
        <v>23.7316453450147</v>
      </c>
      <c r="FQ450" s="1">
        <v>29.1285259532464</v>
      </c>
      <c r="FR450" s="1">
        <v>29.4507436227569</v>
      </c>
      <c r="FS450" s="1">
        <v>29.6822760389992</v>
      </c>
      <c r="FT450" s="1">
        <v>26.4845930627424</v>
      </c>
      <c r="FU450" s="1">
        <v>28.5968981369751</v>
      </c>
      <c r="FV450" s="1">
        <v>28.7547241926399</v>
      </c>
      <c r="FW450" s="1">
        <v>29.110063096298</v>
      </c>
      <c r="FX450" s="1">
        <v>31.9590762771632</v>
      </c>
      <c r="FY450" s="1">
        <v>35.351464829314</v>
      </c>
      <c r="FZ450" s="1">
        <v>33.2178739051882</v>
      </c>
      <c r="GA450" s="1">
        <v>38.0514254239003</v>
      </c>
      <c r="GB450" s="1">
        <v>33.8124734964168</v>
      </c>
      <c r="GC450" s="1">
        <v>35.9592918704224</v>
      </c>
      <c r="GD450" s="1">
        <v>38.3306132131696</v>
      </c>
      <c r="GE450" s="1">
        <v>36.0964815732671</v>
      </c>
      <c r="GF450" s="1">
        <v>38.7103893596245</v>
      </c>
      <c r="GG450" s="1">
        <v>35.9022750928495</v>
      </c>
      <c r="GH450" s="1">
        <v>38.4721024350384</v>
      </c>
      <c r="GI450" s="1">
        <v>38.8009461338419</v>
      </c>
      <c r="GJ450" s="1">
        <v>35.1314737754686</v>
      </c>
      <c r="GK450" s="1">
        <v>30.4763067620521</v>
      </c>
      <c r="GL450" s="1">
        <v>34.2540949037761</v>
      </c>
      <c r="GM450" s="1">
        <v>26.2228790778222</v>
      </c>
      <c r="GN450" s="1">
        <v>28.3529874244687</v>
      </c>
      <c r="GO450" s="1">
        <v>30.7015391233678</v>
      </c>
      <c r="GP450" s="1">
        <v>28.4492151976528</v>
      </c>
      <c r="GQ450" s="1">
        <v>29.8757318757915</v>
      </c>
      <c r="GR450" s="1">
        <v>32.1793767364572</v>
      </c>
      <c r="GS450" s="1">
        <v>31.4349883370841</v>
      </c>
      <c r="GT450" s="1">
        <v>31.5738678068724</v>
      </c>
      <c r="GU450" s="1">
        <v>32.8865183919679</v>
      </c>
      <c r="GV450" s="1">
        <v>31.6354071004409</v>
      </c>
      <c r="GW450" s="1">
        <v>33.53110883961</v>
      </c>
      <c r="GX450" s="1">
        <v>31.2272402788562</v>
      </c>
      <c r="GY450" s="1">
        <v>32.5812816365723</v>
      </c>
      <c r="GZ450" s="1">
        <v>32.6577113958806</v>
      </c>
      <c r="HA450" s="1">
        <v>33.5654412485536</v>
      </c>
      <c r="HB450" s="1">
        <v>34.2950429958497</v>
      </c>
      <c r="HC450" s="1">
        <v>36.0768939043453</v>
      </c>
      <c r="HD450" s="1">
        <v>34.4879536939858</v>
      </c>
      <c r="HE450" s="1">
        <v>34.2485711814619</v>
      </c>
      <c r="HF450" s="1">
        <v>30.6313435570895</v>
      </c>
      <c r="HG450" s="1">
        <v>27.2602347898326</v>
      </c>
      <c r="HH450" s="1">
        <v>34.5016692108066</v>
      </c>
      <c r="HI450" s="1">
        <v>36.1555044555479</v>
      </c>
      <c r="HJ450" s="1">
        <v>32.0771300128202</v>
      </c>
      <c r="HK450" s="1">
        <v>33.9779141381481</v>
      </c>
      <c r="HL450" s="1">
        <v>25.1474155960024</v>
      </c>
      <c r="HM450" s="1">
        <v>32.5793957050956</v>
      </c>
      <c r="HN450" s="1">
        <v>33.4026425019445</v>
      </c>
      <c r="HO450" s="1">
        <v>30.5301733913537</v>
      </c>
      <c r="HP450" s="1">
        <v>28.6111631835383</v>
      </c>
      <c r="HQ450" s="1">
        <v>21.0853273857326</v>
      </c>
      <c r="HR450" s="1">
        <v>21.693906641418</v>
      </c>
      <c r="HS450" s="1">
        <v>20.5495775061366</v>
      </c>
      <c r="HT450" s="1">
        <v>20.2483786436823</v>
      </c>
      <c r="HU450" s="1">
        <v>23.4274876789817</v>
      </c>
      <c r="HV450" s="1">
        <v>20.6604206734069</v>
      </c>
      <c r="HW450" s="1">
        <v>21.2849543516294</v>
      </c>
      <c r="HX450" s="1">
        <v>22.7366888359718</v>
      </c>
      <c r="HY450" s="1">
        <v>25.53342581725</v>
      </c>
      <c r="HZ450" s="1">
        <v>20.046607904647</v>
      </c>
      <c r="IA450" s="1">
        <v>21.5636186372843</v>
      </c>
      <c r="IB450" s="1">
        <v>20.3795526990827</v>
      </c>
      <c r="IC450" s="1">
        <v>18.3915632197505</v>
      </c>
      <c r="ID450" s="1">
        <v>17.8774656096581</v>
      </c>
      <c r="IE450" s="1">
        <v>18.336305123733</v>
      </c>
      <c r="IF450" s="1">
        <v>21.1378561520326</v>
      </c>
      <c r="IG450" s="1">
        <v>21.8969009467788</v>
      </c>
      <c r="IH450" s="1">
        <v>21.9159306947082</v>
      </c>
      <c r="II450" s="1">
        <v>22.3623498698045</v>
      </c>
      <c r="IJ450" s="1">
        <v>21.333546074971</v>
      </c>
      <c r="IK450" s="1">
        <v>18.5174036639165</v>
      </c>
      <c r="IL450" s="1">
        <v>19.0487262360972</v>
      </c>
      <c r="IM450" s="1">
        <v>17.6771879580561</v>
      </c>
      <c r="IN450" s="1">
        <v>17.6476827182881</v>
      </c>
      <c r="IO450" s="1">
        <v>18.9112874564656</v>
      </c>
      <c r="IP450" s="1">
        <v>20.4903294451085</v>
      </c>
      <c r="IQ450" s="1">
        <v>20.8736839249156</v>
      </c>
      <c r="IR450" s="1">
        <v>21.5914476258694</v>
      </c>
      <c r="IS450" s="1">
        <v>24.3196078236407</v>
      </c>
      <c r="IT450" s="1">
        <v>23.9806320810619</v>
      </c>
      <c r="IU450" s="1">
        <v>19.304646402975</v>
      </c>
      <c r="IV450" s="1">
        <v>19.3459132768515</v>
      </c>
      <c r="IW450" s="1">
        <v>16.2594125565344</v>
      </c>
      <c r="IX450" s="1">
        <v>20.3533252811504</v>
      </c>
      <c r="IY450" s="1">
        <v>22.3973744955025</v>
      </c>
      <c r="IZ450" s="1">
        <v>20.0122646100223</v>
      </c>
      <c r="JA450" s="1">
        <v>19.7375519852045</v>
      </c>
      <c r="JB450" s="1">
        <v>20.1171618611582</v>
      </c>
      <c r="JC450" s="1">
        <v>19.8509412489054</v>
      </c>
      <c r="JD450" s="1">
        <v>18.9942204826907</v>
      </c>
      <c r="JE450" s="1">
        <v>22.5419334604485</v>
      </c>
      <c r="JF450" s="1">
        <v>24.0889136117036</v>
      </c>
      <c r="JG450" s="1">
        <v>20.6273709899579</v>
      </c>
      <c r="JH450" s="1">
        <v>20.6884268861772</v>
      </c>
      <c r="JI450" s="1">
        <v>24.9187647426873</v>
      </c>
      <c r="JJ450" s="1">
        <v>22.1505287661787</v>
      </c>
      <c r="JK450" s="1">
        <v>16.4211438985911</v>
      </c>
      <c r="JL450" s="1">
        <v>19.9086085921443</v>
      </c>
      <c r="JM450" s="1">
        <v>20.8318746227547</v>
      </c>
      <c r="JN450" s="1">
        <v>21.5649384261119</v>
      </c>
      <c r="JO450" s="1">
        <v>20.1198074063355</v>
      </c>
      <c r="JP450" s="1">
        <v>23.103832101116</v>
      </c>
      <c r="JQ450" s="1">
        <v>21.970525058962</v>
      </c>
      <c r="JR450" s="1">
        <v>20.1689321097348</v>
      </c>
      <c r="JS450" s="1">
        <v>23.8231266550604</v>
      </c>
      <c r="JT450" s="1">
        <v>22.427494190972</v>
      </c>
      <c r="JU450" s="1">
        <v>23.2858258310913</v>
      </c>
      <c r="JV450" s="1">
        <v>26.7131262190953</v>
      </c>
      <c r="JW450" s="1">
        <v>24.8674064259743</v>
      </c>
      <c r="JX450" s="1">
        <v>18.1463818204044</v>
      </c>
      <c r="JY450" s="1">
        <v>16.8572042767479</v>
      </c>
      <c r="JZ450" s="1">
        <v>19.1269993784999</v>
      </c>
      <c r="KA450" s="1">
        <v>21.8083716024597</v>
      </c>
      <c r="KB450" s="1">
        <v>14.7677168208739</v>
      </c>
      <c r="KC450" s="1">
        <v>16.1332774870229</v>
      </c>
      <c r="KD450" s="1">
        <v>17.7761439040258</v>
      </c>
    </row>
    <row r="451">
      <c r="A451" s="1" t="s">
        <v>227</v>
      </c>
      <c r="B451" s="1" t="s">
        <v>1</v>
      </c>
      <c r="C451" s="1">
        <v>289.0</v>
      </c>
      <c r="D451" s="1">
        <v>290.0</v>
      </c>
      <c r="E451" s="1">
        <v>291.0</v>
      </c>
      <c r="F451" s="1">
        <v>292.0</v>
      </c>
      <c r="G451" s="1">
        <v>293.0</v>
      </c>
      <c r="H451" s="1">
        <v>294.0</v>
      </c>
      <c r="I451" s="1">
        <v>295.0</v>
      </c>
      <c r="J451" s="1">
        <v>296.0</v>
      </c>
      <c r="K451" s="1">
        <v>297.0</v>
      </c>
      <c r="L451" s="1">
        <v>298.0</v>
      </c>
      <c r="M451" s="1">
        <v>299.0</v>
      </c>
      <c r="N451" s="1">
        <v>300.0</v>
      </c>
      <c r="O451" s="1">
        <v>301.0</v>
      </c>
      <c r="P451" s="1">
        <v>302.0</v>
      </c>
      <c r="Q451" s="1">
        <v>303.0</v>
      </c>
      <c r="R451" s="1">
        <v>304.0</v>
      </c>
      <c r="S451" s="1">
        <v>305.0</v>
      </c>
      <c r="T451" s="1">
        <v>306.0</v>
      </c>
      <c r="U451" s="1">
        <v>307.0</v>
      </c>
      <c r="V451" s="1">
        <v>308.0</v>
      </c>
      <c r="W451" s="1">
        <v>309.0</v>
      </c>
      <c r="X451" s="1">
        <v>310.0</v>
      </c>
      <c r="Y451" s="1">
        <v>311.0</v>
      </c>
      <c r="Z451" s="1">
        <v>312.0</v>
      </c>
      <c r="AA451" s="1">
        <v>313.0</v>
      </c>
      <c r="AB451" s="1">
        <v>314.0</v>
      </c>
      <c r="AC451" s="1">
        <v>315.0</v>
      </c>
      <c r="AD451" s="1">
        <v>316.0</v>
      </c>
      <c r="AE451" s="1">
        <v>317.0</v>
      </c>
      <c r="AF451" s="1">
        <v>318.0</v>
      </c>
      <c r="AG451" s="1">
        <v>319.0</v>
      </c>
      <c r="AH451" s="1">
        <v>320.0</v>
      </c>
      <c r="AI451" s="1">
        <v>321.0</v>
      </c>
      <c r="AJ451" s="1">
        <v>322.0</v>
      </c>
      <c r="AK451" s="1">
        <v>323.0</v>
      </c>
      <c r="AL451" s="1">
        <v>324.0</v>
      </c>
      <c r="AM451" s="1">
        <v>325.0</v>
      </c>
      <c r="AN451" s="1">
        <v>326.0</v>
      </c>
      <c r="AO451" s="1">
        <v>327.0</v>
      </c>
      <c r="AP451" s="1">
        <v>328.0</v>
      </c>
      <c r="AQ451" s="1">
        <v>329.0</v>
      </c>
      <c r="AR451" s="1">
        <v>330.0</v>
      </c>
      <c r="AS451" s="1">
        <v>331.0</v>
      </c>
      <c r="AT451" s="1">
        <v>332.0</v>
      </c>
      <c r="AU451" s="1">
        <v>333.0</v>
      </c>
      <c r="AV451" s="1">
        <v>334.0</v>
      </c>
      <c r="AW451" s="1">
        <v>335.0</v>
      </c>
      <c r="AX451" s="1">
        <v>336.0</v>
      </c>
      <c r="AY451" s="1">
        <v>337.0</v>
      </c>
      <c r="AZ451" s="1">
        <v>338.0</v>
      </c>
      <c r="BA451" s="1">
        <v>339.0</v>
      </c>
      <c r="BB451" s="1">
        <v>340.0</v>
      </c>
      <c r="BC451" s="1">
        <v>341.0</v>
      </c>
      <c r="BD451" s="1">
        <v>342.0</v>
      </c>
      <c r="BE451" s="1">
        <v>343.0</v>
      </c>
      <c r="BF451" s="1">
        <v>344.0</v>
      </c>
      <c r="BG451" s="1">
        <v>345.0</v>
      </c>
      <c r="BH451" s="1">
        <v>346.0</v>
      </c>
      <c r="BI451" s="1">
        <v>347.0</v>
      </c>
      <c r="BJ451" s="1">
        <v>348.0</v>
      </c>
      <c r="BK451" s="1">
        <v>349.0</v>
      </c>
      <c r="BL451" s="1">
        <v>350.0</v>
      </c>
      <c r="BM451" s="1">
        <v>351.0</v>
      </c>
      <c r="BN451" s="1">
        <v>352.0</v>
      </c>
      <c r="BO451" s="1">
        <v>353.0</v>
      </c>
      <c r="BP451" s="1">
        <v>354.0</v>
      </c>
      <c r="BQ451" s="1">
        <v>355.0</v>
      </c>
      <c r="BR451" s="1">
        <v>356.0</v>
      </c>
      <c r="BS451" s="1">
        <v>357.0</v>
      </c>
      <c r="BT451" s="1">
        <v>358.0</v>
      </c>
      <c r="BU451" s="1">
        <v>359.0</v>
      </c>
      <c r="BV451" s="1">
        <v>360.0</v>
      </c>
      <c r="BW451" s="1">
        <v>361.0</v>
      </c>
      <c r="BX451" s="1">
        <v>362.0</v>
      </c>
      <c r="BY451" s="1">
        <v>363.0</v>
      </c>
      <c r="BZ451" s="1">
        <v>364.0</v>
      </c>
      <c r="CA451" s="1">
        <v>365.0</v>
      </c>
      <c r="CB451" s="1">
        <v>366.0</v>
      </c>
      <c r="CC451" s="1">
        <v>367.0</v>
      </c>
      <c r="CD451" s="1">
        <v>368.0</v>
      </c>
      <c r="CE451" s="1">
        <v>369.0</v>
      </c>
      <c r="CF451" s="1">
        <v>370.0</v>
      </c>
      <c r="CG451" s="1">
        <v>371.0</v>
      </c>
      <c r="CH451" s="1">
        <v>372.0</v>
      </c>
      <c r="CI451" s="1">
        <v>373.0</v>
      </c>
      <c r="CJ451" s="1">
        <v>374.0</v>
      </c>
      <c r="CK451" s="1">
        <v>375.0</v>
      </c>
      <c r="CL451" s="1">
        <v>376.0</v>
      </c>
      <c r="CM451" s="1">
        <v>377.0</v>
      </c>
      <c r="CN451" s="1">
        <v>378.0</v>
      </c>
      <c r="CO451" s="1">
        <v>379.0</v>
      </c>
      <c r="CP451" s="1">
        <v>380.0</v>
      </c>
      <c r="CQ451" s="1">
        <v>381.0</v>
      </c>
      <c r="CR451" s="1">
        <v>382.0</v>
      </c>
      <c r="CS451" s="1">
        <v>383.0</v>
      </c>
      <c r="CT451" s="1">
        <v>384.0</v>
      </c>
      <c r="CU451" s="1">
        <v>385.0</v>
      </c>
      <c r="CV451" s="1">
        <v>386.0</v>
      </c>
      <c r="CW451" s="1">
        <v>387.0</v>
      </c>
      <c r="CX451" s="1">
        <v>388.0</v>
      </c>
      <c r="CY451" s="1">
        <v>389.0</v>
      </c>
      <c r="CZ451" s="1">
        <v>390.0</v>
      </c>
      <c r="DA451" s="1">
        <v>391.0</v>
      </c>
      <c r="DB451" s="1">
        <v>392.0</v>
      </c>
      <c r="DC451" s="1">
        <v>393.0</v>
      </c>
      <c r="DD451" s="1">
        <v>394.0</v>
      </c>
      <c r="DE451" s="1">
        <v>395.0</v>
      </c>
      <c r="DF451" s="1">
        <v>396.0</v>
      </c>
      <c r="DG451" s="1">
        <v>397.0</v>
      </c>
      <c r="DH451" s="1">
        <v>398.0</v>
      </c>
      <c r="DI451" s="1">
        <v>399.0</v>
      </c>
      <c r="DJ451" s="1">
        <v>400.0</v>
      </c>
      <c r="DK451" s="1">
        <v>401.0</v>
      </c>
      <c r="DL451" s="1">
        <v>402.0</v>
      </c>
      <c r="DM451" s="1">
        <v>403.0</v>
      </c>
      <c r="DN451" s="1">
        <v>404.0</v>
      </c>
      <c r="DO451" s="1">
        <v>405.0</v>
      </c>
      <c r="DP451" s="1">
        <v>406.0</v>
      </c>
      <c r="DQ451" s="1">
        <v>407.0</v>
      </c>
      <c r="DR451" s="1">
        <v>408.0</v>
      </c>
      <c r="DS451" s="1">
        <v>409.0</v>
      </c>
      <c r="DT451" s="1">
        <v>410.0</v>
      </c>
      <c r="DU451" s="1">
        <v>411.0</v>
      </c>
      <c r="DV451" s="1">
        <v>412.0</v>
      </c>
      <c r="DW451" s="1">
        <v>413.0</v>
      </c>
      <c r="DX451" s="1">
        <v>414.0</v>
      </c>
      <c r="DY451" s="1">
        <v>417.0</v>
      </c>
      <c r="DZ451" s="1">
        <v>415.0</v>
      </c>
      <c r="EA451" s="1">
        <v>416.0</v>
      </c>
      <c r="EB451" s="1">
        <v>418.0</v>
      </c>
      <c r="EC451" s="1">
        <v>419.0</v>
      </c>
      <c r="ED451" s="1">
        <v>420.0</v>
      </c>
      <c r="EE451" s="1">
        <v>421.0</v>
      </c>
      <c r="EF451" s="1">
        <v>422.0</v>
      </c>
      <c r="EG451" s="1">
        <v>423.0</v>
      </c>
      <c r="EH451" s="1">
        <v>424.0</v>
      </c>
      <c r="EI451" s="1">
        <v>425.0</v>
      </c>
      <c r="EJ451" s="1">
        <v>426.0</v>
      </c>
      <c r="EK451" s="1">
        <v>427.0</v>
      </c>
      <c r="EL451" s="1">
        <v>428.0</v>
      </c>
      <c r="EM451" s="1">
        <v>429.0</v>
      </c>
      <c r="EN451" s="1">
        <v>430.0</v>
      </c>
      <c r="EO451" s="1">
        <v>431.0</v>
      </c>
      <c r="EP451" s="1">
        <v>432.0</v>
      </c>
      <c r="EQ451" s="1">
        <v>433.0</v>
      </c>
      <c r="ER451" s="1">
        <v>434.0</v>
      </c>
      <c r="ES451" s="1">
        <v>435.0</v>
      </c>
      <c r="ET451" s="1">
        <v>436.0</v>
      </c>
      <c r="EU451" s="1">
        <v>437.0</v>
      </c>
      <c r="EV451" s="1">
        <v>438.0</v>
      </c>
      <c r="EW451" s="1">
        <v>439.0</v>
      </c>
      <c r="EX451" s="1">
        <v>440.0</v>
      </c>
      <c r="EY451" s="1">
        <v>441.0</v>
      </c>
      <c r="EZ451" s="1">
        <v>442.0</v>
      </c>
      <c r="FA451" s="1">
        <v>443.0</v>
      </c>
      <c r="FB451" s="1">
        <v>444.0</v>
      </c>
      <c r="FC451" s="1">
        <v>445.0</v>
      </c>
      <c r="FD451" s="1">
        <v>446.0</v>
      </c>
      <c r="FE451" s="1">
        <v>447.0</v>
      </c>
      <c r="FF451" s="1">
        <v>448.0</v>
      </c>
      <c r="FG451" s="1">
        <v>449.0</v>
      </c>
      <c r="FH451" s="1">
        <v>450.0</v>
      </c>
      <c r="FI451" s="1">
        <v>451.0</v>
      </c>
      <c r="FJ451" s="1">
        <v>452.0</v>
      </c>
      <c r="FK451" s="1">
        <v>453.0</v>
      </c>
      <c r="FL451" s="1">
        <v>454.0</v>
      </c>
      <c r="FM451" s="1">
        <v>455.0</v>
      </c>
      <c r="FN451" s="1">
        <v>456.0</v>
      </c>
      <c r="FO451" s="1">
        <v>457.0</v>
      </c>
      <c r="FP451" s="1">
        <v>458.0</v>
      </c>
      <c r="FQ451" s="1">
        <v>459.0</v>
      </c>
      <c r="FR451" s="1">
        <v>460.0</v>
      </c>
      <c r="FS451" s="1">
        <v>461.0</v>
      </c>
      <c r="FT451" s="1">
        <v>462.0</v>
      </c>
      <c r="FU451" s="1">
        <v>463.0</v>
      </c>
      <c r="FV451" s="1">
        <v>464.0</v>
      </c>
      <c r="FW451" s="1">
        <v>465.0</v>
      </c>
      <c r="FX451" s="1">
        <v>466.0</v>
      </c>
      <c r="FY451" s="1">
        <v>467.0</v>
      </c>
      <c r="FZ451" s="1">
        <v>468.0</v>
      </c>
      <c r="GA451" s="1">
        <v>469.0</v>
      </c>
      <c r="GB451" s="1">
        <v>470.0</v>
      </c>
      <c r="GC451" s="1">
        <v>471.0</v>
      </c>
      <c r="GD451" s="1">
        <v>472.0</v>
      </c>
      <c r="GE451" s="1">
        <v>473.0</v>
      </c>
      <c r="GF451" s="1">
        <v>474.0</v>
      </c>
      <c r="GG451" s="1">
        <v>475.0</v>
      </c>
      <c r="GH451" s="1">
        <v>476.0</v>
      </c>
      <c r="GI451" s="1">
        <v>477.0</v>
      </c>
      <c r="GJ451" s="1">
        <v>478.0</v>
      </c>
      <c r="GK451" s="1">
        <v>479.0</v>
      </c>
      <c r="GL451" s="1">
        <v>480.0</v>
      </c>
      <c r="GM451" s="1">
        <v>481.0</v>
      </c>
      <c r="GN451" s="1">
        <v>482.0</v>
      </c>
      <c r="GO451" s="1">
        <v>483.0</v>
      </c>
      <c r="GP451" s="1">
        <v>484.0</v>
      </c>
      <c r="GQ451" s="1">
        <v>485.0</v>
      </c>
      <c r="GR451" s="1">
        <v>486.0</v>
      </c>
      <c r="GS451" s="1">
        <v>487.0</v>
      </c>
      <c r="GT451" s="1">
        <v>488.0</v>
      </c>
      <c r="GU451" s="1">
        <v>489.0</v>
      </c>
      <c r="GV451" s="1">
        <v>490.0</v>
      </c>
      <c r="GW451" s="1">
        <v>491.0</v>
      </c>
      <c r="GX451" s="1">
        <v>492.0</v>
      </c>
      <c r="GY451" s="1">
        <v>493.0</v>
      </c>
      <c r="GZ451" s="1">
        <v>494.0</v>
      </c>
      <c r="HA451" s="1">
        <v>495.0</v>
      </c>
      <c r="HB451" s="1">
        <v>496.0</v>
      </c>
      <c r="HC451" s="1">
        <v>497.0</v>
      </c>
      <c r="HD451" s="1">
        <v>498.0</v>
      </c>
      <c r="HE451" s="1">
        <v>499.0</v>
      </c>
      <c r="HF451" s="1">
        <v>500.0</v>
      </c>
      <c r="HG451" s="1">
        <v>501.0</v>
      </c>
      <c r="HH451" s="1">
        <v>502.0</v>
      </c>
      <c r="HI451" s="1">
        <v>503.0</v>
      </c>
      <c r="HJ451" s="1">
        <v>504.0</v>
      </c>
      <c r="HK451" s="1">
        <v>505.0</v>
      </c>
      <c r="HL451" s="1">
        <v>506.0</v>
      </c>
      <c r="HM451" s="1">
        <v>507.0</v>
      </c>
      <c r="HN451" s="1">
        <v>508.0</v>
      </c>
      <c r="HO451" s="1">
        <v>509.0</v>
      </c>
      <c r="HP451" s="1">
        <v>510.0</v>
      </c>
      <c r="HQ451" s="1">
        <v>511.0</v>
      </c>
      <c r="HR451" s="1">
        <v>512.0</v>
      </c>
      <c r="HS451" s="1">
        <v>513.0</v>
      </c>
      <c r="HT451" s="1">
        <v>514.0</v>
      </c>
      <c r="HU451" s="1">
        <v>515.0</v>
      </c>
      <c r="HV451" s="1">
        <v>516.0</v>
      </c>
      <c r="HW451" s="1">
        <v>517.0</v>
      </c>
      <c r="HX451" s="1">
        <v>518.0</v>
      </c>
      <c r="HY451" s="1">
        <v>519.0</v>
      </c>
      <c r="HZ451" s="1">
        <v>520.0</v>
      </c>
      <c r="IA451" s="1">
        <v>521.0</v>
      </c>
      <c r="IB451" s="1">
        <v>522.0</v>
      </c>
      <c r="IC451" s="1">
        <v>523.0</v>
      </c>
      <c r="ID451" s="1">
        <v>524.0</v>
      </c>
      <c r="IE451" s="1">
        <v>525.0</v>
      </c>
      <c r="IF451" s="1">
        <v>526.0</v>
      </c>
      <c r="IG451" s="1">
        <v>527.0</v>
      </c>
      <c r="IH451" s="1">
        <v>528.0</v>
      </c>
      <c r="II451" s="1">
        <v>529.0</v>
      </c>
      <c r="IJ451" s="1">
        <v>530.0</v>
      </c>
      <c r="IK451" s="1">
        <v>531.0</v>
      </c>
      <c r="IL451" s="1">
        <v>532.0</v>
      </c>
      <c r="IM451" s="1">
        <v>533.0</v>
      </c>
      <c r="IN451" s="1">
        <v>534.0</v>
      </c>
      <c r="IO451" s="1">
        <v>535.0</v>
      </c>
      <c r="IP451" s="1">
        <v>536.0</v>
      </c>
      <c r="IQ451" s="1">
        <v>537.0</v>
      </c>
      <c r="IR451" s="1">
        <v>538.0</v>
      </c>
      <c r="IS451" s="1">
        <v>539.0</v>
      </c>
      <c r="IT451" s="1">
        <v>540.0</v>
      </c>
      <c r="IU451" s="1">
        <v>541.0</v>
      </c>
      <c r="IV451" s="1">
        <v>542.0</v>
      </c>
      <c r="IW451" s="1">
        <v>543.0</v>
      </c>
      <c r="IX451" s="1">
        <v>544.0</v>
      </c>
      <c r="IY451" s="1">
        <v>545.0</v>
      </c>
      <c r="IZ451" s="1">
        <v>546.0</v>
      </c>
      <c r="JA451" s="1">
        <v>547.0</v>
      </c>
      <c r="JB451" s="1">
        <v>548.0</v>
      </c>
      <c r="JC451" s="1">
        <v>549.0</v>
      </c>
      <c r="JD451" s="1">
        <v>550.0</v>
      </c>
      <c r="JE451" s="1">
        <v>551.0</v>
      </c>
      <c r="JF451" s="1">
        <v>552.0</v>
      </c>
      <c r="JG451" s="1">
        <v>553.0</v>
      </c>
      <c r="JH451" s="1">
        <v>554.0</v>
      </c>
      <c r="JI451" s="1">
        <v>555.0</v>
      </c>
      <c r="JJ451" s="1">
        <v>556.0</v>
      </c>
      <c r="JK451" s="1">
        <v>559.0</v>
      </c>
      <c r="JL451" s="1">
        <v>557.0</v>
      </c>
      <c r="JM451" s="1">
        <v>558.0</v>
      </c>
      <c r="JN451" s="1">
        <v>560.0</v>
      </c>
      <c r="JO451" s="1">
        <v>561.0</v>
      </c>
      <c r="JP451" s="1">
        <v>562.0</v>
      </c>
      <c r="JQ451" s="1">
        <v>563.0</v>
      </c>
      <c r="JR451" s="1">
        <v>564.0</v>
      </c>
      <c r="JS451" s="1">
        <v>565.0</v>
      </c>
      <c r="JT451" s="1">
        <v>566.0</v>
      </c>
      <c r="JU451" s="1">
        <v>567.0</v>
      </c>
      <c r="JV451" s="1">
        <v>568.0</v>
      </c>
      <c r="JW451" s="1">
        <v>569.0</v>
      </c>
      <c r="JX451" s="1">
        <v>570.0</v>
      </c>
      <c r="JY451" s="1">
        <v>571.0</v>
      </c>
      <c r="JZ451" s="1">
        <v>572.0</v>
      </c>
      <c r="KA451" s="1">
        <v>573.0</v>
      </c>
      <c r="KB451" s="1">
        <v>574.0</v>
      </c>
      <c r="KC451" s="1">
        <v>575.0</v>
      </c>
      <c r="KD451" s="1">
        <v>576.0</v>
      </c>
    </row>
    <row r="452">
      <c r="A452" s="1" t="s">
        <v>227</v>
      </c>
      <c r="B452" s="1" t="s">
        <v>2</v>
      </c>
      <c r="C452" s="1">
        <v>0.0</v>
      </c>
      <c r="D452" s="1">
        <v>2.07200799769703</v>
      </c>
      <c r="E452" s="1">
        <v>2.72101691376481</v>
      </c>
      <c r="F452" s="1">
        <v>9.81222318713857</v>
      </c>
      <c r="G452" s="1">
        <v>6.41673804237501</v>
      </c>
      <c r="H452" s="1">
        <v>7.73357638636868</v>
      </c>
      <c r="I452" s="1">
        <v>8.676351179464</v>
      </c>
      <c r="J452" s="1">
        <v>9.50367585072528</v>
      </c>
      <c r="K452" s="1">
        <v>9.00358360664387</v>
      </c>
      <c r="L452" s="1">
        <v>10.8928667992998</v>
      </c>
      <c r="M452" s="1">
        <v>13.0563104223537</v>
      </c>
      <c r="N452" s="1">
        <v>10.5434989800407</v>
      </c>
      <c r="O452" s="1">
        <v>10.139213003161</v>
      </c>
      <c r="P452" s="1">
        <v>9.08705612412311</v>
      </c>
      <c r="Q452" s="1">
        <v>9.43608305994061</v>
      </c>
      <c r="R452" s="1">
        <v>10.61703124993</v>
      </c>
      <c r="S452" s="1">
        <v>8.74631745759437</v>
      </c>
      <c r="T452" s="1">
        <v>12.341252549576</v>
      </c>
      <c r="U452" s="1">
        <v>9.94728748404485</v>
      </c>
      <c r="V452" s="1">
        <v>11.3693506298441</v>
      </c>
      <c r="W452" s="1">
        <v>12.2083339950499</v>
      </c>
      <c r="X452" s="1">
        <v>11.8938867305302</v>
      </c>
      <c r="Y452" s="1">
        <v>12.5195702774594</v>
      </c>
      <c r="Z452" s="1">
        <v>12.7631997095142</v>
      </c>
      <c r="AA452" s="1">
        <v>12.4788429096576</v>
      </c>
      <c r="AB452" s="1">
        <v>11.6687683112587</v>
      </c>
      <c r="AC452" s="1">
        <v>14.2389698860312</v>
      </c>
      <c r="AD452" s="1">
        <v>15.3673787273062</v>
      </c>
      <c r="AE452" s="1">
        <v>16.3147060707871</v>
      </c>
      <c r="AF452" s="1">
        <v>17.0818482829398</v>
      </c>
      <c r="AG452" s="1">
        <v>16.2431392114606</v>
      </c>
      <c r="AH452" s="1">
        <v>15.9235848921324</v>
      </c>
      <c r="AI452" s="1">
        <v>16.5077963605241</v>
      </c>
      <c r="AJ452" s="1">
        <v>16.8987825514708</v>
      </c>
      <c r="AK452" s="1">
        <v>18.6174891634799</v>
      </c>
      <c r="AL452" s="1">
        <v>16.1447340833543</v>
      </c>
      <c r="AM452" s="1">
        <v>16.1058155989724</v>
      </c>
      <c r="AN452" s="1">
        <v>14.5147793729408</v>
      </c>
      <c r="AO452" s="1">
        <v>16.9393452979447</v>
      </c>
      <c r="AP452" s="1">
        <v>19.1465813655678</v>
      </c>
      <c r="AQ452" s="1">
        <v>18.8460209390859</v>
      </c>
      <c r="AR452" s="1">
        <v>14.7300650689663</v>
      </c>
      <c r="AS452" s="1">
        <v>14.2888440919706</v>
      </c>
      <c r="AT452" s="1">
        <v>14.7126347880346</v>
      </c>
      <c r="AU452" s="1">
        <v>12.5770023273385</v>
      </c>
      <c r="AV452" s="1">
        <v>13.0066273219606</v>
      </c>
      <c r="AW452" s="1">
        <v>17.2967038617833</v>
      </c>
      <c r="AX452" s="1">
        <v>17.9858149205274</v>
      </c>
      <c r="AY452" s="1">
        <v>14.845186563138</v>
      </c>
      <c r="AZ452" s="1">
        <v>19.6713537239138</v>
      </c>
      <c r="BA452" s="1">
        <v>21.7932118089254</v>
      </c>
      <c r="BB452" s="1">
        <v>21.5036865458743</v>
      </c>
      <c r="BC452" s="1">
        <v>24.5757187662445</v>
      </c>
      <c r="BD452" s="1">
        <v>24.5141712975603</v>
      </c>
      <c r="BE452" s="1">
        <v>21.8652415575309</v>
      </c>
      <c r="BF452" s="1">
        <v>19.5586618783037</v>
      </c>
      <c r="BG452" s="1">
        <v>22.556108223735</v>
      </c>
      <c r="BH452" s="1">
        <v>22.590774964768</v>
      </c>
      <c r="BI452" s="1">
        <v>20.7226725906899</v>
      </c>
      <c r="BJ452" s="1">
        <v>22.3747640358123</v>
      </c>
      <c r="BK452" s="1">
        <v>31.6087823780153</v>
      </c>
      <c r="BL452" s="1">
        <v>29.9470256880656</v>
      </c>
      <c r="BM452" s="1">
        <v>27.6501278546064</v>
      </c>
      <c r="BN452" s="1">
        <v>26.3631555804547</v>
      </c>
      <c r="BO452" s="1">
        <v>28.0980044904224</v>
      </c>
      <c r="BP452" s="1">
        <v>28.0829310176515</v>
      </c>
      <c r="BQ452" s="1">
        <v>28.5756341257015</v>
      </c>
      <c r="BR452" s="1">
        <v>28.0464923413937</v>
      </c>
      <c r="BS452" s="1">
        <v>30.3053099217885</v>
      </c>
      <c r="BT452" s="1">
        <v>32.9001964830948</v>
      </c>
      <c r="BU452" s="1">
        <v>27.719082702177</v>
      </c>
      <c r="BV452" s="1">
        <v>32.8839741679847</v>
      </c>
      <c r="BW452" s="1">
        <v>29.1923160384403</v>
      </c>
      <c r="BX452" s="1">
        <v>30.1370219125218</v>
      </c>
      <c r="BY452" s="1">
        <v>30.0642423333689</v>
      </c>
      <c r="BZ452" s="1">
        <v>30.3414716052023</v>
      </c>
      <c r="CA452" s="1">
        <v>31.1804891419892</v>
      </c>
      <c r="CB452" s="1">
        <v>31.7811981227298</v>
      </c>
      <c r="CC452" s="1">
        <v>32.3531099575601</v>
      </c>
      <c r="CD452" s="1">
        <v>33.5295296099264</v>
      </c>
      <c r="CE452" s="1">
        <v>36.4109977641108</v>
      </c>
      <c r="CF452" s="1">
        <v>35.4355650003461</v>
      </c>
      <c r="CG452" s="1">
        <v>34.5152856102069</v>
      </c>
      <c r="CH452" s="1">
        <v>33.906181174378</v>
      </c>
      <c r="CI452" s="1">
        <v>33.8075138788558</v>
      </c>
      <c r="CJ452" s="1">
        <v>32.0421257693729</v>
      </c>
      <c r="CK452" s="1">
        <v>33.3769673552815</v>
      </c>
      <c r="CL452" s="1">
        <v>30.3325478515798</v>
      </c>
      <c r="CM452" s="1">
        <v>29.5608069927933</v>
      </c>
      <c r="CN452" s="1">
        <v>28.9863736479577</v>
      </c>
      <c r="CO452" s="1">
        <v>30.0710743339232</v>
      </c>
      <c r="CP452" s="1">
        <v>28.5354214604018</v>
      </c>
      <c r="CQ452" s="1">
        <v>28.1164424999263</v>
      </c>
      <c r="CR452" s="1">
        <v>29.3277161823731</v>
      </c>
      <c r="CS452" s="1">
        <v>27.4443973002076</v>
      </c>
      <c r="CT452" s="1">
        <v>26.3093142219923</v>
      </c>
      <c r="CU452" s="1">
        <v>27.3429652462036</v>
      </c>
      <c r="CV452" s="1">
        <v>27.4599456401415</v>
      </c>
      <c r="CW452" s="1">
        <v>29.8603117225348</v>
      </c>
      <c r="CX452" s="1">
        <v>32.5081262173293</v>
      </c>
      <c r="CY452" s="1">
        <v>29.0271245786322</v>
      </c>
      <c r="CZ452" s="1">
        <v>33.6358774873535</v>
      </c>
      <c r="DA452" s="1">
        <v>33.4986396049695</v>
      </c>
      <c r="DB452" s="1">
        <v>35.4384022405543</v>
      </c>
      <c r="DC452" s="1">
        <v>34.2626743091108</v>
      </c>
      <c r="DD452" s="1">
        <v>36.6343632301525</v>
      </c>
      <c r="DE452" s="1">
        <v>35.3145576170864</v>
      </c>
      <c r="DF452" s="1">
        <v>33.0471190230109</v>
      </c>
      <c r="DG452" s="1">
        <v>32.2448691952393</v>
      </c>
      <c r="DH452" s="1">
        <v>32.2465878686918</v>
      </c>
      <c r="DI452" s="1">
        <v>33.1270230346115</v>
      </c>
      <c r="DJ452" s="1">
        <v>35.849393694822</v>
      </c>
      <c r="DK452" s="1">
        <v>36.488838080162</v>
      </c>
      <c r="DL452" s="1">
        <v>36.0102504184798</v>
      </c>
      <c r="DM452" s="1">
        <v>35.2846853878251</v>
      </c>
      <c r="DN452" s="1">
        <v>34.25266392418</v>
      </c>
      <c r="DO452" s="1">
        <v>34.1720396605358</v>
      </c>
      <c r="DP452" s="1">
        <v>33.8514894606816</v>
      </c>
      <c r="DQ452" s="1">
        <v>35.3440788246443</v>
      </c>
      <c r="DR452" s="1">
        <v>33.4566908724427</v>
      </c>
      <c r="DS452" s="1">
        <v>38.0114324244171</v>
      </c>
      <c r="DT452" s="1">
        <v>32.7799865231394</v>
      </c>
      <c r="DU452" s="1">
        <v>34.0264851852942</v>
      </c>
      <c r="DV452" s="1">
        <v>36.0123362639766</v>
      </c>
      <c r="DW452" s="1">
        <v>35.6453473419993</v>
      </c>
      <c r="DX452" s="1">
        <v>36.783957696979</v>
      </c>
      <c r="DY452" s="1">
        <v>34.1569142255953</v>
      </c>
      <c r="DZ452" s="1">
        <v>42.5188233162055</v>
      </c>
      <c r="EA452" s="1">
        <v>43.2206796837135</v>
      </c>
      <c r="EB452" s="1">
        <v>34.6761846037348</v>
      </c>
      <c r="EC452" s="1">
        <v>42.9444703745</v>
      </c>
      <c r="ED452" s="1">
        <v>41.8798019737465</v>
      </c>
      <c r="EE452" s="1">
        <v>35.626410171865</v>
      </c>
      <c r="EF452" s="1">
        <v>37.9794535020207</v>
      </c>
      <c r="EG452" s="1">
        <v>33.458079732801</v>
      </c>
      <c r="EH452" s="1">
        <v>36.7758564677749</v>
      </c>
      <c r="EI452" s="1">
        <v>37.6568671802782</v>
      </c>
      <c r="EJ452" s="1">
        <v>36.7107783682816</v>
      </c>
      <c r="EK452" s="1">
        <v>41.0433303232101</v>
      </c>
      <c r="EL452" s="1">
        <v>43.2777152280487</v>
      </c>
      <c r="EM452" s="1">
        <v>40.695117196559</v>
      </c>
      <c r="EN452" s="1">
        <v>40.0136621210211</v>
      </c>
      <c r="EO452" s="1">
        <v>38.6069785613359</v>
      </c>
      <c r="EP452" s="1">
        <v>37.5710054205694</v>
      </c>
      <c r="EQ452" s="1">
        <v>34.4092627423362</v>
      </c>
      <c r="ER452" s="1">
        <v>33.3399609285198</v>
      </c>
      <c r="ES452" s="1">
        <v>34.2073084434545</v>
      </c>
      <c r="ET452" s="1">
        <v>38.1642223983508</v>
      </c>
      <c r="EU452" s="1">
        <v>35.2302298912926</v>
      </c>
      <c r="EV452" s="1">
        <v>36.2001424735365</v>
      </c>
      <c r="EW452" s="1">
        <v>33.3454605667482</v>
      </c>
      <c r="EX452" s="1">
        <v>31.6235293954713</v>
      </c>
      <c r="EY452" s="1">
        <v>36.8470664127481</v>
      </c>
      <c r="EZ452" s="1">
        <v>33.5721690528905</v>
      </c>
      <c r="FA452" s="1">
        <v>34.3621902531864</v>
      </c>
      <c r="FB452" s="1">
        <v>34.6547771459146</v>
      </c>
      <c r="FC452" s="1">
        <v>36.3952236912157</v>
      </c>
      <c r="FD452" s="1">
        <v>36.6531073536846</v>
      </c>
      <c r="FE452" s="1">
        <v>36.0663727385029</v>
      </c>
      <c r="FF452" s="1">
        <v>33.187028541221</v>
      </c>
      <c r="FG452" s="1">
        <v>30.6316469583237</v>
      </c>
      <c r="FH452" s="1">
        <v>35.714293579599</v>
      </c>
      <c r="FI452" s="1">
        <v>41.9041931534607</v>
      </c>
      <c r="FJ452" s="1">
        <v>40.2849471079278</v>
      </c>
      <c r="FK452" s="1">
        <v>41.2173788455678</v>
      </c>
      <c r="FL452" s="1">
        <v>38.6703938884249</v>
      </c>
      <c r="FM452" s="1">
        <v>41.5785816743293</v>
      </c>
      <c r="FN452" s="1">
        <v>38.3421332481127</v>
      </c>
      <c r="FO452" s="1">
        <v>33.6730198146415</v>
      </c>
      <c r="FP452" s="1">
        <v>32.3339053078076</v>
      </c>
      <c r="FQ452" s="1">
        <v>34.5915446321646</v>
      </c>
      <c r="FR452" s="1">
        <v>33.0014186981205</v>
      </c>
      <c r="FS452" s="1">
        <v>35.446830161073</v>
      </c>
      <c r="FT452" s="1">
        <v>34.3411754910359</v>
      </c>
      <c r="FU452" s="1">
        <v>33.8954723641734</v>
      </c>
      <c r="FV452" s="1">
        <v>35.1371979856393</v>
      </c>
      <c r="FW452" s="1">
        <v>35.6440337974508</v>
      </c>
      <c r="FX452" s="1">
        <v>37.3323980594661</v>
      </c>
      <c r="FY452" s="1">
        <v>39.9874324652667</v>
      </c>
      <c r="FZ452" s="1">
        <v>40.3113889379006</v>
      </c>
      <c r="GA452" s="1">
        <v>37.6034976575472</v>
      </c>
      <c r="GB452" s="1">
        <v>39.0131981712199</v>
      </c>
      <c r="GC452" s="1">
        <v>34.388249880776</v>
      </c>
      <c r="GD452" s="1">
        <v>36.7000604292895</v>
      </c>
      <c r="GE452" s="1">
        <v>37.5745394687564</v>
      </c>
      <c r="GF452" s="1">
        <v>38.3147438048346</v>
      </c>
      <c r="GG452" s="1">
        <v>43.258475251804</v>
      </c>
      <c r="GH452" s="1">
        <v>42.0379105051453</v>
      </c>
      <c r="GI452" s="1">
        <v>40.7565833222733</v>
      </c>
      <c r="GJ452" s="1">
        <v>43.0077113957861</v>
      </c>
      <c r="GK452" s="1">
        <v>39.3603806395074</v>
      </c>
      <c r="GL452" s="1">
        <v>42.0193520361204</v>
      </c>
      <c r="GM452" s="1">
        <v>44.3287140462937</v>
      </c>
      <c r="GN452" s="1">
        <v>43.5114463746444</v>
      </c>
      <c r="GO452" s="1">
        <v>40.4885030198511</v>
      </c>
      <c r="GP452" s="1">
        <v>42.3214959629398</v>
      </c>
      <c r="GQ452" s="1">
        <v>44.9292134719485</v>
      </c>
      <c r="GR452" s="1">
        <v>43.0680119110965</v>
      </c>
      <c r="GS452" s="1">
        <v>44.144469198955</v>
      </c>
      <c r="GT452" s="1">
        <v>43.5398757734908</v>
      </c>
      <c r="GU452" s="1">
        <v>45.2820759054771</v>
      </c>
      <c r="GV452" s="1">
        <v>32.0955608138561</v>
      </c>
      <c r="GW452" s="1">
        <v>31.8011050285495</v>
      </c>
      <c r="GX452" s="1">
        <v>33.2387387306108</v>
      </c>
      <c r="GY452" s="1">
        <v>34.2544537168025</v>
      </c>
      <c r="GZ452" s="1">
        <v>32.2455504022452</v>
      </c>
      <c r="HA452" s="1">
        <v>32.9948881162517</v>
      </c>
      <c r="HB452" s="1">
        <v>32.3596874220052</v>
      </c>
      <c r="HC452" s="1">
        <v>31.4254633276825</v>
      </c>
      <c r="HD452" s="1">
        <v>35.3308574416148</v>
      </c>
      <c r="HE452" s="1">
        <v>38.2463889128938</v>
      </c>
      <c r="HF452" s="1">
        <v>39.816292034699</v>
      </c>
      <c r="HG452" s="1">
        <v>37.9889724880574</v>
      </c>
      <c r="HH452" s="1">
        <v>38.0895000703913</v>
      </c>
      <c r="HI452" s="1">
        <v>40.7402521014233</v>
      </c>
      <c r="HJ452" s="1">
        <v>39.9474131424908</v>
      </c>
      <c r="HK452" s="1">
        <v>35.8210909101825</v>
      </c>
      <c r="HL452" s="1">
        <v>37.8117000081326</v>
      </c>
      <c r="HM452" s="1">
        <v>37.9288253553649</v>
      </c>
      <c r="HN452" s="1">
        <v>36.3061966453353</v>
      </c>
      <c r="HO452" s="1">
        <v>37.2378587742603</v>
      </c>
      <c r="HP452" s="1">
        <v>26.6511329805276</v>
      </c>
      <c r="HQ452" s="1">
        <v>27.0861296951661</v>
      </c>
      <c r="HR452" s="1">
        <v>29.4142507528034</v>
      </c>
      <c r="HS452" s="1">
        <v>32.9978984286967</v>
      </c>
      <c r="HT452" s="1">
        <v>33.8486986215622</v>
      </c>
      <c r="HU452" s="1">
        <v>30.1074465723178</v>
      </c>
      <c r="HV452" s="1">
        <v>28.8192998915251</v>
      </c>
      <c r="HW452" s="1">
        <v>28.4459037669499</v>
      </c>
      <c r="HX452" s="1">
        <v>28.0843713670827</v>
      </c>
      <c r="HY452" s="1">
        <v>27.9261401283772</v>
      </c>
      <c r="HZ452" s="1">
        <v>31.5198471138166</v>
      </c>
      <c r="IA452" s="1">
        <v>29.8440743570132</v>
      </c>
      <c r="IB452" s="1">
        <v>27.0429960812417</v>
      </c>
      <c r="IC452" s="1">
        <v>26.598075922743</v>
      </c>
      <c r="ID452" s="1">
        <v>33.6159110634548</v>
      </c>
      <c r="IE452" s="1">
        <v>25.8790190378042</v>
      </c>
      <c r="IF452" s="1">
        <v>23.9598211400735</v>
      </c>
      <c r="IG452" s="1">
        <v>25.369805955759</v>
      </c>
      <c r="IH452" s="1">
        <v>24.6392733809952</v>
      </c>
      <c r="II452" s="1">
        <v>26.6522894034378</v>
      </c>
      <c r="IJ452" s="1">
        <v>24.4315827680007</v>
      </c>
      <c r="IK452" s="1">
        <v>26.9278632566832</v>
      </c>
      <c r="IL452" s="1">
        <v>25.571920900925</v>
      </c>
      <c r="IM452" s="1">
        <v>26.6873883357287</v>
      </c>
      <c r="IN452" s="1">
        <v>24.3729121027919</v>
      </c>
      <c r="IO452" s="1">
        <v>28.5925453348177</v>
      </c>
      <c r="IP452" s="1">
        <v>29.7993939677416</v>
      </c>
      <c r="IQ452" s="1">
        <v>25.2903414463781</v>
      </c>
      <c r="IR452" s="1">
        <v>26.617027855217</v>
      </c>
      <c r="IS452" s="1">
        <v>27.5181597208744</v>
      </c>
      <c r="IT452" s="1">
        <v>23.385741081491</v>
      </c>
      <c r="IU452" s="1">
        <v>23.6330706464757</v>
      </c>
      <c r="IV452" s="1">
        <v>25.775620634668</v>
      </c>
      <c r="IW452" s="1">
        <v>26.711476390652</v>
      </c>
      <c r="IX452" s="1">
        <v>27.100945566651</v>
      </c>
      <c r="IY452" s="1">
        <v>29.1511631674542</v>
      </c>
      <c r="IZ452" s="1">
        <v>26.4988810078104</v>
      </c>
      <c r="JA452" s="1">
        <v>26.4812790480894</v>
      </c>
      <c r="JB452" s="1">
        <v>31.0214437369412</v>
      </c>
      <c r="JC452" s="1">
        <v>30.3272776783156</v>
      </c>
      <c r="JD452" s="1">
        <v>25.3249873530134</v>
      </c>
      <c r="JE452" s="1">
        <v>25.2243220784837</v>
      </c>
      <c r="JF452" s="1">
        <v>26.0567286914623</v>
      </c>
      <c r="JG452" s="1">
        <v>24.9768496770031</v>
      </c>
      <c r="JH452" s="1">
        <v>25.2343581514713</v>
      </c>
      <c r="JI452" s="1">
        <v>28.7846564851408</v>
      </c>
      <c r="JJ452" s="1">
        <v>29.6272523929277</v>
      </c>
      <c r="JK452" s="1">
        <v>30.3105683305017</v>
      </c>
      <c r="JL452" s="1">
        <v>30.8790795854386</v>
      </c>
      <c r="JM452" s="1">
        <v>31.8712443887574</v>
      </c>
      <c r="JN452" s="1">
        <v>22.8357971094362</v>
      </c>
      <c r="JO452" s="1">
        <v>21.031156487527</v>
      </c>
      <c r="JP452" s="1">
        <v>22.6271549128601</v>
      </c>
      <c r="JQ452" s="1">
        <v>23.9938427622953</v>
      </c>
      <c r="JR452" s="1">
        <v>22.3805024798926</v>
      </c>
      <c r="JS452" s="1">
        <v>23.3389286468273</v>
      </c>
      <c r="JT452" s="1">
        <v>22.8946223499917</v>
      </c>
      <c r="JU452" s="1">
        <v>21.0423892260839</v>
      </c>
      <c r="JV452" s="1">
        <v>19.8444167147902</v>
      </c>
      <c r="JW452" s="1">
        <v>21.9150880612851</v>
      </c>
      <c r="JX452" s="1">
        <v>19.8307478384172</v>
      </c>
      <c r="JY452" s="1">
        <v>20.2473257717591</v>
      </c>
      <c r="JZ452" s="1">
        <v>20.3894793658471</v>
      </c>
      <c r="KA452" s="1">
        <v>18.1167041524206</v>
      </c>
      <c r="KB452" s="1">
        <v>18.4755771307473</v>
      </c>
      <c r="KC452" s="1">
        <v>17.8341951270142</v>
      </c>
      <c r="KD452" s="1">
        <v>18.5825244726896</v>
      </c>
    </row>
    <row r="453">
      <c r="A453" s="1" t="s">
        <v>228</v>
      </c>
      <c r="B453" s="1" t="s">
        <v>1</v>
      </c>
      <c r="C453" s="1">
        <v>289.0</v>
      </c>
      <c r="D453" s="1">
        <v>290.0</v>
      </c>
      <c r="E453" s="1">
        <v>291.0</v>
      </c>
      <c r="F453" s="1">
        <v>292.0</v>
      </c>
      <c r="G453" s="1">
        <v>293.0</v>
      </c>
      <c r="H453" s="1">
        <v>294.0</v>
      </c>
      <c r="I453" s="1">
        <v>295.0</v>
      </c>
      <c r="J453" s="1">
        <v>296.0</v>
      </c>
      <c r="K453" s="1">
        <v>297.0</v>
      </c>
      <c r="L453" s="1">
        <v>298.0</v>
      </c>
      <c r="M453" s="1">
        <v>299.0</v>
      </c>
      <c r="N453" s="1">
        <v>300.0</v>
      </c>
      <c r="O453" s="1">
        <v>301.0</v>
      </c>
      <c r="P453" s="1">
        <v>302.0</v>
      </c>
      <c r="Q453" s="1">
        <v>303.0</v>
      </c>
      <c r="R453" s="1">
        <v>304.0</v>
      </c>
      <c r="S453" s="1">
        <v>305.0</v>
      </c>
      <c r="T453" s="1">
        <v>306.0</v>
      </c>
      <c r="U453" s="1">
        <v>307.0</v>
      </c>
      <c r="V453" s="1">
        <v>308.0</v>
      </c>
      <c r="W453" s="1">
        <v>309.0</v>
      </c>
      <c r="X453" s="1">
        <v>310.0</v>
      </c>
      <c r="Y453" s="1">
        <v>311.0</v>
      </c>
      <c r="Z453" s="1">
        <v>312.0</v>
      </c>
      <c r="AA453" s="1">
        <v>313.0</v>
      </c>
      <c r="AB453" s="1">
        <v>314.0</v>
      </c>
      <c r="AC453" s="1">
        <v>315.0</v>
      </c>
      <c r="AD453" s="1">
        <v>316.0</v>
      </c>
      <c r="AE453" s="1">
        <v>317.0</v>
      </c>
      <c r="AF453" s="1">
        <v>318.0</v>
      </c>
      <c r="AG453" s="1">
        <v>319.0</v>
      </c>
      <c r="AH453" s="1">
        <v>320.0</v>
      </c>
      <c r="AI453" s="1">
        <v>321.0</v>
      </c>
      <c r="AJ453" s="1">
        <v>322.0</v>
      </c>
      <c r="AK453" s="1">
        <v>323.0</v>
      </c>
      <c r="AL453" s="1">
        <v>324.0</v>
      </c>
      <c r="AM453" s="1">
        <v>325.0</v>
      </c>
      <c r="AN453" s="1">
        <v>326.0</v>
      </c>
      <c r="AO453" s="1">
        <v>327.0</v>
      </c>
      <c r="AP453" s="1">
        <v>328.0</v>
      </c>
      <c r="AQ453" s="1">
        <v>329.0</v>
      </c>
      <c r="AR453" s="1">
        <v>330.0</v>
      </c>
      <c r="AS453" s="1">
        <v>331.0</v>
      </c>
      <c r="AT453" s="1">
        <v>332.0</v>
      </c>
      <c r="AU453" s="1">
        <v>333.0</v>
      </c>
      <c r="AV453" s="1">
        <v>334.0</v>
      </c>
      <c r="AW453" s="1">
        <v>335.0</v>
      </c>
      <c r="AX453" s="1">
        <v>336.0</v>
      </c>
      <c r="AY453" s="1">
        <v>337.0</v>
      </c>
      <c r="AZ453" s="1">
        <v>338.0</v>
      </c>
      <c r="BA453" s="1">
        <v>339.0</v>
      </c>
      <c r="BB453" s="1">
        <v>340.0</v>
      </c>
      <c r="BC453" s="1">
        <v>341.0</v>
      </c>
      <c r="BD453" s="1">
        <v>342.0</v>
      </c>
      <c r="BE453" s="1">
        <v>343.0</v>
      </c>
      <c r="BF453" s="1">
        <v>344.0</v>
      </c>
      <c r="BG453" s="1">
        <v>345.0</v>
      </c>
      <c r="BH453" s="1">
        <v>346.0</v>
      </c>
      <c r="BI453" s="1">
        <v>347.0</v>
      </c>
      <c r="BJ453" s="1">
        <v>348.0</v>
      </c>
      <c r="BK453" s="1">
        <v>349.0</v>
      </c>
      <c r="BL453" s="1">
        <v>350.0</v>
      </c>
      <c r="BM453" s="1">
        <v>351.0</v>
      </c>
      <c r="BN453" s="1">
        <v>352.0</v>
      </c>
      <c r="BO453" s="1">
        <v>353.0</v>
      </c>
      <c r="BP453" s="1">
        <v>354.0</v>
      </c>
      <c r="BQ453" s="1">
        <v>355.0</v>
      </c>
      <c r="BR453" s="1">
        <v>356.0</v>
      </c>
      <c r="BS453" s="1">
        <v>357.0</v>
      </c>
      <c r="BT453" s="1">
        <v>358.0</v>
      </c>
      <c r="BU453" s="1">
        <v>359.0</v>
      </c>
      <c r="BV453" s="1">
        <v>360.0</v>
      </c>
      <c r="BW453" s="1">
        <v>361.0</v>
      </c>
      <c r="BX453" s="1">
        <v>362.0</v>
      </c>
      <c r="BY453" s="1">
        <v>363.0</v>
      </c>
      <c r="BZ453" s="1">
        <v>364.0</v>
      </c>
      <c r="CA453" s="1">
        <v>365.0</v>
      </c>
      <c r="CB453" s="1">
        <v>366.0</v>
      </c>
      <c r="CC453" s="1">
        <v>367.0</v>
      </c>
      <c r="CD453" s="1">
        <v>368.0</v>
      </c>
      <c r="CE453" s="1">
        <v>369.0</v>
      </c>
      <c r="CF453" s="1">
        <v>370.0</v>
      </c>
      <c r="CG453" s="1">
        <v>371.0</v>
      </c>
      <c r="CH453" s="1">
        <v>372.0</v>
      </c>
      <c r="CI453" s="1">
        <v>373.0</v>
      </c>
      <c r="CJ453" s="1">
        <v>374.0</v>
      </c>
      <c r="CK453" s="1">
        <v>375.0</v>
      </c>
      <c r="CL453" s="1">
        <v>376.0</v>
      </c>
      <c r="CM453" s="1">
        <v>377.0</v>
      </c>
      <c r="CN453" s="1">
        <v>378.0</v>
      </c>
      <c r="CO453" s="1">
        <v>379.0</v>
      </c>
      <c r="CP453" s="1">
        <v>380.0</v>
      </c>
      <c r="CQ453" s="1">
        <v>381.0</v>
      </c>
      <c r="CR453" s="1">
        <v>382.0</v>
      </c>
      <c r="CS453" s="1">
        <v>383.0</v>
      </c>
      <c r="CT453" s="1">
        <v>384.0</v>
      </c>
      <c r="CU453" s="1">
        <v>385.0</v>
      </c>
      <c r="CV453" s="1">
        <v>386.0</v>
      </c>
      <c r="CW453" s="1">
        <v>387.0</v>
      </c>
      <c r="CX453" s="1">
        <v>388.0</v>
      </c>
      <c r="CY453" s="1">
        <v>389.0</v>
      </c>
      <c r="CZ453" s="1">
        <v>390.0</v>
      </c>
      <c r="DA453" s="1">
        <v>391.0</v>
      </c>
      <c r="DB453" s="1">
        <v>392.0</v>
      </c>
      <c r="DC453" s="1">
        <v>393.0</v>
      </c>
      <c r="DD453" s="1">
        <v>394.0</v>
      </c>
      <c r="DE453" s="1">
        <v>395.0</v>
      </c>
      <c r="DF453" s="1">
        <v>396.0</v>
      </c>
      <c r="DG453" s="1">
        <v>397.0</v>
      </c>
      <c r="DH453" s="1">
        <v>398.0</v>
      </c>
      <c r="DI453" s="1">
        <v>399.0</v>
      </c>
      <c r="DJ453" s="1">
        <v>400.0</v>
      </c>
      <c r="DK453" s="1">
        <v>401.0</v>
      </c>
      <c r="DL453" s="1">
        <v>402.0</v>
      </c>
      <c r="DM453" s="1">
        <v>403.0</v>
      </c>
      <c r="DN453" s="1">
        <v>404.0</v>
      </c>
      <c r="DO453" s="1">
        <v>405.0</v>
      </c>
      <c r="DP453" s="1">
        <v>406.0</v>
      </c>
      <c r="DQ453" s="1">
        <v>407.0</v>
      </c>
      <c r="DR453" s="1">
        <v>408.0</v>
      </c>
      <c r="DS453" s="1">
        <v>409.0</v>
      </c>
      <c r="DT453" s="1">
        <v>410.0</v>
      </c>
      <c r="DU453" s="1">
        <v>411.0</v>
      </c>
      <c r="DV453" s="1">
        <v>412.0</v>
      </c>
      <c r="DW453" s="1">
        <v>413.0</v>
      </c>
      <c r="DX453" s="1">
        <v>414.0</v>
      </c>
      <c r="DY453" s="1">
        <v>415.0</v>
      </c>
      <c r="DZ453" s="1">
        <v>416.0</v>
      </c>
      <c r="EA453" s="1">
        <v>417.0</v>
      </c>
      <c r="EB453" s="1">
        <v>418.0</v>
      </c>
      <c r="EC453" s="1">
        <v>419.0</v>
      </c>
      <c r="ED453" s="1">
        <v>420.0</v>
      </c>
      <c r="EE453" s="1">
        <v>421.0</v>
      </c>
      <c r="EF453" s="1">
        <v>422.0</v>
      </c>
      <c r="EG453" s="1">
        <v>423.0</v>
      </c>
      <c r="EH453" s="1">
        <v>424.0</v>
      </c>
      <c r="EI453" s="1">
        <v>425.0</v>
      </c>
      <c r="EJ453" s="1">
        <v>426.0</v>
      </c>
      <c r="EK453" s="1">
        <v>427.0</v>
      </c>
      <c r="EL453" s="1">
        <v>428.0</v>
      </c>
      <c r="EM453" s="1">
        <v>429.0</v>
      </c>
      <c r="EN453" s="1">
        <v>430.0</v>
      </c>
      <c r="EO453" s="1">
        <v>431.0</v>
      </c>
      <c r="EP453" s="1">
        <v>432.0</v>
      </c>
      <c r="EQ453" s="1">
        <v>433.0</v>
      </c>
      <c r="ER453" s="1">
        <v>434.0</v>
      </c>
      <c r="ES453" s="1">
        <v>435.0</v>
      </c>
      <c r="ET453" s="1">
        <v>436.0</v>
      </c>
      <c r="EU453" s="1">
        <v>437.0</v>
      </c>
      <c r="EV453" s="1">
        <v>438.0</v>
      </c>
      <c r="EW453" s="1">
        <v>439.0</v>
      </c>
      <c r="EX453" s="1">
        <v>440.0</v>
      </c>
      <c r="EY453" s="1">
        <v>441.0</v>
      </c>
      <c r="EZ453" s="1">
        <v>442.0</v>
      </c>
      <c r="FA453" s="1">
        <v>443.0</v>
      </c>
      <c r="FB453" s="1">
        <v>444.0</v>
      </c>
      <c r="FC453" s="1">
        <v>445.0</v>
      </c>
      <c r="FD453" s="1">
        <v>446.0</v>
      </c>
      <c r="FE453" s="1">
        <v>447.0</v>
      </c>
      <c r="FF453" s="1">
        <v>448.0</v>
      </c>
      <c r="FG453" s="1">
        <v>449.0</v>
      </c>
      <c r="FH453" s="1">
        <v>450.0</v>
      </c>
      <c r="FI453" s="1">
        <v>451.0</v>
      </c>
      <c r="FJ453" s="1">
        <v>452.0</v>
      </c>
      <c r="FK453" s="1">
        <v>453.0</v>
      </c>
      <c r="FL453" s="1">
        <v>454.0</v>
      </c>
      <c r="FM453" s="1">
        <v>455.0</v>
      </c>
      <c r="FN453" s="1">
        <v>456.0</v>
      </c>
      <c r="FO453" s="1">
        <v>457.0</v>
      </c>
      <c r="FP453" s="1">
        <v>458.0</v>
      </c>
      <c r="FQ453" s="1">
        <v>459.0</v>
      </c>
      <c r="FR453" s="1">
        <v>460.0</v>
      </c>
      <c r="FS453" s="1">
        <v>461.0</v>
      </c>
      <c r="FT453" s="1">
        <v>462.0</v>
      </c>
      <c r="FU453" s="1">
        <v>463.0</v>
      </c>
      <c r="FV453" s="1">
        <v>464.0</v>
      </c>
      <c r="FW453" s="1">
        <v>465.0</v>
      </c>
      <c r="FX453" s="1">
        <v>466.0</v>
      </c>
      <c r="FY453" s="1">
        <v>467.0</v>
      </c>
      <c r="FZ453" s="1">
        <v>468.0</v>
      </c>
      <c r="GA453" s="1">
        <v>469.0</v>
      </c>
      <c r="GB453" s="1">
        <v>470.0</v>
      </c>
      <c r="GC453" s="1">
        <v>471.0</v>
      </c>
      <c r="GD453" s="1">
        <v>472.0</v>
      </c>
      <c r="GE453" s="1">
        <v>473.0</v>
      </c>
      <c r="GF453" s="1">
        <v>474.0</v>
      </c>
      <c r="GG453" s="1">
        <v>475.0</v>
      </c>
      <c r="GH453" s="1">
        <v>476.0</v>
      </c>
      <c r="GI453" s="1">
        <v>477.0</v>
      </c>
      <c r="GJ453" s="1">
        <v>478.0</v>
      </c>
      <c r="GK453" s="1">
        <v>479.0</v>
      </c>
      <c r="GL453" s="1">
        <v>480.0</v>
      </c>
      <c r="GM453" s="1">
        <v>481.0</v>
      </c>
      <c r="GN453" s="1">
        <v>482.0</v>
      </c>
      <c r="GO453" s="1">
        <v>483.0</v>
      </c>
      <c r="GP453" s="1">
        <v>484.0</v>
      </c>
      <c r="GQ453" s="1">
        <v>485.0</v>
      </c>
      <c r="GR453" s="1">
        <v>486.0</v>
      </c>
      <c r="GS453" s="1">
        <v>487.0</v>
      </c>
      <c r="GT453" s="1">
        <v>488.0</v>
      </c>
      <c r="GU453" s="1">
        <v>489.0</v>
      </c>
      <c r="GV453" s="1">
        <v>490.0</v>
      </c>
      <c r="GW453" s="1">
        <v>491.0</v>
      </c>
      <c r="GX453" s="1">
        <v>492.0</v>
      </c>
      <c r="GY453" s="1">
        <v>493.0</v>
      </c>
      <c r="GZ453" s="1">
        <v>494.0</v>
      </c>
      <c r="HA453" s="1">
        <v>495.0</v>
      </c>
      <c r="HB453" s="1">
        <v>496.0</v>
      </c>
      <c r="HC453" s="1">
        <v>497.0</v>
      </c>
      <c r="HD453" s="1">
        <v>498.0</v>
      </c>
      <c r="HE453" s="1">
        <v>499.0</v>
      </c>
      <c r="HF453" s="1">
        <v>500.0</v>
      </c>
      <c r="HG453" s="1">
        <v>501.0</v>
      </c>
      <c r="HH453" s="1">
        <v>502.0</v>
      </c>
      <c r="HI453" s="1">
        <v>503.0</v>
      </c>
      <c r="HJ453" s="1">
        <v>504.0</v>
      </c>
      <c r="HK453" s="1">
        <v>505.0</v>
      </c>
      <c r="HL453" s="1">
        <v>506.0</v>
      </c>
      <c r="HM453" s="1">
        <v>507.0</v>
      </c>
      <c r="HN453" s="1">
        <v>508.0</v>
      </c>
      <c r="HO453" s="1">
        <v>509.0</v>
      </c>
      <c r="HP453" s="1">
        <v>510.0</v>
      </c>
      <c r="HQ453" s="1">
        <v>511.0</v>
      </c>
      <c r="HR453" s="1">
        <v>512.0</v>
      </c>
      <c r="HS453" s="1">
        <v>513.0</v>
      </c>
      <c r="HT453" s="1">
        <v>514.0</v>
      </c>
      <c r="HU453" s="1">
        <v>515.0</v>
      </c>
      <c r="HV453" s="1">
        <v>516.0</v>
      </c>
      <c r="HW453" s="1">
        <v>517.0</v>
      </c>
      <c r="HX453" s="1">
        <v>518.0</v>
      </c>
      <c r="HY453" s="1">
        <v>519.0</v>
      </c>
      <c r="HZ453" s="1">
        <v>520.0</v>
      </c>
      <c r="IA453" s="1">
        <v>521.0</v>
      </c>
      <c r="IB453" s="1">
        <v>522.0</v>
      </c>
      <c r="IC453" s="1">
        <v>523.0</v>
      </c>
      <c r="ID453" s="1">
        <v>524.0</v>
      </c>
      <c r="IE453" s="1">
        <v>525.0</v>
      </c>
      <c r="IF453" s="1">
        <v>526.0</v>
      </c>
      <c r="IG453" s="1">
        <v>527.0</v>
      </c>
      <c r="IH453" s="1">
        <v>528.0</v>
      </c>
      <c r="II453" s="1">
        <v>529.0</v>
      </c>
      <c r="IJ453" s="1">
        <v>530.0</v>
      </c>
      <c r="IK453" s="1">
        <v>531.0</v>
      </c>
      <c r="IL453" s="1">
        <v>532.0</v>
      </c>
      <c r="IM453" s="1">
        <v>533.0</v>
      </c>
      <c r="IN453" s="1">
        <v>534.0</v>
      </c>
      <c r="IO453" s="1">
        <v>535.0</v>
      </c>
      <c r="IP453" s="1">
        <v>536.0</v>
      </c>
      <c r="IQ453" s="1">
        <v>537.0</v>
      </c>
      <c r="IR453" s="1">
        <v>538.0</v>
      </c>
      <c r="IS453" s="1">
        <v>539.0</v>
      </c>
      <c r="IT453" s="1">
        <v>540.0</v>
      </c>
      <c r="IU453" s="1">
        <v>541.0</v>
      </c>
      <c r="IV453" s="1">
        <v>542.0</v>
      </c>
      <c r="IW453" s="1">
        <v>543.0</v>
      </c>
      <c r="IX453" s="1">
        <v>544.0</v>
      </c>
      <c r="IY453" s="1">
        <v>545.0</v>
      </c>
      <c r="IZ453" s="1">
        <v>546.0</v>
      </c>
      <c r="JA453" s="1">
        <v>547.0</v>
      </c>
      <c r="JB453" s="1">
        <v>548.0</v>
      </c>
      <c r="JC453" s="1">
        <v>549.0</v>
      </c>
      <c r="JD453" s="1">
        <v>550.0</v>
      </c>
      <c r="JE453" s="1">
        <v>551.0</v>
      </c>
      <c r="JF453" s="1">
        <v>552.0</v>
      </c>
      <c r="JG453" s="1">
        <v>553.0</v>
      </c>
      <c r="JH453" s="1">
        <v>554.0</v>
      </c>
      <c r="JI453" s="1">
        <v>555.0</v>
      </c>
      <c r="JJ453" s="1">
        <v>556.0</v>
      </c>
      <c r="JK453" s="1">
        <v>557.0</v>
      </c>
      <c r="JL453" s="1">
        <v>558.0</v>
      </c>
      <c r="JM453" s="1">
        <v>559.0</v>
      </c>
      <c r="JN453" s="1">
        <v>560.0</v>
      </c>
      <c r="JO453" s="1">
        <v>561.0</v>
      </c>
      <c r="JP453" s="1">
        <v>562.0</v>
      </c>
      <c r="JQ453" s="1">
        <v>563.0</v>
      </c>
      <c r="JR453" s="1">
        <v>564.0</v>
      </c>
      <c r="JS453" s="1">
        <v>565.0</v>
      </c>
      <c r="JT453" s="1">
        <v>566.0</v>
      </c>
      <c r="JU453" s="1">
        <v>567.0</v>
      </c>
      <c r="JV453" s="1">
        <v>568.0</v>
      </c>
      <c r="JW453" s="1">
        <v>569.0</v>
      </c>
      <c r="JX453" s="1">
        <v>570.0</v>
      </c>
      <c r="JY453" s="1">
        <v>571.0</v>
      </c>
      <c r="JZ453" s="1">
        <v>572.0</v>
      </c>
      <c r="KA453" s="1">
        <v>573.0</v>
      </c>
      <c r="KB453" s="1">
        <v>574.0</v>
      </c>
      <c r="KC453" s="1">
        <v>575.0</v>
      </c>
      <c r="KD453" s="1">
        <v>576.0</v>
      </c>
    </row>
    <row r="454">
      <c r="A454" s="1" t="s">
        <v>228</v>
      </c>
      <c r="B454" s="1" t="s">
        <v>2</v>
      </c>
      <c r="C454" s="1">
        <v>0.0</v>
      </c>
      <c r="D454" s="1">
        <v>4.12132063201561</v>
      </c>
      <c r="E454" s="1">
        <v>5.7888025603862</v>
      </c>
      <c r="F454" s="1">
        <v>13.989065819077</v>
      </c>
      <c r="G454" s="1">
        <v>13.3462341439046</v>
      </c>
      <c r="H454" s="1">
        <v>14.1545986560812</v>
      </c>
      <c r="I454" s="1">
        <v>13.2304883904301</v>
      </c>
      <c r="J454" s="1">
        <v>12.5578038477345</v>
      </c>
      <c r="K454" s="1">
        <v>14.4356049057625</v>
      </c>
      <c r="L454" s="1">
        <v>15.6952188754264</v>
      </c>
      <c r="M454" s="1">
        <v>16.7155256932144</v>
      </c>
      <c r="N454" s="1">
        <v>17.0136163844377</v>
      </c>
      <c r="O454" s="1">
        <v>15.7439175791225</v>
      </c>
      <c r="P454" s="1">
        <v>18.7540106354131</v>
      </c>
      <c r="Q454" s="1">
        <v>20.7926814796072</v>
      </c>
      <c r="R454" s="1">
        <v>19.5465848594917</v>
      </c>
      <c r="S454" s="1">
        <v>21.7556238672222</v>
      </c>
      <c r="T454" s="1">
        <v>21.9667602859887</v>
      </c>
      <c r="U454" s="1">
        <v>21.2503714408863</v>
      </c>
      <c r="V454" s="1">
        <v>25.8140409081209</v>
      </c>
      <c r="W454" s="1">
        <v>24.5732585026661</v>
      </c>
      <c r="X454" s="1">
        <v>25.8770846363947</v>
      </c>
      <c r="Y454" s="1">
        <v>25.7987643217113</v>
      </c>
      <c r="Z454" s="1">
        <v>25.1373064155065</v>
      </c>
      <c r="AA454" s="1">
        <v>23.982722640329</v>
      </c>
      <c r="AB454" s="1">
        <v>22.843095630135</v>
      </c>
      <c r="AC454" s="1">
        <v>24.1375509653886</v>
      </c>
      <c r="AD454" s="1">
        <v>26.1154235503736</v>
      </c>
      <c r="AE454" s="1">
        <v>24.4396071863141</v>
      </c>
      <c r="AF454" s="1">
        <v>21.5933062103281</v>
      </c>
      <c r="AG454" s="1">
        <v>22.1963980428525</v>
      </c>
      <c r="AH454" s="1">
        <v>21.8997578895764</v>
      </c>
      <c r="AI454" s="1">
        <v>22.2330855357629</v>
      </c>
      <c r="AJ454" s="1">
        <v>23.3452341479591</v>
      </c>
      <c r="AK454" s="1">
        <v>25.0736345720978</v>
      </c>
      <c r="AL454" s="1">
        <v>26.093397696815</v>
      </c>
      <c r="AM454" s="1">
        <v>26.7651286459948</v>
      </c>
      <c r="AN454" s="1">
        <v>25.9460601785325</v>
      </c>
      <c r="AO454" s="1">
        <v>29.5865581766796</v>
      </c>
      <c r="AP454" s="1">
        <v>30.0043231786397</v>
      </c>
      <c r="AQ454" s="1">
        <v>30.0266581090097</v>
      </c>
      <c r="AR454" s="1">
        <v>28.3049037861514</v>
      </c>
      <c r="AS454" s="1">
        <v>28.8807654918275</v>
      </c>
      <c r="AT454" s="1">
        <v>27.357815643857</v>
      </c>
      <c r="AU454" s="1">
        <v>26.8029628463723</v>
      </c>
      <c r="AV454" s="1">
        <v>26.7879955009877</v>
      </c>
      <c r="AW454" s="1">
        <v>28.9954031383498</v>
      </c>
      <c r="AX454" s="1">
        <v>28.4201063214333</v>
      </c>
      <c r="AY454" s="1">
        <v>28.9279667450296</v>
      </c>
      <c r="AZ454" s="1">
        <v>28.7506866497699</v>
      </c>
      <c r="BA454" s="1">
        <v>30.7130399813381</v>
      </c>
      <c r="BB454" s="1">
        <v>31.3496305693481</v>
      </c>
      <c r="BC454" s="1">
        <v>30.984108110348</v>
      </c>
      <c r="BD454" s="1">
        <v>31.1741065545531</v>
      </c>
      <c r="BE454" s="1">
        <v>30.3654586305541</v>
      </c>
      <c r="BF454" s="1">
        <v>27.8130601740786</v>
      </c>
      <c r="BG454" s="1">
        <v>30.8510950672871</v>
      </c>
      <c r="BH454" s="1">
        <v>29.5432258954898</v>
      </c>
      <c r="BI454" s="1">
        <v>28.4708053184454</v>
      </c>
      <c r="BJ454" s="1">
        <v>32.0253846464557</v>
      </c>
      <c r="BK454" s="1">
        <v>33.4036395762582</v>
      </c>
      <c r="BL454" s="1">
        <v>33.3314601055608</v>
      </c>
      <c r="BM454" s="1">
        <v>32.7496966669972</v>
      </c>
      <c r="BN454" s="1">
        <v>35.4979833950431</v>
      </c>
      <c r="BO454" s="1">
        <v>33.2567486550485</v>
      </c>
      <c r="BP454" s="1">
        <v>30.0168949585836</v>
      </c>
      <c r="BQ454" s="1">
        <v>32.1959678252149</v>
      </c>
      <c r="BR454" s="1">
        <v>35.169323180333</v>
      </c>
      <c r="BS454" s="1">
        <v>33.979697577624</v>
      </c>
      <c r="BT454" s="1">
        <v>34.9081011196062</v>
      </c>
      <c r="BU454" s="1">
        <v>35.6441898913717</v>
      </c>
      <c r="BV454" s="1">
        <v>34.9669263993293</v>
      </c>
      <c r="BW454" s="1">
        <v>35.3574925207481</v>
      </c>
      <c r="BX454" s="1">
        <v>31.2203038922843</v>
      </c>
      <c r="BY454" s="1">
        <v>30.5459657484322</v>
      </c>
      <c r="BZ454" s="1">
        <v>28.4572385802454</v>
      </c>
      <c r="CA454" s="1">
        <v>29.7531011946278</v>
      </c>
      <c r="CB454" s="1">
        <v>31.6486343388885</v>
      </c>
      <c r="CC454" s="1">
        <v>29.5465058944552</v>
      </c>
      <c r="CD454" s="1">
        <v>29.5323293013862</v>
      </c>
      <c r="CE454" s="1">
        <v>31.218890142766</v>
      </c>
      <c r="CF454" s="1">
        <v>28.0048682858184</v>
      </c>
      <c r="CG454" s="1">
        <v>27.7376678827517</v>
      </c>
      <c r="CH454" s="1">
        <v>29.5030344658388</v>
      </c>
      <c r="CI454" s="1">
        <v>29.9881367371251</v>
      </c>
      <c r="CJ454" s="1">
        <v>27.5443048353744</v>
      </c>
      <c r="CK454" s="1">
        <v>24.4656821070354</v>
      </c>
      <c r="CL454" s="1">
        <v>28.2036132214602</v>
      </c>
      <c r="CM454" s="1">
        <v>27.3822156261581</v>
      </c>
      <c r="CN454" s="1">
        <v>27.466713224932</v>
      </c>
      <c r="CO454" s="1">
        <v>30.1370374385531</v>
      </c>
      <c r="CP454" s="1">
        <v>31.4038195128167</v>
      </c>
      <c r="CQ454" s="1">
        <v>28.8243015978138</v>
      </c>
      <c r="CR454" s="1">
        <v>28.9026634172336</v>
      </c>
      <c r="CS454" s="1">
        <v>29.6216490540114</v>
      </c>
      <c r="CT454" s="1">
        <v>28.1723977556664</v>
      </c>
      <c r="CU454" s="1">
        <v>25.8655199438586</v>
      </c>
      <c r="CV454" s="1">
        <v>22.225342722069</v>
      </c>
      <c r="CW454" s="1">
        <v>24.1671075537782</v>
      </c>
      <c r="CX454" s="1">
        <v>25.759858112006</v>
      </c>
      <c r="CY454" s="1">
        <v>26.3538283591091</v>
      </c>
      <c r="CZ454" s="1">
        <v>26.2950455379977</v>
      </c>
      <c r="DA454" s="1">
        <v>24.2597718395961</v>
      </c>
      <c r="DB454" s="1">
        <v>24.6010883009933</v>
      </c>
      <c r="DC454" s="1">
        <v>27.4027184624547</v>
      </c>
      <c r="DD454" s="1">
        <v>24.3512725899397</v>
      </c>
      <c r="DE454" s="1">
        <v>32.675680093983</v>
      </c>
      <c r="DF454" s="1">
        <v>29.9375731630442</v>
      </c>
      <c r="DG454" s="1">
        <v>29.2054457462011</v>
      </c>
      <c r="DH454" s="1">
        <v>29.4837057691652</v>
      </c>
      <c r="DI454" s="1">
        <v>32.8194029591357</v>
      </c>
      <c r="DJ454" s="1">
        <v>31.142639958859</v>
      </c>
      <c r="DK454" s="1">
        <v>26.0617199019383</v>
      </c>
      <c r="DL454" s="1">
        <v>24.0717110686661</v>
      </c>
      <c r="DM454" s="1">
        <v>24.2290702482949</v>
      </c>
      <c r="DN454" s="1">
        <v>23.3396109869474</v>
      </c>
      <c r="DO454" s="1">
        <v>28.9914444237089</v>
      </c>
      <c r="DP454" s="1">
        <v>27.9869944061363</v>
      </c>
      <c r="DQ454" s="1">
        <v>25.4496382708096</v>
      </c>
      <c r="DR454" s="1">
        <v>28.2027774804512</v>
      </c>
      <c r="DS454" s="1">
        <v>28.5817020857277</v>
      </c>
      <c r="DT454" s="1">
        <v>26.7833663763071</v>
      </c>
      <c r="DU454" s="1">
        <v>24.964527743958</v>
      </c>
      <c r="DV454" s="1">
        <v>25.2975889640074</v>
      </c>
      <c r="DW454" s="1">
        <v>27.0592287393111</v>
      </c>
      <c r="DX454" s="1">
        <v>25.6296203998493</v>
      </c>
      <c r="DY454" s="1">
        <v>25.2532637719361</v>
      </c>
      <c r="DZ454" s="1">
        <v>27.7065516759957</v>
      </c>
      <c r="EA454" s="1">
        <v>24.1095773469542</v>
      </c>
      <c r="EB454" s="1">
        <v>29.0353180667137</v>
      </c>
      <c r="EC454" s="1">
        <v>30.3494330550551</v>
      </c>
      <c r="ED454" s="1">
        <v>30.8098456000828</v>
      </c>
      <c r="EE454" s="1">
        <v>32.5607768381504</v>
      </c>
      <c r="EF454" s="1">
        <v>30.5188303612433</v>
      </c>
      <c r="EG454" s="1">
        <v>32.1103421446003</v>
      </c>
      <c r="EH454" s="1">
        <v>31.5638593535307</v>
      </c>
      <c r="EI454" s="1">
        <v>31.1518864753924</v>
      </c>
      <c r="EJ454" s="1">
        <v>30.2182054566448</v>
      </c>
      <c r="EK454" s="1">
        <v>30.3187038633607</v>
      </c>
      <c r="EL454" s="1">
        <v>32.2318383383484</v>
      </c>
      <c r="EM454" s="1">
        <v>32.5613443924547</v>
      </c>
      <c r="EN454" s="1">
        <v>30.3019480160949</v>
      </c>
      <c r="EO454" s="1">
        <v>29.5831484952027</v>
      </c>
      <c r="EP454" s="1">
        <v>29.9944886585629</v>
      </c>
      <c r="EQ454" s="1">
        <v>30.1158466769168</v>
      </c>
      <c r="ER454" s="1">
        <v>28.2242699911333</v>
      </c>
      <c r="ES454" s="1">
        <v>29.2610423610732</v>
      </c>
      <c r="ET454" s="1">
        <v>27.91837083495</v>
      </c>
      <c r="EU454" s="1">
        <v>25.4068628931389</v>
      </c>
      <c r="EV454" s="1">
        <v>22.8084316400218</v>
      </c>
      <c r="EW454" s="1">
        <v>24.2621358086252</v>
      </c>
      <c r="EX454" s="1">
        <v>25.801201261256</v>
      </c>
      <c r="EY454" s="1">
        <v>25.0874226638625</v>
      </c>
      <c r="EZ454" s="1">
        <v>29.4875504403469</v>
      </c>
      <c r="FA454" s="1">
        <v>29.4629775145476</v>
      </c>
      <c r="FB454" s="1">
        <v>25.3376632874795</v>
      </c>
      <c r="FC454" s="1">
        <v>26.6466211424603</v>
      </c>
      <c r="FD454" s="1">
        <v>26.779127195575</v>
      </c>
      <c r="FE454" s="1">
        <v>22.5142967057124</v>
      </c>
      <c r="FF454" s="1">
        <v>26.561203286287</v>
      </c>
      <c r="FG454" s="1">
        <v>28.6862578104828</v>
      </c>
      <c r="FH454" s="1">
        <v>23.4262319661325</v>
      </c>
      <c r="FI454" s="1">
        <v>23.6271575101015</v>
      </c>
      <c r="FJ454" s="1">
        <v>24.3674962085748</v>
      </c>
      <c r="FK454" s="1">
        <v>26.88524274584</v>
      </c>
      <c r="FL454" s="1">
        <v>25.8928403701411</v>
      </c>
      <c r="FM454" s="1">
        <v>27.9168987259448</v>
      </c>
      <c r="FN454" s="1">
        <v>26.0203235324591</v>
      </c>
      <c r="FO454" s="1">
        <v>24.3520759236512</v>
      </c>
      <c r="FP454" s="1">
        <v>27.0743479580688</v>
      </c>
      <c r="FQ454" s="1">
        <v>30.4330946618375</v>
      </c>
      <c r="FR454" s="1">
        <v>27.2018712539362</v>
      </c>
      <c r="FS454" s="1">
        <v>27.0560700353262</v>
      </c>
      <c r="FT454" s="1">
        <v>32.9768710197198</v>
      </c>
      <c r="FU454" s="1">
        <v>36.4133411756878</v>
      </c>
      <c r="FV454" s="1">
        <v>30.2102127477023</v>
      </c>
      <c r="FW454" s="1">
        <v>35.9042796779436</v>
      </c>
      <c r="FX454" s="1">
        <v>33.0725563115101</v>
      </c>
      <c r="FY454" s="1">
        <v>32.0920333237365</v>
      </c>
      <c r="FZ454" s="1">
        <v>37.351082366058</v>
      </c>
      <c r="GA454" s="1">
        <v>34.682882143865</v>
      </c>
      <c r="GB454" s="1">
        <v>29.8305111657348</v>
      </c>
      <c r="GC454" s="1">
        <v>27.9666900360723</v>
      </c>
      <c r="GD454" s="1">
        <v>28.5417887051111</v>
      </c>
      <c r="GE454" s="1">
        <v>29.4732699604899</v>
      </c>
      <c r="GF454" s="1">
        <v>27.5624149803842</v>
      </c>
      <c r="GG454" s="1">
        <v>27.1282979136199</v>
      </c>
      <c r="GH454" s="1">
        <v>27.3735640241402</v>
      </c>
      <c r="GI454" s="1">
        <v>27.2698101442029</v>
      </c>
      <c r="GJ454" s="1">
        <v>30.723640184335</v>
      </c>
      <c r="GK454" s="1">
        <v>32.9294504999075</v>
      </c>
      <c r="GL454" s="1">
        <v>28.5735320824553</v>
      </c>
      <c r="GM454" s="1">
        <v>28.7772161448288</v>
      </c>
      <c r="GN454" s="1">
        <v>29.5194725485309</v>
      </c>
      <c r="GO454" s="1">
        <v>30.4414086366142</v>
      </c>
      <c r="GP454" s="1">
        <v>27.8521083190426</v>
      </c>
      <c r="GQ454" s="1">
        <v>29.7315310468275</v>
      </c>
      <c r="GR454" s="1">
        <v>29.9218922039959</v>
      </c>
      <c r="GS454" s="1">
        <v>29.9565154374647</v>
      </c>
      <c r="GT454" s="1">
        <v>31.4083499174379</v>
      </c>
      <c r="GU454" s="1">
        <v>32.5280814190765</v>
      </c>
      <c r="GV454" s="1">
        <v>30.9958065694833</v>
      </c>
      <c r="GW454" s="1">
        <v>29.3382285659158</v>
      </c>
      <c r="GX454" s="1">
        <v>32.8284998978845</v>
      </c>
      <c r="GY454" s="1">
        <v>33.6725165761428</v>
      </c>
      <c r="GZ454" s="1">
        <v>32.479852226582</v>
      </c>
      <c r="HA454" s="1">
        <v>33.1910251974879</v>
      </c>
      <c r="HB454" s="1">
        <v>35.3523855997171</v>
      </c>
      <c r="HC454" s="1">
        <v>31.4650467219212</v>
      </c>
      <c r="HD454" s="1">
        <v>36.3186127962263</v>
      </c>
      <c r="HE454" s="1">
        <v>33.5873788197174</v>
      </c>
      <c r="HF454" s="1">
        <v>32.3880319254405</v>
      </c>
      <c r="HG454" s="1">
        <v>28.5423091698405</v>
      </c>
      <c r="HH454" s="1">
        <v>29.5162784287877</v>
      </c>
      <c r="HI454" s="1">
        <v>32.1430042536654</v>
      </c>
      <c r="HJ454" s="1">
        <v>32.7352934491042</v>
      </c>
      <c r="HK454" s="1">
        <v>37.398357495457</v>
      </c>
      <c r="HL454" s="1">
        <v>38.8030003812879</v>
      </c>
      <c r="HM454" s="1">
        <v>35.2758201001684</v>
      </c>
      <c r="HN454" s="1">
        <v>39.1594622069579</v>
      </c>
      <c r="HO454" s="1">
        <v>41.0831460904903</v>
      </c>
      <c r="HP454" s="1">
        <v>38.1250928222697</v>
      </c>
      <c r="HQ454" s="1">
        <v>37.5778151269132</v>
      </c>
      <c r="HR454" s="1">
        <v>39.3372683755043</v>
      </c>
      <c r="HS454" s="1">
        <v>39.711937550718</v>
      </c>
      <c r="HT454" s="1">
        <v>40.533455926571</v>
      </c>
      <c r="HU454" s="1">
        <v>41.6420157139471</v>
      </c>
      <c r="HV454" s="1">
        <v>41.1887161117078</v>
      </c>
      <c r="HW454" s="1">
        <v>36.3867980091312</v>
      </c>
      <c r="HX454" s="1">
        <v>40.7726472806809</v>
      </c>
      <c r="HY454" s="1">
        <v>43.3987406850055</v>
      </c>
      <c r="HZ454" s="1">
        <v>42.1390936940649</v>
      </c>
      <c r="IA454" s="1">
        <v>43.6014536834291</v>
      </c>
      <c r="IB454" s="1">
        <v>44.2427202275613</v>
      </c>
      <c r="IC454" s="1">
        <v>42.2523642482123</v>
      </c>
      <c r="ID454" s="1">
        <v>44.2147808570546</v>
      </c>
      <c r="IE454" s="1">
        <v>44.6125295134653</v>
      </c>
      <c r="IF454" s="1">
        <v>45.4603118511352</v>
      </c>
      <c r="IG454" s="1">
        <v>44.4594983405321</v>
      </c>
      <c r="IH454" s="1">
        <v>51.615795567542</v>
      </c>
      <c r="II454" s="1">
        <v>52.0905720888367</v>
      </c>
      <c r="IJ454" s="1">
        <v>40.683758988398</v>
      </c>
      <c r="IK454" s="1">
        <v>35.5336160157463</v>
      </c>
      <c r="IL454" s="1">
        <v>38.5342743519749</v>
      </c>
      <c r="IM454" s="1">
        <v>38.7439755813408</v>
      </c>
      <c r="IN454" s="1">
        <v>39.7202607271152</v>
      </c>
      <c r="IO454" s="1">
        <v>41.9006922783135</v>
      </c>
      <c r="IP454" s="1">
        <v>39.3700071058405</v>
      </c>
      <c r="IQ454" s="1">
        <v>39.7901955636522</v>
      </c>
      <c r="IR454" s="1">
        <v>45.6732078911085</v>
      </c>
      <c r="IS454" s="1">
        <v>41.4028878539547</v>
      </c>
      <c r="IT454" s="1">
        <v>41.5689772664047</v>
      </c>
      <c r="IU454" s="1">
        <v>39.8281873332043</v>
      </c>
      <c r="IV454" s="1">
        <v>34.9089959634212</v>
      </c>
      <c r="IW454" s="1">
        <v>36.295883176219</v>
      </c>
      <c r="IX454" s="1">
        <v>33.4990282932978</v>
      </c>
      <c r="IY454" s="1">
        <v>35.7778444436685</v>
      </c>
      <c r="IZ454" s="1">
        <v>35.9790487560798</v>
      </c>
      <c r="JA454" s="1">
        <v>35.1884802808727</v>
      </c>
      <c r="JB454" s="1">
        <v>38.2309617949979</v>
      </c>
      <c r="JC454" s="1">
        <v>31.2469168570353</v>
      </c>
      <c r="JD454" s="1">
        <v>29.3580832149519</v>
      </c>
      <c r="JE454" s="1">
        <v>27.5041934756268</v>
      </c>
      <c r="JF454" s="1">
        <v>30.5193351485906</v>
      </c>
      <c r="JG454" s="1">
        <v>26.8612531780738</v>
      </c>
      <c r="JH454" s="1">
        <v>25.7729136163344</v>
      </c>
      <c r="JI454" s="1">
        <v>29.0461678249991</v>
      </c>
      <c r="JJ454" s="1">
        <v>28.3098151164939</v>
      </c>
      <c r="JK454" s="1">
        <v>23.7048564620502</v>
      </c>
      <c r="JL454" s="1">
        <v>23.9946723651013</v>
      </c>
      <c r="JM454" s="1">
        <v>24.6875367181772</v>
      </c>
      <c r="JN454" s="1">
        <v>25.8057727904234</v>
      </c>
      <c r="JO454" s="1">
        <v>26.376907629366</v>
      </c>
      <c r="JP454" s="1">
        <v>28.2930290176002</v>
      </c>
      <c r="JQ454" s="1">
        <v>33.73600246543</v>
      </c>
      <c r="JR454" s="1">
        <v>32.8545577516161</v>
      </c>
      <c r="JS454" s="1">
        <v>33.3964913364393</v>
      </c>
      <c r="JT454" s="1">
        <v>39.6852572899623</v>
      </c>
      <c r="JU454" s="1">
        <v>32.7652266475868</v>
      </c>
      <c r="JV454" s="1">
        <v>36.9298078095674</v>
      </c>
      <c r="JW454" s="1">
        <v>34.1565530669611</v>
      </c>
      <c r="JX454" s="1">
        <v>31.6031181655275</v>
      </c>
      <c r="JY454" s="1">
        <v>31.2252841170594</v>
      </c>
      <c r="JZ454" s="1">
        <v>29.0390120668697</v>
      </c>
      <c r="KA454" s="1">
        <v>30.5658326008566</v>
      </c>
      <c r="KB454" s="1">
        <v>27.9997547599239</v>
      </c>
      <c r="KC454" s="1">
        <v>31.0438938106093</v>
      </c>
      <c r="KD454" s="1">
        <v>33.1376875038825</v>
      </c>
    </row>
    <row r="455">
      <c r="A455" s="1" t="s">
        <v>229</v>
      </c>
      <c r="B455" s="1" t="s">
        <v>1</v>
      </c>
      <c r="C455" s="1">
        <v>289.0</v>
      </c>
      <c r="D455" s="1">
        <v>290.0</v>
      </c>
      <c r="E455" s="1">
        <v>291.0</v>
      </c>
      <c r="F455" s="1">
        <v>292.0</v>
      </c>
      <c r="G455" s="1">
        <v>293.0</v>
      </c>
      <c r="H455" s="1">
        <v>294.0</v>
      </c>
      <c r="I455" s="1">
        <v>295.0</v>
      </c>
      <c r="J455" s="1">
        <v>296.0</v>
      </c>
      <c r="K455" s="1">
        <v>297.0</v>
      </c>
      <c r="L455" s="1">
        <v>298.0</v>
      </c>
      <c r="M455" s="1">
        <v>299.0</v>
      </c>
      <c r="N455" s="1">
        <v>300.0</v>
      </c>
      <c r="O455" s="1">
        <v>301.0</v>
      </c>
      <c r="P455" s="1">
        <v>302.0</v>
      </c>
      <c r="Q455" s="1">
        <v>303.0</v>
      </c>
      <c r="R455" s="1">
        <v>304.0</v>
      </c>
      <c r="S455" s="1">
        <v>305.0</v>
      </c>
      <c r="T455" s="1">
        <v>306.0</v>
      </c>
      <c r="U455" s="1">
        <v>307.0</v>
      </c>
      <c r="V455" s="1">
        <v>308.0</v>
      </c>
      <c r="W455" s="1">
        <v>309.0</v>
      </c>
      <c r="X455" s="1">
        <v>310.0</v>
      </c>
      <c r="Y455" s="1">
        <v>311.0</v>
      </c>
      <c r="Z455" s="1">
        <v>312.0</v>
      </c>
      <c r="AA455" s="1">
        <v>313.0</v>
      </c>
      <c r="AB455" s="1">
        <v>314.0</v>
      </c>
      <c r="AC455" s="1">
        <v>315.0</v>
      </c>
      <c r="AD455" s="1">
        <v>316.0</v>
      </c>
      <c r="AE455" s="1">
        <v>317.0</v>
      </c>
      <c r="AF455" s="1">
        <v>318.0</v>
      </c>
      <c r="AG455" s="1">
        <v>319.0</v>
      </c>
      <c r="AH455" s="1">
        <v>320.0</v>
      </c>
      <c r="AI455" s="1">
        <v>321.0</v>
      </c>
      <c r="AJ455" s="1">
        <v>322.0</v>
      </c>
      <c r="AK455" s="1">
        <v>323.0</v>
      </c>
      <c r="AL455" s="1">
        <v>324.0</v>
      </c>
      <c r="AM455" s="1">
        <v>325.0</v>
      </c>
      <c r="AN455" s="1">
        <v>326.0</v>
      </c>
      <c r="AO455" s="1">
        <v>327.0</v>
      </c>
      <c r="AP455" s="1">
        <v>328.0</v>
      </c>
      <c r="AQ455" s="1">
        <v>329.0</v>
      </c>
      <c r="AR455" s="1">
        <v>330.0</v>
      </c>
      <c r="AS455" s="1">
        <v>331.0</v>
      </c>
      <c r="AT455" s="1">
        <v>332.0</v>
      </c>
      <c r="AU455" s="1">
        <v>333.0</v>
      </c>
      <c r="AV455" s="1">
        <v>334.0</v>
      </c>
      <c r="AW455" s="1">
        <v>335.0</v>
      </c>
      <c r="AX455" s="1">
        <v>336.0</v>
      </c>
      <c r="AY455" s="1">
        <v>337.0</v>
      </c>
      <c r="AZ455" s="1">
        <v>338.0</v>
      </c>
      <c r="BA455" s="1">
        <v>339.0</v>
      </c>
      <c r="BB455" s="1">
        <v>340.0</v>
      </c>
      <c r="BC455" s="1">
        <v>341.0</v>
      </c>
      <c r="BD455" s="1">
        <v>342.0</v>
      </c>
      <c r="BE455" s="1">
        <v>343.0</v>
      </c>
      <c r="BF455" s="1">
        <v>344.0</v>
      </c>
      <c r="BG455" s="1">
        <v>345.0</v>
      </c>
      <c r="BH455" s="1">
        <v>346.0</v>
      </c>
      <c r="BI455" s="1">
        <v>347.0</v>
      </c>
      <c r="BJ455" s="1">
        <v>348.0</v>
      </c>
      <c r="BK455" s="1">
        <v>349.0</v>
      </c>
      <c r="BL455" s="1">
        <v>350.0</v>
      </c>
      <c r="BM455" s="1">
        <v>351.0</v>
      </c>
      <c r="BN455" s="1">
        <v>352.0</v>
      </c>
      <c r="BO455" s="1">
        <v>353.0</v>
      </c>
      <c r="BP455" s="1">
        <v>354.0</v>
      </c>
      <c r="BQ455" s="1">
        <v>355.0</v>
      </c>
      <c r="BR455" s="1">
        <v>356.0</v>
      </c>
      <c r="BS455" s="1">
        <v>357.0</v>
      </c>
      <c r="BT455" s="1">
        <v>358.0</v>
      </c>
      <c r="BU455" s="1">
        <v>359.0</v>
      </c>
      <c r="BV455" s="1">
        <v>360.0</v>
      </c>
      <c r="BW455" s="1">
        <v>361.0</v>
      </c>
      <c r="BX455" s="1">
        <v>362.0</v>
      </c>
      <c r="BY455" s="1">
        <v>363.0</v>
      </c>
      <c r="BZ455" s="1">
        <v>364.0</v>
      </c>
      <c r="CA455" s="1">
        <v>365.0</v>
      </c>
      <c r="CB455" s="1">
        <v>366.0</v>
      </c>
      <c r="CC455" s="1">
        <v>367.0</v>
      </c>
      <c r="CD455" s="1">
        <v>368.0</v>
      </c>
      <c r="CE455" s="1">
        <v>369.0</v>
      </c>
      <c r="CF455" s="1">
        <v>370.0</v>
      </c>
      <c r="CG455" s="1">
        <v>371.0</v>
      </c>
      <c r="CH455" s="1">
        <v>372.0</v>
      </c>
      <c r="CI455" s="1">
        <v>373.0</v>
      </c>
      <c r="CJ455" s="1">
        <v>374.0</v>
      </c>
      <c r="CK455" s="1">
        <v>375.0</v>
      </c>
      <c r="CL455" s="1">
        <v>376.0</v>
      </c>
      <c r="CM455" s="1">
        <v>377.0</v>
      </c>
      <c r="CN455" s="1">
        <v>378.0</v>
      </c>
      <c r="CO455" s="1">
        <v>379.0</v>
      </c>
      <c r="CP455" s="1">
        <v>380.0</v>
      </c>
      <c r="CQ455" s="1">
        <v>381.0</v>
      </c>
      <c r="CR455" s="1">
        <v>382.0</v>
      </c>
      <c r="CS455" s="1">
        <v>383.0</v>
      </c>
      <c r="CT455" s="1">
        <v>384.0</v>
      </c>
      <c r="CU455" s="1">
        <v>385.0</v>
      </c>
      <c r="CV455" s="1">
        <v>386.0</v>
      </c>
      <c r="CW455" s="1">
        <v>387.0</v>
      </c>
      <c r="CX455" s="1">
        <v>388.0</v>
      </c>
      <c r="CY455" s="1">
        <v>389.0</v>
      </c>
      <c r="CZ455" s="1">
        <v>390.0</v>
      </c>
      <c r="DA455" s="1">
        <v>393.0</v>
      </c>
      <c r="DB455" s="1">
        <v>394.0</v>
      </c>
      <c r="DC455" s="1">
        <v>395.0</v>
      </c>
      <c r="DD455" s="1">
        <v>396.0</v>
      </c>
      <c r="DE455" s="1">
        <v>397.0</v>
      </c>
      <c r="DF455" s="1">
        <v>398.0</v>
      </c>
      <c r="DG455" s="1">
        <v>399.0</v>
      </c>
      <c r="DH455" s="1">
        <v>400.0</v>
      </c>
      <c r="DI455" s="1">
        <v>401.0</v>
      </c>
      <c r="DJ455" s="1">
        <v>402.0</v>
      </c>
      <c r="DK455" s="1">
        <v>403.0</v>
      </c>
      <c r="DL455" s="1">
        <v>404.0</v>
      </c>
      <c r="DM455" s="1">
        <v>405.0</v>
      </c>
      <c r="DN455" s="1">
        <v>406.0</v>
      </c>
      <c r="DO455" s="1">
        <v>407.0</v>
      </c>
      <c r="DP455" s="1">
        <v>408.0</v>
      </c>
      <c r="DQ455" s="1">
        <v>409.0</v>
      </c>
      <c r="DR455" s="1">
        <v>410.0</v>
      </c>
      <c r="DS455" s="1">
        <v>411.0</v>
      </c>
      <c r="DT455" s="1">
        <v>412.0</v>
      </c>
      <c r="DU455" s="1">
        <v>413.0</v>
      </c>
      <c r="DV455" s="1">
        <v>414.0</v>
      </c>
      <c r="DW455" s="1">
        <v>415.0</v>
      </c>
      <c r="DX455" s="1">
        <v>416.0</v>
      </c>
      <c r="DY455" s="1">
        <v>417.0</v>
      </c>
      <c r="DZ455" s="1">
        <v>418.0</v>
      </c>
      <c r="EA455" s="1">
        <v>419.0</v>
      </c>
      <c r="EB455" s="1">
        <v>420.0</v>
      </c>
      <c r="EC455" s="1">
        <v>421.0</v>
      </c>
      <c r="ED455" s="1">
        <v>422.0</v>
      </c>
      <c r="EE455" s="1">
        <v>423.0</v>
      </c>
      <c r="EF455" s="1">
        <v>424.0</v>
      </c>
      <c r="EG455" s="1">
        <v>425.0</v>
      </c>
      <c r="EH455" s="1">
        <v>426.0</v>
      </c>
      <c r="EI455" s="1">
        <v>427.0</v>
      </c>
      <c r="EJ455" s="1">
        <v>428.0</v>
      </c>
      <c r="EK455" s="1">
        <v>429.0</v>
      </c>
      <c r="EL455" s="1">
        <v>430.0</v>
      </c>
      <c r="EM455" s="1">
        <v>431.0</v>
      </c>
      <c r="EN455" s="1">
        <v>432.0</v>
      </c>
      <c r="EO455" s="1">
        <v>433.0</v>
      </c>
      <c r="EP455" s="1">
        <v>434.0</v>
      </c>
      <c r="EQ455" s="1">
        <v>435.0</v>
      </c>
      <c r="ER455" s="1">
        <v>436.0</v>
      </c>
      <c r="ES455" s="1">
        <v>437.0</v>
      </c>
      <c r="ET455" s="1">
        <v>438.0</v>
      </c>
      <c r="EU455" s="1">
        <v>439.0</v>
      </c>
      <c r="EV455" s="1">
        <v>440.0</v>
      </c>
      <c r="EW455" s="1">
        <v>441.0</v>
      </c>
      <c r="EX455" s="1">
        <v>442.0</v>
      </c>
      <c r="EY455" s="1">
        <v>443.0</v>
      </c>
      <c r="EZ455" s="1">
        <v>444.0</v>
      </c>
      <c r="FA455" s="1">
        <v>445.0</v>
      </c>
      <c r="FB455" s="1">
        <v>446.0</v>
      </c>
      <c r="FC455" s="1">
        <v>447.0</v>
      </c>
      <c r="FD455" s="1">
        <v>448.0</v>
      </c>
      <c r="FE455" s="1">
        <v>449.0</v>
      </c>
      <c r="FF455" s="1">
        <v>450.0</v>
      </c>
      <c r="FG455" s="1">
        <v>451.0</v>
      </c>
      <c r="FH455" s="1">
        <v>452.0</v>
      </c>
      <c r="FI455" s="1">
        <v>391.0</v>
      </c>
      <c r="FJ455" s="1">
        <v>392.0</v>
      </c>
      <c r="FK455" s="1">
        <v>453.0</v>
      </c>
      <c r="FL455" s="1">
        <v>454.0</v>
      </c>
      <c r="FM455" s="1">
        <v>455.0</v>
      </c>
      <c r="FN455" s="1">
        <v>456.0</v>
      </c>
      <c r="FO455" s="1">
        <v>457.0</v>
      </c>
      <c r="FP455" s="1">
        <v>458.0</v>
      </c>
      <c r="FQ455" s="1">
        <v>459.0</v>
      </c>
      <c r="FR455" s="1">
        <v>460.0</v>
      </c>
      <c r="FS455" s="1">
        <v>461.0</v>
      </c>
      <c r="FT455" s="1">
        <v>462.0</v>
      </c>
      <c r="FU455" s="1">
        <v>463.0</v>
      </c>
      <c r="FV455" s="1">
        <v>464.0</v>
      </c>
      <c r="FW455" s="1">
        <v>465.0</v>
      </c>
      <c r="FX455" s="1">
        <v>466.0</v>
      </c>
      <c r="FY455" s="1">
        <v>467.0</v>
      </c>
      <c r="FZ455" s="1">
        <v>468.0</v>
      </c>
      <c r="GA455" s="1">
        <v>469.0</v>
      </c>
      <c r="GB455" s="1">
        <v>470.0</v>
      </c>
      <c r="GC455" s="1">
        <v>471.0</v>
      </c>
      <c r="GD455" s="1">
        <v>472.0</v>
      </c>
      <c r="GE455" s="1">
        <v>473.0</v>
      </c>
      <c r="GF455" s="1">
        <v>474.0</v>
      </c>
      <c r="GG455" s="1">
        <v>475.0</v>
      </c>
      <c r="GH455" s="1">
        <v>476.0</v>
      </c>
      <c r="GI455" s="1">
        <v>477.0</v>
      </c>
      <c r="GJ455" s="1">
        <v>478.0</v>
      </c>
      <c r="GK455" s="1">
        <v>479.0</v>
      </c>
      <c r="GL455" s="1">
        <v>480.0</v>
      </c>
      <c r="GM455" s="1">
        <v>481.0</v>
      </c>
      <c r="GN455" s="1">
        <v>482.0</v>
      </c>
      <c r="GO455" s="1">
        <v>483.0</v>
      </c>
      <c r="GP455" s="1">
        <v>485.0</v>
      </c>
      <c r="GQ455" s="1">
        <v>486.0</v>
      </c>
      <c r="GR455" s="1">
        <v>487.0</v>
      </c>
      <c r="GS455" s="1">
        <v>488.0</v>
      </c>
      <c r="GT455" s="1">
        <v>490.0</v>
      </c>
      <c r="GU455" s="1">
        <v>491.0</v>
      </c>
      <c r="GV455" s="1">
        <v>492.0</v>
      </c>
      <c r="GW455" s="1">
        <v>493.0</v>
      </c>
      <c r="GX455" s="1">
        <v>494.0</v>
      </c>
      <c r="GY455" s="1">
        <v>495.0</v>
      </c>
      <c r="GZ455" s="1">
        <v>496.0</v>
      </c>
      <c r="HA455" s="1">
        <v>497.0</v>
      </c>
      <c r="HB455" s="1">
        <v>498.0</v>
      </c>
      <c r="HC455" s="1">
        <v>499.0</v>
      </c>
      <c r="HD455" s="1">
        <v>500.0</v>
      </c>
      <c r="HE455" s="1">
        <v>501.0</v>
      </c>
      <c r="HF455" s="1">
        <v>502.0</v>
      </c>
      <c r="HG455" s="1">
        <v>503.0</v>
      </c>
      <c r="HH455" s="1">
        <v>504.0</v>
      </c>
      <c r="HI455" s="1">
        <v>505.0</v>
      </c>
      <c r="HJ455" s="1">
        <v>506.0</v>
      </c>
      <c r="HK455" s="1">
        <v>507.0</v>
      </c>
      <c r="HL455" s="1">
        <v>508.0</v>
      </c>
      <c r="HM455" s="1">
        <v>509.0</v>
      </c>
      <c r="HN455" s="1">
        <v>510.0</v>
      </c>
      <c r="HO455" s="1">
        <v>511.0</v>
      </c>
      <c r="HP455" s="1">
        <v>512.0</v>
      </c>
      <c r="HQ455" s="1">
        <v>513.0</v>
      </c>
      <c r="HR455" s="1">
        <v>514.0</v>
      </c>
      <c r="HS455" s="1">
        <v>515.0</v>
      </c>
      <c r="HT455" s="1">
        <v>516.0</v>
      </c>
      <c r="HU455" s="1">
        <v>517.0</v>
      </c>
      <c r="HV455" s="1">
        <v>518.0</v>
      </c>
      <c r="HW455" s="1">
        <v>519.0</v>
      </c>
      <c r="HX455" s="1">
        <v>520.0</v>
      </c>
      <c r="HY455" s="1">
        <v>521.0</v>
      </c>
      <c r="HZ455" s="1">
        <v>522.0</v>
      </c>
      <c r="IA455" s="1">
        <v>523.0</v>
      </c>
      <c r="IB455" s="1">
        <v>524.0</v>
      </c>
      <c r="IC455" s="1">
        <v>525.0</v>
      </c>
      <c r="ID455" s="1">
        <v>526.0</v>
      </c>
      <c r="IE455" s="1">
        <v>527.0</v>
      </c>
      <c r="IF455" s="1">
        <v>528.0</v>
      </c>
      <c r="IG455" s="1">
        <v>529.0</v>
      </c>
      <c r="IH455" s="1">
        <v>530.0</v>
      </c>
      <c r="II455" s="1">
        <v>531.0</v>
      </c>
      <c r="IJ455" s="1">
        <v>532.0</v>
      </c>
      <c r="IK455" s="1">
        <v>533.0</v>
      </c>
      <c r="IL455" s="1">
        <v>534.0</v>
      </c>
      <c r="IM455" s="1">
        <v>535.0</v>
      </c>
      <c r="IN455" s="1">
        <v>536.0</v>
      </c>
      <c r="IO455" s="1">
        <v>537.0</v>
      </c>
      <c r="IP455" s="1">
        <v>538.0</v>
      </c>
      <c r="IQ455" s="1">
        <v>539.0</v>
      </c>
      <c r="IR455" s="1">
        <v>540.0</v>
      </c>
      <c r="IS455" s="1">
        <v>541.0</v>
      </c>
      <c r="IT455" s="1">
        <v>542.0</v>
      </c>
      <c r="IU455" s="1">
        <v>543.0</v>
      </c>
      <c r="IV455" s="1">
        <v>544.0</v>
      </c>
      <c r="IW455" s="1">
        <v>545.0</v>
      </c>
      <c r="IX455" s="1">
        <v>546.0</v>
      </c>
      <c r="IY455" s="1">
        <v>547.0</v>
      </c>
      <c r="IZ455" s="1">
        <v>548.0</v>
      </c>
      <c r="JA455" s="1">
        <v>549.0</v>
      </c>
      <c r="JB455" s="1">
        <v>550.0</v>
      </c>
      <c r="JC455" s="1">
        <v>551.0</v>
      </c>
      <c r="JD455" s="1">
        <v>552.0</v>
      </c>
      <c r="JE455" s="1">
        <v>553.0</v>
      </c>
      <c r="JF455" s="1">
        <v>554.0</v>
      </c>
      <c r="JG455" s="1">
        <v>555.0</v>
      </c>
      <c r="JH455" s="1">
        <v>556.0</v>
      </c>
      <c r="JI455" s="1">
        <v>557.0</v>
      </c>
      <c r="JJ455" s="1">
        <v>558.0</v>
      </c>
      <c r="JK455" s="1">
        <v>559.0</v>
      </c>
      <c r="JL455" s="1">
        <v>560.0</v>
      </c>
      <c r="JM455" s="1">
        <v>561.0</v>
      </c>
      <c r="JN455" s="1">
        <v>562.0</v>
      </c>
      <c r="JO455" s="1">
        <v>563.0</v>
      </c>
      <c r="JP455" s="1">
        <v>564.0</v>
      </c>
      <c r="JQ455" s="1">
        <v>565.0</v>
      </c>
      <c r="JR455" s="1">
        <v>566.0</v>
      </c>
      <c r="JS455" s="1">
        <v>567.0</v>
      </c>
      <c r="JT455" s="1">
        <v>568.0</v>
      </c>
      <c r="JU455" s="1">
        <v>569.0</v>
      </c>
      <c r="JV455" s="1">
        <v>570.0</v>
      </c>
      <c r="JW455" s="1">
        <v>571.0</v>
      </c>
      <c r="JX455" s="1">
        <v>572.0</v>
      </c>
      <c r="JY455" s="1">
        <v>573.0</v>
      </c>
      <c r="JZ455" s="1">
        <v>574.0</v>
      </c>
      <c r="KA455" s="1">
        <v>575.0</v>
      </c>
      <c r="KB455" s="1">
        <v>576.0</v>
      </c>
      <c r="KC455" s="1">
        <v>484.0</v>
      </c>
      <c r="KD455" s="1">
        <v>489.0</v>
      </c>
    </row>
    <row r="456">
      <c r="A456" s="1" t="s">
        <v>229</v>
      </c>
      <c r="B456" s="1" t="s">
        <v>2</v>
      </c>
      <c r="C456" s="1">
        <v>0.0</v>
      </c>
      <c r="D456" s="1">
        <v>4.59045406544956</v>
      </c>
      <c r="E456" s="1">
        <v>4.94550763646506</v>
      </c>
      <c r="F456" s="1">
        <v>6.78797960553274</v>
      </c>
      <c r="G456" s="1">
        <v>12.0374062154534</v>
      </c>
      <c r="H456" s="1">
        <v>12.2399753554079</v>
      </c>
      <c r="I456" s="1">
        <v>13.6235464564117</v>
      </c>
      <c r="J456" s="1">
        <v>11.4376656361244</v>
      </c>
      <c r="K456" s="1">
        <v>12.2158757620742</v>
      </c>
      <c r="L456" s="1">
        <v>15.4965615347291</v>
      </c>
      <c r="M456" s="1">
        <v>13.1824900169029</v>
      </c>
      <c r="N456" s="1">
        <v>15.8399743059399</v>
      </c>
      <c r="O456" s="1">
        <v>18.5615032334553</v>
      </c>
      <c r="P456" s="1">
        <v>16.8180608632106</v>
      </c>
      <c r="Q456" s="1">
        <v>16.9110126977953</v>
      </c>
      <c r="R456" s="1">
        <v>15.5245071064809</v>
      </c>
      <c r="S456" s="1">
        <v>16.3954762733297</v>
      </c>
      <c r="T456" s="1">
        <v>18.080013216634</v>
      </c>
      <c r="U456" s="1">
        <v>17.460893122529</v>
      </c>
      <c r="V456" s="1">
        <v>16.5831076449191</v>
      </c>
      <c r="W456" s="1">
        <v>17.6454935558358</v>
      </c>
      <c r="X456" s="1">
        <v>16.8215337867108</v>
      </c>
      <c r="Y456" s="1">
        <v>15.2271597699266</v>
      </c>
      <c r="Z456" s="1">
        <v>15.7502745708676</v>
      </c>
      <c r="AA456" s="1">
        <v>19.1777045740297</v>
      </c>
      <c r="AB456" s="1">
        <v>19.0417107717371</v>
      </c>
      <c r="AC456" s="1">
        <v>18.9026135043056</v>
      </c>
      <c r="AD456" s="1">
        <v>23.2008659736203</v>
      </c>
      <c r="AE456" s="1">
        <v>22.4975215858454</v>
      </c>
      <c r="AF456" s="1">
        <v>23.5877368339975</v>
      </c>
      <c r="AG456" s="1">
        <v>22.8410009097335</v>
      </c>
      <c r="AH456" s="1">
        <v>25.0761475582746</v>
      </c>
      <c r="AI456" s="1">
        <v>28.0314250175369</v>
      </c>
      <c r="AJ456" s="1">
        <v>25.9436612490272</v>
      </c>
      <c r="AK456" s="1">
        <v>26.6818275938461</v>
      </c>
      <c r="AL456" s="1">
        <v>26.607563705131</v>
      </c>
      <c r="AM456" s="1">
        <v>27.1619292486675</v>
      </c>
      <c r="AN456" s="1">
        <v>25.0696370565603</v>
      </c>
      <c r="AO456" s="1">
        <v>26.5127912318326</v>
      </c>
      <c r="AP456" s="1">
        <v>27.760426934357</v>
      </c>
      <c r="AQ456" s="1">
        <v>26.3520915829279</v>
      </c>
      <c r="AR456" s="1">
        <v>28.1357747868258</v>
      </c>
      <c r="AS456" s="1">
        <v>28.755543329676</v>
      </c>
      <c r="AT456" s="1">
        <v>27.1620067804868</v>
      </c>
      <c r="AU456" s="1">
        <v>25.7761851952623</v>
      </c>
      <c r="AV456" s="1">
        <v>27.8174880631798</v>
      </c>
      <c r="AW456" s="1">
        <v>27.122030348946</v>
      </c>
      <c r="AX456" s="1">
        <v>25.2263552636409</v>
      </c>
      <c r="AY456" s="1">
        <v>26.9773663520043</v>
      </c>
      <c r="AZ456" s="1">
        <v>26.1484343441175</v>
      </c>
      <c r="BA456" s="1">
        <v>23.4041300206082</v>
      </c>
      <c r="BB456" s="1">
        <v>26.5642632984596</v>
      </c>
      <c r="BC456" s="1">
        <v>27.6638209295965</v>
      </c>
      <c r="BD456" s="1">
        <v>25.577716596387</v>
      </c>
      <c r="BE456" s="1">
        <v>25.1878063394481</v>
      </c>
      <c r="BF456" s="1">
        <v>26.2501387046947</v>
      </c>
      <c r="BG456" s="1">
        <v>27.241443151102</v>
      </c>
      <c r="BH456" s="1">
        <v>29.2080394269855</v>
      </c>
      <c r="BI456" s="1">
        <v>26.5997202839425</v>
      </c>
      <c r="BJ456" s="1">
        <v>26.961159790616</v>
      </c>
      <c r="BK456" s="1">
        <v>27.0988881513585</v>
      </c>
      <c r="BL456" s="1">
        <v>28.8344554056047</v>
      </c>
      <c r="BM456" s="1">
        <v>28.9281130104677</v>
      </c>
      <c r="BN456" s="1">
        <v>27.994450553786</v>
      </c>
      <c r="BO456" s="1">
        <v>26.9613885561343</v>
      </c>
      <c r="BP456" s="1">
        <v>27.1689226114538</v>
      </c>
      <c r="BQ456" s="1">
        <v>25.4464801593236</v>
      </c>
      <c r="BR456" s="1">
        <v>23.7206866860151</v>
      </c>
      <c r="BS456" s="1">
        <v>27.1857538355017</v>
      </c>
      <c r="BT456" s="1">
        <v>26.8570371252806</v>
      </c>
      <c r="BU456" s="1">
        <v>26.4284477214184</v>
      </c>
      <c r="BV456" s="1">
        <v>23.1562120341238</v>
      </c>
      <c r="BW456" s="1">
        <v>24.2951683687525</v>
      </c>
      <c r="BX456" s="1">
        <v>23.4943022776017</v>
      </c>
      <c r="BY456" s="1">
        <v>24.0138014526033</v>
      </c>
      <c r="BZ456" s="1">
        <v>27.3009489665732</v>
      </c>
      <c r="CA456" s="1">
        <v>26.940503448771</v>
      </c>
      <c r="CB456" s="1">
        <v>27.7011297580465</v>
      </c>
      <c r="CC456" s="1">
        <v>26.3722848370316</v>
      </c>
      <c r="CD456" s="1">
        <v>21.4100045115716</v>
      </c>
      <c r="CE456" s="1">
        <v>19.9568614010574</v>
      </c>
      <c r="CF456" s="1">
        <v>24.4596514679644</v>
      </c>
      <c r="CG456" s="1">
        <v>25.6846569296878</v>
      </c>
      <c r="CH456" s="1">
        <v>26.5315974636325</v>
      </c>
      <c r="CI456" s="1">
        <v>27.0593212755076</v>
      </c>
      <c r="CJ456" s="1">
        <v>26.8937663542284</v>
      </c>
      <c r="CK456" s="1">
        <v>25.5932135352132</v>
      </c>
      <c r="CL456" s="1">
        <v>23.0735776185512</v>
      </c>
      <c r="CM456" s="1">
        <v>24.79612306685</v>
      </c>
      <c r="CN456" s="1">
        <v>22.3288220635043</v>
      </c>
      <c r="CO456" s="1">
        <v>22.12648581797</v>
      </c>
      <c r="CP456" s="1">
        <v>23.5268755283766</v>
      </c>
      <c r="CQ456" s="1">
        <v>23.8231295700353</v>
      </c>
      <c r="CR456" s="1">
        <v>24.4975459362657</v>
      </c>
      <c r="CS456" s="1">
        <v>24.0311348572769</v>
      </c>
      <c r="CT456" s="1">
        <v>21.983950593355</v>
      </c>
      <c r="CU456" s="1">
        <v>22.024007981718</v>
      </c>
      <c r="CV456" s="1">
        <v>22.5241116103277</v>
      </c>
      <c r="CW456" s="1">
        <v>22.6525568510096</v>
      </c>
      <c r="CX456" s="1">
        <v>23.9313263189198</v>
      </c>
      <c r="CY456" s="1">
        <v>21.2419478714285</v>
      </c>
      <c r="CZ456" s="1">
        <v>21.1719620577634</v>
      </c>
      <c r="DA456" s="1">
        <v>26.36087558342</v>
      </c>
      <c r="DB456" s="1">
        <v>24.2110864488274</v>
      </c>
      <c r="DC456" s="1">
        <v>26.3081277850175</v>
      </c>
      <c r="DD456" s="1">
        <v>24.4739265953023</v>
      </c>
      <c r="DE456" s="1">
        <v>22.1135766061943</v>
      </c>
      <c r="DF456" s="1">
        <v>22.2307324801447</v>
      </c>
      <c r="DG456" s="1">
        <v>23.1681420352334</v>
      </c>
      <c r="DH456" s="1">
        <v>24.6300543151816</v>
      </c>
      <c r="DI456" s="1">
        <v>23.1738607954361</v>
      </c>
      <c r="DJ456" s="1">
        <v>26.2911887442659</v>
      </c>
      <c r="DK456" s="1">
        <v>25.5616552972824</v>
      </c>
      <c r="DL456" s="1">
        <v>25.930240097918</v>
      </c>
      <c r="DM456" s="1">
        <v>27.8767883552608</v>
      </c>
      <c r="DN456" s="1">
        <v>28.1120081644797</v>
      </c>
      <c r="DO456" s="1">
        <v>31.3324706074104</v>
      </c>
      <c r="DP456" s="1">
        <v>30.8488185918995</v>
      </c>
      <c r="DQ456" s="1">
        <v>30.6023580688366</v>
      </c>
      <c r="DR456" s="1">
        <v>30.7970282255289</v>
      </c>
      <c r="DS456" s="1">
        <v>29.9573602118627</v>
      </c>
      <c r="DT456" s="1">
        <v>30.0759884670286</v>
      </c>
      <c r="DU456" s="1">
        <v>30.447451410126</v>
      </c>
      <c r="DV456" s="1">
        <v>29.1229602190361</v>
      </c>
      <c r="DW456" s="1">
        <v>27.8833215859013</v>
      </c>
      <c r="DX456" s="1">
        <v>29.9607966907814</v>
      </c>
      <c r="DY456" s="1">
        <v>29.9809320874371</v>
      </c>
      <c r="DZ456" s="1">
        <v>27.9971286527298</v>
      </c>
      <c r="EA456" s="1">
        <v>29.8285549704439</v>
      </c>
      <c r="EB456" s="1">
        <v>33.48915777465</v>
      </c>
      <c r="EC456" s="1">
        <v>31.0543459459992</v>
      </c>
      <c r="ED456" s="1">
        <v>30.1518332533985</v>
      </c>
      <c r="EE456" s="1">
        <v>28.8259346876208</v>
      </c>
      <c r="EF456" s="1">
        <v>30.1457101492158</v>
      </c>
      <c r="EG456" s="1">
        <v>28.9957353433825</v>
      </c>
      <c r="EH456" s="1">
        <v>30.4990782090284</v>
      </c>
      <c r="EI456" s="1">
        <v>30.2368839286877</v>
      </c>
      <c r="EJ456" s="1">
        <v>28.1022602296603</v>
      </c>
      <c r="EK456" s="1">
        <v>27.9728938370598</v>
      </c>
      <c r="EL456" s="1">
        <v>26.3265985567067</v>
      </c>
      <c r="EM456" s="1">
        <v>28.2618146131253</v>
      </c>
      <c r="EN456" s="1">
        <v>28.5167639952545</v>
      </c>
      <c r="EO456" s="1">
        <v>27.5350205256608</v>
      </c>
      <c r="EP456" s="1">
        <v>27.0583642255423</v>
      </c>
      <c r="EQ456" s="1">
        <v>27.820144607533</v>
      </c>
      <c r="ER456" s="1">
        <v>26.4121027391065</v>
      </c>
      <c r="ES456" s="1">
        <v>27.3192813458841</v>
      </c>
      <c r="ET456" s="1">
        <v>29.1329397461314</v>
      </c>
      <c r="EU456" s="1">
        <v>29.2322944322741</v>
      </c>
      <c r="EV456" s="1">
        <v>28.9820312834802</v>
      </c>
      <c r="EW456" s="1">
        <v>31.8433323278195</v>
      </c>
      <c r="EX456" s="1">
        <v>31.4301713295113</v>
      </c>
      <c r="EY456" s="1">
        <v>29.9284963548803</v>
      </c>
      <c r="EZ456" s="1">
        <v>30.2957740231532</v>
      </c>
      <c r="FA456" s="1">
        <v>31.7738998291058</v>
      </c>
      <c r="FB456" s="1">
        <v>32.1252456701275</v>
      </c>
      <c r="FC456" s="1">
        <v>34.3518259668069</v>
      </c>
      <c r="FD456" s="1">
        <v>32.4197564866483</v>
      </c>
      <c r="FE456" s="1">
        <v>32.6062233623601</v>
      </c>
      <c r="FF456" s="1">
        <v>33.7839829590354</v>
      </c>
      <c r="FG456" s="1">
        <v>34.7656376383182</v>
      </c>
      <c r="FH456" s="1">
        <v>32.4703979480491</v>
      </c>
      <c r="FI456" s="1">
        <v>21.9959053404089</v>
      </c>
      <c r="FJ456" s="1">
        <v>23.1578932031084</v>
      </c>
      <c r="FK456" s="1">
        <v>34.2240777861052</v>
      </c>
      <c r="FL456" s="1">
        <v>34.5998291455638</v>
      </c>
      <c r="FM456" s="1">
        <v>35.8311938362829</v>
      </c>
      <c r="FN456" s="1">
        <v>35.8900894270872</v>
      </c>
      <c r="FO456" s="1">
        <v>35.8583003000219</v>
      </c>
      <c r="FP456" s="1">
        <v>39.5381135472839</v>
      </c>
      <c r="FQ456" s="1">
        <v>37.1376531788743</v>
      </c>
      <c r="FR456" s="1">
        <v>38.6400417663254</v>
      </c>
      <c r="FS456" s="1">
        <v>38.3554974357019</v>
      </c>
      <c r="FT456" s="1">
        <v>37.1175529020459</v>
      </c>
      <c r="FU456" s="1">
        <v>38.6214919105235</v>
      </c>
      <c r="FV456" s="1">
        <v>39.4543962083623</v>
      </c>
      <c r="FW456" s="1">
        <v>41.0884992158262</v>
      </c>
      <c r="FX456" s="1">
        <v>42.6277667887603</v>
      </c>
      <c r="FY456" s="1">
        <v>42.6947013804709</v>
      </c>
      <c r="FZ456" s="1">
        <v>40.3600637789249</v>
      </c>
      <c r="GA456" s="1">
        <v>41.0471621180342</v>
      </c>
      <c r="GB456" s="1">
        <v>45.5879900070135</v>
      </c>
      <c r="GC456" s="1">
        <v>43.8848619081713</v>
      </c>
      <c r="GD456" s="1">
        <v>41.7248074276576</v>
      </c>
      <c r="GE456" s="1">
        <v>35.5731962641533</v>
      </c>
      <c r="GF456" s="1">
        <v>39.349105615626</v>
      </c>
      <c r="GG456" s="1">
        <v>39.1061209149608</v>
      </c>
      <c r="GH456" s="1">
        <v>39.0029069648955</v>
      </c>
      <c r="GI456" s="1">
        <v>38.3465096999866</v>
      </c>
      <c r="GJ456" s="1">
        <v>35.2871637841508</v>
      </c>
      <c r="GK456" s="1">
        <v>37.0565427171006</v>
      </c>
      <c r="GL456" s="1">
        <v>36.9420778623084</v>
      </c>
      <c r="GM456" s="1">
        <v>34.8623711118259</v>
      </c>
      <c r="GN456" s="1">
        <v>37.61226209393</v>
      </c>
      <c r="GO456" s="1">
        <v>36.6611756210594</v>
      </c>
      <c r="GP456" s="1">
        <v>34.3095646679804</v>
      </c>
      <c r="GQ456" s="1">
        <v>32.4440649830643</v>
      </c>
      <c r="GR456" s="1">
        <v>33.1851448438266</v>
      </c>
      <c r="GS456" s="1">
        <v>33.7629805750771</v>
      </c>
      <c r="GT456" s="1">
        <v>32.7375725268097</v>
      </c>
      <c r="GU456" s="1">
        <v>33.606732458893</v>
      </c>
      <c r="GV456" s="1">
        <v>35.5348665544173</v>
      </c>
      <c r="GW456" s="1">
        <v>33.6359890084331</v>
      </c>
      <c r="GX456" s="1">
        <v>32.986448360255</v>
      </c>
      <c r="GY456" s="1">
        <v>34.4922439516428</v>
      </c>
      <c r="GZ456" s="1">
        <v>37.1018945011537</v>
      </c>
      <c r="HA456" s="1">
        <v>36.0349685808874</v>
      </c>
      <c r="HB456" s="1">
        <v>32.7829765694371</v>
      </c>
      <c r="HC456" s="1">
        <v>34.1018131075199</v>
      </c>
      <c r="HD456" s="1">
        <v>37.515324781468</v>
      </c>
      <c r="HE456" s="1">
        <v>37.4909899056031</v>
      </c>
      <c r="HF456" s="1">
        <v>36.6263514822774</v>
      </c>
      <c r="HG456" s="1">
        <v>38.2585501169981</v>
      </c>
      <c r="HH456" s="1">
        <v>36.9960831400488</v>
      </c>
      <c r="HI456" s="1">
        <v>37.2219098379179</v>
      </c>
      <c r="HJ456" s="1">
        <v>37.5010783335408</v>
      </c>
      <c r="HK456" s="1">
        <v>37.5036134338177</v>
      </c>
      <c r="HL456" s="1">
        <v>35.9609826166969</v>
      </c>
      <c r="HM456" s="1">
        <v>39.8221748019817</v>
      </c>
      <c r="HN456" s="1">
        <v>39.8322405890188</v>
      </c>
      <c r="HO456" s="1">
        <v>39.6305982999439</v>
      </c>
      <c r="HP456" s="1">
        <v>45.6130103154344</v>
      </c>
      <c r="HQ456" s="1">
        <v>46.951880028873</v>
      </c>
      <c r="HR456" s="1">
        <v>43.2598719374066</v>
      </c>
      <c r="HS456" s="1">
        <v>42.4403247153462</v>
      </c>
      <c r="HT456" s="1">
        <v>44.5007693206818</v>
      </c>
      <c r="HU456" s="1">
        <v>44.7731346155128</v>
      </c>
      <c r="HV456" s="1">
        <v>44.8993171998156</v>
      </c>
      <c r="HW456" s="1">
        <v>43.2837026418609</v>
      </c>
      <c r="HX456" s="1">
        <v>48.8099843966336</v>
      </c>
      <c r="HY456" s="1">
        <v>48.8762913364473</v>
      </c>
      <c r="HZ456" s="1">
        <v>48.1843893949723</v>
      </c>
      <c r="IA456" s="1">
        <v>48.3848120459962</v>
      </c>
      <c r="IB456" s="1">
        <v>45.9692638805894</v>
      </c>
      <c r="IC456" s="1">
        <v>47.8587618964815</v>
      </c>
      <c r="ID456" s="1">
        <v>49.7931432264301</v>
      </c>
      <c r="IE456" s="1">
        <v>44.9165482007069</v>
      </c>
      <c r="IF456" s="1">
        <v>47.2368124796532</v>
      </c>
      <c r="IG456" s="1">
        <v>43.2779985749867</v>
      </c>
      <c r="IH456" s="1">
        <v>43.1644639641965</v>
      </c>
      <c r="II456" s="1">
        <v>42.8133992375337</v>
      </c>
      <c r="IJ456" s="1">
        <v>45.6663243931647</v>
      </c>
      <c r="IK456" s="1">
        <v>47.5877747764664</v>
      </c>
      <c r="IL456" s="1">
        <v>46.1787278638132</v>
      </c>
      <c r="IM456" s="1">
        <v>44.4957530217165</v>
      </c>
      <c r="IN456" s="1">
        <v>45.1604834873752</v>
      </c>
      <c r="IO456" s="1">
        <v>45.9935094905851</v>
      </c>
      <c r="IP456" s="1">
        <v>44.1528003565176</v>
      </c>
      <c r="IQ456" s="1">
        <v>41.0538877177359</v>
      </c>
      <c r="IR456" s="1">
        <v>41.8620469107059</v>
      </c>
      <c r="IS456" s="1">
        <v>36.1263983693657</v>
      </c>
      <c r="IT456" s="1">
        <v>35.7431138400416</v>
      </c>
      <c r="IU456" s="1">
        <v>37.5855444695669</v>
      </c>
      <c r="IV456" s="1">
        <v>39.6400560972116</v>
      </c>
      <c r="IW456" s="1">
        <v>39.1185598379042</v>
      </c>
      <c r="IX456" s="1">
        <v>38.6214553528685</v>
      </c>
      <c r="IY456" s="1">
        <v>41.1072882791246</v>
      </c>
      <c r="IZ456" s="1">
        <v>42.3775249449221</v>
      </c>
      <c r="JA456" s="1">
        <v>43.4242843094866</v>
      </c>
      <c r="JB456" s="1">
        <v>44.5952147824911</v>
      </c>
      <c r="JC456" s="1">
        <v>42.270456881756</v>
      </c>
      <c r="JD456" s="1">
        <v>40.8034749561815</v>
      </c>
      <c r="JE456" s="1">
        <v>42.6874856759526</v>
      </c>
      <c r="JF456" s="1">
        <v>41.2381530053147</v>
      </c>
      <c r="JG456" s="1">
        <v>42.808416766409</v>
      </c>
      <c r="JH456" s="1">
        <v>41.0944752051164</v>
      </c>
      <c r="JI456" s="1">
        <v>44.7704559803219</v>
      </c>
      <c r="JJ456" s="1">
        <v>44.153153475385</v>
      </c>
      <c r="JK456" s="1">
        <v>42.2793022830379</v>
      </c>
      <c r="JL456" s="1">
        <v>40.3527505778499</v>
      </c>
      <c r="JM456" s="1">
        <v>39.8450370938011</v>
      </c>
      <c r="JN456" s="1">
        <v>42.5045697370892</v>
      </c>
      <c r="JO456" s="1">
        <v>45.2457089443934</v>
      </c>
      <c r="JP456" s="1">
        <v>39.367413757484</v>
      </c>
      <c r="JQ456" s="1">
        <v>40.0471072778213</v>
      </c>
      <c r="JR456" s="1">
        <v>40.1892640924159</v>
      </c>
      <c r="JS456" s="1">
        <v>39.8634732311896</v>
      </c>
      <c r="JT456" s="1">
        <v>41.8265786639138</v>
      </c>
      <c r="JU456" s="1">
        <v>37.3085358414022</v>
      </c>
      <c r="JV456" s="1">
        <v>35.5038784399288</v>
      </c>
      <c r="JW456" s="1">
        <v>35.4516352583248</v>
      </c>
      <c r="JX456" s="1">
        <v>36.4231074805745</v>
      </c>
      <c r="JY456" s="1">
        <v>35.8070610577233</v>
      </c>
      <c r="JZ456" s="1">
        <v>34.6241001169876</v>
      </c>
      <c r="KA456" s="1">
        <v>37.463203563448</v>
      </c>
      <c r="KB456" s="1">
        <v>37.4693205687945</v>
      </c>
      <c r="KC456" s="1">
        <v>33.4301934157933</v>
      </c>
      <c r="KD456" s="1">
        <v>31.9828969626805</v>
      </c>
    </row>
    <row r="457">
      <c r="A457" s="1" t="s">
        <v>230</v>
      </c>
      <c r="B457" s="1" t="s">
        <v>1</v>
      </c>
      <c r="C457" s="1">
        <v>838.0</v>
      </c>
      <c r="D457" s="1">
        <v>839.0</v>
      </c>
      <c r="E457" s="1">
        <v>840.0</v>
      </c>
      <c r="F457" s="1">
        <v>841.0</v>
      </c>
      <c r="G457" s="1">
        <v>842.0</v>
      </c>
      <c r="H457" s="1">
        <v>843.0</v>
      </c>
      <c r="I457" s="1">
        <v>844.0</v>
      </c>
      <c r="J457" s="1">
        <v>845.0</v>
      </c>
      <c r="K457" s="1">
        <v>846.0</v>
      </c>
      <c r="L457" s="1">
        <v>847.0</v>
      </c>
      <c r="M457" s="1">
        <v>848.0</v>
      </c>
      <c r="N457" s="1">
        <v>849.0</v>
      </c>
      <c r="O457" s="1">
        <v>850.0</v>
      </c>
      <c r="P457" s="1">
        <v>851.0</v>
      </c>
      <c r="Q457" s="1">
        <v>852.0</v>
      </c>
      <c r="R457" s="1">
        <v>853.0</v>
      </c>
      <c r="S457" s="1">
        <v>854.0</v>
      </c>
      <c r="T457" s="1">
        <v>855.0</v>
      </c>
      <c r="U457" s="1">
        <v>856.0</v>
      </c>
      <c r="V457" s="1">
        <v>857.0</v>
      </c>
      <c r="W457" s="1">
        <v>858.0</v>
      </c>
      <c r="X457" s="1">
        <v>859.0</v>
      </c>
      <c r="Y457" s="1">
        <v>860.0</v>
      </c>
      <c r="Z457" s="1">
        <v>861.0</v>
      </c>
      <c r="AA457" s="1">
        <v>862.0</v>
      </c>
      <c r="AB457" s="1">
        <v>863.0</v>
      </c>
      <c r="AC457" s="1">
        <v>866.0</v>
      </c>
      <c r="AD457" s="1">
        <v>867.0</v>
      </c>
      <c r="AE457" s="1">
        <v>868.0</v>
      </c>
      <c r="AF457" s="1">
        <v>869.0</v>
      </c>
      <c r="AG457" s="1">
        <v>864.0</v>
      </c>
      <c r="AH457" s="1">
        <v>865.0</v>
      </c>
      <c r="AI457" s="1">
        <v>870.0</v>
      </c>
      <c r="AJ457" s="1">
        <v>871.0</v>
      </c>
      <c r="AK457" s="1">
        <v>872.0</v>
      </c>
      <c r="AL457" s="1">
        <v>873.0</v>
      </c>
      <c r="AM457" s="1">
        <v>874.0</v>
      </c>
      <c r="AN457" s="1">
        <v>875.0</v>
      </c>
      <c r="AO457" s="1">
        <v>876.0</v>
      </c>
      <c r="AP457" s="1">
        <v>877.0</v>
      </c>
      <c r="AQ457" s="1">
        <v>878.0</v>
      </c>
      <c r="AR457" s="1">
        <v>879.0</v>
      </c>
      <c r="AS457" s="1">
        <v>880.0</v>
      </c>
      <c r="AT457" s="1">
        <v>881.0</v>
      </c>
      <c r="AU457" s="1">
        <v>882.0</v>
      </c>
      <c r="AV457" s="1">
        <v>883.0</v>
      </c>
      <c r="AW457" s="1">
        <v>884.0</v>
      </c>
      <c r="AX457" s="1">
        <v>885.0</v>
      </c>
      <c r="AY457" s="1">
        <v>886.0</v>
      </c>
      <c r="AZ457" s="1">
        <v>887.0</v>
      </c>
      <c r="BA457" s="1">
        <v>888.0</v>
      </c>
      <c r="BB457" s="1">
        <v>890.0</v>
      </c>
      <c r="BC457" s="1">
        <v>892.0</v>
      </c>
      <c r="BD457" s="1">
        <v>893.0</v>
      </c>
      <c r="BE457" s="1">
        <v>894.0</v>
      </c>
      <c r="BF457" s="1">
        <v>895.0</v>
      </c>
      <c r="BG457" s="1">
        <v>896.0</v>
      </c>
      <c r="BH457" s="1">
        <v>897.0</v>
      </c>
      <c r="BI457" s="1">
        <v>898.0</v>
      </c>
      <c r="BJ457" s="1">
        <v>899.0</v>
      </c>
      <c r="BK457" s="1">
        <v>900.0</v>
      </c>
      <c r="BL457" s="1">
        <v>901.0</v>
      </c>
      <c r="BM457" s="1">
        <v>902.0</v>
      </c>
      <c r="BN457" s="1">
        <v>903.0</v>
      </c>
      <c r="BO457" s="1">
        <v>904.0</v>
      </c>
      <c r="BP457" s="1">
        <v>905.0</v>
      </c>
      <c r="BQ457" s="1">
        <v>906.0</v>
      </c>
      <c r="BR457" s="1">
        <v>907.0</v>
      </c>
      <c r="BS457" s="1">
        <v>908.0</v>
      </c>
      <c r="BT457" s="1">
        <v>909.0</v>
      </c>
      <c r="BU457" s="1">
        <v>910.0</v>
      </c>
      <c r="BV457" s="1">
        <v>911.0</v>
      </c>
      <c r="BW457" s="1">
        <v>912.0</v>
      </c>
      <c r="BX457" s="1">
        <v>913.0</v>
      </c>
      <c r="BY457" s="1">
        <v>914.0</v>
      </c>
      <c r="BZ457" s="1">
        <v>915.0</v>
      </c>
      <c r="CA457" s="1">
        <v>916.0</v>
      </c>
      <c r="CB457" s="1">
        <v>917.0</v>
      </c>
      <c r="CC457" s="1">
        <v>889.0</v>
      </c>
      <c r="CD457" s="1">
        <v>891.0</v>
      </c>
      <c r="CE457" s="1">
        <v>918.0</v>
      </c>
      <c r="CF457" s="1">
        <v>919.0</v>
      </c>
      <c r="CG457" s="1">
        <v>920.0</v>
      </c>
      <c r="CH457" s="1">
        <v>921.0</v>
      </c>
      <c r="CI457" s="1">
        <v>922.0</v>
      </c>
      <c r="CJ457" s="1">
        <v>923.0</v>
      </c>
      <c r="CK457" s="1">
        <v>924.0</v>
      </c>
      <c r="CL457" s="1">
        <v>925.0</v>
      </c>
      <c r="CM457" s="1">
        <v>926.0</v>
      </c>
      <c r="CN457" s="1">
        <v>927.0</v>
      </c>
      <c r="CO457" s="1">
        <v>928.0</v>
      </c>
      <c r="CP457" s="1">
        <v>929.0</v>
      </c>
      <c r="CQ457" s="1">
        <v>930.0</v>
      </c>
      <c r="CR457" s="1">
        <v>931.0</v>
      </c>
      <c r="CS457" s="1">
        <v>932.0</v>
      </c>
      <c r="CT457" s="1">
        <v>933.0</v>
      </c>
      <c r="CU457" s="1">
        <v>934.0</v>
      </c>
      <c r="CV457" s="1">
        <v>935.0</v>
      </c>
      <c r="CW457" s="1">
        <v>936.0</v>
      </c>
      <c r="CX457" s="1">
        <v>937.0</v>
      </c>
      <c r="CY457" s="1">
        <v>938.0</v>
      </c>
      <c r="CZ457" s="1">
        <v>939.0</v>
      </c>
      <c r="DA457" s="1">
        <v>940.0</v>
      </c>
      <c r="DB457" s="1">
        <v>941.0</v>
      </c>
      <c r="DC457" s="1">
        <v>942.0</v>
      </c>
      <c r="DD457" s="1">
        <v>943.0</v>
      </c>
      <c r="DE457" s="1">
        <v>944.0</v>
      </c>
      <c r="DF457" s="1">
        <v>945.0</v>
      </c>
      <c r="DG457" s="1">
        <v>946.0</v>
      </c>
      <c r="DH457" s="1">
        <v>947.0</v>
      </c>
      <c r="DI457" s="1">
        <v>948.0</v>
      </c>
      <c r="DJ457" s="1">
        <v>949.0</v>
      </c>
      <c r="DK457" s="1">
        <v>950.0</v>
      </c>
      <c r="DL457" s="1">
        <v>951.0</v>
      </c>
      <c r="DM457" s="1">
        <v>952.0</v>
      </c>
      <c r="DN457" s="1">
        <v>953.0</v>
      </c>
      <c r="DO457" s="1">
        <v>954.0</v>
      </c>
      <c r="DP457" s="1">
        <v>955.0</v>
      </c>
      <c r="DQ457" s="1">
        <v>957.0</v>
      </c>
      <c r="DR457" s="1">
        <v>958.0</v>
      </c>
      <c r="DS457" s="1">
        <v>956.0</v>
      </c>
      <c r="DT457" s="1">
        <v>959.0</v>
      </c>
      <c r="DU457" s="1">
        <v>960.0</v>
      </c>
      <c r="DV457" s="1">
        <v>961.0</v>
      </c>
      <c r="DW457" s="1">
        <v>962.0</v>
      </c>
      <c r="DX457" s="1">
        <v>963.0</v>
      </c>
      <c r="DY457" s="1">
        <v>964.0</v>
      </c>
      <c r="DZ457" s="1">
        <v>965.0</v>
      </c>
      <c r="EA457" s="1">
        <v>966.0</v>
      </c>
      <c r="EB457" s="1">
        <v>967.0</v>
      </c>
      <c r="EC457" s="1">
        <v>968.0</v>
      </c>
      <c r="ED457" s="1">
        <v>969.0</v>
      </c>
      <c r="EE457" s="1">
        <v>970.0</v>
      </c>
      <c r="EF457" s="1">
        <v>971.0</v>
      </c>
      <c r="EG457" s="1">
        <v>972.0</v>
      </c>
      <c r="EH457" s="1">
        <v>973.0</v>
      </c>
      <c r="EI457" s="1">
        <v>974.0</v>
      </c>
      <c r="EJ457" s="1">
        <v>975.0</v>
      </c>
      <c r="EK457" s="1">
        <v>976.0</v>
      </c>
      <c r="EL457" s="1">
        <v>977.0</v>
      </c>
      <c r="EM457" s="1">
        <v>978.0</v>
      </c>
      <c r="EN457" s="1">
        <v>979.0</v>
      </c>
      <c r="EO457" s="1">
        <v>980.0</v>
      </c>
      <c r="EP457" s="1">
        <v>981.0</v>
      </c>
      <c r="EQ457" s="1">
        <v>982.0</v>
      </c>
      <c r="ER457" s="1">
        <v>983.0</v>
      </c>
      <c r="ES457" s="1">
        <v>984.0</v>
      </c>
      <c r="ET457" s="1">
        <v>985.0</v>
      </c>
      <c r="EU457" s="1">
        <v>986.0</v>
      </c>
      <c r="EV457" s="1">
        <v>987.0</v>
      </c>
      <c r="EW457" s="1">
        <v>988.0</v>
      </c>
      <c r="EX457" s="1">
        <v>989.0</v>
      </c>
      <c r="EY457" s="1">
        <v>990.0</v>
      </c>
      <c r="EZ457" s="1">
        <v>991.0</v>
      </c>
      <c r="FA457" s="1">
        <v>992.0</v>
      </c>
      <c r="FB457" s="1">
        <v>993.0</v>
      </c>
      <c r="FC457" s="1">
        <v>994.0</v>
      </c>
      <c r="FD457" s="1">
        <v>995.0</v>
      </c>
      <c r="FE457" s="1">
        <v>996.0</v>
      </c>
      <c r="FF457" s="1">
        <v>997.0</v>
      </c>
      <c r="FG457" s="1">
        <v>998.0</v>
      </c>
      <c r="FH457" s="1">
        <v>999.0</v>
      </c>
      <c r="FI457" s="1">
        <v>1000.0</v>
      </c>
      <c r="FJ457" s="1">
        <v>1001.0</v>
      </c>
      <c r="FK457" s="1">
        <v>1002.0</v>
      </c>
      <c r="FL457" s="1">
        <v>1003.0</v>
      </c>
      <c r="FM457" s="1">
        <v>1004.0</v>
      </c>
      <c r="FN457" s="1">
        <v>1005.0</v>
      </c>
      <c r="FO457" s="1">
        <v>1006.0</v>
      </c>
      <c r="FP457" s="1">
        <v>1007.0</v>
      </c>
      <c r="FQ457" s="1">
        <v>1008.0</v>
      </c>
      <c r="FR457" s="1">
        <v>1009.0</v>
      </c>
      <c r="FS457" s="1">
        <v>1010.0</v>
      </c>
      <c r="FT457" s="1">
        <v>1011.0</v>
      </c>
      <c r="FU457" s="1">
        <v>1012.0</v>
      </c>
      <c r="FV457" s="1">
        <v>1013.0</v>
      </c>
      <c r="FW457" s="1">
        <v>1014.0</v>
      </c>
      <c r="FX457" s="1">
        <v>1015.0</v>
      </c>
      <c r="FY457" s="1">
        <v>1016.0</v>
      </c>
      <c r="FZ457" s="1">
        <v>1017.0</v>
      </c>
      <c r="GA457" s="1">
        <v>1018.0</v>
      </c>
      <c r="GB457" s="1">
        <v>1019.0</v>
      </c>
      <c r="GC457" s="1">
        <v>1020.0</v>
      </c>
      <c r="GD457" s="1">
        <v>1021.0</v>
      </c>
      <c r="GE457" s="1">
        <v>1022.0</v>
      </c>
      <c r="GF457" s="1">
        <v>1023.0</v>
      </c>
      <c r="GG457" s="1">
        <v>1024.0</v>
      </c>
      <c r="GH457" s="1">
        <v>1025.0</v>
      </c>
      <c r="GI457" s="1">
        <v>1026.0</v>
      </c>
      <c r="GJ457" s="1">
        <v>1027.0</v>
      </c>
      <c r="GK457" s="1">
        <v>1028.0</v>
      </c>
      <c r="GL457" s="1">
        <v>1029.0</v>
      </c>
      <c r="GM457" s="1">
        <v>1030.0</v>
      </c>
      <c r="GN457" s="1">
        <v>1031.0</v>
      </c>
      <c r="GO457" s="1">
        <v>1032.0</v>
      </c>
      <c r="GP457" s="1">
        <v>1033.0</v>
      </c>
      <c r="GQ457" s="1">
        <v>1034.0</v>
      </c>
      <c r="GR457" s="1">
        <v>1035.0</v>
      </c>
      <c r="GS457" s="1">
        <v>1036.0</v>
      </c>
      <c r="GT457" s="1">
        <v>1037.0</v>
      </c>
      <c r="GU457" s="1">
        <v>1038.0</v>
      </c>
      <c r="GV457" s="1">
        <v>1039.0</v>
      </c>
      <c r="GW457" s="1">
        <v>1040.0</v>
      </c>
      <c r="GX457" s="1">
        <v>1041.0</v>
      </c>
      <c r="GY457" s="1">
        <v>1042.0</v>
      </c>
      <c r="GZ457" s="1">
        <v>1043.0</v>
      </c>
      <c r="HA457" s="1">
        <v>1044.0</v>
      </c>
      <c r="HB457" s="1">
        <v>1045.0</v>
      </c>
      <c r="HC457" s="1">
        <v>1046.0</v>
      </c>
      <c r="HD457" s="1">
        <v>1047.0</v>
      </c>
      <c r="HE457" s="1">
        <v>1048.0</v>
      </c>
      <c r="HF457" s="1">
        <v>1049.0</v>
      </c>
      <c r="HG457" s="1">
        <v>1050.0</v>
      </c>
      <c r="HH457" s="1">
        <v>1051.0</v>
      </c>
      <c r="HI457" s="1">
        <v>1052.0</v>
      </c>
      <c r="HJ457" s="1">
        <v>1053.0</v>
      </c>
      <c r="HK457" s="1">
        <v>1054.0</v>
      </c>
      <c r="HL457" s="1">
        <v>1055.0</v>
      </c>
      <c r="HM457" s="1">
        <v>1056.0</v>
      </c>
      <c r="HN457" s="1">
        <v>1057.0</v>
      </c>
      <c r="HO457" s="1">
        <v>1058.0</v>
      </c>
      <c r="HP457" s="1">
        <v>1059.0</v>
      </c>
      <c r="HQ457" s="1">
        <v>1060.0</v>
      </c>
      <c r="HR457" s="1">
        <v>1061.0</v>
      </c>
      <c r="HS457" s="1">
        <v>1062.0</v>
      </c>
      <c r="HT457" s="1">
        <v>1063.0</v>
      </c>
      <c r="HU457" s="1">
        <v>1064.0</v>
      </c>
      <c r="HV457" s="1">
        <v>1065.0</v>
      </c>
      <c r="HW457" s="1">
        <v>1067.0</v>
      </c>
      <c r="HX457" s="1">
        <v>1068.0</v>
      </c>
      <c r="HY457" s="1">
        <v>1069.0</v>
      </c>
      <c r="HZ457" s="1">
        <v>1070.0</v>
      </c>
      <c r="IA457" s="1">
        <v>1071.0</v>
      </c>
      <c r="IB457" s="1">
        <v>1072.0</v>
      </c>
      <c r="IC457" s="1">
        <v>1073.0</v>
      </c>
      <c r="ID457" s="1">
        <v>1074.0</v>
      </c>
      <c r="IE457" s="1">
        <v>1075.0</v>
      </c>
      <c r="IF457" s="1">
        <v>1076.0</v>
      </c>
      <c r="IG457" s="1">
        <v>1077.0</v>
      </c>
      <c r="IH457" s="1">
        <v>1078.0</v>
      </c>
      <c r="II457" s="1">
        <v>1079.0</v>
      </c>
      <c r="IJ457" s="1">
        <v>1080.0</v>
      </c>
      <c r="IK457" s="1">
        <v>1081.0</v>
      </c>
      <c r="IL457" s="1">
        <v>1082.0</v>
      </c>
      <c r="IM457" s="1">
        <v>1083.0</v>
      </c>
      <c r="IN457" s="1">
        <v>1084.0</v>
      </c>
      <c r="IO457" s="1">
        <v>1085.0</v>
      </c>
      <c r="IP457" s="1">
        <v>1086.0</v>
      </c>
      <c r="IQ457" s="1">
        <v>1087.0</v>
      </c>
      <c r="IR457" s="1">
        <v>1088.0</v>
      </c>
      <c r="IS457" s="1">
        <v>1066.0</v>
      </c>
      <c r="IT457" s="1">
        <v>1089.0</v>
      </c>
      <c r="IU457" s="1">
        <v>1090.0</v>
      </c>
      <c r="IV457" s="1">
        <v>1091.0</v>
      </c>
      <c r="IW457" s="1">
        <v>1093.0</v>
      </c>
      <c r="IX457" s="1">
        <v>1092.0</v>
      </c>
      <c r="IY457" s="1">
        <v>1094.0</v>
      </c>
      <c r="IZ457" s="1">
        <v>1095.0</v>
      </c>
      <c r="JA457" s="1">
        <v>1096.0</v>
      </c>
      <c r="JB457" s="1">
        <v>1097.0</v>
      </c>
      <c r="JC457" s="1">
        <v>1098.0</v>
      </c>
      <c r="JD457" s="1">
        <v>1099.0</v>
      </c>
      <c r="JE457" s="1">
        <v>1100.0</v>
      </c>
      <c r="JF457" s="1">
        <v>1101.0</v>
      </c>
      <c r="JG457" s="1">
        <v>1102.0</v>
      </c>
      <c r="JH457" s="1">
        <v>1103.0</v>
      </c>
      <c r="JI457" s="1">
        <v>1104.0</v>
      </c>
      <c r="JJ457" s="1">
        <v>1105.0</v>
      </c>
      <c r="JK457" s="1">
        <v>1106.0</v>
      </c>
      <c r="JL457" s="1">
        <v>1107.0</v>
      </c>
      <c r="JM457" s="1">
        <v>1108.0</v>
      </c>
      <c r="JN457" s="1">
        <v>1109.0</v>
      </c>
      <c r="JO457" s="1">
        <v>1110.0</v>
      </c>
      <c r="JP457" s="1">
        <v>1111.0</v>
      </c>
      <c r="JQ457" s="1">
        <v>1112.0</v>
      </c>
      <c r="JR457" s="1">
        <v>1113.0</v>
      </c>
      <c r="JS457" s="1">
        <v>1114.0</v>
      </c>
      <c r="JT457" s="1">
        <v>1115.0</v>
      </c>
      <c r="JU457" s="1">
        <v>1116.0</v>
      </c>
      <c r="JV457" s="1">
        <v>1117.0</v>
      </c>
      <c r="JW457" s="1">
        <v>1118.0</v>
      </c>
      <c r="JX457" s="1">
        <v>1119.0</v>
      </c>
      <c r="JY457" s="1">
        <v>1120.0</v>
      </c>
      <c r="JZ457" s="1">
        <v>1121.0</v>
      </c>
      <c r="KA457" s="1">
        <v>1122.0</v>
      </c>
      <c r="KB457" s="1">
        <v>1123.0</v>
      </c>
      <c r="KC457" s="1">
        <v>1124.0</v>
      </c>
      <c r="KD457" s="1">
        <v>1125.0</v>
      </c>
    </row>
    <row r="458">
      <c r="A458" s="1" t="s">
        <v>230</v>
      </c>
      <c r="B458" s="1" t="s">
        <v>2</v>
      </c>
      <c r="C458" s="1">
        <v>0.0</v>
      </c>
      <c r="D458" s="1">
        <v>7.56637034358829</v>
      </c>
      <c r="E458" s="1">
        <v>8.20139901737631</v>
      </c>
      <c r="F458" s="1">
        <v>9.32272914766283</v>
      </c>
      <c r="G458" s="1">
        <v>10.3773250180674</v>
      </c>
      <c r="H458" s="1">
        <v>12.6002447255899</v>
      </c>
      <c r="I458" s="1">
        <v>15.8474306239889</v>
      </c>
      <c r="J458" s="1">
        <v>15.9051715459585</v>
      </c>
      <c r="K458" s="1">
        <v>17.0694786602215</v>
      </c>
      <c r="L458" s="1">
        <v>16.431220459957</v>
      </c>
      <c r="M458" s="1">
        <v>17.22137510419</v>
      </c>
      <c r="N458" s="1">
        <v>16.320252217218</v>
      </c>
      <c r="O458" s="1">
        <v>16.3864052543193</v>
      </c>
      <c r="P458" s="1">
        <v>18.3170394198198</v>
      </c>
      <c r="Q458" s="1">
        <v>20.071805420485</v>
      </c>
      <c r="R458" s="1">
        <v>19.7154103537272</v>
      </c>
      <c r="S458" s="1">
        <v>19.3021465892073</v>
      </c>
      <c r="T458" s="1">
        <v>21.8723491435141</v>
      </c>
      <c r="U458" s="1">
        <v>21.2078398713851</v>
      </c>
      <c r="V458" s="1">
        <v>24.7839127982679</v>
      </c>
      <c r="W458" s="1">
        <v>20.8186861064015</v>
      </c>
      <c r="X458" s="1">
        <v>23.9096735134071</v>
      </c>
      <c r="Y458" s="1">
        <v>22.1411413874196</v>
      </c>
      <c r="Z458" s="1">
        <v>24.0793916485599</v>
      </c>
      <c r="AA458" s="1">
        <v>22.715703781281</v>
      </c>
      <c r="AB458" s="1">
        <v>22.6868571590963</v>
      </c>
      <c r="AC458" s="1">
        <v>23.0706945782077</v>
      </c>
      <c r="AD458" s="1">
        <v>25.5663708438892</v>
      </c>
      <c r="AE458" s="1">
        <v>23.5436828621548</v>
      </c>
      <c r="AF458" s="1">
        <v>24.644146284246</v>
      </c>
      <c r="AG458" s="1">
        <v>21.9318597554176</v>
      </c>
      <c r="AH458" s="1">
        <v>21.43269942058</v>
      </c>
      <c r="AI458" s="1">
        <v>25.4966434666769</v>
      </c>
      <c r="AJ458" s="1">
        <v>26.0864515806969</v>
      </c>
      <c r="AK458" s="1">
        <v>22.1190251129717</v>
      </c>
      <c r="AL458" s="1">
        <v>21.5991430635796</v>
      </c>
      <c r="AM458" s="1">
        <v>22.560397334258</v>
      </c>
      <c r="AN458" s="1">
        <v>25.3770863205168</v>
      </c>
      <c r="AO458" s="1">
        <v>21.7301708003885</v>
      </c>
      <c r="AP458" s="1">
        <v>20.8423432062614</v>
      </c>
      <c r="AQ458" s="1">
        <v>24.0786580377675</v>
      </c>
      <c r="AR458" s="1">
        <v>22.0426328118867</v>
      </c>
      <c r="AS458" s="1">
        <v>24.5607145318197</v>
      </c>
      <c r="AT458" s="1">
        <v>25.7547872785249</v>
      </c>
      <c r="AU458" s="1">
        <v>24.0294482570709</v>
      </c>
      <c r="AV458" s="1">
        <v>24.3883010857903</v>
      </c>
      <c r="AW458" s="1">
        <v>27.1995416795488</v>
      </c>
      <c r="AX458" s="1">
        <v>28.3963855731713</v>
      </c>
      <c r="AY458" s="1">
        <v>27.3113916725143</v>
      </c>
      <c r="AZ458" s="1">
        <v>27.8984890248991</v>
      </c>
      <c r="BA458" s="1">
        <v>27.97319412547</v>
      </c>
      <c r="BB458" s="1">
        <v>28.6850777702289</v>
      </c>
      <c r="BC458" s="1">
        <v>30.5287948834675</v>
      </c>
      <c r="BD458" s="1">
        <v>27.7995707922559</v>
      </c>
      <c r="BE458" s="1">
        <v>25.3157429114918</v>
      </c>
      <c r="BF458" s="1">
        <v>23.3732012763713</v>
      </c>
      <c r="BG458" s="1">
        <v>24.8297167109934</v>
      </c>
      <c r="BH458" s="1">
        <v>27.1530168745197</v>
      </c>
      <c r="BI458" s="1">
        <v>33.2744097668679</v>
      </c>
      <c r="BJ458" s="1">
        <v>36.9946214016973</v>
      </c>
      <c r="BK458" s="1">
        <v>39.0724536243473</v>
      </c>
      <c r="BL458" s="1">
        <v>36.7145081366065</v>
      </c>
      <c r="BM458" s="1">
        <v>39.7980638625815</v>
      </c>
      <c r="BN458" s="1">
        <v>39.61874143082</v>
      </c>
      <c r="BO458" s="1">
        <v>39.5556891347294</v>
      </c>
      <c r="BP458" s="1">
        <v>41.8930179797626</v>
      </c>
      <c r="BQ458" s="1">
        <v>42.0248260106303</v>
      </c>
      <c r="BR458" s="1">
        <v>40.8224610376973</v>
      </c>
      <c r="BS458" s="1">
        <v>41.7727867578489</v>
      </c>
      <c r="BT458" s="1">
        <v>34.9369546154084</v>
      </c>
      <c r="BU458" s="1">
        <v>37.008674290638</v>
      </c>
      <c r="BV458" s="1">
        <v>39.061710089049</v>
      </c>
      <c r="BW458" s="1">
        <v>34.6931590533411</v>
      </c>
      <c r="BX458" s="1">
        <v>35.9682214401307</v>
      </c>
      <c r="BY458" s="1">
        <v>34.859921714979</v>
      </c>
      <c r="BZ458" s="1">
        <v>36.5770862830816</v>
      </c>
      <c r="CA458" s="1">
        <v>34.519820368454</v>
      </c>
      <c r="CB458" s="1">
        <v>36.9111795030203</v>
      </c>
      <c r="CC458" s="1">
        <v>27.897776958878</v>
      </c>
      <c r="CD458" s="1">
        <v>31.2730010147844</v>
      </c>
      <c r="CE458" s="1">
        <v>34.4552459178976</v>
      </c>
      <c r="CF458" s="1">
        <v>33.9507842353313</v>
      </c>
      <c r="CG458" s="1">
        <v>29.8250738559829</v>
      </c>
      <c r="CH458" s="1">
        <v>31.2637126413369</v>
      </c>
      <c r="CI458" s="1">
        <v>32.0477500339843</v>
      </c>
      <c r="CJ458" s="1">
        <v>28.7917817415397</v>
      </c>
      <c r="CK458" s="1">
        <v>30.101894865001</v>
      </c>
      <c r="CL458" s="1">
        <v>32.2837161157024</v>
      </c>
      <c r="CM458" s="1">
        <v>26.3425311315844</v>
      </c>
      <c r="CN458" s="1">
        <v>26.3094681490457</v>
      </c>
      <c r="CO458" s="1">
        <v>25.5173587446732</v>
      </c>
      <c r="CP458" s="1">
        <v>30.6215958097344</v>
      </c>
      <c r="CQ458" s="1">
        <v>31.4182620669524</v>
      </c>
      <c r="CR458" s="1">
        <v>25.3867120572156</v>
      </c>
      <c r="CS458" s="1">
        <v>25.6807939373841</v>
      </c>
      <c r="CT458" s="1">
        <v>27.6464071301124</v>
      </c>
      <c r="CU458" s="1">
        <v>26.3735698312483</v>
      </c>
      <c r="CV458" s="1">
        <v>23.9427504726127</v>
      </c>
      <c r="CW458" s="1">
        <v>21.5310445639423</v>
      </c>
      <c r="CX458" s="1">
        <v>20.7289433466863</v>
      </c>
      <c r="CY458" s="1">
        <v>24.1888225177155</v>
      </c>
      <c r="CZ458" s="1">
        <v>25.5737152364648</v>
      </c>
      <c r="DA458" s="1">
        <v>22.7030136166221</v>
      </c>
      <c r="DB458" s="1">
        <v>20.6910039834668</v>
      </c>
      <c r="DC458" s="1">
        <v>22.4437488562231</v>
      </c>
      <c r="DD458" s="1">
        <v>18.1914922100243</v>
      </c>
      <c r="DE458" s="1">
        <v>18.704827418348</v>
      </c>
      <c r="DF458" s="1">
        <v>20.0624772443961</v>
      </c>
      <c r="DG458" s="1">
        <v>21.9562982337665</v>
      </c>
      <c r="DH458" s="1">
        <v>26.9825217781437</v>
      </c>
      <c r="DI458" s="1">
        <v>29.9725116738347</v>
      </c>
      <c r="DJ458" s="1">
        <v>24.3505431696435</v>
      </c>
      <c r="DK458" s="1">
        <v>23.6703337057777</v>
      </c>
      <c r="DL458" s="1">
        <v>24.0369658256107</v>
      </c>
      <c r="DM458" s="1">
        <v>26.8461551116605</v>
      </c>
      <c r="DN458" s="1">
        <v>28.2241334795039</v>
      </c>
      <c r="DO458" s="1">
        <v>29.3242511144113</v>
      </c>
      <c r="DP458" s="1">
        <v>32.8041235349263</v>
      </c>
      <c r="DQ458" s="1">
        <v>32.2644946368618</v>
      </c>
      <c r="DR458" s="1">
        <v>38.9888464546291</v>
      </c>
      <c r="DS458" s="1">
        <v>33.8008623737759</v>
      </c>
      <c r="DT458" s="1">
        <v>35.5485001552601</v>
      </c>
      <c r="DU458" s="1">
        <v>27.564512214285</v>
      </c>
      <c r="DV458" s="1">
        <v>26.1598367422099</v>
      </c>
      <c r="DW458" s="1">
        <v>30.9349984292847</v>
      </c>
      <c r="DX458" s="1">
        <v>25.7606273985938</v>
      </c>
      <c r="DY458" s="1">
        <v>27.1356763495334</v>
      </c>
      <c r="DZ458" s="1">
        <v>34.1650545400647</v>
      </c>
      <c r="EA458" s="1">
        <v>27.7294849974667</v>
      </c>
      <c r="EB458" s="1">
        <v>29.1497615487387</v>
      </c>
      <c r="EC458" s="1">
        <v>27.3321495713469</v>
      </c>
      <c r="ED458" s="1">
        <v>23.9043595313654</v>
      </c>
      <c r="EE458" s="1">
        <v>24.5255424889871</v>
      </c>
      <c r="EF458" s="1">
        <v>30.4286360114424</v>
      </c>
      <c r="EG458" s="1">
        <v>33.4346683141117</v>
      </c>
      <c r="EH458" s="1">
        <v>31.7268656436326</v>
      </c>
      <c r="EI458" s="1">
        <v>35.1230747830638</v>
      </c>
      <c r="EJ458" s="1">
        <v>32.8050332192264</v>
      </c>
      <c r="EK458" s="1">
        <v>29.1852064915787</v>
      </c>
      <c r="EL458" s="1">
        <v>30.5061737949765</v>
      </c>
      <c r="EM458" s="1">
        <v>33.5731403273775</v>
      </c>
      <c r="EN458" s="1">
        <v>29.4758778180484</v>
      </c>
      <c r="EO458" s="1">
        <v>23.5655230972483</v>
      </c>
      <c r="EP458" s="1">
        <v>21.8636297822596</v>
      </c>
      <c r="EQ458" s="1">
        <v>24.6571936287305</v>
      </c>
      <c r="ER458" s="1">
        <v>23.310342564806</v>
      </c>
      <c r="ES458" s="1">
        <v>21.9458770233628</v>
      </c>
      <c r="ET458" s="1">
        <v>24.7590551909506</v>
      </c>
      <c r="EU458" s="1">
        <v>23.317564284904</v>
      </c>
      <c r="EV458" s="1">
        <v>22.897371295284</v>
      </c>
      <c r="EW458" s="1">
        <v>26.1594965917515</v>
      </c>
      <c r="EX458" s="1">
        <v>28.3515376556027</v>
      </c>
      <c r="EY458" s="1">
        <v>30.3186627956259</v>
      </c>
      <c r="EZ458" s="1">
        <v>26.5672031371462</v>
      </c>
      <c r="FA458" s="1">
        <v>29.3441360741105</v>
      </c>
      <c r="FB458" s="1">
        <v>31.6903291504377</v>
      </c>
      <c r="FC458" s="1">
        <v>27.659843446264</v>
      </c>
      <c r="FD458" s="1">
        <v>27.1464508169351</v>
      </c>
      <c r="FE458" s="1">
        <v>23.8543375746374</v>
      </c>
      <c r="FF458" s="1">
        <v>22.8500962200712</v>
      </c>
      <c r="FG458" s="1">
        <v>23.3087837687525</v>
      </c>
      <c r="FH458" s="1">
        <v>22.9352634484256</v>
      </c>
      <c r="FI458" s="1">
        <v>22.2921447441926</v>
      </c>
      <c r="FJ458" s="1">
        <v>23.1174432512361</v>
      </c>
      <c r="FK458" s="1">
        <v>25.091833478134</v>
      </c>
      <c r="FL458" s="1">
        <v>21.5984944313114</v>
      </c>
      <c r="FM458" s="1">
        <v>20.0728207898114</v>
      </c>
      <c r="FN458" s="1">
        <v>21.7767795425813</v>
      </c>
      <c r="FO458" s="1">
        <v>21.9474885398374</v>
      </c>
      <c r="FP458" s="1">
        <v>22.1928263349794</v>
      </c>
      <c r="FQ458" s="1">
        <v>25.5213765755485</v>
      </c>
      <c r="FR458" s="1">
        <v>23.584503294798</v>
      </c>
      <c r="FS458" s="1">
        <v>21.3197837775695</v>
      </c>
      <c r="FT458" s="1">
        <v>20.9461719160182</v>
      </c>
      <c r="FU458" s="1">
        <v>24.648543572573</v>
      </c>
      <c r="FV458" s="1">
        <v>24.4934943056153</v>
      </c>
      <c r="FW458" s="1">
        <v>25.2007209227516</v>
      </c>
      <c r="FX458" s="1">
        <v>25.7177982448428</v>
      </c>
      <c r="FY458" s="1">
        <v>26.484204528661</v>
      </c>
      <c r="FZ458" s="1">
        <v>25.9891488687866</v>
      </c>
      <c r="GA458" s="1">
        <v>25.4953411907935</v>
      </c>
      <c r="GB458" s="1">
        <v>22.5632372838981</v>
      </c>
      <c r="GC458" s="1">
        <v>24.3946355811877</v>
      </c>
      <c r="GD458" s="1">
        <v>27.4902451979025</v>
      </c>
      <c r="GE458" s="1">
        <v>24.0148878524276</v>
      </c>
      <c r="GF458" s="1">
        <v>30.3259255882258</v>
      </c>
      <c r="GG458" s="1">
        <v>26.1049101776727</v>
      </c>
      <c r="GH458" s="1">
        <v>26.01036883239</v>
      </c>
      <c r="GI458" s="1">
        <v>23.2117526209565</v>
      </c>
      <c r="GJ458" s="1">
        <v>18.8500263212375</v>
      </c>
      <c r="GK458" s="1">
        <v>20.9429239942456</v>
      </c>
      <c r="GL458" s="1">
        <v>21.97822007545</v>
      </c>
      <c r="GM458" s="1">
        <v>20.954712651142</v>
      </c>
      <c r="GN458" s="1">
        <v>21.1262252766742</v>
      </c>
      <c r="GO458" s="1">
        <v>22.8941049580746</v>
      </c>
      <c r="GP458" s="1">
        <v>25.1257021197232</v>
      </c>
      <c r="GQ458" s="1">
        <v>23.2228942825368</v>
      </c>
      <c r="GR458" s="1">
        <v>22.4248757077811</v>
      </c>
      <c r="GS458" s="1">
        <v>21.8613024844336</v>
      </c>
      <c r="GT458" s="1">
        <v>22.8041243831549</v>
      </c>
      <c r="GU458" s="1">
        <v>25.9018344815009</v>
      </c>
      <c r="GV458" s="1">
        <v>22.5666101940199</v>
      </c>
      <c r="GW458" s="1">
        <v>19.3852531825427</v>
      </c>
      <c r="GX458" s="1">
        <v>19.9200465542778</v>
      </c>
      <c r="GY458" s="1">
        <v>19.786849768876</v>
      </c>
      <c r="GZ458" s="1">
        <v>18.8512955355077</v>
      </c>
      <c r="HA458" s="1">
        <v>22.3275514201602</v>
      </c>
      <c r="HB458" s="1">
        <v>25.1793998555679</v>
      </c>
      <c r="HC458" s="1">
        <v>25.0125956153469</v>
      </c>
      <c r="HD458" s="1">
        <v>21.3745126632596</v>
      </c>
      <c r="HE458" s="1">
        <v>20.5580802254511</v>
      </c>
      <c r="HF458" s="1">
        <v>21.5954044243723</v>
      </c>
      <c r="HG458" s="1">
        <v>23.3804611414861</v>
      </c>
      <c r="HH458" s="1">
        <v>23.1704498612528</v>
      </c>
      <c r="HI458" s="1">
        <v>22.3892340710983</v>
      </c>
      <c r="HJ458" s="1">
        <v>20.2497898248187</v>
      </c>
      <c r="HK458" s="1">
        <v>22.5014799490824</v>
      </c>
      <c r="HL458" s="1">
        <v>24.1393511289928</v>
      </c>
      <c r="HM458" s="1">
        <v>23.8630599117749</v>
      </c>
      <c r="HN458" s="1">
        <v>21.6036386530735</v>
      </c>
      <c r="HO458" s="1">
        <v>26.8726884751747</v>
      </c>
      <c r="HP458" s="1">
        <v>23.6952120615564</v>
      </c>
      <c r="HQ458" s="1">
        <v>22.6987553566461</v>
      </c>
      <c r="HR458" s="1">
        <v>22.6855204600241</v>
      </c>
      <c r="HS458" s="1">
        <v>23.8117201177899</v>
      </c>
      <c r="HT458" s="1">
        <v>23.6942037976974</v>
      </c>
      <c r="HU458" s="1">
        <v>21.8460222713765</v>
      </c>
      <c r="HV458" s="1">
        <v>25.151744562738</v>
      </c>
      <c r="HW458" s="1">
        <v>26.5326373367206</v>
      </c>
      <c r="HX458" s="1">
        <v>25.1778964798628</v>
      </c>
      <c r="HY458" s="1">
        <v>29.1082379604065</v>
      </c>
      <c r="HZ458" s="1">
        <v>27.8493201064573</v>
      </c>
      <c r="IA458" s="1">
        <v>22.2052259016126</v>
      </c>
      <c r="IB458" s="1">
        <v>26.9342701686685</v>
      </c>
      <c r="IC458" s="1">
        <v>21.6592429674591</v>
      </c>
      <c r="ID458" s="1">
        <v>23.8421457853691</v>
      </c>
      <c r="IE458" s="1">
        <v>23.7832017562485</v>
      </c>
      <c r="IF458" s="1">
        <v>25.4426761844232</v>
      </c>
      <c r="IG458" s="1">
        <v>26.1520554335958</v>
      </c>
      <c r="IH458" s="1">
        <v>27.7429297916536</v>
      </c>
      <c r="II458" s="1">
        <v>26.9903745273336</v>
      </c>
      <c r="IJ458" s="1">
        <v>26.8625858634466</v>
      </c>
      <c r="IK458" s="1">
        <v>28.0879757665531</v>
      </c>
      <c r="IL458" s="1">
        <v>27.442996248079</v>
      </c>
      <c r="IM458" s="1">
        <v>26.6637981904846</v>
      </c>
      <c r="IN458" s="1">
        <v>26.9660807058579</v>
      </c>
      <c r="IO458" s="1">
        <v>27.1656247586672</v>
      </c>
      <c r="IP458" s="1">
        <v>26.8418491722786</v>
      </c>
      <c r="IQ458" s="1">
        <v>22.8459609489866</v>
      </c>
      <c r="IR458" s="1">
        <v>22.6757835168494</v>
      </c>
      <c r="IS458" s="1">
        <v>22.4408361271054</v>
      </c>
      <c r="IT458" s="1">
        <v>23.5890447684083</v>
      </c>
      <c r="IU458" s="1">
        <v>23.9097631585491</v>
      </c>
      <c r="IV458" s="1">
        <v>20.9492625621888</v>
      </c>
      <c r="IW458" s="1">
        <v>26.5146365311571</v>
      </c>
      <c r="IX458" s="1">
        <v>21.9283415664224</v>
      </c>
      <c r="IY458" s="1">
        <v>25.269653205353</v>
      </c>
      <c r="IZ458" s="1">
        <v>26.4699124990793</v>
      </c>
      <c r="JA458" s="1">
        <v>28.1684060146873</v>
      </c>
      <c r="JB458" s="1">
        <v>29.6109811080622</v>
      </c>
      <c r="JC458" s="1">
        <v>27.7966327158302</v>
      </c>
      <c r="JD458" s="1">
        <v>27.4893800675409</v>
      </c>
      <c r="JE458" s="1">
        <v>26.7741282476918</v>
      </c>
      <c r="JF458" s="1">
        <v>25.5336619647582</v>
      </c>
      <c r="JG458" s="1">
        <v>30.0675989568227</v>
      </c>
      <c r="JH458" s="1">
        <v>32.0382582976942</v>
      </c>
      <c r="JI458" s="1">
        <v>31.8251406364834</v>
      </c>
      <c r="JJ458" s="1">
        <v>26.6901332230532</v>
      </c>
      <c r="JK458" s="1">
        <v>26.6259245537785</v>
      </c>
      <c r="JL458" s="1">
        <v>23.0373400614495</v>
      </c>
      <c r="JM458" s="1">
        <v>28.4136396291347</v>
      </c>
      <c r="JN458" s="1">
        <v>26.8523744387021</v>
      </c>
      <c r="JO458" s="1">
        <v>23.6217860593821</v>
      </c>
      <c r="JP458" s="1">
        <v>24.2624377523104</v>
      </c>
      <c r="JQ458" s="1">
        <v>26.3130155186101</v>
      </c>
      <c r="JR458" s="1">
        <v>29.1424655590147</v>
      </c>
      <c r="JS458" s="1">
        <v>23.8879973367779</v>
      </c>
      <c r="JT458" s="1">
        <v>28.8889077715456</v>
      </c>
      <c r="JU458" s="1">
        <v>30.5602378634883</v>
      </c>
      <c r="JV458" s="1">
        <v>25.0532475464007</v>
      </c>
      <c r="JW458" s="1">
        <v>24.6733221171246</v>
      </c>
      <c r="JX458" s="1">
        <v>31.3564265692692</v>
      </c>
      <c r="JY458" s="1">
        <v>28.1868227389359</v>
      </c>
      <c r="JZ458" s="1">
        <v>30.2323011685579</v>
      </c>
      <c r="KA458" s="1">
        <v>35.5822895341716</v>
      </c>
      <c r="KB458" s="1">
        <v>30.6446736215517</v>
      </c>
      <c r="KC458" s="1">
        <v>25.5471268502265</v>
      </c>
      <c r="KD458" s="1">
        <v>34.2164443653398</v>
      </c>
    </row>
    <row r="459">
      <c r="A459" s="1" t="s">
        <v>231</v>
      </c>
      <c r="B459" s="1" t="s">
        <v>1</v>
      </c>
      <c r="C459" s="1">
        <v>289.0</v>
      </c>
      <c r="D459" s="1">
        <v>290.0</v>
      </c>
      <c r="E459" s="1">
        <v>291.0</v>
      </c>
      <c r="F459" s="1">
        <v>292.0</v>
      </c>
      <c r="G459" s="1">
        <v>293.0</v>
      </c>
      <c r="H459" s="1">
        <v>294.0</v>
      </c>
      <c r="I459" s="1">
        <v>295.0</v>
      </c>
      <c r="J459" s="1">
        <v>296.0</v>
      </c>
      <c r="K459" s="1">
        <v>297.0</v>
      </c>
      <c r="L459" s="1">
        <v>298.0</v>
      </c>
      <c r="M459" s="1">
        <v>299.0</v>
      </c>
      <c r="N459" s="1">
        <v>300.0</v>
      </c>
      <c r="O459" s="1">
        <v>301.0</v>
      </c>
      <c r="P459" s="1">
        <v>302.0</v>
      </c>
      <c r="Q459" s="1">
        <v>303.0</v>
      </c>
      <c r="R459" s="1">
        <v>304.0</v>
      </c>
      <c r="S459" s="1">
        <v>305.0</v>
      </c>
      <c r="T459" s="1">
        <v>306.0</v>
      </c>
      <c r="U459" s="1">
        <v>307.0</v>
      </c>
      <c r="V459" s="1">
        <v>308.0</v>
      </c>
      <c r="W459" s="1">
        <v>309.0</v>
      </c>
      <c r="X459" s="1">
        <v>310.0</v>
      </c>
      <c r="Y459" s="1">
        <v>311.0</v>
      </c>
      <c r="Z459" s="1">
        <v>312.0</v>
      </c>
      <c r="AA459" s="1">
        <v>313.0</v>
      </c>
      <c r="AB459" s="1">
        <v>314.0</v>
      </c>
      <c r="AC459" s="1">
        <v>315.0</v>
      </c>
      <c r="AD459" s="1">
        <v>316.0</v>
      </c>
      <c r="AE459" s="1">
        <v>317.0</v>
      </c>
      <c r="AF459" s="1">
        <v>318.0</v>
      </c>
      <c r="AG459" s="1">
        <v>319.0</v>
      </c>
      <c r="AH459" s="1">
        <v>320.0</v>
      </c>
      <c r="AI459" s="1">
        <v>321.0</v>
      </c>
      <c r="AJ459" s="1">
        <v>322.0</v>
      </c>
      <c r="AK459" s="1">
        <v>323.0</v>
      </c>
      <c r="AL459" s="1">
        <v>324.0</v>
      </c>
      <c r="AM459" s="1">
        <v>325.0</v>
      </c>
      <c r="AN459" s="1">
        <v>326.0</v>
      </c>
      <c r="AO459" s="1">
        <v>327.0</v>
      </c>
      <c r="AP459" s="1">
        <v>328.0</v>
      </c>
      <c r="AQ459" s="1">
        <v>329.0</v>
      </c>
      <c r="AR459" s="1">
        <v>330.0</v>
      </c>
      <c r="AS459" s="1">
        <v>331.0</v>
      </c>
      <c r="AT459" s="1">
        <v>332.0</v>
      </c>
      <c r="AU459" s="1">
        <v>333.0</v>
      </c>
      <c r="AV459" s="1">
        <v>334.0</v>
      </c>
      <c r="AW459" s="1">
        <v>335.0</v>
      </c>
      <c r="AX459" s="1">
        <v>336.0</v>
      </c>
      <c r="AY459" s="1">
        <v>337.0</v>
      </c>
      <c r="AZ459" s="1">
        <v>338.0</v>
      </c>
      <c r="BA459" s="1">
        <v>339.0</v>
      </c>
      <c r="BB459" s="1">
        <v>340.0</v>
      </c>
      <c r="BC459" s="1">
        <v>341.0</v>
      </c>
      <c r="BD459" s="1">
        <v>342.0</v>
      </c>
      <c r="BE459" s="1">
        <v>343.0</v>
      </c>
      <c r="BF459" s="1">
        <v>344.0</v>
      </c>
      <c r="BG459" s="1">
        <v>345.0</v>
      </c>
      <c r="BH459" s="1">
        <v>346.0</v>
      </c>
      <c r="BI459" s="1">
        <v>347.0</v>
      </c>
      <c r="BJ459" s="1">
        <v>348.0</v>
      </c>
      <c r="BK459" s="1">
        <v>349.0</v>
      </c>
      <c r="BL459" s="1">
        <v>350.0</v>
      </c>
      <c r="BM459" s="1">
        <v>351.0</v>
      </c>
      <c r="BN459" s="1">
        <v>352.0</v>
      </c>
      <c r="BO459" s="1">
        <v>353.0</v>
      </c>
      <c r="BP459" s="1">
        <v>354.0</v>
      </c>
      <c r="BQ459" s="1">
        <v>355.0</v>
      </c>
      <c r="BR459" s="1">
        <v>356.0</v>
      </c>
      <c r="BS459" s="1">
        <v>357.0</v>
      </c>
      <c r="BT459" s="1">
        <v>358.0</v>
      </c>
      <c r="BU459" s="1">
        <v>359.0</v>
      </c>
      <c r="BV459" s="1">
        <v>360.0</v>
      </c>
      <c r="BW459" s="1">
        <v>361.0</v>
      </c>
      <c r="BX459" s="1">
        <v>362.0</v>
      </c>
      <c r="BY459" s="1">
        <v>363.0</v>
      </c>
      <c r="BZ459" s="1">
        <v>364.0</v>
      </c>
      <c r="CA459" s="1">
        <v>365.0</v>
      </c>
      <c r="CB459" s="1">
        <v>366.0</v>
      </c>
      <c r="CC459" s="1">
        <v>367.0</v>
      </c>
      <c r="CD459" s="1">
        <v>368.0</v>
      </c>
      <c r="CE459" s="1">
        <v>369.0</v>
      </c>
      <c r="CF459" s="1">
        <v>370.0</v>
      </c>
      <c r="CG459" s="1">
        <v>371.0</v>
      </c>
      <c r="CH459" s="1">
        <v>372.0</v>
      </c>
      <c r="CI459" s="1">
        <v>373.0</v>
      </c>
      <c r="CJ459" s="1">
        <v>374.0</v>
      </c>
      <c r="CK459" s="1">
        <v>375.0</v>
      </c>
      <c r="CL459" s="1">
        <v>376.0</v>
      </c>
      <c r="CM459" s="1">
        <v>377.0</v>
      </c>
      <c r="CN459" s="1">
        <v>378.0</v>
      </c>
      <c r="CO459" s="1">
        <v>379.0</v>
      </c>
      <c r="CP459" s="1">
        <v>380.0</v>
      </c>
      <c r="CQ459" s="1">
        <v>381.0</v>
      </c>
      <c r="CR459" s="1">
        <v>382.0</v>
      </c>
      <c r="CS459" s="1">
        <v>383.0</v>
      </c>
      <c r="CT459" s="1">
        <v>384.0</v>
      </c>
      <c r="CU459" s="1">
        <v>385.0</v>
      </c>
      <c r="CV459" s="1">
        <v>386.0</v>
      </c>
      <c r="CW459" s="1">
        <v>387.0</v>
      </c>
      <c r="CX459" s="1">
        <v>388.0</v>
      </c>
      <c r="CY459" s="1">
        <v>389.0</v>
      </c>
      <c r="CZ459" s="1">
        <v>390.0</v>
      </c>
      <c r="DA459" s="1">
        <v>391.0</v>
      </c>
      <c r="DB459" s="1">
        <v>392.0</v>
      </c>
      <c r="DC459" s="1">
        <v>393.0</v>
      </c>
      <c r="DD459" s="1">
        <v>394.0</v>
      </c>
      <c r="DE459" s="1">
        <v>395.0</v>
      </c>
      <c r="DF459" s="1">
        <v>396.0</v>
      </c>
      <c r="DG459" s="1">
        <v>397.0</v>
      </c>
      <c r="DH459" s="1">
        <v>398.0</v>
      </c>
      <c r="DI459" s="1">
        <v>399.0</v>
      </c>
      <c r="DJ459" s="1">
        <v>400.0</v>
      </c>
      <c r="DK459" s="1">
        <v>401.0</v>
      </c>
      <c r="DL459" s="1">
        <v>402.0</v>
      </c>
      <c r="DM459" s="1">
        <v>403.0</v>
      </c>
      <c r="DN459" s="1">
        <v>404.0</v>
      </c>
      <c r="DO459" s="1">
        <v>405.0</v>
      </c>
      <c r="DP459" s="1">
        <v>406.0</v>
      </c>
      <c r="DQ459" s="1">
        <v>407.0</v>
      </c>
      <c r="DR459" s="1">
        <v>408.0</v>
      </c>
      <c r="DS459" s="1">
        <v>409.0</v>
      </c>
      <c r="DT459" s="1">
        <v>410.0</v>
      </c>
      <c r="DU459" s="1">
        <v>411.0</v>
      </c>
      <c r="DV459" s="1">
        <v>412.0</v>
      </c>
      <c r="DW459" s="1">
        <v>413.0</v>
      </c>
      <c r="DX459" s="1">
        <v>414.0</v>
      </c>
      <c r="DY459" s="1">
        <v>415.0</v>
      </c>
      <c r="DZ459" s="1">
        <v>416.0</v>
      </c>
      <c r="EA459" s="1">
        <v>417.0</v>
      </c>
      <c r="EB459" s="1">
        <v>418.0</v>
      </c>
      <c r="EC459" s="1">
        <v>419.0</v>
      </c>
      <c r="ED459" s="1">
        <v>420.0</v>
      </c>
      <c r="EE459" s="1">
        <v>421.0</v>
      </c>
      <c r="EF459" s="1">
        <v>422.0</v>
      </c>
      <c r="EG459" s="1">
        <v>423.0</v>
      </c>
      <c r="EH459" s="1">
        <v>424.0</v>
      </c>
      <c r="EI459" s="1">
        <v>425.0</v>
      </c>
      <c r="EJ459" s="1">
        <v>426.0</v>
      </c>
      <c r="EK459" s="1">
        <v>427.0</v>
      </c>
      <c r="EL459" s="1">
        <v>428.0</v>
      </c>
      <c r="EM459" s="1">
        <v>429.0</v>
      </c>
      <c r="EN459" s="1">
        <v>430.0</v>
      </c>
      <c r="EO459" s="1">
        <v>431.0</v>
      </c>
      <c r="EP459" s="1">
        <v>432.0</v>
      </c>
      <c r="EQ459" s="1">
        <v>433.0</v>
      </c>
      <c r="ER459" s="1">
        <v>434.0</v>
      </c>
      <c r="ES459" s="1">
        <v>435.0</v>
      </c>
      <c r="ET459" s="1">
        <v>436.0</v>
      </c>
      <c r="EU459" s="1">
        <v>437.0</v>
      </c>
      <c r="EV459" s="1">
        <v>438.0</v>
      </c>
      <c r="EW459" s="1">
        <v>439.0</v>
      </c>
      <c r="EX459" s="1">
        <v>440.0</v>
      </c>
      <c r="EY459" s="1">
        <v>441.0</v>
      </c>
      <c r="EZ459" s="1">
        <v>442.0</v>
      </c>
      <c r="FA459" s="1">
        <v>443.0</v>
      </c>
      <c r="FB459" s="1">
        <v>444.0</v>
      </c>
      <c r="FC459" s="1">
        <v>445.0</v>
      </c>
      <c r="FD459" s="1">
        <v>446.0</v>
      </c>
      <c r="FE459" s="1">
        <v>447.0</v>
      </c>
      <c r="FF459" s="1">
        <v>448.0</v>
      </c>
      <c r="FG459" s="1">
        <v>449.0</v>
      </c>
      <c r="FH459" s="1">
        <v>450.0</v>
      </c>
      <c r="FI459" s="1">
        <v>451.0</v>
      </c>
      <c r="FJ459" s="1">
        <v>452.0</v>
      </c>
      <c r="FK459" s="1">
        <v>453.0</v>
      </c>
      <c r="FL459" s="1">
        <v>454.0</v>
      </c>
      <c r="FM459" s="1">
        <v>455.0</v>
      </c>
      <c r="FN459" s="1">
        <v>456.0</v>
      </c>
      <c r="FO459" s="1">
        <v>457.0</v>
      </c>
      <c r="FP459" s="1">
        <v>458.0</v>
      </c>
      <c r="FQ459" s="1">
        <v>459.0</v>
      </c>
      <c r="FR459" s="1">
        <v>460.0</v>
      </c>
      <c r="FS459" s="1">
        <v>461.0</v>
      </c>
      <c r="FT459" s="1">
        <v>462.0</v>
      </c>
      <c r="FU459" s="1">
        <v>463.0</v>
      </c>
      <c r="FV459" s="1">
        <v>464.0</v>
      </c>
      <c r="FW459" s="1">
        <v>465.0</v>
      </c>
      <c r="FX459" s="1">
        <v>466.0</v>
      </c>
      <c r="FY459" s="1">
        <v>467.0</v>
      </c>
      <c r="FZ459" s="1">
        <v>468.0</v>
      </c>
      <c r="GA459" s="1">
        <v>469.0</v>
      </c>
      <c r="GB459" s="1">
        <v>470.0</v>
      </c>
      <c r="GC459" s="1">
        <v>471.0</v>
      </c>
      <c r="GD459" s="1">
        <v>472.0</v>
      </c>
      <c r="GE459" s="1">
        <v>473.0</v>
      </c>
      <c r="GF459" s="1">
        <v>474.0</v>
      </c>
      <c r="GG459" s="1">
        <v>475.0</v>
      </c>
      <c r="GH459" s="1">
        <v>476.0</v>
      </c>
      <c r="GI459" s="1">
        <v>477.0</v>
      </c>
      <c r="GJ459" s="1">
        <v>478.0</v>
      </c>
      <c r="GK459" s="1">
        <v>479.0</v>
      </c>
      <c r="GL459" s="1">
        <v>480.0</v>
      </c>
      <c r="GM459" s="1">
        <v>481.0</v>
      </c>
      <c r="GN459" s="1">
        <v>482.0</v>
      </c>
      <c r="GO459" s="1">
        <v>483.0</v>
      </c>
      <c r="GP459" s="1">
        <v>484.0</v>
      </c>
      <c r="GQ459" s="1">
        <v>485.0</v>
      </c>
      <c r="GR459" s="1">
        <v>486.0</v>
      </c>
      <c r="GS459" s="1">
        <v>487.0</v>
      </c>
      <c r="GT459" s="1">
        <v>488.0</v>
      </c>
      <c r="GU459" s="1">
        <v>489.0</v>
      </c>
      <c r="GV459" s="1">
        <v>490.0</v>
      </c>
      <c r="GW459" s="1">
        <v>491.0</v>
      </c>
      <c r="GX459" s="1">
        <v>492.0</v>
      </c>
      <c r="GY459" s="1">
        <v>493.0</v>
      </c>
      <c r="GZ459" s="1">
        <v>494.0</v>
      </c>
      <c r="HA459" s="1">
        <v>495.0</v>
      </c>
      <c r="HB459" s="1">
        <v>496.0</v>
      </c>
      <c r="HC459" s="1">
        <v>497.0</v>
      </c>
      <c r="HD459" s="1">
        <v>498.0</v>
      </c>
      <c r="HE459" s="1">
        <v>499.0</v>
      </c>
      <c r="HF459" s="1">
        <v>500.0</v>
      </c>
      <c r="HG459" s="1">
        <v>501.0</v>
      </c>
      <c r="HH459" s="1">
        <v>502.0</v>
      </c>
      <c r="HI459" s="1">
        <v>503.0</v>
      </c>
      <c r="HJ459" s="1">
        <v>504.0</v>
      </c>
      <c r="HK459" s="1">
        <v>505.0</v>
      </c>
      <c r="HL459" s="1">
        <v>506.0</v>
      </c>
      <c r="HM459" s="1">
        <v>507.0</v>
      </c>
      <c r="HN459" s="1">
        <v>508.0</v>
      </c>
      <c r="HO459" s="1">
        <v>509.0</v>
      </c>
      <c r="HP459" s="1">
        <v>510.0</v>
      </c>
      <c r="HQ459" s="1">
        <v>511.0</v>
      </c>
      <c r="HR459" s="1">
        <v>512.0</v>
      </c>
      <c r="HS459" s="1">
        <v>513.0</v>
      </c>
      <c r="HT459" s="1">
        <v>514.0</v>
      </c>
      <c r="HU459" s="1">
        <v>515.0</v>
      </c>
      <c r="HV459" s="1">
        <v>516.0</v>
      </c>
      <c r="HW459" s="1">
        <v>517.0</v>
      </c>
      <c r="HX459" s="1">
        <v>518.0</v>
      </c>
      <c r="HY459" s="1">
        <v>519.0</v>
      </c>
      <c r="HZ459" s="1">
        <v>520.0</v>
      </c>
      <c r="IA459" s="1">
        <v>521.0</v>
      </c>
      <c r="IB459" s="1">
        <v>522.0</v>
      </c>
      <c r="IC459" s="1">
        <v>523.0</v>
      </c>
      <c r="ID459" s="1">
        <v>524.0</v>
      </c>
      <c r="IE459" s="1">
        <v>525.0</v>
      </c>
      <c r="IF459" s="1">
        <v>526.0</v>
      </c>
      <c r="IG459" s="1">
        <v>527.0</v>
      </c>
      <c r="IH459" s="1">
        <v>528.0</v>
      </c>
      <c r="II459" s="1">
        <v>529.0</v>
      </c>
      <c r="IJ459" s="1">
        <v>530.0</v>
      </c>
      <c r="IK459" s="1">
        <v>531.0</v>
      </c>
      <c r="IL459" s="1">
        <v>532.0</v>
      </c>
      <c r="IM459" s="1">
        <v>533.0</v>
      </c>
      <c r="IN459" s="1">
        <v>534.0</v>
      </c>
      <c r="IO459" s="1">
        <v>535.0</v>
      </c>
      <c r="IP459" s="1">
        <v>536.0</v>
      </c>
      <c r="IQ459" s="1">
        <v>537.0</v>
      </c>
      <c r="IR459" s="1">
        <v>538.0</v>
      </c>
      <c r="IS459" s="1">
        <v>539.0</v>
      </c>
      <c r="IT459" s="1">
        <v>540.0</v>
      </c>
      <c r="IU459" s="1">
        <v>541.0</v>
      </c>
      <c r="IV459" s="1">
        <v>542.0</v>
      </c>
      <c r="IW459" s="1">
        <v>543.0</v>
      </c>
      <c r="IX459" s="1">
        <v>544.0</v>
      </c>
      <c r="IY459" s="1">
        <v>545.0</v>
      </c>
      <c r="IZ459" s="1">
        <v>546.0</v>
      </c>
      <c r="JA459" s="1">
        <v>547.0</v>
      </c>
      <c r="JB459" s="1">
        <v>548.0</v>
      </c>
      <c r="JC459" s="1">
        <v>549.0</v>
      </c>
      <c r="JD459" s="1">
        <v>550.0</v>
      </c>
      <c r="JE459" s="1">
        <v>551.0</v>
      </c>
      <c r="JF459" s="1">
        <v>552.0</v>
      </c>
      <c r="JG459" s="1">
        <v>553.0</v>
      </c>
      <c r="JH459" s="1">
        <v>554.0</v>
      </c>
      <c r="JI459" s="1">
        <v>555.0</v>
      </c>
      <c r="JJ459" s="1">
        <v>556.0</v>
      </c>
      <c r="JK459" s="1">
        <v>557.0</v>
      </c>
      <c r="JL459" s="1">
        <v>558.0</v>
      </c>
      <c r="JM459" s="1">
        <v>559.0</v>
      </c>
      <c r="JN459" s="1">
        <v>560.0</v>
      </c>
      <c r="JO459" s="1">
        <v>561.0</v>
      </c>
      <c r="JP459" s="1">
        <v>562.0</v>
      </c>
      <c r="JQ459" s="1">
        <v>563.0</v>
      </c>
      <c r="JR459" s="1">
        <v>564.0</v>
      </c>
      <c r="JS459" s="1">
        <v>565.0</v>
      </c>
      <c r="JT459" s="1">
        <v>566.0</v>
      </c>
      <c r="JU459" s="1">
        <v>567.0</v>
      </c>
      <c r="JV459" s="1">
        <v>568.0</v>
      </c>
      <c r="JW459" s="1">
        <v>569.0</v>
      </c>
      <c r="JX459" s="1">
        <v>570.0</v>
      </c>
      <c r="JY459" s="1">
        <v>571.0</v>
      </c>
      <c r="JZ459" s="1">
        <v>572.0</v>
      </c>
      <c r="KA459" s="1">
        <v>573.0</v>
      </c>
      <c r="KB459" s="1">
        <v>574.0</v>
      </c>
      <c r="KC459" s="1">
        <v>575.0</v>
      </c>
      <c r="KD459" s="1">
        <v>576.0</v>
      </c>
    </row>
    <row r="460">
      <c r="A460" s="1" t="s">
        <v>231</v>
      </c>
      <c r="B460" s="1" t="s">
        <v>2</v>
      </c>
      <c r="C460" s="1">
        <v>0.0</v>
      </c>
      <c r="D460" s="1">
        <v>2.2855868943801</v>
      </c>
      <c r="E460" s="1">
        <v>2.41257038496822</v>
      </c>
      <c r="F460" s="1">
        <v>3.32116235134167</v>
      </c>
      <c r="G460" s="1">
        <v>4.07085235110696</v>
      </c>
      <c r="H460" s="1">
        <v>3.5669792047744</v>
      </c>
      <c r="I460" s="1">
        <v>3.10152353884251</v>
      </c>
      <c r="J460" s="1">
        <v>3.40604913585495</v>
      </c>
      <c r="K460" s="1">
        <v>4.67192885559103</v>
      </c>
      <c r="L460" s="1">
        <v>6.85172209179028</v>
      </c>
      <c r="M460" s="1">
        <v>5.21811924888925</v>
      </c>
      <c r="N460" s="1">
        <v>5.92142020820344</v>
      </c>
      <c r="O460" s="1">
        <v>7.27866092291786</v>
      </c>
      <c r="P460" s="1">
        <v>7.62250191862358</v>
      </c>
      <c r="Q460" s="1">
        <v>9.76239604970609</v>
      </c>
      <c r="R460" s="1">
        <v>8.76623647031065</v>
      </c>
      <c r="S460" s="1">
        <v>11.108004488295</v>
      </c>
      <c r="T460" s="1">
        <v>9.91145412571524</v>
      </c>
      <c r="U460" s="1">
        <v>10.5426433505233</v>
      </c>
      <c r="V460" s="1">
        <v>10.203473755578</v>
      </c>
      <c r="W460" s="1">
        <v>12.5294398389114</v>
      </c>
      <c r="X460" s="1">
        <v>10.5708199075555</v>
      </c>
      <c r="Y460" s="1">
        <v>11.0314072667125</v>
      </c>
      <c r="Z460" s="1">
        <v>12.1353517375849</v>
      </c>
      <c r="AA460" s="1">
        <v>13.1139212887493</v>
      </c>
      <c r="AB460" s="1">
        <v>13.5725639035159</v>
      </c>
      <c r="AC460" s="1">
        <v>14.2875401323323</v>
      </c>
      <c r="AD460" s="1">
        <v>14.8007611419431</v>
      </c>
      <c r="AE460" s="1">
        <v>15.6363433983191</v>
      </c>
      <c r="AF460" s="1">
        <v>14.2694445266925</v>
      </c>
      <c r="AG460" s="1">
        <v>15.3088455554099</v>
      </c>
      <c r="AH460" s="1">
        <v>14.8172113563664</v>
      </c>
      <c r="AI460" s="1">
        <v>15.1391677154957</v>
      </c>
      <c r="AJ460" s="1">
        <v>15.5067746347228</v>
      </c>
      <c r="AK460" s="1">
        <v>15.8855999405338</v>
      </c>
      <c r="AL460" s="1">
        <v>16.2456376202317</v>
      </c>
      <c r="AM460" s="1">
        <v>28.4935597066704</v>
      </c>
      <c r="AN460" s="1">
        <v>16.4419184997219</v>
      </c>
      <c r="AO460" s="1">
        <v>16.8394938824338</v>
      </c>
      <c r="AP460" s="1">
        <v>17.6293160061311</v>
      </c>
      <c r="AQ460" s="1">
        <v>16.1951595303194</v>
      </c>
      <c r="AR460" s="1">
        <v>17.8410861600914</v>
      </c>
      <c r="AS460" s="1">
        <v>17.2107192564253</v>
      </c>
      <c r="AT460" s="1">
        <v>18.5084089426937</v>
      </c>
      <c r="AU460" s="1">
        <v>18.865014941744</v>
      </c>
      <c r="AV460" s="1">
        <v>20.0541509267083</v>
      </c>
      <c r="AW460" s="1">
        <v>20.1866020251455</v>
      </c>
      <c r="AX460" s="1">
        <v>20.3542904595346</v>
      </c>
      <c r="AY460" s="1">
        <v>23.8207811485939</v>
      </c>
      <c r="AZ460" s="1">
        <v>22.4629126844843</v>
      </c>
      <c r="BA460" s="1">
        <v>22.658469800262</v>
      </c>
      <c r="BB460" s="1">
        <v>22.5280108634977</v>
      </c>
      <c r="BC460" s="1">
        <v>22.3599092632231</v>
      </c>
      <c r="BD460" s="1">
        <v>26.6118355697443</v>
      </c>
      <c r="BE460" s="1">
        <v>23.3814136653965</v>
      </c>
      <c r="BF460" s="1">
        <v>23.3548025787226</v>
      </c>
      <c r="BG460" s="1">
        <v>27.5799121238528</v>
      </c>
      <c r="BH460" s="1">
        <v>28.0278055932138</v>
      </c>
      <c r="BI460" s="1">
        <v>31.3367594328713</v>
      </c>
      <c r="BJ460" s="1">
        <v>29.5621199091444</v>
      </c>
      <c r="BK460" s="1">
        <v>27.4090434087974</v>
      </c>
      <c r="BL460" s="1">
        <v>29.2895122041375</v>
      </c>
      <c r="BM460" s="1">
        <v>25.9945218077539</v>
      </c>
      <c r="BN460" s="1">
        <v>25.8371881028505</v>
      </c>
      <c r="BO460" s="1">
        <v>24.8356760336403</v>
      </c>
      <c r="BP460" s="1">
        <v>26.1052425309544</v>
      </c>
      <c r="BQ460" s="1">
        <v>27.6069879284692</v>
      </c>
      <c r="BR460" s="1">
        <v>27.1290560356879</v>
      </c>
      <c r="BS460" s="1">
        <v>29.6186574979278</v>
      </c>
      <c r="BT460" s="1">
        <v>29.4885562103828</v>
      </c>
      <c r="BU460" s="1">
        <v>28.7006738354409</v>
      </c>
      <c r="BV460" s="1">
        <v>27.5105362858037</v>
      </c>
      <c r="BW460" s="1">
        <v>27.5321374216549</v>
      </c>
      <c r="BX460" s="1">
        <v>30.2833696422569</v>
      </c>
      <c r="BY460" s="1">
        <v>31.115153052167</v>
      </c>
      <c r="BZ460" s="1">
        <v>27.1832733778435</v>
      </c>
      <c r="CA460" s="1">
        <v>27.5227252887374</v>
      </c>
      <c r="CB460" s="1">
        <v>30.1253489790981</v>
      </c>
      <c r="CC460" s="1">
        <v>28.6758484473613</v>
      </c>
      <c r="CD460" s="1">
        <v>29.1595850753272</v>
      </c>
      <c r="CE460" s="1">
        <v>30.234029786361</v>
      </c>
      <c r="CF460" s="1">
        <v>29.5136304781412</v>
      </c>
      <c r="CG460" s="1">
        <v>30.5771262718421</v>
      </c>
      <c r="CH460" s="1">
        <v>31.0989388271919</v>
      </c>
      <c r="CI460" s="1">
        <v>30.6197350479214</v>
      </c>
      <c r="CJ460" s="1">
        <v>30.3194104551499</v>
      </c>
      <c r="CK460" s="1">
        <v>31.1687228739334</v>
      </c>
      <c r="CL460" s="1">
        <v>31.8810822385425</v>
      </c>
      <c r="CM460" s="1">
        <v>30.6771272721176</v>
      </c>
      <c r="CN460" s="1">
        <v>30.3623721987805</v>
      </c>
      <c r="CO460" s="1">
        <v>30.6899890584033</v>
      </c>
      <c r="CP460" s="1">
        <v>31.3236335483216</v>
      </c>
      <c r="CQ460" s="1">
        <v>34.109880666405</v>
      </c>
      <c r="CR460" s="1">
        <v>32.3133071808192</v>
      </c>
      <c r="CS460" s="1">
        <v>31.6203914792357</v>
      </c>
      <c r="CT460" s="1">
        <v>31.8041724807838</v>
      </c>
      <c r="CU460" s="1">
        <v>34.1536117023038</v>
      </c>
      <c r="CV460" s="1">
        <v>33.4280359907665</v>
      </c>
      <c r="CW460" s="1">
        <v>33.5156518536793</v>
      </c>
      <c r="CX460" s="1">
        <v>33.9161558835336</v>
      </c>
      <c r="CY460" s="1">
        <v>31.5030710525152</v>
      </c>
      <c r="CZ460" s="1">
        <v>31.4445757395825</v>
      </c>
      <c r="DA460" s="1">
        <v>31.7574282101016</v>
      </c>
      <c r="DB460" s="1">
        <v>32.4031510752901</v>
      </c>
      <c r="DC460" s="1">
        <v>32.3964307279044</v>
      </c>
      <c r="DD460" s="1">
        <v>32.4779410490902</v>
      </c>
      <c r="DE460" s="1">
        <v>37.1345322501601</v>
      </c>
      <c r="DF460" s="1">
        <v>29.8379112654716</v>
      </c>
      <c r="DG460" s="1">
        <v>24.5290870053287</v>
      </c>
      <c r="DH460" s="1">
        <v>25.0945379785043</v>
      </c>
      <c r="DI460" s="1">
        <v>26.5595388875564</v>
      </c>
      <c r="DJ460" s="1">
        <v>25.4589796561204</v>
      </c>
      <c r="DK460" s="1">
        <v>25.8214759098851</v>
      </c>
      <c r="DL460" s="1">
        <v>33.3153674549655</v>
      </c>
      <c r="DM460" s="1">
        <v>26.1284120133428</v>
      </c>
      <c r="DN460" s="1">
        <v>24.7551612241435</v>
      </c>
      <c r="DO460" s="1">
        <v>30.0799540407815</v>
      </c>
      <c r="DP460" s="1">
        <v>31.6836820530278</v>
      </c>
      <c r="DQ460" s="1">
        <v>35.9461567191212</v>
      </c>
      <c r="DR460" s="1">
        <v>36.6486096775523</v>
      </c>
      <c r="DS460" s="1">
        <v>31.6088840185126</v>
      </c>
      <c r="DT460" s="1">
        <v>23.5857527689298</v>
      </c>
      <c r="DU460" s="1">
        <v>22.9358951166606</v>
      </c>
      <c r="DV460" s="1">
        <v>21.4466688846661</v>
      </c>
      <c r="DW460" s="1">
        <v>17.9460177899993</v>
      </c>
      <c r="DX460" s="1">
        <v>18.383060112453</v>
      </c>
      <c r="DY460" s="1">
        <v>23.4334162783123</v>
      </c>
      <c r="DZ460" s="1">
        <v>24.3809469217953</v>
      </c>
      <c r="EA460" s="1">
        <v>30.6131806049482</v>
      </c>
      <c r="EB460" s="1">
        <v>31.5269772491565</v>
      </c>
      <c r="EC460" s="1">
        <v>32.9744079087041</v>
      </c>
      <c r="ED460" s="1">
        <v>33.9940448503201</v>
      </c>
      <c r="EE460" s="1">
        <v>26.9632786153406</v>
      </c>
      <c r="EF460" s="1">
        <v>28.6390849592624</v>
      </c>
      <c r="EG460" s="1">
        <v>33.2787424968237</v>
      </c>
      <c r="EH460" s="1">
        <v>34.577520561916</v>
      </c>
      <c r="EI460" s="1">
        <v>31.5706499757577</v>
      </c>
      <c r="EJ460" s="1">
        <v>31.4550163287264</v>
      </c>
      <c r="EK460" s="1">
        <v>31.726083392502</v>
      </c>
      <c r="EL460" s="1">
        <v>34.726373014288</v>
      </c>
      <c r="EM460" s="1">
        <v>29.3227747590884</v>
      </c>
      <c r="EN460" s="1">
        <v>34.6052661803477</v>
      </c>
      <c r="EO460" s="1">
        <v>35.4025815612438</v>
      </c>
      <c r="EP460" s="1">
        <v>37.1799108289885</v>
      </c>
      <c r="EQ460" s="1">
        <v>37.5742415783485</v>
      </c>
      <c r="ER460" s="1">
        <v>36.7795901872691</v>
      </c>
      <c r="ES460" s="1">
        <v>33.0090674184286</v>
      </c>
      <c r="ET460" s="1">
        <v>37.2362708620771</v>
      </c>
      <c r="EU460" s="1">
        <v>38.2051004266742</v>
      </c>
      <c r="EV460" s="1">
        <v>38.9044058828884</v>
      </c>
      <c r="EW460" s="1">
        <v>37.7217042269019</v>
      </c>
      <c r="EX460" s="1">
        <v>37.1037864917996</v>
      </c>
      <c r="EY460" s="1">
        <v>42.3606763982405</v>
      </c>
      <c r="EZ460" s="1">
        <v>41.857845232864</v>
      </c>
      <c r="FA460" s="1">
        <v>37.858820959542</v>
      </c>
      <c r="FB460" s="1">
        <v>39.5228485582352</v>
      </c>
      <c r="FC460" s="1">
        <v>37.0131063127706</v>
      </c>
      <c r="FD460" s="1">
        <v>33.444016103256</v>
      </c>
      <c r="FE460" s="1">
        <v>33.0811254572271</v>
      </c>
      <c r="FF460" s="1">
        <v>34.5615830647806</v>
      </c>
      <c r="FG460" s="1">
        <v>41.0905884977387</v>
      </c>
      <c r="FH460" s="1">
        <v>40.6477000814534</v>
      </c>
      <c r="FI460" s="1">
        <v>37.8857379292269</v>
      </c>
      <c r="FJ460" s="1">
        <v>35.4472961681462</v>
      </c>
      <c r="FK460" s="1">
        <v>36.1724687682815</v>
      </c>
      <c r="FL460" s="1">
        <v>32.5092681905616</v>
      </c>
      <c r="FM460" s="1">
        <v>32.9355441756527</v>
      </c>
      <c r="FN460" s="1">
        <v>32.8116935113525</v>
      </c>
      <c r="FO460" s="1">
        <v>32.9032291646102</v>
      </c>
      <c r="FP460" s="1">
        <v>34.3011752837581</v>
      </c>
      <c r="FQ460" s="1">
        <v>40.1139798694138</v>
      </c>
      <c r="FR460" s="1">
        <v>36.6227089452222</v>
      </c>
      <c r="FS460" s="1">
        <v>32.5892651790045</v>
      </c>
      <c r="FT460" s="1">
        <v>33.9182037181377</v>
      </c>
      <c r="FU460" s="1">
        <v>39.8131424477217</v>
      </c>
      <c r="FV460" s="1">
        <v>39.5180399941215</v>
      </c>
      <c r="FW460" s="1">
        <v>42.8631810499006</v>
      </c>
      <c r="FX460" s="1">
        <v>40.6944119128986</v>
      </c>
      <c r="FY460" s="1">
        <v>39.8893615586213</v>
      </c>
      <c r="FZ460" s="1">
        <v>49.3882441481466</v>
      </c>
      <c r="GA460" s="1">
        <v>37.890676580051</v>
      </c>
      <c r="GB460" s="1">
        <v>34.3497978832514</v>
      </c>
      <c r="GC460" s="1">
        <v>33.76061678542</v>
      </c>
      <c r="GD460" s="1">
        <v>34.1679568419379</v>
      </c>
      <c r="GE460" s="1">
        <v>40.1979888170288</v>
      </c>
      <c r="GF460" s="1">
        <v>37.3228641117803</v>
      </c>
      <c r="GG460" s="1">
        <v>33.4859057223799</v>
      </c>
      <c r="GH460" s="1">
        <v>32.13204674683</v>
      </c>
      <c r="GI460" s="1">
        <v>25.7697625065031</v>
      </c>
      <c r="GJ460" s="1">
        <v>30.390571122364</v>
      </c>
      <c r="GK460" s="1">
        <v>29.9021908316919</v>
      </c>
      <c r="GL460" s="1">
        <v>29.9255542044427</v>
      </c>
      <c r="GM460" s="1">
        <v>30.5071590524983</v>
      </c>
      <c r="GN460" s="1">
        <v>30.9297903417022</v>
      </c>
      <c r="GO460" s="1">
        <v>30.7736987000896</v>
      </c>
      <c r="GP460" s="1">
        <v>26.50406681312</v>
      </c>
      <c r="GQ460" s="1">
        <v>24.1362140793728</v>
      </c>
      <c r="GR460" s="1">
        <v>31.9540014105774</v>
      </c>
      <c r="GS460" s="1">
        <v>32.4078595947667</v>
      </c>
      <c r="GT460" s="1">
        <v>32.8578385764586</v>
      </c>
      <c r="GU460" s="1">
        <v>32.3547621989389</v>
      </c>
      <c r="GV460" s="1">
        <v>32.2912042900362</v>
      </c>
      <c r="GW460" s="1">
        <v>31.8983646058225</v>
      </c>
      <c r="GX460" s="1">
        <v>32.0353938918437</v>
      </c>
      <c r="GY460" s="1">
        <v>33.0642591471907</v>
      </c>
      <c r="GZ460" s="1">
        <v>33.1433378116806</v>
      </c>
      <c r="HA460" s="1">
        <v>35.9499118575959</v>
      </c>
      <c r="HB460" s="1">
        <v>33.3097810227629</v>
      </c>
      <c r="HC460" s="1">
        <v>29.5143592153888</v>
      </c>
      <c r="HD460" s="1">
        <v>34.761375221171</v>
      </c>
      <c r="HE460" s="1">
        <v>34.4325243519096</v>
      </c>
      <c r="HF460" s="1">
        <v>31.9956005548104</v>
      </c>
      <c r="HG460" s="1">
        <v>32.8003176867965</v>
      </c>
      <c r="HH460" s="1">
        <v>32.0890497542036</v>
      </c>
      <c r="HI460" s="1">
        <v>33.750675829977</v>
      </c>
      <c r="HJ460" s="1">
        <v>30.033926227225</v>
      </c>
      <c r="HK460" s="1">
        <v>27.5272457517895</v>
      </c>
      <c r="HL460" s="1">
        <v>29.5521901279334</v>
      </c>
      <c r="HM460" s="1">
        <v>29.8846620527289</v>
      </c>
      <c r="HN460" s="1">
        <v>26.0361084019883</v>
      </c>
      <c r="HO460" s="1">
        <v>26.7139584034645</v>
      </c>
      <c r="HP460" s="1">
        <v>29.8080291897214</v>
      </c>
      <c r="HQ460" s="1">
        <v>24.4534282536629</v>
      </c>
      <c r="HR460" s="1">
        <v>30.7164578377561</v>
      </c>
      <c r="HS460" s="1">
        <v>32.7854199029978</v>
      </c>
      <c r="HT460" s="1">
        <v>27.5377648734256</v>
      </c>
      <c r="HU460" s="1">
        <v>27.0301966049258</v>
      </c>
      <c r="HV460" s="1">
        <v>27.5746518819302</v>
      </c>
      <c r="HW460" s="1">
        <v>25.5646860194241</v>
      </c>
      <c r="HX460" s="1">
        <v>25.85658572454</v>
      </c>
      <c r="HY460" s="1">
        <v>27.4357045128636</v>
      </c>
      <c r="HZ460" s="1">
        <v>27.4692020169094</v>
      </c>
      <c r="IA460" s="1">
        <v>28.1060960809097</v>
      </c>
      <c r="IB460" s="1">
        <v>28.1680245922033</v>
      </c>
      <c r="IC460" s="1">
        <v>28.8358658633571</v>
      </c>
      <c r="ID460" s="1">
        <v>31.0508346921981</v>
      </c>
      <c r="IE460" s="1">
        <v>32.8397549231846</v>
      </c>
      <c r="IF460" s="1">
        <v>28.4051331578427</v>
      </c>
      <c r="IG460" s="1">
        <v>30.5086868931847</v>
      </c>
      <c r="IH460" s="1">
        <v>29.2201342644392</v>
      </c>
      <c r="II460" s="1">
        <v>30.2130649351646</v>
      </c>
      <c r="IJ460" s="1">
        <v>30.6717751990172</v>
      </c>
      <c r="IK460" s="1">
        <v>30.8037481412188</v>
      </c>
      <c r="IL460" s="1">
        <v>33.8205529299633</v>
      </c>
      <c r="IM460" s="1">
        <v>28.4603429673883</v>
      </c>
      <c r="IN460" s="1">
        <v>29.0171558809845</v>
      </c>
      <c r="IO460" s="1">
        <v>34.0776323969483</v>
      </c>
      <c r="IP460" s="1">
        <v>32.5629698473905</v>
      </c>
      <c r="IQ460" s="1">
        <v>32.3338979872416</v>
      </c>
      <c r="IR460" s="1">
        <v>36.0967022552399</v>
      </c>
      <c r="IS460" s="1">
        <v>34.1319181794904</v>
      </c>
      <c r="IT460" s="1">
        <v>33.3846818585305</v>
      </c>
      <c r="IU460" s="1">
        <v>39.5638350791415</v>
      </c>
      <c r="IV460" s="1">
        <v>39.7673686853441</v>
      </c>
      <c r="IW460" s="1">
        <v>40.5283275917012</v>
      </c>
      <c r="IX460" s="1">
        <v>27.5689460076327</v>
      </c>
      <c r="IY460" s="1">
        <v>25.751443482306</v>
      </c>
      <c r="IZ460" s="1">
        <v>26.4742177107821</v>
      </c>
      <c r="JA460" s="1">
        <v>31.508582989609</v>
      </c>
      <c r="JB460" s="1">
        <v>31.9102686036553</v>
      </c>
      <c r="JC460" s="1">
        <v>31.5534398998755</v>
      </c>
      <c r="JD460" s="1">
        <v>28.9445414303527</v>
      </c>
      <c r="JE460" s="1">
        <v>28.0019955336872</v>
      </c>
      <c r="JF460" s="1">
        <v>28.3809364494464</v>
      </c>
      <c r="JG460" s="1">
        <v>28.6756614304996</v>
      </c>
      <c r="JH460" s="1">
        <v>30.9181336448752</v>
      </c>
      <c r="JI460" s="1">
        <v>33.2887352243298</v>
      </c>
      <c r="JJ460" s="1">
        <v>32.0324261319675</v>
      </c>
      <c r="JK460" s="1">
        <v>27.555681109181</v>
      </c>
      <c r="JL460" s="1">
        <v>35.4929720824206</v>
      </c>
      <c r="JM460" s="1">
        <v>32.0799715032641</v>
      </c>
      <c r="JN460" s="1">
        <v>31.9686248428572</v>
      </c>
      <c r="JO460" s="1">
        <v>27.0515568604931</v>
      </c>
      <c r="JP460" s="1">
        <v>33.0990325929777</v>
      </c>
      <c r="JQ460" s="1">
        <v>34.267914790714</v>
      </c>
      <c r="JR460" s="1">
        <v>36.8828315551236</v>
      </c>
      <c r="JS460" s="1">
        <v>40.2470307310271</v>
      </c>
      <c r="JT460" s="1">
        <v>39.7595619954106</v>
      </c>
      <c r="JU460" s="1">
        <v>35.8467801234477</v>
      </c>
      <c r="JV460" s="1">
        <v>39.3923485350312</v>
      </c>
      <c r="JW460" s="1">
        <v>39.7947946115573</v>
      </c>
      <c r="JX460" s="1">
        <v>27.8596716062992</v>
      </c>
      <c r="JY460" s="1">
        <v>34.4737506307219</v>
      </c>
      <c r="JZ460" s="1">
        <v>29.8683603190095</v>
      </c>
      <c r="KA460" s="1">
        <v>33.7149492110534</v>
      </c>
      <c r="KB460" s="1">
        <v>37.6076408063977</v>
      </c>
      <c r="KC460" s="1">
        <v>34.7881429567192</v>
      </c>
      <c r="KD460" s="1">
        <v>35.2242783072287</v>
      </c>
    </row>
    <row r="461">
      <c r="A461" s="1" t="s">
        <v>232</v>
      </c>
      <c r="B461" s="1" t="s">
        <v>1</v>
      </c>
      <c r="C461" s="1">
        <v>838.0</v>
      </c>
      <c r="D461" s="1">
        <v>839.0</v>
      </c>
      <c r="E461" s="1">
        <v>840.0</v>
      </c>
      <c r="F461" s="1">
        <v>841.0</v>
      </c>
      <c r="G461" s="1">
        <v>842.0</v>
      </c>
      <c r="H461" s="1">
        <v>843.0</v>
      </c>
      <c r="I461" s="1">
        <v>844.0</v>
      </c>
      <c r="J461" s="1">
        <v>845.0</v>
      </c>
      <c r="K461" s="1">
        <v>846.0</v>
      </c>
      <c r="L461" s="1">
        <v>847.0</v>
      </c>
      <c r="M461" s="1">
        <v>848.0</v>
      </c>
      <c r="N461" s="1">
        <v>849.0</v>
      </c>
      <c r="O461" s="1">
        <v>850.0</v>
      </c>
      <c r="P461" s="1">
        <v>851.0</v>
      </c>
      <c r="Q461" s="1">
        <v>852.0</v>
      </c>
      <c r="R461" s="1">
        <v>853.0</v>
      </c>
      <c r="S461" s="1">
        <v>854.0</v>
      </c>
      <c r="T461" s="1">
        <v>855.0</v>
      </c>
      <c r="U461" s="1">
        <v>856.0</v>
      </c>
      <c r="V461" s="1">
        <v>857.0</v>
      </c>
      <c r="W461" s="1">
        <v>858.0</v>
      </c>
      <c r="X461" s="1">
        <v>859.0</v>
      </c>
      <c r="Y461" s="1">
        <v>860.0</v>
      </c>
      <c r="Z461" s="1">
        <v>861.0</v>
      </c>
      <c r="AA461" s="1">
        <v>862.0</v>
      </c>
      <c r="AB461" s="1">
        <v>863.0</v>
      </c>
      <c r="AC461" s="1">
        <v>864.0</v>
      </c>
      <c r="AD461" s="1">
        <v>865.0</v>
      </c>
      <c r="AE461" s="1">
        <v>866.0</v>
      </c>
      <c r="AF461" s="1">
        <v>867.0</v>
      </c>
      <c r="AG461" s="1">
        <v>868.0</v>
      </c>
      <c r="AH461" s="1">
        <v>869.0</v>
      </c>
      <c r="AI461" s="1">
        <v>870.0</v>
      </c>
      <c r="AJ461" s="1">
        <v>871.0</v>
      </c>
      <c r="AK461" s="1">
        <v>872.0</v>
      </c>
      <c r="AL461" s="1">
        <v>873.0</v>
      </c>
      <c r="AM461" s="1">
        <v>874.0</v>
      </c>
      <c r="AN461" s="1">
        <v>875.0</v>
      </c>
      <c r="AO461" s="1">
        <v>876.0</v>
      </c>
      <c r="AP461" s="1">
        <v>877.0</v>
      </c>
      <c r="AQ461" s="1">
        <v>878.0</v>
      </c>
      <c r="AR461" s="1">
        <v>879.0</v>
      </c>
      <c r="AS461" s="1">
        <v>880.0</v>
      </c>
      <c r="AT461" s="1">
        <v>881.0</v>
      </c>
      <c r="AU461" s="1">
        <v>882.0</v>
      </c>
      <c r="AV461" s="1">
        <v>883.0</v>
      </c>
      <c r="AW461" s="1">
        <v>884.0</v>
      </c>
      <c r="AX461" s="1">
        <v>885.0</v>
      </c>
      <c r="AY461" s="1">
        <v>886.0</v>
      </c>
      <c r="AZ461" s="1">
        <v>887.0</v>
      </c>
      <c r="BA461" s="1">
        <v>888.0</v>
      </c>
      <c r="BB461" s="1">
        <v>889.0</v>
      </c>
      <c r="BC461" s="1">
        <v>890.0</v>
      </c>
      <c r="BD461" s="1">
        <v>891.0</v>
      </c>
      <c r="BE461" s="1">
        <v>892.0</v>
      </c>
      <c r="BF461" s="1">
        <v>893.0</v>
      </c>
      <c r="BG461" s="1">
        <v>894.0</v>
      </c>
      <c r="BH461" s="1">
        <v>895.0</v>
      </c>
      <c r="BI461" s="1">
        <v>896.0</v>
      </c>
      <c r="BJ461" s="1">
        <v>897.0</v>
      </c>
      <c r="BK461" s="1">
        <v>898.0</v>
      </c>
      <c r="BL461" s="1">
        <v>899.0</v>
      </c>
      <c r="BM461" s="1">
        <v>900.0</v>
      </c>
      <c r="BN461" s="1">
        <v>901.0</v>
      </c>
      <c r="BO461" s="1">
        <v>902.0</v>
      </c>
      <c r="BP461" s="1">
        <v>903.0</v>
      </c>
      <c r="BQ461" s="1">
        <v>904.0</v>
      </c>
      <c r="BR461" s="1">
        <v>905.0</v>
      </c>
      <c r="BS461" s="1">
        <v>906.0</v>
      </c>
      <c r="BT461" s="1">
        <v>907.0</v>
      </c>
      <c r="BU461" s="1">
        <v>908.0</v>
      </c>
      <c r="BV461" s="1">
        <v>909.0</v>
      </c>
      <c r="BW461" s="1">
        <v>910.0</v>
      </c>
      <c r="BX461" s="1">
        <v>911.0</v>
      </c>
      <c r="BY461" s="1">
        <v>912.0</v>
      </c>
      <c r="BZ461" s="1">
        <v>913.0</v>
      </c>
      <c r="CA461" s="1">
        <v>914.0</v>
      </c>
      <c r="CB461" s="1">
        <v>915.0</v>
      </c>
      <c r="CC461" s="1">
        <v>916.0</v>
      </c>
      <c r="CD461" s="1">
        <v>917.0</v>
      </c>
      <c r="CE461" s="1">
        <v>918.0</v>
      </c>
      <c r="CF461" s="1">
        <v>919.0</v>
      </c>
      <c r="CG461" s="1">
        <v>920.0</v>
      </c>
      <c r="CH461" s="1">
        <v>921.0</v>
      </c>
      <c r="CI461" s="1">
        <v>922.0</v>
      </c>
      <c r="CJ461" s="1">
        <v>923.0</v>
      </c>
      <c r="CK461" s="1">
        <v>924.0</v>
      </c>
      <c r="CL461" s="1">
        <v>925.0</v>
      </c>
      <c r="CM461" s="1">
        <v>926.0</v>
      </c>
      <c r="CN461" s="1">
        <v>927.0</v>
      </c>
      <c r="CO461" s="1">
        <v>928.0</v>
      </c>
      <c r="CP461" s="1">
        <v>929.0</v>
      </c>
      <c r="CQ461" s="1">
        <v>930.0</v>
      </c>
      <c r="CR461" s="1">
        <v>931.0</v>
      </c>
      <c r="CS461" s="1">
        <v>932.0</v>
      </c>
      <c r="CT461" s="1">
        <v>933.0</v>
      </c>
      <c r="CU461" s="1">
        <v>934.0</v>
      </c>
      <c r="CV461" s="1">
        <v>935.0</v>
      </c>
      <c r="CW461" s="1">
        <v>936.0</v>
      </c>
      <c r="CX461" s="1">
        <v>937.0</v>
      </c>
      <c r="CY461" s="1">
        <v>938.0</v>
      </c>
      <c r="CZ461" s="1">
        <v>939.0</v>
      </c>
      <c r="DA461" s="1">
        <v>940.0</v>
      </c>
      <c r="DB461" s="1">
        <v>941.0</v>
      </c>
      <c r="DC461" s="1">
        <v>942.0</v>
      </c>
      <c r="DD461" s="1">
        <v>943.0</v>
      </c>
      <c r="DE461" s="1">
        <v>944.0</v>
      </c>
      <c r="DF461" s="1">
        <v>945.0</v>
      </c>
      <c r="DG461" s="1">
        <v>946.0</v>
      </c>
      <c r="DH461" s="1">
        <v>947.0</v>
      </c>
      <c r="DI461" s="1">
        <v>948.0</v>
      </c>
      <c r="DJ461" s="1">
        <v>949.0</v>
      </c>
      <c r="DK461" s="1">
        <v>950.0</v>
      </c>
      <c r="DL461" s="1">
        <v>951.0</v>
      </c>
      <c r="DM461" s="1">
        <v>952.0</v>
      </c>
      <c r="DN461" s="1">
        <v>953.0</v>
      </c>
      <c r="DO461" s="1">
        <v>954.0</v>
      </c>
      <c r="DP461" s="1">
        <v>955.0</v>
      </c>
      <c r="DQ461" s="1">
        <v>956.0</v>
      </c>
      <c r="DR461" s="1">
        <v>957.0</v>
      </c>
      <c r="DS461" s="1">
        <v>958.0</v>
      </c>
      <c r="DT461" s="1">
        <v>959.0</v>
      </c>
      <c r="DU461" s="1">
        <v>960.0</v>
      </c>
      <c r="DV461" s="1">
        <v>961.0</v>
      </c>
      <c r="DW461" s="1">
        <v>962.0</v>
      </c>
      <c r="DX461" s="1">
        <v>963.0</v>
      </c>
      <c r="DY461" s="1">
        <v>964.0</v>
      </c>
      <c r="DZ461" s="1">
        <v>965.0</v>
      </c>
      <c r="EA461" s="1">
        <v>966.0</v>
      </c>
      <c r="EB461" s="1">
        <v>967.0</v>
      </c>
      <c r="EC461" s="1">
        <v>968.0</v>
      </c>
      <c r="ED461" s="1">
        <v>969.0</v>
      </c>
      <c r="EE461" s="1">
        <v>970.0</v>
      </c>
      <c r="EF461" s="1">
        <v>971.0</v>
      </c>
      <c r="EG461" s="1">
        <v>972.0</v>
      </c>
      <c r="EH461" s="1">
        <v>973.0</v>
      </c>
      <c r="EI461" s="1">
        <v>974.0</v>
      </c>
      <c r="EJ461" s="1">
        <v>975.0</v>
      </c>
      <c r="EK461" s="1">
        <v>976.0</v>
      </c>
      <c r="EL461" s="1">
        <v>977.0</v>
      </c>
      <c r="EM461" s="1">
        <v>978.0</v>
      </c>
      <c r="EN461" s="1">
        <v>979.0</v>
      </c>
      <c r="EO461" s="1">
        <v>980.0</v>
      </c>
      <c r="EP461" s="1">
        <v>981.0</v>
      </c>
      <c r="EQ461" s="1">
        <v>982.0</v>
      </c>
      <c r="ER461" s="1">
        <v>983.0</v>
      </c>
      <c r="ES461" s="1">
        <v>984.0</v>
      </c>
      <c r="ET461" s="1">
        <v>985.0</v>
      </c>
      <c r="EU461" s="1">
        <v>986.0</v>
      </c>
      <c r="EV461" s="1">
        <v>987.0</v>
      </c>
      <c r="EW461" s="1">
        <v>988.0</v>
      </c>
      <c r="EX461" s="1">
        <v>989.0</v>
      </c>
      <c r="EY461" s="1">
        <v>990.0</v>
      </c>
      <c r="EZ461" s="1">
        <v>991.0</v>
      </c>
      <c r="FA461" s="1">
        <v>992.0</v>
      </c>
      <c r="FB461" s="1">
        <v>993.0</v>
      </c>
      <c r="FC461" s="1">
        <v>994.0</v>
      </c>
      <c r="FD461" s="1">
        <v>995.0</v>
      </c>
      <c r="FE461" s="1">
        <v>996.0</v>
      </c>
      <c r="FF461" s="1">
        <v>997.0</v>
      </c>
      <c r="FG461" s="1">
        <v>998.0</v>
      </c>
      <c r="FH461" s="1">
        <v>999.0</v>
      </c>
      <c r="FI461" s="1">
        <v>1000.0</v>
      </c>
      <c r="FJ461" s="1">
        <v>1001.0</v>
      </c>
      <c r="FK461" s="1">
        <v>1002.0</v>
      </c>
      <c r="FL461" s="1">
        <v>1003.0</v>
      </c>
      <c r="FM461" s="1">
        <v>1004.0</v>
      </c>
      <c r="FN461" s="1">
        <v>1005.0</v>
      </c>
      <c r="FO461" s="1">
        <v>1006.0</v>
      </c>
      <c r="FP461" s="1">
        <v>1007.0</v>
      </c>
      <c r="FQ461" s="1">
        <v>1008.0</v>
      </c>
      <c r="FR461" s="1">
        <v>1009.0</v>
      </c>
      <c r="FS461" s="1">
        <v>1010.0</v>
      </c>
      <c r="FT461" s="1">
        <v>1011.0</v>
      </c>
      <c r="FU461" s="1">
        <v>1012.0</v>
      </c>
      <c r="FV461" s="1">
        <v>1013.0</v>
      </c>
      <c r="FW461" s="1">
        <v>1014.0</v>
      </c>
      <c r="FX461" s="1">
        <v>1015.0</v>
      </c>
      <c r="FY461" s="1">
        <v>1016.0</v>
      </c>
      <c r="FZ461" s="1">
        <v>1017.0</v>
      </c>
      <c r="GA461" s="1">
        <v>1018.0</v>
      </c>
      <c r="GB461" s="1">
        <v>1019.0</v>
      </c>
      <c r="GC461" s="1">
        <v>1020.0</v>
      </c>
      <c r="GD461" s="1">
        <v>1021.0</v>
      </c>
      <c r="GE461" s="1">
        <v>1022.0</v>
      </c>
      <c r="GF461" s="1">
        <v>1023.0</v>
      </c>
      <c r="GG461" s="1">
        <v>1024.0</v>
      </c>
      <c r="GH461" s="1">
        <v>1025.0</v>
      </c>
      <c r="GI461" s="1">
        <v>1026.0</v>
      </c>
      <c r="GJ461" s="1">
        <v>1027.0</v>
      </c>
      <c r="GK461" s="1">
        <v>1028.0</v>
      </c>
      <c r="GL461" s="1">
        <v>1029.0</v>
      </c>
      <c r="GM461" s="1">
        <v>1030.0</v>
      </c>
      <c r="GN461" s="1">
        <v>1031.0</v>
      </c>
      <c r="GO461" s="1">
        <v>1032.0</v>
      </c>
      <c r="GP461" s="1">
        <v>1033.0</v>
      </c>
      <c r="GQ461" s="1">
        <v>1034.0</v>
      </c>
      <c r="GR461" s="1">
        <v>1035.0</v>
      </c>
      <c r="GS461" s="1">
        <v>1036.0</v>
      </c>
      <c r="GT461" s="1">
        <v>1037.0</v>
      </c>
      <c r="GU461" s="1">
        <v>1038.0</v>
      </c>
      <c r="GV461" s="1">
        <v>1039.0</v>
      </c>
      <c r="GW461" s="1">
        <v>1040.0</v>
      </c>
      <c r="GX461" s="1">
        <v>1041.0</v>
      </c>
      <c r="GY461" s="1">
        <v>1042.0</v>
      </c>
      <c r="GZ461" s="1">
        <v>1043.0</v>
      </c>
      <c r="HA461" s="1">
        <v>1044.0</v>
      </c>
      <c r="HB461" s="1">
        <v>1045.0</v>
      </c>
      <c r="HC461" s="1">
        <v>1046.0</v>
      </c>
      <c r="HD461" s="1">
        <v>1047.0</v>
      </c>
      <c r="HE461" s="1">
        <v>1048.0</v>
      </c>
      <c r="HF461" s="1">
        <v>1049.0</v>
      </c>
      <c r="HG461" s="1">
        <v>1050.0</v>
      </c>
      <c r="HH461" s="1">
        <v>1051.0</v>
      </c>
      <c r="HI461" s="1">
        <v>1052.0</v>
      </c>
      <c r="HJ461" s="1">
        <v>1053.0</v>
      </c>
      <c r="HK461" s="1">
        <v>1054.0</v>
      </c>
      <c r="HL461" s="1">
        <v>1055.0</v>
      </c>
      <c r="HM461" s="1">
        <v>1056.0</v>
      </c>
      <c r="HN461" s="1">
        <v>1057.0</v>
      </c>
      <c r="HO461" s="1">
        <v>1058.0</v>
      </c>
      <c r="HP461" s="1">
        <v>1059.0</v>
      </c>
      <c r="HQ461" s="1">
        <v>1060.0</v>
      </c>
      <c r="HR461" s="1">
        <v>1061.0</v>
      </c>
      <c r="HS461" s="1">
        <v>1062.0</v>
      </c>
      <c r="HT461" s="1">
        <v>1063.0</v>
      </c>
      <c r="HU461" s="1">
        <v>1064.0</v>
      </c>
      <c r="HV461" s="1">
        <v>1065.0</v>
      </c>
      <c r="HW461" s="1">
        <v>1066.0</v>
      </c>
      <c r="HX461" s="1">
        <v>1067.0</v>
      </c>
      <c r="HY461" s="1">
        <v>1068.0</v>
      </c>
      <c r="HZ461" s="1">
        <v>1069.0</v>
      </c>
      <c r="IA461" s="1">
        <v>1070.0</v>
      </c>
      <c r="IB461" s="1">
        <v>1071.0</v>
      </c>
      <c r="IC461" s="1">
        <v>1072.0</v>
      </c>
      <c r="ID461" s="1">
        <v>1073.0</v>
      </c>
      <c r="IE461" s="1">
        <v>1074.0</v>
      </c>
      <c r="IF461" s="1">
        <v>1075.0</v>
      </c>
      <c r="IG461" s="1">
        <v>1076.0</v>
      </c>
      <c r="IH461" s="1">
        <v>1077.0</v>
      </c>
      <c r="II461" s="1">
        <v>1078.0</v>
      </c>
      <c r="IJ461" s="1">
        <v>1079.0</v>
      </c>
      <c r="IK461" s="1">
        <v>1080.0</v>
      </c>
      <c r="IL461" s="1">
        <v>1081.0</v>
      </c>
      <c r="IM461" s="1">
        <v>1082.0</v>
      </c>
      <c r="IN461" s="1">
        <v>1083.0</v>
      </c>
      <c r="IO461" s="1">
        <v>1084.0</v>
      </c>
      <c r="IP461" s="1">
        <v>1085.0</v>
      </c>
      <c r="IQ461" s="1">
        <v>1086.0</v>
      </c>
      <c r="IR461" s="1">
        <v>1087.0</v>
      </c>
      <c r="IS461" s="1">
        <v>1088.0</v>
      </c>
      <c r="IT461" s="1">
        <v>1089.0</v>
      </c>
      <c r="IU461" s="1">
        <v>1090.0</v>
      </c>
      <c r="IV461" s="1">
        <v>1091.0</v>
      </c>
      <c r="IW461" s="1">
        <v>1092.0</v>
      </c>
      <c r="IX461" s="1">
        <v>1093.0</v>
      </c>
      <c r="IY461" s="1">
        <v>1094.0</v>
      </c>
      <c r="IZ461" s="1">
        <v>1095.0</v>
      </c>
      <c r="JA461" s="1">
        <v>1096.0</v>
      </c>
      <c r="JB461" s="1">
        <v>1097.0</v>
      </c>
      <c r="JC461" s="1">
        <v>1098.0</v>
      </c>
      <c r="JD461" s="1">
        <v>1099.0</v>
      </c>
      <c r="JE461" s="1">
        <v>1100.0</v>
      </c>
      <c r="JF461" s="1">
        <v>1101.0</v>
      </c>
      <c r="JG461" s="1">
        <v>1102.0</v>
      </c>
      <c r="JH461" s="1">
        <v>1103.0</v>
      </c>
      <c r="JI461" s="1">
        <v>1104.0</v>
      </c>
      <c r="JJ461" s="1">
        <v>1105.0</v>
      </c>
      <c r="JK461" s="1">
        <v>1106.0</v>
      </c>
      <c r="JL461" s="1">
        <v>1107.0</v>
      </c>
      <c r="JM461" s="1">
        <v>1108.0</v>
      </c>
      <c r="JN461" s="1">
        <v>1109.0</v>
      </c>
      <c r="JO461" s="1">
        <v>1110.0</v>
      </c>
      <c r="JP461" s="1">
        <v>1111.0</v>
      </c>
      <c r="JQ461" s="1">
        <v>1112.0</v>
      </c>
      <c r="JR461" s="1">
        <v>1113.0</v>
      </c>
      <c r="JS461" s="1">
        <v>1114.0</v>
      </c>
      <c r="JT461" s="1">
        <v>1115.0</v>
      </c>
      <c r="JU461" s="1">
        <v>1116.0</v>
      </c>
      <c r="JV461" s="1">
        <v>1117.0</v>
      </c>
      <c r="JW461" s="1">
        <v>1118.0</v>
      </c>
      <c r="JX461" s="1">
        <v>1119.0</v>
      </c>
      <c r="JY461" s="1">
        <v>1120.0</v>
      </c>
      <c r="JZ461" s="1">
        <v>1121.0</v>
      </c>
      <c r="KA461" s="1">
        <v>1122.0</v>
      </c>
      <c r="KB461" s="1">
        <v>1123.0</v>
      </c>
      <c r="KC461" s="1">
        <v>1124.0</v>
      </c>
      <c r="KD461" s="1">
        <v>1125.0</v>
      </c>
    </row>
    <row r="462">
      <c r="A462" s="1" t="s">
        <v>232</v>
      </c>
      <c r="B462" s="1" t="s">
        <v>2</v>
      </c>
      <c r="C462" s="1">
        <v>0.0</v>
      </c>
      <c r="D462" s="1">
        <v>7.50866892336232</v>
      </c>
      <c r="E462" s="1">
        <v>10.1340178734026</v>
      </c>
      <c r="F462" s="1">
        <v>7.15282409257508</v>
      </c>
      <c r="G462" s="1">
        <v>10.2475416002262</v>
      </c>
      <c r="H462" s="1">
        <v>10.0475905303597</v>
      </c>
      <c r="I462" s="1">
        <v>10.4047988398278</v>
      </c>
      <c r="J462" s="1">
        <v>8.31470440215021</v>
      </c>
      <c r="K462" s="1">
        <v>11.6395198603432</v>
      </c>
      <c r="L462" s="1">
        <v>12.1658183786023</v>
      </c>
      <c r="M462" s="1">
        <v>16.9149755230639</v>
      </c>
      <c r="N462" s="1">
        <v>15.5413366193851</v>
      </c>
      <c r="O462" s="1">
        <v>15.7351096260368</v>
      </c>
      <c r="P462" s="1">
        <v>16.2616637718365</v>
      </c>
      <c r="Q462" s="1">
        <v>16.2662151431704</v>
      </c>
      <c r="R462" s="1">
        <v>20.5506918473735</v>
      </c>
      <c r="S462" s="1">
        <v>21.6684440209745</v>
      </c>
      <c r="T462" s="1">
        <v>19.3315717513661</v>
      </c>
      <c r="U462" s="1">
        <v>22.835569459274</v>
      </c>
      <c r="V462" s="1">
        <v>20.3351562880889</v>
      </c>
      <c r="W462" s="1">
        <v>19.3227266518192</v>
      </c>
      <c r="X462" s="1">
        <v>19.6724069726816</v>
      </c>
      <c r="Y462" s="1">
        <v>18.1170869265231</v>
      </c>
      <c r="Z462" s="1">
        <v>21.7150888370736</v>
      </c>
      <c r="AA462" s="1">
        <v>20.8143463674167</v>
      </c>
      <c r="AB462" s="1">
        <v>25.3550961988454</v>
      </c>
      <c r="AC462" s="1">
        <v>19.464386533557</v>
      </c>
      <c r="AD462" s="1">
        <v>16.4480621317398</v>
      </c>
      <c r="AE462" s="1">
        <v>15.580269306268</v>
      </c>
      <c r="AF462" s="1">
        <v>21.4724437010185</v>
      </c>
      <c r="AG462" s="1">
        <v>23.5984479496722</v>
      </c>
      <c r="AH462" s="1">
        <v>21.4682286157562</v>
      </c>
      <c r="AI462" s="1">
        <v>22.6532588396643</v>
      </c>
      <c r="AJ462" s="1">
        <v>24.1620023854735</v>
      </c>
      <c r="AK462" s="1">
        <v>19.7547959367849</v>
      </c>
      <c r="AL462" s="1">
        <v>19.0599108716315</v>
      </c>
      <c r="AM462" s="1">
        <v>18.2642445518668</v>
      </c>
      <c r="AN462" s="1">
        <v>19.5330223088366</v>
      </c>
      <c r="AO462" s="1">
        <v>21.5536095050091</v>
      </c>
      <c r="AP462" s="1">
        <v>18.3513998721586</v>
      </c>
      <c r="AQ462" s="1">
        <v>19.2440413900359</v>
      </c>
      <c r="AR462" s="1">
        <v>20.5172587360691</v>
      </c>
      <c r="AS462" s="1">
        <v>20.7621109514</v>
      </c>
      <c r="AT462" s="1">
        <v>17.1100241490165</v>
      </c>
      <c r="AU462" s="1">
        <v>19.7981319134761</v>
      </c>
      <c r="AV462" s="1">
        <v>21.3792286137005</v>
      </c>
      <c r="AW462" s="1">
        <v>23.308995560557</v>
      </c>
      <c r="AX462" s="1">
        <v>24.7787291781281</v>
      </c>
      <c r="AY462" s="1">
        <v>24.6271410610133</v>
      </c>
      <c r="AZ462" s="1">
        <v>24.1252146377919</v>
      </c>
      <c r="BA462" s="1">
        <v>21.9457047089025</v>
      </c>
      <c r="BB462" s="1">
        <v>21.7378443454279</v>
      </c>
      <c r="BC462" s="1">
        <v>22.0857004927865</v>
      </c>
      <c r="BD462" s="1">
        <v>23.8823220305042</v>
      </c>
      <c r="BE462" s="1">
        <v>27.266768653317</v>
      </c>
      <c r="BF462" s="1">
        <v>27.4970837182951</v>
      </c>
      <c r="BG462" s="1">
        <v>25.702303420815</v>
      </c>
      <c r="BH462" s="1">
        <v>27.5058673205385</v>
      </c>
      <c r="BI462" s="1">
        <v>28.7873778912888</v>
      </c>
      <c r="BJ462" s="1">
        <v>28.7406376122405</v>
      </c>
      <c r="BK462" s="1">
        <v>33.059676209776</v>
      </c>
      <c r="BL462" s="1">
        <v>33.7237177411575</v>
      </c>
      <c r="BM462" s="1">
        <v>28.4643618456971</v>
      </c>
      <c r="BN462" s="1">
        <v>28.7055489805061</v>
      </c>
      <c r="BO462" s="1">
        <v>38.311612181083</v>
      </c>
      <c r="BP462" s="1">
        <v>32.1508076302631</v>
      </c>
      <c r="BQ462" s="1">
        <v>32.4293512360369</v>
      </c>
      <c r="BR462" s="1">
        <v>27.9538935622323</v>
      </c>
      <c r="BS462" s="1">
        <v>28.3942203444335</v>
      </c>
      <c r="BT462" s="1">
        <v>29.4867884548618</v>
      </c>
      <c r="BU462" s="1">
        <v>33.0143621626242</v>
      </c>
      <c r="BV462" s="1">
        <v>30.3649768167933</v>
      </c>
      <c r="BW462" s="1">
        <v>28.4551071503093</v>
      </c>
      <c r="BX462" s="1">
        <v>28.6512249184249</v>
      </c>
      <c r="BY462" s="1">
        <v>32.8502277977803</v>
      </c>
      <c r="BZ462" s="1">
        <v>30.6107196991568</v>
      </c>
      <c r="CA462" s="1">
        <v>26.9604506562122</v>
      </c>
      <c r="CB462" s="1">
        <v>27.2152375257369</v>
      </c>
      <c r="CC462" s="1">
        <v>25.9531031354829</v>
      </c>
      <c r="CD462" s="1">
        <v>25.5643430723838</v>
      </c>
      <c r="CE462" s="1">
        <v>32.2903639205746</v>
      </c>
      <c r="CF462" s="1">
        <v>31.5777850275136</v>
      </c>
      <c r="CG462" s="1">
        <v>27.6442431109896</v>
      </c>
      <c r="CH462" s="1">
        <v>32.3877869729496</v>
      </c>
      <c r="CI462" s="1">
        <v>33.4732726023435</v>
      </c>
      <c r="CJ462" s="1">
        <v>31.7446641081995</v>
      </c>
      <c r="CK462" s="1">
        <v>26.9878631131698</v>
      </c>
      <c r="CL462" s="1">
        <v>25.5719571360797</v>
      </c>
      <c r="CM462" s="1">
        <v>28.5420923740944</v>
      </c>
      <c r="CN462" s="1">
        <v>26.3431330132726</v>
      </c>
      <c r="CO462" s="1">
        <v>33.5113113586225</v>
      </c>
      <c r="CP462" s="1">
        <v>40.8424897770208</v>
      </c>
      <c r="CQ462" s="1">
        <v>38.3069042340139</v>
      </c>
      <c r="CR462" s="1">
        <v>37.9238638747901</v>
      </c>
      <c r="CS462" s="1">
        <v>32.3200950939841</v>
      </c>
      <c r="CT462" s="1">
        <v>31.7874667491822</v>
      </c>
      <c r="CU462" s="1">
        <v>32.4705840893605</v>
      </c>
      <c r="CV462" s="1">
        <v>40.6414307069303</v>
      </c>
      <c r="CW462" s="1">
        <v>46.7098561369705</v>
      </c>
      <c r="CX462" s="1">
        <v>33.1961884587974</v>
      </c>
      <c r="CY462" s="1">
        <v>33.5276603330089</v>
      </c>
      <c r="CZ462" s="1">
        <v>40.2843348746038</v>
      </c>
      <c r="DA462" s="1">
        <v>30.3247192366812</v>
      </c>
      <c r="DB462" s="1">
        <v>27.3354870112358</v>
      </c>
      <c r="DC462" s="1">
        <v>23.1807281567135</v>
      </c>
      <c r="DD462" s="1">
        <v>24.100139582375</v>
      </c>
      <c r="DE462" s="1">
        <v>27.2075952166819</v>
      </c>
      <c r="DF462" s="1">
        <v>37.2439738505379</v>
      </c>
      <c r="DG462" s="1">
        <v>43.2900913337443</v>
      </c>
      <c r="DH462" s="1">
        <v>40.310924405188</v>
      </c>
      <c r="DI462" s="1">
        <v>45.9451370938067</v>
      </c>
      <c r="DJ462" s="1">
        <v>46.9115024423659</v>
      </c>
      <c r="DK462" s="1">
        <v>47.9527119657475</v>
      </c>
      <c r="DL462" s="1">
        <v>47.0657092150661</v>
      </c>
      <c r="DM462" s="1">
        <v>50.0478887245792</v>
      </c>
      <c r="DN462" s="1">
        <v>47.5489544628915</v>
      </c>
      <c r="DO462" s="1">
        <v>48.6161446840114</v>
      </c>
      <c r="DP462" s="1">
        <v>37.92836602086</v>
      </c>
      <c r="DQ462" s="1">
        <v>38.9217476657124</v>
      </c>
      <c r="DR462" s="1">
        <v>46.5688921201917</v>
      </c>
      <c r="DS462" s="1">
        <v>44.0815331270237</v>
      </c>
      <c r="DT462" s="1">
        <v>44.0547433729251</v>
      </c>
      <c r="DU462" s="1">
        <v>38.8304243797713</v>
      </c>
      <c r="DV462" s="1">
        <v>42.8342732525498</v>
      </c>
      <c r="DW462" s="1">
        <v>39.5071684721109</v>
      </c>
      <c r="DX462" s="1">
        <v>43.4198072386772</v>
      </c>
      <c r="DY462" s="1">
        <v>45.1583759199862</v>
      </c>
      <c r="DZ462" s="1">
        <v>44.6270305355802</v>
      </c>
      <c r="EA462" s="1">
        <v>45.1978659347699</v>
      </c>
      <c r="EB462" s="1">
        <v>37.6288189020072</v>
      </c>
      <c r="EC462" s="1">
        <v>38.9009337385282</v>
      </c>
      <c r="ED462" s="1">
        <v>34.46960206735</v>
      </c>
      <c r="EE462" s="1">
        <v>24.9538229748884</v>
      </c>
      <c r="EF462" s="1">
        <v>24.7859091018835</v>
      </c>
      <c r="EG462" s="1">
        <v>30.3883210884913</v>
      </c>
      <c r="EH462" s="1">
        <v>29.2378705779051</v>
      </c>
      <c r="EI462" s="1">
        <v>27.5001746196705</v>
      </c>
      <c r="EJ462" s="1">
        <v>31.957683828134</v>
      </c>
      <c r="EK462" s="1">
        <v>37.6349971710958</v>
      </c>
      <c r="EL462" s="1">
        <v>27.0911161729276</v>
      </c>
      <c r="EM462" s="1">
        <v>30.5637324705744</v>
      </c>
      <c r="EN462" s="1">
        <v>30.8360738244472</v>
      </c>
      <c r="EO462" s="1">
        <v>34.397261784887</v>
      </c>
      <c r="EP462" s="1">
        <v>26.5936008087957</v>
      </c>
      <c r="EQ462" s="1">
        <v>28.3058004818604</v>
      </c>
      <c r="ER462" s="1">
        <v>30.3671813921751</v>
      </c>
      <c r="ES462" s="1">
        <v>33.5919404610939</v>
      </c>
      <c r="ET462" s="1">
        <v>27.5971443430081</v>
      </c>
      <c r="EU462" s="1">
        <v>28.8430012558086</v>
      </c>
      <c r="EV462" s="1">
        <v>26.7813884907101</v>
      </c>
      <c r="EW462" s="1">
        <v>32.5718249890574</v>
      </c>
      <c r="EX462" s="1">
        <v>34.6659126899987</v>
      </c>
      <c r="EY462" s="1">
        <v>34.3807897378601</v>
      </c>
      <c r="EZ462" s="1">
        <v>35.8078869998527</v>
      </c>
      <c r="FA462" s="1">
        <v>29.935602383613</v>
      </c>
      <c r="FB462" s="1">
        <v>33.3971087511781</v>
      </c>
      <c r="FC462" s="1">
        <v>34.3090981294305</v>
      </c>
      <c r="FD462" s="1">
        <v>29.4819378047765</v>
      </c>
      <c r="FE462" s="1">
        <v>31.787807595146</v>
      </c>
      <c r="FF462" s="1">
        <v>32.9184062423837</v>
      </c>
      <c r="FG462" s="1">
        <v>34.2476904057813</v>
      </c>
      <c r="FH462" s="1">
        <v>35.1691000714808</v>
      </c>
      <c r="FI462" s="1">
        <v>37.0904614435179</v>
      </c>
      <c r="FJ462" s="1">
        <v>40.3881235127551</v>
      </c>
      <c r="FK462" s="1">
        <v>39.7527448068358</v>
      </c>
      <c r="FL462" s="1">
        <v>40.9079519204322</v>
      </c>
      <c r="FM462" s="1">
        <v>42.6700040295537</v>
      </c>
      <c r="FN462" s="1">
        <v>41.1721131969681</v>
      </c>
      <c r="FO462" s="1">
        <v>41.6958450809131</v>
      </c>
      <c r="FP462" s="1">
        <v>51.4474358220172</v>
      </c>
      <c r="FQ462" s="1">
        <v>57.1235960110802</v>
      </c>
      <c r="FR462" s="1">
        <v>46.7878147559735</v>
      </c>
      <c r="FS462" s="1">
        <v>47.8613620012758</v>
      </c>
      <c r="FT462" s="1">
        <v>51.5858177496034</v>
      </c>
      <c r="FU462" s="1">
        <v>48.8914844866671</v>
      </c>
      <c r="FV462" s="1">
        <v>49.5093291769363</v>
      </c>
      <c r="FW462" s="1">
        <v>51.2154486287866</v>
      </c>
      <c r="FX462" s="1">
        <v>51.4365965203694</v>
      </c>
      <c r="FY462" s="1">
        <v>56.8194019232438</v>
      </c>
      <c r="FZ462" s="1">
        <v>57.7560469109784</v>
      </c>
      <c r="GA462" s="1">
        <v>53.2536108349113</v>
      </c>
      <c r="GB462" s="1">
        <v>51.4674062174295</v>
      </c>
      <c r="GC462" s="1">
        <v>50.4072384867364</v>
      </c>
      <c r="GD462" s="1">
        <v>52.6866768869657</v>
      </c>
      <c r="GE462" s="1">
        <v>54.7913927304145</v>
      </c>
      <c r="GF462" s="1">
        <v>55.6446937690101</v>
      </c>
      <c r="GG462" s="1">
        <v>58.6377868589881</v>
      </c>
      <c r="GH462" s="1">
        <v>58.8060876391418</v>
      </c>
      <c r="GI462" s="1">
        <v>61.6358197307752</v>
      </c>
      <c r="GJ462" s="1">
        <v>56.9091464285207</v>
      </c>
      <c r="GK462" s="1">
        <v>61.1351529663203</v>
      </c>
      <c r="GL462" s="1">
        <v>59.6297424831492</v>
      </c>
      <c r="GM462" s="1">
        <v>63.2697323402255</v>
      </c>
      <c r="GN462" s="1">
        <v>61.2435164916442</v>
      </c>
      <c r="GO462" s="1">
        <v>62.1286594556499</v>
      </c>
      <c r="GP462" s="1">
        <v>64.9698206661043</v>
      </c>
      <c r="GQ462" s="1">
        <v>64.8541011848144</v>
      </c>
      <c r="GR462" s="1">
        <v>64.2906592104811</v>
      </c>
      <c r="GS462" s="1">
        <v>68.1161753432976</v>
      </c>
      <c r="GT462" s="1">
        <v>66.2951772914565</v>
      </c>
      <c r="GU462" s="1">
        <v>47.1299888534056</v>
      </c>
      <c r="GV462" s="1">
        <v>44.7613555405994</v>
      </c>
      <c r="GW462" s="1">
        <v>64.7800996457141</v>
      </c>
      <c r="GX462" s="1">
        <v>65.8063908189463</v>
      </c>
      <c r="GY462" s="1">
        <v>73.1912023850103</v>
      </c>
      <c r="GZ462" s="1">
        <v>73.4697372198188</v>
      </c>
      <c r="HA462" s="1">
        <v>64.8404960026372</v>
      </c>
      <c r="HB462" s="1">
        <v>58.8270606154857</v>
      </c>
      <c r="HC462" s="1">
        <v>59.6900026047727</v>
      </c>
      <c r="HD462" s="1">
        <v>63.3140882376456</v>
      </c>
      <c r="HE462" s="1">
        <v>58.5457980569167</v>
      </c>
      <c r="HF462" s="1">
        <v>59.4042991904931</v>
      </c>
      <c r="HG462" s="1">
        <v>62.4742999515384</v>
      </c>
      <c r="HH462" s="1">
        <v>68.7346287650647</v>
      </c>
      <c r="HI462" s="1">
        <v>76.1593314625607</v>
      </c>
      <c r="HJ462" s="1">
        <v>72.3179783020931</v>
      </c>
      <c r="HK462" s="1">
        <v>58.5543112708163</v>
      </c>
      <c r="HL462" s="1">
        <v>68.2699847224063</v>
      </c>
      <c r="HM462" s="1">
        <v>70.5481341228738</v>
      </c>
      <c r="HN462" s="1">
        <v>64.3526549822858</v>
      </c>
      <c r="HO462" s="1">
        <v>61.7660998510228</v>
      </c>
      <c r="HP462" s="1">
        <v>68.662828244722</v>
      </c>
      <c r="HQ462" s="1">
        <v>62.7154447171292</v>
      </c>
      <c r="HR462" s="1">
        <v>63.6999430498201</v>
      </c>
      <c r="HS462" s="1">
        <v>62.8817583713389</v>
      </c>
      <c r="HT462" s="1">
        <v>63.444285016887</v>
      </c>
      <c r="HU462" s="1">
        <v>51.5069198638723</v>
      </c>
      <c r="HV462" s="1">
        <v>54.1769512115868</v>
      </c>
      <c r="HW462" s="1">
        <v>59.477697102962</v>
      </c>
      <c r="HX462" s="1">
        <v>59.1462013255873</v>
      </c>
      <c r="HY462" s="1">
        <v>62.5823348267117</v>
      </c>
      <c r="HZ462" s="1">
        <v>53.3688757248335</v>
      </c>
      <c r="IA462" s="1">
        <v>46.031531420552</v>
      </c>
      <c r="IB462" s="1">
        <v>47.9077491289489</v>
      </c>
      <c r="IC462" s="1">
        <v>54.7036196705767</v>
      </c>
      <c r="ID462" s="1">
        <v>54.018453388057</v>
      </c>
      <c r="IE462" s="1">
        <v>53.4890543652683</v>
      </c>
      <c r="IF462" s="1">
        <v>54.9013732661313</v>
      </c>
      <c r="IG462" s="1">
        <v>56.455640508035</v>
      </c>
      <c r="IH462" s="1">
        <v>64.4267664458529</v>
      </c>
      <c r="II462" s="1">
        <v>61.807662432593</v>
      </c>
      <c r="IJ462" s="1">
        <v>56.7163195660414</v>
      </c>
      <c r="IK462" s="1">
        <v>59.1500456422037</v>
      </c>
      <c r="IL462" s="1">
        <v>58.340922703994</v>
      </c>
      <c r="IM462" s="1">
        <v>64.7479843101552</v>
      </c>
      <c r="IN462" s="1">
        <v>56.0347330517004</v>
      </c>
      <c r="IO462" s="1">
        <v>39.7837495416414</v>
      </c>
      <c r="IP462" s="1">
        <v>45.6109191040643</v>
      </c>
      <c r="IQ462" s="1">
        <v>39.5227735300751</v>
      </c>
      <c r="IR462" s="1">
        <v>41.5942412015691</v>
      </c>
      <c r="IS462" s="1">
        <v>48.4004457918779</v>
      </c>
      <c r="IT462" s="1">
        <v>39.9456798812275</v>
      </c>
      <c r="IU462" s="1">
        <v>42.483153216013</v>
      </c>
      <c r="IV462" s="1">
        <v>41.0925258566057</v>
      </c>
      <c r="IW462" s="1">
        <v>41.2066067781291</v>
      </c>
      <c r="IX462" s="1">
        <v>44.1435300534061</v>
      </c>
      <c r="IY462" s="1">
        <v>38.4132498930909</v>
      </c>
      <c r="IZ462" s="1">
        <v>39.1876959524729</v>
      </c>
      <c r="JA462" s="1">
        <v>40.2770789142235</v>
      </c>
      <c r="JB462" s="1">
        <v>34.155682028973</v>
      </c>
      <c r="JC462" s="1">
        <v>40.247875949361</v>
      </c>
      <c r="JD462" s="1">
        <v>29.2425701952933</v>
      </c>
      <c r="JE462" s="1">
        <v>31.1653584358921</v>
      </c>
      <c r="JF462" s="1">
        <v>34.2492597347783</v>
      </c>
      <c r="JG462" s="1">
        <v>35.3341444102887</v>
      </c>
      <c r="JH462" s="1">
        <v>37.3766336242129</v>
      </c>
      <c r="JI462" s="1">
        <v>30.9192567023283</v>
      </c>
      <c r="JJ462" s="1">
        <v>28.3329365673706</v>
      </c>
      <c r="JK462" s="1">
        <v>32.2730420865612</v>
      </c>
      <c r="JL462" s="1">
        <v>31.5771901852594</v>
      </c>
      <c r="JM462" s="1">
        <v>33.7284965441395</v>
      </c>
      <c r="JN462" s="1">
        <v>37.1903021421101</v>
      </c>
      <c r="JO462" s="1">
        <v>36.8796782479877</v>
      </c>
      <c r="JP462" s="1">
        <v>35.8093383510731</v>
      </c>
      <c r="JQ462" s="1">
        <v>36.2765180046029</v>
      </c>
      <c r="JR462" s="1">
        <v>36.2233479216569</v>
      </c>
      <c r="JS462" s="1">
        <v>30.3825040475437</v>
      </c>
      <c r="JT462" s="1">
        <v>32.1124917392837</v>
      </c>
      <c r="JU462" s="1">
        <v>33.2411997994923</v>
      </c>
      <c r="JV462" s="1">
        <v>35.4732327806111</v>
      </c>
      <c r="JW462" s="1">
        <v>29.3286110289906</v>
      </c>
      <c r="JX462" s="1">
        <v>33.7335887754232</v>
      </c>
      <c r="JY462" s="1">
        <v>29.7304622539163</v>
      </c>
      <c r="JZ462" s="1">
        <v>29.5778756077763</v>
      </c>
      <c r="KA462" s="1">
        <v>30.5321357121134</v>
      </c>
      <c r="KB462" s="1">
        <v>33.2653905099841</v>
      </c>
      <c r="KC462" s="1">
        <v>36.1926378598109</v>
      </c>
      <c r="KD462" s="1">
        <v>34.7697645459578</v>
      </c>
    </row>
    <row r="463">
      <c r="A463" s="1" t="s">
        <v>233</v>
      </c>
      <c r="B463" s="1" t="s">
        <v>1</v>
      </c>
      <c r="C463" s="1">
        <v>301.0</v>
      </c>
      <c r="D463" s="1">
        <v>302.0</v>
      </c>
      <c r="E463" s="1">
        <v>303.0</v>
      </c>
      <c r="F463" s="1">
        <v>304.0</v>
      </c>
      <c r="G463" s="1">
        <v>305.0</v>
      </c>
      <c r="H463" s="1">
        <v>306.0</v>
      </c>
      <c r="I463" s="1">
        <v>307.0</v>
      </c>
      <c r="J463" s="1">
        <v>308.0</v>
      </c>
      <c r="K463" s="1">
        <v>309.0</v>
      </c>
      <c r="L463" s="1">
        <v>310.0</v>
      </c>
      <c r="M463" s="1">
        <v>311.0</v>
      </c>
      <c r="N463" s="1">
        <v>312.0</v>
      </c>
      <c r="O463" s="1">
        <v>313.0</v>
      </c>
      <c r="P463" s="1">
        <v>314.0</v>
      </c>
      <c r="Q463" s="1">
        <v>315.0</v>
      </c>
      <c r="R463" s="1">
        <v>316.0</v>
      </c>
      <c r="S463" s="1">
        <v>317.0</v>
      </c>
      <c r="T463" s="1">
        <v>318.0</v>
      </c>
      <c r="U463" s="1">
        <v>319.0</v>
      </c>
      <c r="V463" s="1">
        <v>320.0</v>
      </c>
      <c r="W463" s="1">
        <v>321.0</v>
      </c>
      <c r="X463" s="1">
        <v>322.0</v>
      </c>
      <c r="Y463" s="1">
        <v>323.0</v>
      </c>
      <c r="Z463" s="1">
        <v>324.0</v>
      </c>
      <c r="AA463" s="1">
        <v>325.0</v>
      </c>
      <c r="AB463" s="1">
        <v>326.0</v>
      </c>
      <c r="AC463" s="1">
        <v>327.0</v>
      </c>
      <c r="AD463" s="1">
        <v>328.0</v>
      </c>
      <c r="AE463" s="1">
        <v>329.0</v>
      </c>
      <c r="AF463" s="1">
        <v>330.0</v>
      </c>
      <c r="AG463" s="1">
        <v>331.0</v>
      </c>
      <c r="AH463" s="1">
        <v>332.0</v>
      </c>
      <c r="AI463" s="1">
        <v>333.0</v>
      </c>
      <c r="AJ463" s="1">
        <v>334.0</v>
      </c>
      <c r="AK463" s="1">
        <v>335.0</v>
      </c>
      <c r="AL463" s="1">
        <v>336.0</v>
      </c>
      <c r="AM463" s="1">
        <v>337.0</v>
      </c>
      <c r="AN463" s="1">
        <v>338.0</v>
      </c>
      <c r="AO463" s="1">
        <v>339.0</v>
      </c>
      <c r="AP463" s="1">
        <v>340.0</v>
      </c>
      <c r="AQ463" s="1">
        <v>341.0</v>
      </c>
      <c r="AR463" s="1">
        <v>342.0</v>
      </c>
      <c r="AS463" s="1">
        <v>343.0</v>
      </c>
      <c r="AT463" s="1">
        <v>344.0</v>
      </c>
      <c r="AU463" s="1">
        <v>345.0</v>
      </c>
      <c r="AV463" s="1">
        <v>346.0</v>
      </c>
      <c r="AW463" s="1">
        <v>347.0</v>
      </c>
      <c r="AX463" s="1">
        <v>348.0</v>
      </c>
      <c r="AY463" s="1">
        <v>349.0</v>
      </c>
      <c r="AZ463" s="1">
        <v>350.0</v>
      </c>
      <c r="BA463" s="1">
        <v>351.0</v>
      </c>
      <c r="BB463" s="1">
        <v>352.0</v>
      </c>
      <c r="BC463" s="1">
        <v>353.0</v>
      </c>
      <c r="BD463" s="1">
        <v>354.0</v>
      </c>
      <c r="BE463" s="1">
        <v>355.0</v>
      </c>
      <c r="BF463" s="1">
        <v>356.0</v>
      </c>
      <c r="BG463" s="1">
        <v>357.0</v>
      </c>
      <c r="BH463" s="1">
        <v>358.0</v>
      </c>
      <c r="BI463" s="1">
        <v>359.0</v>
      </c>
      <c r="BJ463" s="1">
        <v>360.0</v>
      </c>
      <c r="BK463" s="1">
        <v>361.0</v>
      </c>
      <c r="BL463" s="1">
        <v>362.0</v>
      </c>
      <c r="BM463" s="1">
        <v>363.0</v>
      </c>
      <c r="BN463" s="1">
        <v>364.0</v>
      </c>
      <c r="BO463" s="1">
        <v>365.0</v>
      </c>
      <c r="BP463" s="1">
        <v>366.0</v>
      </c>
      <c r="BQ463" s="1">
        <v>367.0</v>
      </c>
      <c r="BR463" s="1">
        <v>368.0</v>
      </c>
      <c r="BS463" s="1">
        <v>369.0</v>
      </c>
      <c r="BT463" s="1">
        <v>370.0</v>
      </c>
      <c r="BU463" s="1">
        <v>371.0</v>
      </c>
      <c r="BV463" s="1">
        <v>372.0</v>
      </c>
      <c r="BW463" s="1">
        <v>373.0</v>
      </c>
      <c r="BX463" s="1">
        <v>374.0</v>
      </c>
      <c r="BY463" s="1">
        <v>375.0</v>
      </c>
      <c r="BZ463" s="1">
        <v>376.0</v>
      </c>
      <c r="CA463" s="1">
        <v>377.0</v>
      </c>
      <c r="CB463" s="1">
        <v>378.0</v>
      </c>
      <c r="CC463" s="1">
        <v>379.0</v>
      </c>
      <c r="CD463" s="1">
        <v>380.0</v>
      </c>
      <c r="CE463" s="1">
        <v>381.0</v>
      </c>
      <c r="CF463" s="1">
        <v>382.0</v>
      </c>
      <c r="CG463" s="1">
        <v>383.0</v>
      </c>
      <c r="CH463" s="1">
        <v>384.0</v>
      </c>
      <c r="CI463" s="1">
        <v>385.0</v>
      </c>
      <c r="CJ463" s="1">
        <v>386.0</v>
      </c>
      <c r="CK463" s="1">
        <v>387.0</v>
      </c>
      <c r="CL463" s="1">
        <v>388.0</v>
      </c>
      <c r="CM463" s="1">
        <v>389.0</v>
      </c>
      <c r="CN463" s="1">
        <v>390.0</v>
      </c>
      <c r="CO463" s="1">
        <v>391.0</v>
      </c>
      <c r="CP463" s="1">
        <v>392.0</v>
      </c>
      <c r="CQ463" s="1">
        <v>393.0</v>
      </c>
      <c r="CR463" s="1">
        <v>394.0</v>
      </c>
      <c r="CS463" s="1">
        <v>395.0</v>
      </c>
      <c r="CT463" s="1">
        <v>396.0</v>
      </c>
      <c r="CU463" s="1">
        <v>397.0</v>
      </c>
      <c r="CV463" s="1">
        <v>398.0</v>
      </c>
      <c r="CW463" s="1">
        <v>399.0</v>
      </c>
      <c r="CX463" s="1">
        <v>400.0</v>
      </c>
      <c r="CY463" s="1">
        <v>401.0</v>
      </c>
      <c r="CZ463" s="1">
        <v>402.0</v>
      </c>
      <c r="DA463" s="1">
        <v>403.0</v>
      </c>
      <c r="DB463" s="1">
        <v>404.0</v>
      </c>
      <c r="DC463" s="1">
        <v>405.0</v>
      </c>
      <c r="DD463" s="1">
        <v>406.0</v>
      </c>
      <c r="DE463" s="1">
        <v>407.0</v>
      </c>
      <c r="DF463" s="1">
        <v>408.0</v>
      </c>
      <c r="DG463" s="1">
        <v>409.0</v>
      </c>
      <c r="DH463" s="1">
        <v>410.0</v>
      </c>
      <c r="DI463" s="1">
        <v>411.0</v>
      </c>
      <c r="DJ463" s="1">
        <v>412.0</v>
      </c>
      <c r="DK463" s="1">
        <v>413.0</v>
      </c>
      <c r="DL463" s="1">
        <v>414.0</v>
      </c>
      <c r="DM463" s="1">
        <v>415.0</v>
      </c>
      <c r="DN463" s="1">
        <v>416.0</v>
      </c>
      <c r="DO463" s="1">
        <v>417.0</v>
      </c>
      <c r="DP463" s="1">
        <v>418.0</v>
      </c>
      <c r="DQ463" s="1">
        <v>419.0</v>
      </c>
      <c r="DR463" s="1">
        <v>420.0</v>
      </c>
      <c r="DS463" s="1">
        <v>421.0</v>
      </c>
      <c r="DT463" s="1">
        <v>422.0</v>
      </c>
      <c r="DU463" s="1">
        <v>423.0</v>
      </c>
      <c r="DV463" s="1">
        <v>424.0</v>
      </c>
      <c r="DW463" s="1">
        <v>425.0</v>
      </c>
      <c r="DX463" s="1">
        <v>426.0</v>
      </c>
      <c r="DY463" s="1">
        <v>427.0</v>
      </c>
      <c r="DZ463" s="1">
        <v>428.0</v>
      </c>
      <c r="EA463" s="1">
        <v>429.0</v>
      </c>
      <c r="EB463" s="1">
        <v>430.0</v>
      </c>
      <c r="EC463" s="1">
        <v>431.0</v>
      </c>
      <c r="ED463" s="1">
        <v>432.0</v>
      </c>
      <c r="EE463" s="1">
        <v>433.0</v>
      </c>
      <c r="EF463" s="1">
        <v>434.0</v>
      </c>
      <c r="EG463" s="1">
        <v>435.0</v>
      </c>
      <c r="EH463" s="1">
        <v>436.0</v>
      </c>
      <c r="EI463" s="1">
        <v>437.0</v>
      </c>
      <c r="EJ463" s="1">
        <v>438.0</v>
      </c>
      <c r="EK463" s="1">
        <v>439.0</v>
      </c>
      <c r="EL463" s="1">
        <v>440.0</v>
      </c>
      <c r="EM463" s="1">
        <v>441.0</v>
      </c>
      <c r="EN463" s="1">
        <v>442.0</v>
      </c>
      <c r="EO463" s="1">
        <v>443.0</v>
      </c>
      <c r="EP463" s="1">
        <v>444.0</v>
      </c>
      <c r="EQ463" s="1">
        <v>445.0</v>
      </c>
      <c r="ER463" s="1">
        <v>446.0</v>
      </c>
      <c r="ES463" s="1">
        <v>447.0</v>
      </c>
      <c r="ET463" s="1">
        <v>448.0</v>
      </c>
      <c r="EU463" s="1">
        <v>449.0</v>
      </c>
      <c r="EV463" s="1">
        <v>450.0</v>
      </c>
      <c r="EW463" s="1">
        <v>451.0</v>
      </c>
      <c r="EX463" s="1">
        <v>452.0</v>
      </c>
      <c r="EY463" s="1">
        <v>453.0</v>
      </c>
      <c r="EZ463" s="1">
        <v>454.0</v>
      </c>
      <c r="FA463" s="1">
        <v>455.0</v>
      </c>
      <c r="FB463" s="1">
        <v>456.0</v>
      </c>
      <c r="FC463" s="1">
        <v>457.0</v>
      </c>
      <c r="FD463" s="1">
        <v>458.0</v>
      </c>
      <c r="FE463" s="1">
        <v>459.0</v>
      </c>
      <c r="FF463" s="1">
        <v>460.0</v>
      </c>
      <c r="FG463" s="1">
        <v>461.0</v>
      </c>
      <c r="FH463" s="1">
        <v>462.0</v>
      </c>
      <c r="FI463" s="1">
        <v>463.0</v>
      </c>
      <c r="FJ463" s="1">
        <v>464.0</v>
      </c>
      <c r="FK463" s="1">
        <v>465.0</v>
      </c>
      <c r="FL463" s="1">
        <v>466.0</v>
      </c>
      <c r="FM463" s="1">
        <v>467.0</v>
      </c>
      <c r="FN463" s="1">
        <v>468.0</v>
      </c>
      <c r="FO463" s="1">
        <v>469.0</v>
      </c>
      <c r="FP463" s="1">
        <v>470.0</v>
      </c>
      <c r="FQ463" s="1">
        <v>471.0</v>
      </c>
      <c r="FR463" s="1">
        <v>472.0</v>
      </c>
      <c r="FS463" s="1">
        <v>473.0</v>
      </c>
      <c r="FT463" s="1">
        <v>474.0</v>
      </c>
      <c r="FU463" s="1">
        <v>475.0</v>
      </c>
      <c r="FV463" s="1">
        <v>476.0</v>
      </c>
      <c r="FW463" s="1">
        <v>477.0</v>
      </c>
      <c r="FX463" s="1">
        <v>478.0</v>
      </c>
      <c r="FY463" s="1">
        <v>479.0</v>
      </c>
      <c r="FZ463" s="1">
        <v>480.0</v>
      </c>
      <c r="GA463" s="1">
        <v>481.0</v>
      </c>
      <c r="GB463" s="1">
        <v>482.0</v>
      </c>
      <c r="GC463" s="1">
        <v>483.0</v>
      </c>
      <c r="GD463" s="1">
        <v>484.0</v>
      </c>
      <c r="GE463" s="1">
        <v>485.0</v>
      </c>
      <c r="GF463" s="1">
        <v>486.0</v>
      </c>
      <c r="GG463" s="1">
        <v>487.0</v>
      </c>
      <c r="GH463" s="1">
        <v>488.0</v>
      </c>
      <c r="GI463" s="1">
        <v>489.0</v>
      </c>
      <c r="GJ463" s="1">
        <v>490.0</v>
      </c>
      <c r="GK463" s="1">
        <v>491.0</v>
      </c>
      <c r="GL463" s="1">
        <v>492.0</v>
      </c>
      <c r="GM463" s="1">
        <v>493.0</v>
      </c>
      <c r="GN463" s="1">
        <v>494.0</v>
      </c>
      <c r="GO463" s="1">
        <v>495.0</v>
      </c>
      <c r="GP463" s="1">
        <v>496.0</v>
      </c>
      <c r="GQ463" s="1">
        <v>497.0</v>
      </c>
      <c r="GR463" s="1">
        <v>498.0</v>
      </c>
      <c r="GS463" s="1">
        <v>499.0</v>
      </c>
      <c r="GT463" s="1">
        <v>500.0</v>
      </c>
      <c r="GU463" s="1">
        <v>501.0</v>
      </c>
      <c r="GV463" s="1">
        <v>502.0</v>
      </c>
      <c r="GW463" s="1">
        <v>503.0</v>
      </c>
      <c r="GX463" s="1">
        <v>504.0</v>
      </c>
      <c r="GY463" s="1">
        <v>505.0</v>
      </c>
      <c r="GZ463" s="1">
        <v>506.0</v>
      </c>
      <c r="HA463" s="1">
        <v>507.0</v>
      </c>
      <c r="HB463" s="1">
        <v>508.0</v>
      </c>
      <c r="HC463" s="1">
        <v>509.0</v>
      </c>
      <c r="HD463" s="1">
        <v>510.0</v>
      </c>
      <c r="HE463" s="1">
        <v>511.0</v>
      </c>
      <c r="HF463" s="1">
        <v>512.0</v>
      </c>
      <c r="HG463" s="1">
        <v>513.0</v>
      </c>
      <c r="HH463" s="1">
        <v>514.0</v>
      </c>
      <c r="HI463" s="1">
        <v>515.0</v>
      </c>
      <c r="HJ463" s="1">
        <v>516.0</v>
      </c>
      <c r="HK463" s="1">
        <v>517.0</v>
      </c>
      <c r="HL463" s="1">
        <v>518.0</v>
      </c>
      <c r="HM463" s="1">
        <v>519.0</v>
      </c>
      <c r="HN463" s="1">
        <v>520.0</v>
      </c>
      <c r="HO463" s="1">
        <v>521.0</v>
      </c>
      <c r="HP463" s="1">
        <v>522.0</v>
      </c>
      <c r="HQ463" s="1">
        <v>523.0</v>
      </c>
      <c r="HR463" s="1">
        <v>524.0</v>
      </c>
      <c r="HS463" s="1">
        <v>525.0</v>
      </c>
      <c r="HT463" s="1">
        <v>526.0</v>
      </c>
      <c r="HU463" s="1">
        <v>527.0</v>
      </c>
      <c r="HV463" s="1">
        <v>528.0</v>
      </c>
      <c r="HW463" s="1">
        <v>529.0</v>
      </c>
      <c r="HX463" s="1">
        <v>530.0</v>
      </c>
      <c r="HY463" s="1">
        <v>531.0</v>
      </c>
      <c r="HZ463" s="1">
        <v>532.0</v>
      </c>
      <c r="IA463" s="1">
        <v>533.0</v>
      </c>
      <c r="IB463" s="1">
        <v>534.0</v>
      </c>
      <c r="IC463" s="1">
        <v>535.0</v>
      </c>
      <c r="ID463" s="1">
        <v>536.0</v>
      </c>
      <c r="IE463" s="1">
        <v>537.0</v>
      </c>
      <c r="IF463" s="1">
        <v>538.0</v>
      </c>
      <c r="IG463" s="1">
        <v>541.0</v>
      </c>
      <c r="IH463" s="1">
        <v>539.0</v>
      </c>
      <c r="II463" s="1">
        <v>540.0</v>
      </c>
      <c r="IJ463" s="1">
        <v>542.0</v>
      </c>
      <c r="IK463" s="1">
        <v>543.0</v>
      </c>
      <c r="IL463" s="1">
        <v>544.0</v>
      </c>
      <c r="IM463" s="1">
        <v>545.0</v>
      </c>
      <c r="IN463" s="1">
        <v>546.0</v>
      </c>
      <c r="IO463" s="1">
        <v>547.0</v>
      </c>
      <c r="IP463" s="1">
        <v>548.0</v>
      </c>
      <c r="IQ463" s="1">
        <v>549.0</v>
      </c>
      <c r="IR463" s="1">
        <v>550.0</v>
      </c>
      <c r="IS463" s="1">
        <v>551.0</v>
      </c>
      <c r="IT463" s="1">
        <v>552.0</v>
      </c>
      <c r="IU463" s="1">
        <v>553.0</v>
      </c>
      <c r="IV463" s="1">
        <v>554.0</v>
      </c>
      <c r="IW463" s="1">
        <v>555.0</v>
      </c>
      <c r="IX463" s="1">
        <v>556.0</v>
      </c>
      <c r="IY463" s="1">
        <v>557.0</v>
      </c>
      <c r="IZ463" s="1">
        <v>558.0</v>
      </c>
      <c r="JA463" s="1">
        <v>559.0</v>
      </c>
      <c r="JB463" s="1">
        <v>560.0</v>
      </c>
      <c r="JC463" s="1">
        <v>561.0</v>
      </c>
      <c r="JD463" s="1">
        <v>562.0</v>
      </c>
      <c r="JE463" s="1">
        <v>563.0</v>
      </c>
      <c r="JF463" s="1">
        <v>564.0</v>
      </c>
      <c r="JG463" s="1">
        <v>565.0</v>
      </c>
      <c r="JH463" s="1">
        <v>566.0</v>
      </c>
      <c r="JI463" s="1">
        <v>567.0</v>
      </c>
      <c r="JJ463" s="1">
        <v>568.0</v>
      </c>
      <c r="JK463" s="1">
        <v>569.0</v>
      </c>
      <c r="JL463" s="1">
        <v>570.0</v>
      </c>
      <c r="JM463" s="1">
        <v>571.0</v>
      </c>
      <c r="JN463" s="1">
        <v>572.0</v>
      </c>
      <c r="JO463" s="1">
        <v>573.0</v>
      </c>
      <c r="JP463" s="1">
        <v>574.0</v>
      </c>
      <c r="JQ463" s="1">
        <v>575.0</v>
      </c>
      <c r="JR463" s="1">
        <v>576.0</v>
      </c>
      <c r="JS463" s="1">
        <v>577.0</v>
      </c>
      <c r="JT463" s="1">
        <v>578.0</v>
      </c>
      <c r="JU463" s="1">
        <v>579.0</v>
      </c>
      <c r="JV463" s="1">
        <v>580.0</v>
      </c>
      <c r="JW463" s="1">
        <v>581.0</v>
      </c>
      <c r="JX463" s="1">
        <v>582.0</v>
      </c>
      <c r="JY463" s="1">
        <v>583.0</v>
      </c>
      <c r="JZ463" s="1">
        <v>584.0</v>
      </c>
      <c r="KA463" s="1">
        <v>585.0</v>
      </c>
      <c r="KB463" s="1">
        <v>586.0</v>
      </c>
      <c r="KC463" s="1">
        <v>587.0</v>
      </c>
      <c r="KD463" s="1">
        <v>588.0</v>
      </c>
    </row>
    <row r="464">
      <c r="A464" s="1" t="s">
        <v>233</v>
      </c>
      <c r="B464" s="1" t="s">
        <v>2</v>
      </c>
      <c r="C464" s="1">
        <v>0.0</v>
      </c>
      <c r="D464" s="1">
        <v>5.21691950183565</v>
      </c>
      <c r="E464" s="1">
        <v>3.18977834513283</v>
      </c>
      <c r="F464" s="1">
        <v>2.67982840665193</v>
      </c>
      <c r="G464" s="1">
        <v>4.55509661427953</v>
      </c>
      <c r="H464" s="1">
        <v>3.98387358038293</v>
      </c>
      <c r="I464" s="1">
        <v>4.30251837689058</v>
      </c>
      <c r="J464" s="1">
        <v>7.4741747178815</v>
      </c>
      <c r="K464" s="1">
        <v>4.96199838841189</v>
      </c>
      <c r="L464" s="1">
        <v>4.562882950385</v>
      </c>
      <c r="M464" s="1">
        <v>5.10258842683932</v>
      </c>
      <c r="N464" s="1">
        <v>9.62077799065695</v>
      </c>
      <c r="O464" s="1">
        <v>5.17286327772968</v>
      </c>
      <c r="P464" s="1">
        <v>5.1736092651906</v>
      </c>
      <c r="Q464" s="1">
        <v>12.4515892256741</v>
      </c>
      <c r="R464" s="1">
        <v>11.2614209911478</v>
      </c>
      <c r="S464" s="1">
        <v>10.7381865895688</v>
      </c>
      <c r="T464" s="1">
        <v>13.4260741190707</v>
      </c>
      <c r="U464" s="1">
        <v>15.3954152515576</v>
      </c>
      <c r="V464" s="1">
        <v>12.5717747848951</v>
      </c>
      <c r="W464" s="1">
        <v>10.5360717645471</v>
      </c>
      <c r="X464" s="1">
        <v>13.2802784859806</v>
      </c>
      <c r="Y464" s="1">
        <v>10.8034380739163</v>
      </c>
      <c r="Z464" s="1">
        <v>7.38041828275977</v>
      </c>
      <c r="AA464" s="1">
        <v>10.0141740025977</v>
      </c>
      <c r="AB464" s="1">
        <v>8.85263026787631</v>
      </c>
      <c r="AC464" s="1">
        <v>7.99429631813136</v>
      </c>
      <c r="AD464" s="1">
        <v>12.7918384994466</v>
      </c>
      <c r="AE464" s="1">
        <v>9.16115472984571</v>
      </c>
      <c r="AF464" s="1">
        <v>12.2818888803269</v>
      </c>
      <c r="AG464" s="1">
        <v>9.47824374529531</v>
      </c>
      <c r="AH464" s="1">
        <v>12.2867760123494</v>
      </c>
      <c r="AI464" s="1">
        <v>11.6322404391465</v>
      </c>
      <c r="AJ464" s="1">
        <v>10.1823239149789</v>
      </c>
      <c r="AK464" s="1">
        <v>16.976071711139</v>
      </c>
      <c r="AL464" s="1">
        <v>11.2793720210288</v>
      </c>
      <c r="AM464" s="1">
        <v>12.7291337092099</v>
      </c>
      <c r="AN464" s="1">
        <v>16.4862518681352</v>
      </c>
      <c r="AO464" s="1">
        <v>12.4570586538676</v>
      </c>
      <c r="AP464" s="1">
        <v>13.2117871145058</v>
      </c>
      <c r="AQ464" s="1">
        <v>14.9231506265598</v>
      </c>
      <c r="AR464" s="1">
        <v>12.8639815572379</v>
      </c>
      <c r="AS464" s="1">
        <v>11.8967310357929</v>
      </c>
      <c r="AT464" s="1">
        <v>10.7000706471968</v>
      </c>
      <c r="AU464" s="1">
        <v>8.64094455783393</v>
      </c>
      <c r="AV464" s="1">
        <v>10.7557243157249</v>
      </c>
      <c r="AW464" s="1">
        <v>9.25986806314255</v>
      </c>
      <c r="AX464" s="1">
        <v>8.68739511654908</v>
      </c>
      <c r="AY464" s="1">
        <v>10.4211853940477</v>
      </c>
      <c r="AZ464" s="1">
        <v>13.3115737076727</v>
      </c>
      <c r="BA464" s="1">
        <v>11.4993645907338</v>
      </c>
      <c r="BB464" s="1">
        <v>10.9052942448135</v>
      </c>
      <c r="BC464" s="1">
        <v>11.0110725153391</v>
      </c>
      <c r="BD464" s="1">
        <v>11.8966064769389</v>
      </c>
      <c r="BE464" s="1">
        <v>11.3233354390341</v>
      </c>
      <c r="BF464" s="1">
        <v>11.278836596401</v>
      </c>
      <c r="BG464" s="1">
        <v>10.9244853958934</v>
      </c>
      <c r="BH464" s="1">
        <v>13.4733492161274</v>
      </c>
      <c r="BI464" s="1">
        <v>15.39867654427</v>
      </c>
      <c r="BJ464" s="1">
        <v>11.0446660818137</v>
      </c>
      <c r="BK464" s="1">
        <v>10.4852116524863</v>
      </c>
      <c r="BL464" s="1">
        <v>12.5979303426768</v>
      </c>
      <c r="BM464" s="1">
        <v>11.0761514302032</v>
      </c>
      <c r="BN464" s="1">
        <v>13.1224324444826</v>
      </c>
      <c r="BO464" s="1">
        <v>11.7754148825654</v>
      </c>
      <c r="BP464" s="1">
        <v>13.156650671262</v>
      </c>
      <c r="BQ464" s="1">
        <v>13.1333725462311</v>
      </c>
      <c r="BR464" s="1">
        <v>14.3432346322508</v>
      </c>
      <c r="BS464" s="1">
        <v>11.3981947416531</v>
      </c>
      <c r="BT464" s="1">
        <v>13.7408749724341</v>
      </c>
      <c r="BU464" s="1">
        <v>14.6006254407673</v>
      </c>
      <c r="BV464" s="1">
        <v>17.6119031951444</v>
      </c>
      <c r="BW464" s="1">
        <v>19.4447935772082</v>
      </c>
      <c r="BX464" s="1">
        <v>16.778434731091</v>
      </c>
      <c r="BY464" s="1">
        <v>17.5997255526442</v>
      </c>
      <c r="BZ464" s="1">
        <v>16.7533421525194</v>
      </c>
      <c r="CA464" s="1">
        <v>19.4628109561368</v>
      </c>
      <c r="CB464" s="1">
        <v>20.5844414050977</v>
      </c>
      <c r="CC464" s="1">
        <v>21.7316865462835</v>
      </c>
      <c r="CD464" s="1">
        <v>19.8703892086895</v>
      </c>
      <c r="CE464" s="1">
        <v>21.8316826454819</v>
      </c>
      <c r="CF464" s="1">
        <v>26.4263731192143</v>
      </c>
      <c r="CG464" s="1">
        <v>25.7019652012763</v>
      </c>
      <c r="CH464" s="1">
        <v>21.0824465824257</v>
      </c>
      <c r="CI464" s="1">
        <v>21.8469986943751</v>
      </c>
      <c r="CJ464" s="1">
        <v>24.8095262273369</v>
      </c>
      <c r="CK464" s="1">
        <v>22.8946549139786</v>
      </c>
      <c r="CL464" s="1">
        <v>23.510903016606</v>
      </c>
      <c r="CM464" s="1">
        <v>21.5802072710868</v>
      </c>
      <c r="CN464" s="1">
        <v>26.4712785616389</v>
      </c>
      <c r="CO464" s="1">
        <v>29.0725806834113</v>
      </c>
      <c r="CP464" s="1">
        <v>23.9040864985669</v>
      </c>
      <c r="CQ464" s="1">
        <v>22.1063163917517</v>
      </c>
      <c r="CR464" s="1">
        <v>19.5246088512384</v>
      </c>
      <c r="CS464" s="1">
        <v>16.0877410318342</v>
      </c>
      <c r="CT464" s="1">
        <v>19.2641256804919</v>
      </c>
      <c r="CU464" s="1">
        <v>17.215534989091</v>
      </c>
      <c r="CV464" s="1">
        <v>16.8301163518871</v>
      </c>
      <c r="CW464" s="1">
        <v>18.9491190812284</v>
      </c>
      <c r="CX464" s="1">
        <v>20.091122248216</v>
      </c>
      <c r="CY464" s="1">
        <v>18.0439685985663</v>
      </c>
      <c r="CZ464" s="1">
        <v>20.2727482304285</v>
      </c>
      <c r="DA464" s="1">
        <v>20.2111334831225</v>
      </c>
      <c r="DB464" s="1">
        <v>18.8691209237296</v>
      </c>
      <c r="DC464" s="1">
        <v>17.3802439338824</v>
      </c>
      <c r="DD464" s="1">
        <v>20.0501372251485</v>
      </c>
      <c r="DE464" s="1">
        <v>17.6524028150362</v>
      </c>
      <c r="DF464" s="1">
        <v>16.8185470639506</v>
      </c>
      <c r="DG464" s="1">
        <v>15.4189639838063</v>
      </c>
      <c r="DH464" s="1">
        <v>16.7752230430612</v>
      </c>
      <c r="DI464" s="1">
        <v>15.7391464467814</v>
      </c>
      <c r="DJ464" s="1">
        <v>15.3979229922862</v>
      </c>
      <c r="DK464" s="1">
        <v>16.9636622999061</v>
      </c>
      <c r="DL464" s="1">
        <v>15.6297335625077</v>
      </c>
      <c r="DM464" s="1">
        <v>16.1076304457842</v>
      </c>
      <c r="DN464" s="1">
        <v>18.5851982305952</v>
      </c>
      <c r="DO464" s="1">
        <v>17.2718383264224</v>
      </c>
      <c r="DP464" s="1">
        <v>20.3260970279427</v>
      </c>
      <c r="DQ464" s="1">
        <v>18.9221652942169</v>
      </c>
      <c r="DR464" s="1">
        <v>16.8135157802416</v>
      </c>
      <c r="DS464" s="1">
        <v>17.513042573945</v>
      </c>
      <c r="DT464" s="1">
        <v>18.5855188105578</v>
      </c>
      <c r="DU464" s="1">
        <v>19.3071868113858</v>
      </c>
      <c r="DV464" s="1">
        <v>18.5440635450723</v>
      </c>
      <c r="DW464" s="1">
        <v>21.4937756619793</v>
      </c>
      <c r="DX464" s="1">
        <v>23.180520264116</v>
      </c>
      <c r="DY464" s="1">
        <v>21.8794129568931</v>
      </c>
      <c r="DZ464" s="1">
        <v>20.7637597003335</v>
      </c>
      <c r="EA464" s="1">
        <v>19.1704000863818</v>
      </c>
      <c r="EB464" s="1">
        <v>19.6746459500366</v>
      </c>
      <c r="EC464" s="1">
        <v>20.7993475918045</v>
      </c>
      <c r="ED464" s="1">
        <v>21.6526169777264</v>
      </c>
      <c r="EE464" s="1">
        <v>23.6597335825382</v>
      </c>
      <c r="EF464" s="1">
        <v>21.8414482756574</v>
      </c>
      <c r="EG464" s="1">
        <v>22.4280812930545</v>
      </c>
      <c r="EH464" s="1">
        <v>23.4302904229707</v>
      </c>
      <c r="EI464" s="1">
        <v>25.0715400890823</v>
      </c>
      <c r="EJ464" s="1">
        <v>23.460792413261</v>
      </c>
      <c r="EK464" s="1">
        <v>22.5980925724041</v>
      </c>
      <c r="EL464" s="1">
        <v>22.7502994609272</v>
      </c>
      <c r="EM464" s="1">
        <v>23.046727968096</v>
      </c>
      <c r="EN464" s="1">
        <v>23.8840966761668</v>
      </c>
      <c r="EO464" s="1">
        <v>24.4726790008432</v>
      </c>
      <c r="EP464" s="1">
        <v>21.2536516395915</v>
      </c>
      <c r="EQ464" s="1">
        <v>23.173470503069</v>
      </c>
      <c r="ER464" s="1">
        <v>21.701359180326</v>
      </c>
      <c r="ES464" s="1">
        <v>21.0605894994525</v>
      </c>
      <c r="ET464" s="1">
        <v>23.1305994733761</v>
      </c>
      <c r="EU464" s="1">
        <v>22.6172250770513</v>
      </c>
      <c r="EV464" s="1">
        <v>19.422113352755</v>
      </c>
      <c r="EW464" s="1">
        <v>20.247720901546</v>
      </c>
      <c r="EX464" s="1">
        <v>24.3969813250939</v>
      </c>
      <c r="EY464" s="1">
        <v>22.0673957252661</v>
      </c>
      <c r="EZ464" s="1">
        <v>18.2605068681388</v>
      </c>
      <c r="FA464" s="1">
        <v>23.4148566281547</v>
      </c>
      <c r="FB464" s="1">
        <v>22.3207364859907</v>
      </c>
      <c r="FC464" s="1">
        <v>20.702916383893</v>
      </c>
      <c r="FD464" s="1">
        <v>21.9253668444192</v>
      </c>
      <c r="FE464" s="1">
        <v>19.3715723976289</v>
      </c>
      <c r="FF464" s="1">
        <v>17.7622452005717</v>
      </c>
      <c r="FG464" s="1">
        <v>19.4493600938516</v>
      </c>
      <c r="FH464" s="1">
        <v>18.7520256981265</v>
      </c>
      <c r="FI464" s="1">
        <v>18.4157879336571</v>
      </c>
      <c r="FJ464" s="1">
        <v>18.795304346271</v>
      </c>
      <c r="FK464" s="1">
        <v>20.9153533292771</v>
      </c>
      <c r="FL464" s="1">
        <v>20.2358679595437</v>
      </c>
      <c r="FM464" s="1">
        <v>19.8051586916066</v>
      </c>
      <c r="FN464" s="1">
        <v>19.3511593814986</v>
      </c>
      <c r="FO464" s="1">
        <v>21.0249277478014</v>
      </c>
      <c r="FP464" s="1">
        <v>20.7959427057146</v>
      </c>
      <c r="FQ464" s="1">
        <v>18.9541010010786</v>
      </c>
      <c r="FR464" s="1">
        <v>21.6872709591832</v>
      </c>
      <c r="FS464" s="1">
        <v>20.2249421622458</v>
      </c>
      <c r="FT464" s="1">
        <v>19.0353232980126</v>
      </c>
      <c r="FU464" s="1">
        <v>19.3377726161705</v>
      </c>
      <c r="FV464" s="1">
        <v>18.5671673519173</v>
      </c>
      <c r="FW464" s="1">
        <v>16.4562220516005</v>
      </c>
      <c r="FX464" s="1">
        <v>18.0963635527629</v>
      </c>
      <c r="FY464" s="1">
        <v>18.4300984043396</v>
      </c>
      <c r="FZ464" s="1">
        <v>17.2538099092805</v>
      </c>
      <c r="GA464" s="1">
        <v>20.7472146945409</v>
      </c>
      <c r="GB464" s="1">
        <v>21.0804952517821</v>
      </c>
      <c r="GC464" s="1">
        <v>18.6287442979705</v>
      </c>
      <c r="GD464" s="1">
        <v>21.3051120738739</v>
      </c>
      <c r="GE464" s="1">
        <v>19.0546716597916</v>
      </c>
      <c r="GF464" s="1">
        <v>19.6681141149796</v>
      </c>
      <c r="GG464" s="1">
        <v>20.5255815851331</v>
      </c>
      <c r="GH464" s="1">
        <v>20.2294666459452</v>
      </c>
      <c r="GI464" s="1">
        <v>19.3835679619225</v>
      </c>
      <c r="GJ464" s="1">
        <v>20.6795152640238</v>
      </c>
      <c r="GK464" s="1">
        <v>17.1874017174484</v>
      </c>
      <c r="GL464" s="1">
        <v>18.4073080876862</v>
      </c>
      <c r="GM464" s="1">
        <v>20.0950387157809</v>
      </c>
      <c r="GN464" s="1">
        <v>20.0317201105322</v>
      </c>
      <c r="GO464" s="1">
        <v>20.5635739014689</v>
      </c>
      <c r="GP464" s="1">
        <v>20.6433249440286</v>
      </c>
      <c r="GQ464" s="1">
        <v>20.424696351177</v>
      </c>
      <c r="GR464" s="1">
        <v>20.3034183903178</v>
      </c>
      <c r="GS464" s="1">
        <v>20.1119590701635</v>
      </c>
      <c r="GT464" s="1">
        <v>20.1822312260798</v>
      </c>
      <c r="GU464" s="1">
        <v>21.2521878945184</v>
      </c>
      <c r="GV464" s="1">
        <v>19.6421149665437</v>
      </c>
      <c r="GW464" s="1">
        <v>19.1403963423832</v>
      </c>
      <c r="GX464" s="1">
        <v>19.8404034712497</v>
      </c>
      <c r="GY464" s="1">
        <v>18.03251014712</v>
      </c>
      <c r="GZ464" s="1">
        <v>17.9556718064451</v>
      </c>
      <c r="HA464" s="1">
        <v>17.5249494887967</v>
      </c>
      <c r="HB464" s="1">
        <v>18.1796069214902</v>
      </c>
      <c r="HC464" s="1">
        <v>17.2601559882099</v>
      </c>
      <c r="HD464" s="1">
        <v>17.3530593336784</v>
      </c>
      <c r="HE464" s="1">
        <v>16.8157153725062</v>
      </c>
      <c r="HF464" s="1">
        <v>20.0475743866906</v>
      </c>
      <c r="HG464" s="1">
        <v>20.4160226983324</v>
      </c>
      <c r="HH464" s="1">
        <v>19.5328614376254</v>
      </c>
      <c r="HI464" s="1">
        <v>18.9461144014835</v>
      </c>
      <c r="HJ464" s="1">
        <v>19.14196099158</v>
      </c>
      <c r="HK464" s="1">
        <v>17.9722371538427</v>
      </c>
      <c r="HL464" s="1">
        <v>17.0865101463071</v>
      </c>
      <c r="HM464" s="1">
        <v>14.9282197269923</v>
      </c>
      <c r="HN464" s="1">
        <v>15.2208865649174</v>
      </c>
      <c r="HO464" s="1">
        <v>16.8529622659067</v>
      </c>
      <c r="HP464" s="1">
        <v>15.831853871519</v>
      </c>
      <c r="HQ464" s="1">
        <v>17.6122773541515</v>
      </c>
      <c r="HR464" s="1">
        <v>16.0484443504126</v>
      </c>
      <c r="HS464" s="1">
        <v>18.3511175971187</v>
      </c>
      <c r="HT464" s="1">
        <v>17.1345769825997</v>
      </c>
      <c r="HU464" s="1">
        <v>15.8819501848345</v>
      </c>
      <c r="HV464" s="1">
        <v>16.2995714168123</v>
      </c>
      <c r="HW464" s="1">
        <v>16.9822589300953</v>
      </c>
      <c r="HX464" s="1">
        <v>15.4973355073695</v>
      </c>
      <c r="HY464" s="1">
        <v>13.5898977494887</v>
      </c>
      <c r="HZ464" s="1">
        <v>17.0200932453168</v>
      </c>
      <c r="IA464" s="1">
        <v>15.5765675771439</v>
      </c>
      <c r="IB464" s="1">
        <v>14.5053961467601</v>
      </c>
      <c r="IC464" s="1">
        <v>15.537215667103</v>
      </c>
      <c r="ID464" s="1">
        <v>14.4413335760676</v>
      </c>
      <c r="IE464" s="1">
        <v>15.2584985180553</v>
      </c>
      <c r="IF464" s="1">
        <v>16.3001332642303</v>
      </c>
      <c r="IG464" s="1">
        <v>15.8401569150242</v>
      </c>
      <c r="IH464" s="1">
        <v>16.9401693458492</v>
      </c>
      <c r="II464" s="1">
        <v>18.5277720749161</v>
      </c>
      <c r="IJ464" s="1">
        <v>16.1135826683893</v>
      </c>
      <c r="IK464" s="1">
        <v>19.8539251319405</v>
      </c>
      <c r="IL464" s="1">
        <v>19.6123004063101</v>
      </c>
      <c r="IM464" s="1">
        <v>17.9073039176659</v>
      </c>
      <c r="IN464" s="1">
        <v>17.9288939684224</v>
      </c>
      <c r="IO464" s="1">
        <v>16.3151031652977</v>
      </c>
      <c r="IP464" s="1">
        <v>17.6815322736543</v>
      </c>
      <c r="IQ464" s="1">
        <v>22.9609016777742</v>
      </c>
      <c r="IR464" s="1">
        <v>20.6246189727127</v>
      </c>
      <c r="IS464" s="1">
        <v>16.9899695777397</v>
      </c>
      <c r="IT464" s="1">
        <v>20.3866385026784</v>
      </c>
      <c r="IU464" s="1">
        <v>20.513827548615</v>
      </c>
      <c r="IV464" s="1">
        <v>19.903799163681</v>
      </c>
      <c r="IW464" s="1">
        <v>20.1870836400023</v>
      </c>
      <c r="IX464" s="1">
        <v>17.7647346521554</v>
      </c>
      <c r="IY464" s="1">
        <v>18.0502026813901</v>
      </c>
      <c r="IZ464" s="1">
        <v>25.5631841471243</v>
      </c>
      <c r="JA464" s="1">
        <v>26.227247639145</v>
      </c>
      <c r="JB464" s="1">
        <v>23.9683551200961</v>
      </c>
      <c r="JC464" s="1">
        <v>22.8732588574636</v>
      </c>
      <c r="JD464" s="1">
        <v>20.9789149221036</v>
      </c>
      <c r="JE464" s="1">
        <v>19.8427142321164</v>
      </c>
      <c r="JF464" s="1">
        <v>17.2355923641372</v>
      </c>
      <c r="JG464" s="1">
        <v>15.604878435567</v>
      </c>
      <c r="JH464" s="1">
        <v>19.6267583329904</v>
      </c>
      <c r="JI464" s="1">
        <v>17.8856929009617</v>
      </c>
      <c r="JJ464" s="1">
        <v>15.8207932706035</v>
      </c>
      <c r="JK464" s="1">
        <v>16.1629612938652</v>
      </c>
      <c r="JL464" s="1">
        <v>17.5309372356357</v>
      </c>
      <c r="JM464" s="1">
        <v>15.939527393139</v>
      </c>
      <c r="JN464" s="1">
        <v>22.5103390141113</v>
      </c>
      <c r="JO464" s="1">
        <v>23.6386745775697</v>
      </c>
      <c r="JP464" s="1">
        <v>23.6139081787058</v>
      </c>
      <c r="JQ464" s="1">
        <v>21.5115681410051</v>
      </c>
      <c r="JR464" s="1">
        <v>20.871341419033</v>
      </c>
      <c r="JS464" s="1">
        <v>19.461892333814</v>
      </c>
      <c r="JT464" s="1">
        <v>19.111840401249</v>
      </c>
      <c r="JU464" s="1">
        <v>19.8491125118175</v>
      </c>
      <c r="JV464" s="1">
        <v>15.8850657959645</v>
      </c>
      <c r="JW464" s="1">
        <v>13.9357555149106</v>
      </c>
      <c r="JX464" s="1">
        <v>15.7857840484761</v>
      </c>
      <c r="JY464" s="1">
        <v>14.5778357921126</v>
      </c>
      <c r="JZ464" s="1">
        <v>14.1057688444799</v>
      </c>
      <c r="KA464" s="1">
        <v>13.6159816645665</v>
      </c>
      <c r="KB464" s="1">
        <v>13.2078979670203</v>
      </c>
      <c r="KC464" s="1">
        <v>12.6316798622476</v>
      </c>
      <c r="KD464" s="1">
        <v>12.3843098462826</v>
      </c>
    </row>
    <row r="465">
      <c r="A465" s="1" t="s">
        <v>234</v>
      </c>
      <c r="B465" s="1" t="s">
        <v>1</v>
      </c>
      <c r="C465" s="1">
        <v>301.0</v>
      </c>
      <c r="D465" s="1">
        <v>302.0</v>
      </c>
      <c r="E465" s="1">
        <v>303.0</v>
      </c>
      <c r="F465" s="1">
        <v>304.0</v>
      </c>
      <c r="G465" s="1">
        <v>305.0</v>
      </c>
      <c r="H465" s="1">
        <v>306.0</v>
      </c>
      <c r="I465" s="1">
        <v>307.0</v>
      </c>
      <c r="J465" s="1">
        <v>308.0</v>
      </c>
      <c r="K465" s="1">
        <v>309.0</v>
      </c>
      <c r="L465" s="1">
        <v>310.0</v>
      </c>
      <c r="M465" s="1">
        <v>311.0</v>
      </c>
      <c r="N465" s="1">
        <v>312.0</v>
      </c>
      <c r="O465" s="1">
        <v>313.0</v>
      </c>
      <c r="P465" s="1">
        <v>314.0</v>
      </c>
      <c r="Q465" s="1">
        <v>315.0</v>
      </c>
      <c r="R465" s="1">
        <v>316.0</v>
      </c>
      <c r="S465" s="1">
        <v>317.0</v>
      </c>
      <c r="T465" s="1">
        <v>318.0</v>
      </c>
      <c r="U465" s="1">
        <v>319.0</v>
      </c>
      <c r="V465" s="1">
        <v>320.0</v>
      </c>
      <c r="W465" s="1">
        <v>321.0</v>
      </c>
      <c r="X465" s="1">
        <v>322.0</v>
      </c>
      <c r="Y465" s="1">
        <v>323.0</v>
      </c>
      <c r="Z465" s="1">
        <v>324.0</v>
      </c>
      <c r="AA465" s="1">
        <v>325.0</v>
      </c>
      <c r="AB465" s="1">
        <v>326.0</v>
      </c>
      <c r="AC465" s="1">
        <v>327.0</v>
      </c>
      <c r="AD465" s="1">
        <v>328.0</v>
      </c>
      <c r="AE465" s="1">
        <v>329.0</v>
      </c>
      <c r="AF465" s="1">
        <v>330.0</v>
      </c>
      <c r="AG465" s="1">
        <v>331.0</v>
      </c>
      <c r="AH465" s="1">
        <v>332.0</v>
      </c>
      <c r="AI465" s="1">
        <v>333.0</v>
      </c>
      <c r="AJ465" s="1">
        <v>334.0</v>
      </c>
      <c r="AK465" s="1">
        <v>335.0</v>
      </c>
      <c r="AL465" s="1">
        <v>336.0</v>
      </c>
      <c r="AM465" s="1">
        <v>337.0</v>
      </c>
      <c r="AN465" s="1">
        <v>338.0</v>
      </c>
      <c r="AO465" s="1">
        <v>339.0</v>
      </c>
      <c r="AP465" s="1">
        <v>340.0</v>
      </c>
      <c r="AQ465" s="1">
        <v>341.0</v>
      </c>
      <c r="AR465" s="1">
        <v>342.0</v>
      </c>
      <c r="AS465" s="1">
        <v>343.0</v>
      </c>
      <c r="AT465" s="1">
        <v>344.0</v>
      </c>
      <c r="AU465" s="1">
        <v>345.0</v>
      </c>
      <c r="AV465" s="1">
        <v>346.0</v>
      </c>
      <c r="AW465" s="1">
        <v>347.0</v>
      </c>
      <c r="AX465" s="1">
        <v>348.0</v>
      </c>
      <c r="AY465" s="1">
        <v>349.0</v>
      </c>
      <c r="AZ465" s="1">
        <v>350.0</v>
      </c>
      <c r="BA465" s="1">
        <v>351.0</v>
      </c>
      <c r="BB465" s="1">
        <v>352.0</v>
      </c>
      <c r="BC465" s="1">
        <v>353.0</v>
      </c>
      <c r="BD465" s="1">
        <v>354.0</v>
      </c>
      <c r="BE465" s="1">
        <v>355.0</v>
      </c>
      <c r="BF465" s="1">
        <v>356.0</v>
      </c>
      <c r="BG465" s="1">
        <v>357.0</v>
      </c>
      <c r="BH465" s="1">
        <v>358.0</v>
      </c>
      <c r="BI465" s="1">
        <v>359.0</v>
      </c>
      <c r="BJ465" s="1">
        <v>360.0</v>
      </c>
      <c r="BK465" s="1">
        <v>361.0</v>
      </c>
      <c r="BL465" s="1">
        <v>362.0</v>
      </c>
      <c r="BM465" s="1">
        <v>363.0</v>
      </c>
      <c r="BN465" s="1">
        <v>364.0</v>
      </c>
      <c r="BO465" s="1">
        <v>365.0</v>
      </c>
      <c r="BP465" s="1">
        <v>366.0</v>
      </c>
      <c r="BQ465" s="1">
        <v>367.0</v>
      </c>
      <c r="BR465" s="1">
        <v>368.0</v>
      </c>
      <c r="BS465" s="1">
        <v>369.0</v>
      </c>
      <c r="BT465" s="1">
        <v>370.0</v>
      </c>
      <c r="BU465" s="1">
        <v>371.0</v>
      </c>
      <c r="BV465" s="1">
        <v>372.0</v>
      </c>
      <c r="BW465" s="1">
        <v>373.0</v>
      </c>
      <c r="BX465" s="1">
        <v>374.0</v>
      </c>
      <c r="BY465" s="1">
        <v>375.0</v>
      </c>
      <c r="BZ465" s="1">
        <v>376.0</v>
      </c>
      <c r="CA465" s="1">
        <v>377.0</v>
      </c>
      <c r="CB465" s="1">
        <v>378.0</v>
      </c>
      <c r="CC465" s="1">
        <v>379.0</v>
      </c>
      <c r="CD465" s="1">
        <v>380.0</v>
      </c>
      <c r="CE465" s="1">
        <v>381.0</v>
      </c>
      <c r="CF465" s="1">
        <v>382.0</v>
      </c>
      <c r="CG465" s="1">
        <v>383.0</v>
      </c>
      <c r="CH465" s="1">
        <v>384.0</v>
      </c>
      <c r="CI465" s="1">
        <v>385.0</v>
      </c>
      <c r="CJ465" s="1">
        <v>386.0</v>
      </c>
      <c r="CK465" s="1">
        <v>387.0</v>
      </c>
      <c r="CL465" s="1">
        <v>388.0</v>
      </c>
      <c r="CM465" s="1">
        <v>389.0</v>
      </c>
      <c r="CN465" s="1">
        <v>390.0</v>
      </c>
      <c r="CO465" s="1">
        <v>391.0</v>
      </c>
      <c r="CP465" s="1">
        <v>392.0</v>
      </c>
      <c r="CQ465" s="1">
        <v>393.0</v>
      </c>
      <c r="CR465" s="1">
        <v>394.0</v>
      </c>
      <c r="CS465" s="1">
        <v>395.0</v>
      </c>
      <c r="CT465" s="1">
        <v>396.0</v>
      </c>
      <c r="CU465" s="1">
        <v>397.0</v>
      </c>
      <c r="CV465" s="1">
        <v>398.0</v>
      </c>
      <c r="CW465" s="1">
        <v>399.0</v>
      </c>
      <c r="CX465" s="1">
        <v>400.0</v>
      </c>
      <c r="CY465" s="1">
        <v>401.0</v>
      </c>
      <c r="CZ465" s="1">
        <v>402.0</v>
      </c>
      <c r="DA465" s="1">
        <v>403.0</v>
      </c>
      <c r="DB465" s="1">
        <v>404.0</v>
      </c>
      <c r="DC465" s="1">
        <v>405.0</v>
      </c>
      <c r="DD465" s="1">
        <v>406.0</v>
      </c>
      <c r="DE465" s="1">
        <v>407.0</v>
      </c>
      <c r="DF465" s="1">
        <v>408.0</v>
      </c>
      <c r="DG465" s="1">
        <v>409.0</v>
      </c>
      <c r="DH465" s="1">
        <v>410.0</v>
      </c>
      <c r="DI465" s="1">
        <v>411.0</v>
      </c>
      <c r="DJ465" s="1">
        <v>412.0</v>
      </c>
      <c r="DK465" s="1">
        <v>413.0</v>
      </c>
      <c r="DL465" s="1">
        <v>414.0</v>
      </c>
      <c r="DM465" s="1">
        <v>415.0</v>
      </c>
      <c r="DN465" s="1">
        <v>416.0</v>
      </c>
      <c r="DO465" s="1">
        <v>417.0</v>
      </c>
      <c r="DP465" s="1">
        <v>418.0</v>
      </c>
      <c r="DQ465" s="1">
        <v>419.0</v>
      </c>
      <c r="DR465" s="1">
        <v>420.0</v>
      </c>
      <c r="DS465" s="1">
        <v>421.0</v>
      </c>
      <c r="DT465" s="1">
        <v>422.0</v>
      </c>
      <c r="DU465" s="1">
        <v>423.0</v>
      </c>
      <c r="DV465" s="1">
        <v>424.0</v>
      </c>
      <c r="DW465" s="1">
        <v>425.0</v>
      </c>
      <c r="DX465" s="1">
        <v>426.0</v>
      </c>
      <c r="DY465" s="1">
        <v>427.0</v>
      </c>
      <c r="DZ465" s="1">
        <v>428.0</v>
      </c>
      <c r="EA465" s="1">
        <v>429.0</v>
      </c>
      <c r="EB465" s="1">
        <v>430.0</v>
      </c>
      <c r="EC465" s="1">
        <v>431.0</v>
      </c>
      <c r="ED465" s="1">
        <v>432.0</v>
      </c>
      <c r="EE465" s="1">
        <v>433.0</v>
      </c>
      <c r="EF465" s="1">
        <v>434.0</v>
      </c>
      <c r="EG465" s="1">
        <v>435.0</v>
      </c>
      <c r="EH465" s="1">
        <v>436.0</v>
      </c>
      <c r="EI465" s="1">
        <v>437.0</v>
      </c>
      <c r="EJ465" s="1">
        <v>438.0</v>
      </c>
      <c r="EK465" s="1">
        <v>439.0</v>
      </c>
      <c r="EL465" s="1">
        <v>440.0</v>
      </c>
      <c r="EM465" s="1">
        <v>441.0</v>
      </c>
      <c r="EN465" s="1">
        <v>442.0</v>
      </c>
      <c r="EO465" s="1">
        <v>443.0</v>
      </c>
      <c r="EP465" s="1">
        <v>444.0</v>
      </c>
      <c r="EQ465" s="1">
        <v>445.0</v>
      </c>
      <c r="ER465" s="1">
        <v>446.0</v>
      </c>
      <c r="ES465" s="1">
        <v>447.0</v>
      </c>
      <c r="ET465" s="1">
        <v>448.0</v>
      </c>
      <c r="EU465" s="1">
        <v>449.0</v>
      </c>
      <c r="EV465" s="1">
        <v>450.0</v>
      </c>
      <c r="EW465" s="1">
        <v>451.0</v>
      </c>
      <c r="EX465" s="1">
        <v>452.0</v>
      </c>
      <c r="EY465" s="1">
        <v>453.0</v>
      </c>
      <c r="EZ465" s="1">
        <v>454.0</v>
      </c>
      <c r="FA465" s="1">
        <v>455.0</v>
      </c>
      <c r="FB465" s="1">
        <v>456.0</v>
      </c>
      <c r="FC465" s="1">
        <v>457.0</v>
      </c>
      <c r="FD465" s="1">
        <v>458.0</v>
      </c>
      <c r="FE465" s="1">
        <v>459.0</v>
      </c>
      <c r="FF465" s="1">
        <v>460.0</v>
      </c>
      <c r="FG465" s="1">
        <v>461.0</v>
      </c>
      <c r="FH465" s="1">
        <v>462.0</v>
      </c>
      <c r="FI465" s="1">
        <v>463.0</v>
      </c>
      <c r="FJ465" s="1">
        <v>464.0</v>
      </c>
      <c r="FK465" s="1">
        <v>465.0</v>
      </c>
      <c r="FL465" s="1">
        <v>466.0</v>
      </c>
      <c r="FM465" s="1">
        <v>467.0</v>
      </c>
      <c r="FN465" s="1">
        <v>468.0</v>
      </c>
      <c r="FO465" s="1">
        <v>469.0</v>
      </c>
      <c r="FP465" s="1">
        <v>470.0</v>
      </c>
      <c r="FQ465" s="1">
        <v>471.0</v>
      </c>
      <c r="FR465" s="1">
        <v>472.0</v>
      </c>
      <c r="FS465" s="1">
        <v>473.0</v>
      </c>
      <c r="FT465" s="1">
        <v>474.0</v>
      </c>
      <c r="FU465" s="1">
        <v>475.0</v>
      </c>
      <c r="FV465" s="1">
        <v>476.0</v>
      </c>
      <c r="FW465" s="1">
        <v>477.0</v>
      </c>
      <c r="FX465" s="1">
        <v>478.0</v>
      </c>
      <c r="FY465" s="1">
        <v>479.0</v>
      </c>
      <c r="FZ465" s="1">
        <v>480.0</v>
      </c>
      <c r="GA465" s="1">
        <v>481.0</v>
      </c>
      <c r="GB465" s="1">
        <v>482.0</v>
      </c>
      <c r="GC465" s="1">
        <v>483.0</v>
      </c>
      <c r="GD465" s="1">
        <v>484.0</v>
      </c>
      <c r="GE465" s="1">
        <v>485.0</v>
      </c>
      <c r="GF465" s="1">
        <v>486.0</v>
      </c>
      <c r="GG465" s="1">
        <v>487.0</v>
      </c>
      <c r="GH465" s="1">
        <v>488.0</v>
      </c>
      <c r="GI465" s="1">
        <v>489.0</v>
      </c>
      <c r="GJ465" s="1">
        <v>490.0</v>
      </c>
      <c r="GK465" s="1">
        <v>491.0</v>
      </c>
      <c r="GL465" s="1">
        <v>492.0</v>
      </c>
      <c r="GM465" s="1">
        <v>493.0</v>
      </c>
      <c r="GN465" s="1">
        <v>494.0</v>
      </c>
      <c r="GO465" s="1">
        <v>495.0</v>
      </c>
      <c r="GP465" s="1">
        <v>496.0</v>
      </c>
      <c r="GQ465" s="1">
        <v>497.0</v>
      </c>
      <c r="GR465" s="1">
        <v>498.0</v>
      </c>
      <c r="GS465" s="1">
        <v>499.0</v>
      </c>
      <c r="GT465" s="1">
        <v>500.0</v>
      </c>
      <c r="GU465" s="1">
        <v>501.0</v>
      </c>
      <c r="GV465" s="1">
        <v>502.0</v>
      </c>
      <c r="GW465" s="1">
        <v>503.0</v>
      </c>
      <c r="GX465" s="1">
        <v>504.0</v>
      </c>
      <c r="GY465" s="1">
        <v>505.0</v>
      </c>
      <c r="GZ465" s="1">
        <v>506.0</v>
      </c>
      <c r="HA465" s="1">
        <v>507.0</v>
      </c>
      <c r="HB465" s="1">
        <v>508.0</v>
      </c>
      <c r="HC465" s="1">
        <v>509.0</v>
      </c>
      <c r="HD465" s="1">
        <v>510.0</v>
      </c>
      <c r="HE465" s="1">
        <v>511.0</v>
      </c>
      <c r="HF465" s="1">
        <v>512.0</v>
      </c>
      <c r="HG465" s="1">
        <v>513.0</v>
      </c>
      <c r="HH465" s="1">
        <v>514.0</v>
      </c>
      <c r="HI465" s="1">
        <v>515.0</v>
      </c>
      <c r="HJ465" s="1">
        <v>516.0</v>
      </c>
      <c r="HK465" s="1">
        <v>517.0</v>
      </c>
      <c r="HL465" s="1">
        <v>518.0</v>
      </c>
      <c r="HM465" s="1">
        <v>519.0</v>
      </c>
      <c r="HN465" s="1">
        <v>520.0</v>
      </c>
      <c r="HO465" s="1">
        <v>521.0</v>
      </c>
      <c r="HP465" s="1">
        <v>522.0</v>
      </c>
      <c r="HQ465" s="1">
        <v>523.0</v>
      </c>
      <c r="HR465" s="1">
        <v>524.0</v>
      </c>
      <c r="HS465" s="1">
        <v>525.0</v>
      </c>
      <c r="HT465" s="1">
        <v>526.0</v>
      </c>
      <c r="HU465" s="1">
        <v>527.0</v>
      </c>
      <c r="HV465" s="1">
        <v>528.0</v>
      </c>
      <c r="HW465" s="1">
        <v>529.0</v>
      </c>
      <c r="HX465" s="1">
        <v>530.0</v>
      </c>
      <c r="HY465" s="1">
        <v>531.0</v>
      </c>
      <c r="HZ465" s="1">
        <v>532.0</v>
      </c>
      <c r="IA465" s="1">
        <v>533.0</v>
      </c>
      <c r="IB465" s="1">
        <v>534.0</v>
      </c>
      <c r="IC465" s="1">
        <v>535.0</v>
      </c>
      <c r="ID465" s="1">
        <v>536.0</v>
      </c>
      <c r="IE465" s="1">
        <v>537.0</v>
      </c>
      <c r="IF465" s="1">
        <v>538.0</v>
      </c>
      <c r="IG465" s="1">
        <v>539.0</v>
      </c>
      <c r="IH465" s="1">
        <v>540.0</v>
      </c>
      <c r="II465" s="1">
        <v>541.0</v>
      </c>
      <c r="IJ465" s="1">
        <v>542.0</v>
      </c>
      <c r="IK465" s="1">
        <v>543.0</v>
      </c>
      <c r="IL465" s="1">
        <v>544.0</v>
      </c>
      <c r="IM465" s="1">
        <v>545.0</v>
      </c>
      <c r="IN465" s="1">
        <v>546.0</v>
      </c>
      <c r="IO465" s="1">
        <v>547.0</v>
      </c>
      <c r="IP465" s="1">
        <v>548.0</v>
      </c>
      <c r="IQ465" s="1">
        <v>549.0</v>
      </c>
      <c r="IR465" s="1">
        <v>550.0</v>
      </c>
      <c r="IS465" s="1">
        <v>551.0</v>
      </c>
      <c r="IT465" s="1">
        <v>552.0</v>
      </c>
      <c r="IU465" s="1">
        <v>553.0</v>
      </c>
      <c r="IV465" s="1">
        <v>554.0</v>
      </c>
      <c r="IW465" s="1">
        <v>555.0</v>
      </c>
      <c r="IX465" s="1">
        <v>556.0</v>
      </c>
      <c r="IY465" s="1">
        <v>557.0</v>
      </c>
      <c r="IZ465" s="1">
        <v>558.0</v>
      </c>
      <c r="JA465" s="1">
        <v>559.0</v>
      </c>
      <c r="JB465" s="1">
        <v>560.0</v>
      </c>
      <c r="JC465" s="1">
        <v>561.0</v>
      </c>
      <c r="JD465" s="1">
        <v>562.0</v>
      </c>
      <c r="JE465" s="1">
        <v>563.0</v>
      </c>
      <c r="JF465" s="1">
        <v>564.0</v>
      </c>
      <c r="JG465" s="1">
        <v>565.0</v>
      </c>
      <c r="JH465" s="1">
        <v>566.0</v>
      </c>
      <c r="JI465" s="1">
        <v>567.0</v>
      </c>
      <c r="JJ465" s="1">
        <v>568.0</v>
      </c>
      <c r="JK465" s="1">
        <v>569.0</v>
      </c>
      <c r="JL465" s="1">
        <v>570.0</v>
      </c>
      <c r="JM465" s="1">
        <v>571.0</v>
      </c>
      <c r="JN465" s="1">
        <v>572.0</v>
      </c>
      <c r="JO465" s="1">
        <v>573.0</v>
      </c>
      <c r="JP465" s="1">
        <v>574.0</v>
      </c>
      <c r="JQ465" s="1">
        <v>575.0</v>
      </c>
      <c r="JR465" s="1">
        <v>576.0</v>
      </c>
      <c r="JS465" s="1">
        <v>577.0</v>
      </c>
      <c r="JT465" s="1">
        <v>578.0</v>
      </c>
      <c r="JU465" s="1">
        <v>579.0</v>
      </c>
      <c r="JV465" s="1">
        <v>580.0</v>
      </c>
      <c r="JW465" s="1">
        <v>581.0</v>
      </c>
      <c r="JX465" s="1">
        <v>582.0</v>
      </c>
      <c r="JY465" s="1">
        <v>583.0</v>
      </c>
      <c r="JZ465" s="1">
        <v>584.0</v>
      </c>
      <c r="KA465" s="1">
        <v>585.0</v>
      </c>
      <c r="KB465" s="1">
        <v>586.0</v>
      </c>
      <c r="KC465" s="1">
        <v>587.0</v>
      </c>
      <c r="KD465" s="1">
        <v>588.0</v>
      </c>
    </row>
    <row r="466">
      <c r="A466" s="1" t="s">
        <v>234</v>
      </c>
      <c r="B466" s="1" t="s">
        <v>2</v>
      </c>
      <c r="C466" s="1">
        <v>0.0</v>
      </c>
      <c r="D466" s="1">
        <v>11.7620010841825</v>
      </c>
      <c r="E466" s="1">
        <v>11.0970489108935</v>
      </c>
      <c r="F466" s="1">
        <v>10.4616384964523</v>
      </c>
      <c r="G466" s="1">
        <v>14.1945203512093</v>
      </c>
      <c r="H466" s="1">
        <v>15.1189517220357</v>
      </c>
      <c r="I466" s="1">
        <v>14.701494613082</v>
      </c>
      <c r="J466" s="1">
        <v>15.385358432513</v>
      </c>
      <c r="K466" s="1">
        <v>14.5176368522424</v>
      </c>
      <c r="L466" s="1">
        <v>12.9434768623442</v>
      </c>
      <c r="M466" s="1">
        <v>12.0606959397005</v>
      </c>
      <c r="N466" s="1">
        <v>17.4188420793458</v>
      </c>
      <c r="O466" s="1">
        <v>15.9901131490439</v>
      </c>
      <c r="P466" s="1">
        <v>16.5026196979031</v>
      </c>
      <c r="Q466" s="1">
        <v>16.4513981532673</v>
      </c>
      <c r="R466" s="1">
        <v>13.1714595421906</v>
      </c>
      <c r="S466" s="1">
        <v>14.3490517646282</v>
      </c>
      <c r="T466" s="1">
        <v>20.3063354430908</v>
      </c>
      <c r="U466" s="1">
        <v>22.2079081086173</v>
      </c>
      <c r="V466" s="1">
        <v>18.9899929590685</v>
      </c>
      <c r="W466" s="1">
        <v>16.5080227503769</v>
      </c>
      <c r="X466" s="1">
        <v>15.9420428028448</v>
      </c>
      <c r="Y466" s="1">
        <v>16.2146297532731</v>
      </c>
      <c r="Z466" s="1">
        <v>14.4910392118857</v>
      </c>
      <c r="AA466" s="1">
        <v>20.0967297920676</v>
      </c>
      <c r="AB466" s="1">
        <v>17.1933505906627</v>
      </c>
      <c r="AC466" s="1">
        <v>15.9431748269007</v>
      </c>
      <c r="AD466" s="1">
        <v>15.2851584477091</v>
      </c>
      <c r="AE466" s="1">
        <v>15.2725948083542</v>
      </c>
      <c r="AF466" s="1">
        <v>15.1769096295569</v>
      </c>
      <c r="AG466" s="1">
        <v>13.6127273640748</v>
      </c>
      <c r="AH466" s="1">
        <v>21.4098829729969</v>
      </c>
      <c r="AI466" s="1">
        <v>14.4824001381932</v>
      </c>
      <c r="AJ466" s="1">
        <v>13.2613557694924</v>
      </c>
      <c r="AK466" s="1">
        <v>21.5736160369059</v>
      </c>
      <c r="AL466" s="1">
        <v>16.678291627615</v>
      </c>
      <c r="AM466" s="1">
        <v>13.5406910487558</v>
      </c>
      <c r="AN466" s="1">
        <v>15.3243986147536</v>
      </c>
      <c r="AO466" s="1">
        <v>20.2446038827611</v>
      </c>
      <c r="AP466" s="1">
        <v>21.9136179403453</v>
      </c>
      <c r="AQ466" s="1">
        <v>17.742487011084</v>
      </c>
      <c r="AR466" s="1">
        <v>17.6762500158616</v>
      </c>
      <c r="AS466" s="1">
        <v>17.0830929096009</v>
      </c>
      <c r="AT466" s="1">
        <v>17.504504853478</v>
      </c>
      <c r="AU466" s="1">
        <v>17.2191139857439</v>
      </c>
      <c r="AV466" s="1">
        <v>18.4691697066301</v>
      </c>
      <c r="AW466" s="1">
        <v>19.0210781133026</v>
      </c>
      <c r="AX466" s="1">
        <v>16.8049323158088</v>
      </c>
      <c r="AY466" s="1">
        <v>18.9934527980787</v>
      </c>
      <c r="AZ466" s="1">
        <v>19.6181080645533</v>
      </c>
      <c r="BA466" s="1">
        <v>16.4453368095855</v>
      </c>
      <c r="BB466" s="1">
        <v>21.9523116644969</v>
      </c>
      <c r="BC466" s="1">
        <v>22.5520118672252</v>
      </c>
      <c r="BD466" s="1">
        <v>20.4288070135318</v>
      </c>
      <c r="BE466" s="1">
        <v>16.1570011664626</v>
      </c>
      <c r="BF466" s="1">
        <v>16.9719133913609</v>
      </c>
      <c r="BG466" s="1">
        <v>16.829735379679</v>
      </c>
      <c r="BH466" s="1">
        <v>19.4307835717344</v>
      </c>
      <c r="BI466" s="1">
        <v>17.9974471316402</v>
      </c>
      <c r="BJ466" s="1">
        <v>15.5455982324149</v>
      </c>
      <c r="BK466" s="1">
        <v>19.3342247431769</v>
      </c>
      <c r="BL466" s="1">
        <v>17.5500314902362</v>
      </c>
      <c r="BM466" s="1">
        <v>13.0651627133229</v>
      </c>
      <c r="BN466" s="1">
        <v>13.4209774604699</v>
      </c>
      <c r="BO466" s="1">
        <v>20.3855174458101</v>
      </c>
      <c r="BP466" s="1">
        <v>19.03444948499</v>
      </c>
      <c r="BQ466" s="1">
        <v>17.733450699946</v>
      </c>
      <c r="BR466" s="1">
        <v>22.522495963959</v>
      </c>
      <c r="BS466" s="1">
        <v>21.850134903768</v>
      </c>
      <c r="BT466" s="1">
        <v>20.8214046998583</v>
      </c>
      <c r="BU466" s="1">
        <v>19.6970460318394</v>
      </c>
      <c r="BV466" s="1">
        <v>16.4674650014776</v>
      </c>
      <c r="BW466" s="1">
        <v>19.7119331575655</v>
      </c>
      <c r="BX466" s="1">
        <v>21.3435324395912</v>
      </c>
      <c r="BY466" s="1">
        <v>26.0912152174788</v>
      </c>
      <c r="BZ466" s="1">
        <v>31.9715402012771</v>
      </c>
      <c r="CA466" s="1">
        <v>25.2498164022459</v>
      </c>
      <c r="CB466" s="1">
        <v>21.6877251962674</v>
      </c>
      <c r="CC466" s="1">
        <v>23.3585962814142</v>
      </c>
      <c r="CD466" s="1">
        <v>21.1960226882878</v>
      </c>
      <c r="CE466" s="1">
        <v>21.4612141638708</v>
      </c>
      <c r="CF466" s="1">
        <v>27.079805806475</v>
      </c>
      <c r="CG466" s="1">
        <v>26.190513419791</v>
      </c>
      <c r="CH466" s="1">
        <v>24.7463509051594</v>
      </c>
      <c r="CI466" s="1">
        <v>20.3107263584912</v>
      </c>
      <c r="CJ466" s="1">
        <v>15.5781036571984</v>
      </c>
      <c r="CK466" s="1">
        <v>14.6657504216006</v>
      </c>
      <c r="CL466" s="1">
        <v>19.8522643822185</v>
      </c>
      <c r="CM466" s="1">
        <v>16.1185965878883</v>
      </c>
      <c r="CN466" s="1">
        <v>11.0718627730548</v>
      </c>
      <c r="CO466" s="1">
        <v>10.20036449165</v>
      </c>
      <c r="CP466" s="1">
        <v>18.2928379911002</v>
      </c>
      <c r="CQ466" s="1">
        <v>12.338573386678</v>
      </c>
      <c r="CR466" s="1">
        <v>11.3397673375701</v>
      </c>
      <c r="CS466" s="1">
        <v>15.9507566574655</v>
      </c>
      <c r="CT466" s="1">
        <v>10.461326470398</v>
      </c>
      <c r="CU466" s="1">
        <v>14.0832292869187</v>
      </c>
      <c r="CV466" s="1">
        <v>19.759848581442</v>
      </c>
      <c r="CW466" s="1">
        <v>19.9302567181336</v>
      </c>
      <c r="CX466" s="1">
        <v>18.105105011756</v>
      </c>
      <c r="CY466" s="1">
        <v>16.1823989678111</v>
      </c>
      <c r="CZ466" s="1">
        <v>18.1577413441925</v>
      </c>
      <c r="DA466" s="1">
        <v>14.0143500529561</v>
      </c>
      <c r="DB466" s="1">
        <v>14.4617019325796</v>
      </c>
      <c r="DC466" s="1">
        <v>17.4679747613567</v>
      </c>
      <c r="DD466" s="1">
        <v>18.6733653436749</v>
      </c>
      <c r="DE466" s="1">
        <v>15.3708475008688</v>
      </c>
      <c r="DF466" s="1">
        <v>14.8305645474088</v>
      </c>
      <c r="DG466" s="1">
        <v>11.0132426253325</v>
      </c>
      <c r="DH466" s="1">
        <v>12.0282758879283</v>
      </c>
      <c r="DI466" s="1">
        <v>14.8589866858063</v>
      </c>
      <c r="DJ466" s="1">
        <v>17.4212227488747</v>
      </c>
      <c r="DK466" s="1">
        <v>16.1245346690484</v>
      </c>
      <c r="DL466" s="1">
        <v>14.0502773090736</v>
      </c>
      <c r="DM466" s="1">
        <v>14.1835347195783</v>
      </c>
      <c r="DN466" s="1">
        <v>12.0561844377264</v>
      </c>
      <c r="DO466" s="1">
        <v>10.5746614300604</v>
      </c>
      <c r="DP466" s="1">
        <v>12.4470386676421</v>
      </c>
      <c r="DQ466" s="1">
        <v>15.5825853005818</v>
      </c>
      <c r="DR466" s="1">
        <v>20.1429324007954</v>
      </c>
      <c r="DS466" s="1">
        <v>20.5925408125899</v>
      </c>
      <c r="DT466" s="1">
        <v>15.3368655563975</v>
      </c>
      <c r="DU466" s="1">
        <v>18.3913518799493</v>
      </c>
      <c r="DV466" s="1">
        <v>11.4402567434002</v>
      </c>
      <c r="DW466" s="1">
        <v>12.9985953299016</v>
      </c>
      <c r="DX466" s="1">
        <v>11.4175130746737</v>
      </c>
      <c r="DY466" s="1">
        <v>10.8715270623833</v>
      </c>
      <c r="DZ466" s="1">
        <v>17.4177911880003</v>
      </c>
      <c r="EA466" s="1">
        <v>10.8111772121196</v>
      </c>
      <c r="EB466" s="1">
        <v>16.1978523699414</v>
      </c>
      <c r="EC466" s="1">
        <v>21.3807447444684</v>
      </c>
      <c r="ED466" s="1">
        <v>19.9694432869832</v>
      </c>
      <c r="EE466" s="1">
        <v>19.5506244078861</v>
      </c>
      <c r="EF466" s="1">
        <v>14.9369948444244</v>
      </c>
      <c r="EG466" s="1">
        <v>12.2999121501009</v>
      </c>
      <c r="EH466" s="1">
        <v>13.1724679637614</v>
      </c>
      <c r="EI466" s="1">
        <v>8.88181680825735</v>
      </c>
      <c r="EJ466" s="1">
        <v>14.5837103177588</v>
      </c>
      <c r="EK466" s="1">
        <v>17.067717271603</v>
      </c>
      <c r="EL466" s="1">
        <v>16.4828257712082</v>
      </c>
      <c r="EM466" s="1">
        <v>16.7180300480808</v>
      </c>
      <c r="EN466" s="1">
        <v>18.5376605778378</v>
      </c>
      <c r="EO466" s="1">
        <v>15.9434702152046</v>
      </c>
      <c r="EP466" s="1">
        <v>14.3502444734129</v>
      </c>
      <c r="EQ466" s="1">
        <v>22.5861031158759</v>
      </c>
      <c r="ER466" s="1">
        <v>21.2828447516911</v>
      </c>
      <c r="ES466" s="1">
        <v>19.2971498435144</v>
      </c>
      <c r="ET466" s="1">
        <v>15.7017445972778</v>
      </c>
      <c r="EU466" s="1">
        <v>21.8983857959462</v>
      </c>
      <c r="EV466" s="1">
        <v>20.9572091088697</v>
      </c>
      <c r="EW466" s="1">
        <v>19.329148125008</v>
      </c>
      <c r="EX466" s="1">
        <v>17.0906078693141</v>
      </c>
      <c r="EY466" s="1">
        <v>18.2246590817537</v>
      </c>
      <c r="EZ466" s="1">
        <v>12.5407501703153</v>
      </c>
      <c r="FA466" s="1">
        <v>15.2974122783772</v>
      </c>
      <c r="FB466" s="1">
        <v>18.6091048506879</v>
      </c>
      <c r="FC466" s="1">
        <v>15.7854110296352</v>
      </c>
      <c r="FD466" s="1">
        <v>16.497166983829</v>
      </c>
      <c r="FE466" s="1">
        <v>20.3598997073922</v>
      </c>
      <c r="FF466" s="1">
        <v>22.4666227729637</v>
      </c>
      <c r="FG466" s="1">
        <v>24.2637107224224</v>
      </c>
      <c r="FH466" s="1">
        <v>13.3417254754426</v>
      </c>
      <c r="FI466" s="1">
        <v>11.8558956108115</v>
      </c>
      <c r="FJ466" s="1">
        <v>10.7464449689723</v>
      </c>
      <c r="FK466" s="1">
        <v>11.1006888790451</v>
      </c>
      <c r="FL466" s="1">
        <v>10.9931065776875</v>
      </c>
      <c r="FM466" s="1">
        <v>8.91463652977594</v>
      </c>
      <c r="FN466" s="1">
        <v>10.4476318985524</v>
      </c>
      <c r="FO466" s="1">
        <v>13.305701181983</v>
      </c>
      <c r="FP466" s="1">
        <v>14.0687844692003</v>
      </c>
      <c r="FQ466" s="1">
        <v>14.228771008021</v>
      </c>
      <c r="FR466" s="1">
        <v>14.429222691712</v>
      </c>
      <c r="FS466" s="1">
        <v>13.4358455282467</v>
      </c>
      <c r="FT466" s="1">
        <v>12.7732963760781</v>
      </c>
      <c r="FU466" s="1">
        <v>15.6368856998284</v>
      </c>
      <c r="FV466" s="1">
        <v>10.5795388717036</v>
      </c>
      <c r="FW466" s="1">
        <v>9.69792198763698</v>
      </c>
      <c r="FX466" s="1">
        <v>13.2912148291872</v>
      </c>
      <c r="FY466" s="1">
        <v>12.3695141732166</v>
      </c>
      <c r="FZ466" s="1">
        <v>13.7391779941809</v>
      </c>
      <c r="GA466" s="1">
        <v>13.6917145696589</v>
      </c>
      <c r="GB466" s="1">
        <v>13.2706388256631</v>
      </c>
      <c r="GC466" s="1">
        <v>12.8624333708353</v>
      </c>
      <c r="GD466" s="1">
        <v>12.2928857572723</v>
      </c>
      <c r="GE466" s="1">
        <v>13.0198893197847</v>
      </c>
      <c r="GF466" s="1">
        <v>12.5134382877157</v>
      </c>
      <c r="GG466" s="1">
        <v>13.5603370878823</v>
      </c>
      <c r="GH466" s="1">
        <v>14.6124286638863</v>
      </c>
      <c r="GI466" s="1">
        <v>18.5468942153232</v>
      </c>
      <c r="GJ466" s="1">
        <v>19.2498252252962</v>
      </c>
      <c r="GK466" s="1">
        <v>16.6946134886545</v>
      </c>
      <c r="GL466" s="1">
        <v>19.9586376216771</v>
      </c>
      <c r="GM466" s="1">
        <v>21.7395537960938</v>
      </c>
      <c r="GN466" s="1">
        <v>15.0509317780241</v>
      </c>
      <c r="GO466" s="1">
        <v>18.3476906999422</v>
      </c>
      <c r="GP466" s="1">
        <v>13.7833102912033</v>
      </c>
      <c r="GQ466" s="1">
        <v>13.1465122071543</v>
      </c>
      <c r="GR466" s="1">
        <v>17.2128566329518</v>
      </c>
      <c r="GS466" s="1">
        <v>19.6845819279154</v>
      </c>
      <c r="GT466" s="1">
        <v>13.1824155696791</v>
      </c>
      <c r="GU466" s="1">
        <v>12.1913934535066</v>
      </c>
      <c r="GV466" s="1">
        <v>13.2086447519845</v>
      </c>
      <c r="GW466" s="1">
        <v>12.7369558888143</v>
      </c>
      <c r="GX466" s="1">
        <v>12.4744454587296</v>
      </c>
      <c r="GY466" s="1">
        <v>12.2118583622474</v>
      </c>
      <c r="GZ466" s="1">
        <v>13.1835650325976</v>
      </c>
      <c r="HA466" s="1">
        <v>16.8400595765697</v>
      </c>
      <c r="HB466" s="1">
        <v>14.1704326643688</v>
      </c>
      <c r="HC466" s="1">
        <v>14.191016225234</v>
      </c>
      <c r="HD466" s="1">
        <v>19.6443902910414</v>
      </c>
      <c r="HE466" s="1">
        <v>21.2618113773127</v>
      </c>
      <c r="HF466" s="1">
        <v>21.5415747650716</v>
      </c>
      <c r="HG466" s="1">
        <v>23.1970974494998</v>
      </c>
      <c r="HH466" s="1">
        <v>18.6393940084055</v>
      </c>
      <c r="HI466" s="1">
        <v>21.3089764978979</v>
      </c>
      <c r="HJ466" s="1">
        <v>26.7616232353106</v>
      </c>
      <c r="HK466" s="1">
        <v>15.6504685217816</v>
      </c>
      <c r="HL466" s="1">
        <v>17.3038325056444</v>
      </c>
      <c r="HM466" s="1">
        <v>15.9356247381232</v>
      </c>
      <c r="HN466" s="1">
        <v>16.399360649863</v>
      </c>
      <c r="HO466" s="1">
        <v>18.7830577827643</v>
      </c>
      <c r="HP466" s="1">
        <v>13.6126400232589</v>
      </c>
      <c r="HQ466" s="1">
        <v>20.8472211941581</v>
      </c>
      <c r="HR466" s="1">
        <v>16.6978036800677</v>
      </c>
      <c r="HS466" s="1">
        <v>19.9852977598587</v>
      </c>
      <c r="HT466" s="1">
        <v>22.9629371582698</v>
      </c>
      <c r="HU466" s="1">
        <v>20.6716519743179</v>
      </c>
      <c r="HV466" s="1">
        <v>18.7244672715393</v>
      </c>
      <c r="HW466" s="1">
        <v>19.7359847111424</v>
      </c>
      <c r="HX466" s="1">
        <v>21.5987537593647</v>
      </c>
      <c r="HY466" s="1">
        <v>18.7862698995214</v>
      </c>
      <c r="HZ466" s="1">
        <v>16.9745797321272</v>
      </c>
      <c r="IA466" s="1">
        <v>19.6368443320211</v>
      </c>
      <c r="IB466" s="1">
        <v>14.6583312470945</v>
      </c>
      <c r="IC466" s="1">
        <v>13.1258137072415</v>
      </c>
      <c r="ID466" s="1">
        <v>24.0735737713211</v>
      </c>
      <c r="IE466" s="1">
        <v>15.077748192153</v>
      </c>
      <c r="IF466" s="1">
        <v>15.0162145562544</v>
      </c>
      <c r="IG466" s="1">
        <v>11.5024148358385</v>
      </c>
      <c r="IH466" s="1">
        <v>16.6419075329354</v>
      </c>
      <c r="II466" s="1">
        <v>12.8919058384513</v>
      </c>
      <c r="IJ466" s="1">
        <v>16.1769142743584</v>
      </c>
      <c r="IK466" s="1">
        <v>23.8659857777248</v>
      </c>
      <c r="IL466" s="1">
        <v>19.5329621938814</v>
      </c>
      <c r="IM466" s="1">
        <v>20.7831757534416</v>
      </c>
      <c r="IN466" s="1">
        <v>26.1807698393639</v>
      </c>
      <c r="IO466" s="1">
        <v>18.5861468760791</v>
      </c>
      <c r="IP466" s="1">
        <v>18.3338718969784</v>
      </c>
      <c r="IQ466" s="1">
        <v>14.9209100754413</v>
      </c>
      <c r="IR466" s="1">
        <v>14.8519517152773</v>
      </c>
      <c r="IS466" s="1">
        <v>16.9842862471341</v>
      </c>
      <c r="IT466" s="1">
        <v>18.4404947847413</v>
      </c>
      <c r="IU466" s="1">
        <v>15.1338987768469</v>
      </c>
      <c r="IV466" s="1">
        <v>13.2909903222115</v>
      </c>
      <c r="IW466" s="1">
        <v>14.9261431298127</v>
      </c>
      <c r="IX466" s="1">
        <v>17.5656071576412</v>
      </c>
      <c r="IY466" s="1">
        <v>11.9688579495986</v>
      </c>
      <c r="IZ466" s="1">
        <v>15.3982300826691</v>
      </c>
      <c r="JA466" s="1">
        <v>13.5564675527128</v>
      </c>
      <c r="JB466" s="1">
        <v>11.6367422898454</v>
      </c>
      <c r="JC466" s="1">
        <v>11.0873455034717</v>
      </c>
      <c r="JD466" s="1">
        <v>13.4942250149713</v>
      </c>
      <c r="JE466" s="1">
        <v>13.3279966145083</v>
      </c>
      <c r="JF466" s="1">
        <v>13.9753825883249</v>
      </c>
      <c r="JG466" s="1">
        <v>14.9775422325321</v>
      </c>
      <c r="JH466" s="1">
        <v>15.3024563238519</v>
      </c>
      <c r="JI466" s="1">
        <v>13.4891103307145</v>
      </c>
      <c r="JJ466" s="1">
        <v>17.502557147964</v>
      </c>
      <c r="JK466" s="1">
        <v>11.599996004336</v>
      </c>
      <c r="JL466" s="1">
        <v>16.7824409441548</v>
      </c>
      <c r="JM466" s="1">
        <v>12.0534077562728</v>
      </c>
      <c r="JN466" s="1">
        <v>15.5592798327917</v>
      </c>
      <c r="JO466" s="1">
        <v>18.0635454304697</v>
      </c>
      <c r="JP466" s="1">
        <v>14.660947361848</v>
      </c>
      <c r="JQ466" s="1">
        <v>17.4006798673033</v>
      </c>
      <c r="JR466" s="1">
        <v>4.44752358310924</v>
      </c>
      <c r="JS466" s="1">
        <v>10.0034431491651</v>
      </c>
      <c r="JT466" s="1">
        <v>11.6845752980686</v>
      </c>
      <c r="JU466" s="1">
        <v>12.0235734193869</v>
      </c>
      <c r="JV466" s="1">
        <v>11.3094355769174</v>
      </c>
      <c r="JW466" s="1">
        <v>10.5677038300566</v>
      </c>
      <c r="JX466" s="1">
        <v>18.6944880206056</v>
      </c>
      <c r="JY466" s="1">
        <v>18.9336761569464</v>
      </c>
      <c r="JZ466" s="1">
        <v>15.0365654914587</v>
      </c>
      <c r="KA466" s="1">
        <v>22.4264158884741</v>
      </c>
      <c r="KB466" s="1">
        <v>21.786211187371</v>
      </c>
      <c r="KC466" s="1">
        <v>17.8971719395757</v>
      </c>
      <c r="KD466" s="1">
        <v>21.9482128556971</v>
      </c>
    </row>
    <row r="467">
      <c r="A467" s="1" t="s">
        <v>235</v>
      </c>
      <c r="B467" s="1" t="s">
        <v>1</v>
      </c>
      <c r="C467" s="1">
        <v>301.0</v>
      </c>
      <c r="D467" s="1">
        <v>302.0</v>
      </c>
      <c r="E467" s="1">
        <v>303.0</v>
      </c>
      <c r="F467" s="1">
        <v>304.0</v>
      </c>
      <c r="G467" s="1">
        <v>305.0</v>
      </c>
      <c r="H467" s="1">
        <v>306.0</v>
      </c>
      <c r="I467" s="1">
        <v>307.0</v>
      </c>
      <c r="J467" s="1">
        <v>308.0</v>
      </c>
      <c r="K467" s="1">
        <v>309.0</v>
      </c>
      <c r="L467" s="1">
        <v>310.0</v>
      </c>
      <c r="M467" s="1">
        <v>311.0</v>
      </c>
      <c r="N467" s="1">
        <v>312.0</v>
      </c>
      <c r="O467" s="1">
        <v>313.0</v>
      </c>
      <c r="P467" s="1">
        <v>314.0</v>
      </c>
      <c r="Q467" s="1">
        <v>315.0</v>
      </c>
      <c r="R467" s="1">
        <v>316.0</v>
      </c>
      <c r="S467" s="1">
        <v>317.0</v>
      </c>
      <c r="T467" s="1">
        <v>320.0</v>
      </c>
      <c r="U467" s="1">
        <v>321.0</v>
      </c>
      <c r="V467" s="1">
        <v>322.0</v>
      </c>
      <c r="W467" s="1">
        <v>323.0</v>
      </c>
      <c r="X467" s="1">
        <v>324.0</v>
      </c>
      <c r="Y467" s="1">
        <v>325.0</v>
      </c>
      <c r="Z467" s="1">
        <v>326.0</v>
      </c>
      <c r="AA467" s="1">
        <v>327.0</v>
      </c>
      <c r="AB467" s="1">
        <v>328.0</v>
      </c>
      <c r="AC467" s="1">
        <v>329.0</v>
      </c>
      <c r="AD467" s="1">
        <v>330.0</v>
      </c>
      <c r="AE467" s="1">
        <v>331.0</v>
      </c>
      <c r="AF467" s="1">
        <v>332.0</v>
      </c>
      <c r="AG467" s="1">
        <v>333.0</v>
      </c>
      <c r="AH467" s="1">
        <v>334.0</v>
      </c>
      <c r="AI467" s="1">
        <v>335.0</v>
      </c>
      <c r="AJ467" s="1">
        <v>336.0</v>
      </c>
      <c r="AK467" s="1">
        <v>337.0</v>
      </c>
      <c r="AL467" s="1">
        <v>338.0</v>
      </c>
      <c r="AM467" s="1">
        <v>339.0</v>
      </c>
      <c r="AN467" s="1">
        <v>340.0</v>
      </c>
      <c r="AO467" s="1">
        <v>341.0</v>
      </c>
      <c r="AP467" s="1">
        <v>342.0</v>
      </c>
      <c r="AQ467" s="1">
        <v>343.0</v>
      </c>
      <c r="AR467" s="1">
        <v>344.0</v>
      </c>
      <c r="AS467" s="1">
        <v>345.0</v>
      </c>
      <c r="AT467" s="1">
        <v>346.0</v>
      </c>
      <c r="AU467" s="1">
        <v>347.0</v>
      </c>
      <c r="AV467" s="1">
        <v>348.0</v>
      </c>
      <c r="AW467" s="1">
        <v>349.0</v>
      </c>
      <c r="AX467" s="1">
        <v>350.0</v>
      </c>
      <c r="AY467" s="1">
        <v>351.0</v>
      </c>
      <c r="AZ467" s="1">
        <v>352.0</v>
      </c>
      <c r="BA467" s="1">
        <v>353.0</v>
      </c>
      <c r="BB467" s="1">
        <v>354.0</v>
      </c>
      <c r="BC467" s="1">
        <v>355.0</v>
      </c>
      <c r="BD467" s="1">
        <v>356.0</v>
      </c>
      <c r="BE467" s="1">
        <v>357.0</v>
      </c>
      <c r="BF467" s="1">
        <v>358.0</v>
      </c>
      <c r="BG467" s="1">
        <v>359.0</v>
      </c>
      <c r="BH467" s="1">
        <v>360.0</v>
      </c>
      <c r="BI467" s="1">
        <v>361.0</v>
      </c>
      <c r="BJ467" s="1">
        <v>362.0</v>
      </c>
      <c r="BK467" s="1">
        <v>363.0</v>
      </c>
      <c r="BL467" s="1">
        <v>364.0</v>
      </c>
      <c r="BM467" s="1">
        <v>365.0</v>
      </c>
      <c r="BN467" s="1">
        <v>366.0</v>
      </c>
      <c r="BO467" s="1">
        <v>318.0</v>
      </c>
      <c r="BP467" s="1">
        <v>319.0</v>
      </c>
      <c r="BQ467" s="1">
        <v>367.0</v>
      </c>
      <c r="BR467" s="1">
        <v>368.0</v>
      </c>
      <c r="BS467" s="1">
        <v>369.0</v>
      </c>
      <c r="BT467" s="1">
        <v>370.0</v>
      </c>
      <c r="BU467" s="1">
        <v>371.0</v>
      </c>
      <c r="BV467" s="1">
        <v>372.0</v>
      </c>
      <c r="BW467" s="1">
        <v>373.0</v>
      </c>
      <c r="BX467" s="1">
        <v>374.0</v>
      </c>
      <c r="BY467" s="1">
        <v>375.0</v>
      </c>
      <c r="BZ467" s="1">
        <v>376.0</v>
      </c>
      <c r="CA467" s="1">
        <v>377.0</v>
      </c>
      <c r="CB467" s="1">
        <v>378.0</v>
      </c>
      <c r="CC467" s="1">
        <v>379.0</v>
      </c>
      <c r="CD467" s="1">
        <v>380.0</v>
      </c>
      <c r="CE467" s="1">
        <v>381.0</v>
      </c>
      <c r="CF467" s="1">
        <v>382.0</v>
      </c>
      <c r="CG467" s="1">
        <v>383.0</v>
      </c>
      <c r="CH467" s="1">
        <v>384.0</v>
      </c>
      <c r="CI467" s="1">
        <v>385.0</v>
      </c>
      <c r="CJ467" s="1">
        <v>386.0</v>
      </c>
      <c r="CK467" s="1">
        <v>387.0</v>
      </c>
      <c r="CL467" s="1">
        <v>388.0</v>
      </c>
      <c r="CM467" s="1">
        <v>389.0</v>
      </c>
      <c r="CN467" s="1">
        <v>390.0</v>
      </c>
      <c r="CO467" s="1">
        <v>391.0</v>
      </c>
      <c r="CP467" s="1">
        <v>392.0</v>
      </c>
      <c r="CQ467" s="1">
        <v>393.0</v>
      </c>
      <c r="CR467" s="1">
        <v>394.0</v>
      </c>
      <c r="CS467" s="1">
        <v>395.0</v>
      </c>
      <c r="CT467" s="1">
        <v>396.0</v>
      </c>
      <c r="CU467" s="1">
        <v>397.0</v>
      </c>
      <c r="CV467" s="1">
        <v>398.0</v>
      </c>
      <c r="CW467" s="1">
        <v>399.0</v>
      </c>
      <c r="CX467" s="1">
        <v>400.0</v>
      </c>
      <c r="CY467" s="1">
        <v>401.0</v>
      </c>
      <c r="CZ467" s="1">
        <v>402.0</v>
      </c>
      <c r="DA467" s="1">
        <v>403.0</v>
      </c>
      <c r="DB467" s="1">
        <v>404.0</v>
      </c>
      <c r="DC467" s="1">
        <v>405.0</v>
      </c>
      <c r="DD467" s="1">
        <v>406.0</v>
      </c>
      <c r="DE467" s="1">
        <v>407.0</v>
      </c>
      <c r="DF467" s="1">
        <v>408.0</v>
      </c>
      <c r="DG467" s="1">
        <v>409.0</v>
      </c>
      <c r="DH467" s="1">
        <v>410.0</v>
      </c>
      <c r="DI467" s="1">
        <v>411.0</v>
      </c>
      <c r="DJ467" s="1">
        <v>412.0</v>
      </c>
      <c r="DK467" s="1">
        <v>413.0</v>
      </c>
      <c r="DL467" s="1">
        <v>414.0</v>
      </c>
      <c r="DM467" s="1">
        <v>415.0</v>
      </c>
      <c r="DN467" s="1">
        <v>416.0</v>
      </c>
      <c r="DO467" s="1">
        <v>417.0</v>
      </c>
      <c r="DP467" s="1">
        <v>418.0</v>
      </c>
      <c r="DQ467" s="1">
        <v>419.0</v>
      </c>
      <c r="DR467" s="1">
        <v>420.0</v>
      </c>
      <c r="DS467" s="1">
        <v>421.0</v>
      </c>
      <c r="DT467" s="1">
        <v>422.0</v>
      </c>
      <c r="DU467" s="1">
        <v>423.0</v>
      </c>
      <c r="DV467" s="1">
        <v>424.0</v>
      </c>
      <c r="DW467" s="1">
        <v>425.0</v>
      </c>
      <c r="DX467" s="1">
        <v>426.0</v>
      </c>
      <c r="DY467" s="1">
        <v>427.0</v>
      </c>
      <c r="DZ467" s="1">
        <v>428.0</v>
      </c>
      <c r="EA467" s="1">
        <v>429.0</v>
      </c>
      <c r="EB467" s="1">
        <v>430.0</v>
      </c>
      <c r="EC467" s="1">
        <v>431.0</v>
      </c>
      <c r="ED467" s="1">
        <v>432.0</v>
      </c>
      <c r="EE467" s="1">
        <v>433.0</v>
      </c>
      <c r="EF467" s="1">
        <v>434.0</v>
      </c>
      <c r="EG467" s="1">
        <v>435.0</v>
      </c>
      <c r="EH467" s="1">
        <v>436.0</v>
      </c>
      <c r="EI467" s="1">
        <v>437.0</v>
      </c>
      <c r="EJ467" s="1">
        <v>438.0</v>
      </c>
      <c r="EK467" s="1">
        <v>439.0</v>
      </c>
      <c r="EL467" s="1">
        <v>440.0</v>
      </c>
      <c r="EM467" s="1">
        <v>441.0</v>
      </c>
      <c r="EN467" s="1">
        <v>442.0</v>
      </c>
      <c r="EO467" s="1">
        <v>443.0</v>
      </c>
      <c r="EP467" s="1">
        <v>444.0</v>
      </c>
      <c r="EQ467" s="1">
        <v>445.0</v>
      </c>
      <c r="ER467" s="1">
        <v>446.0</v>
      </c>
      <c r="ES467" s="1">
        <v>447.0</v>
      </c>
      <c r="ET467" s="1">
        <v>448.0</v>
      </c>
      <c r="EU467" s="1">
        <v>449.0</v>
      </c>
      <c r="EV467" s="1">
        <v>450.0</v>
      </c>
      <c r="EW467" s="1">
        <v>451.0</v>
      </c>
      <c r="EX467" s="1">
        <v>452.0</v>
      </c>
      <c r="EY467" s="1">
        <v>453.0</v>
      </c>
      <c r="EZ467" s="1">
        <v>454.0</v>
      </c>
      <c r="FA467" s="1">
        <v>455.0</v>
      </c>
      <c r="FB467" s="1">
        <v>456.0</v>
      </c>
      <c r="FC467" s="1">
        <v>457.0</v>
      </c>
      <c r="FD467" s="1">
        <v>458.0</v>
      </c>
      <c r="FE467" s="1">
        <v>459.0</v>
      </c>
      <c r="FF467" s="1">
        <v>460.0</v>
      </c>
      <c r="FG467" s="1">
        <v>461.0</v>
      </c>
      <c r="FH467" s="1">
        <v>462.0</v>
      </c>
      <c r="FI467" s="1">
        <v>463.0</v>
      </c>
      <c r="FJ467" s="1">
        <v>464.0</v>
      </c>
      <c r="FK467" s="1">
        <v>465.0</v>
      </c>
      <c r="FL467" s="1">
        <v>466.0</v>
      </c>
      <c r="FM467" s="1">
        <v>467.0</v>
      </c>
      <c r="FN467" s="1">
        <v>468.0</v>
      </c>
      <c r="FO467" s="1">
        <v>469.0</v>
      </c>
      <c r="FP467" s="1">
        <v>470.0</v>
      </c>
      <c r="FQ467" s="1">
        <v>471.0</v>
      </c>
      <c r="FR467" s="1">
        <v>472.0</v>
      </c>
      <c r="FS467" s="1">
        <v>473.0</v>
      </c>
      <c r="FT467" s="1">
        <v>474.0</v>
      </c>
      <c r="FU467" s="1">
        <v>475.0</v>
      </c>
      <c r="FV467" s="1">
        <v>476.0</v>
      </c>
      <c r="FW467" s="1">
        <v>477.0</v>
      </c>
      <c r="FX467" s="1">
        <v>478.0</v>
      </c>
      <c r="FY467" s="1">
        <v>479.0</v>
      </c>
      <c r="FZ467" s="1">
        <v>480.0</v>
      </c>
      <c r="GA467" s="1">
        <v>481.0</v>
      </c>
      <c r="GB467" s="1">
        <v>482.0</v>
      </c>
      <c r="GC467" s="1">
        <v>483.0</v>
      </c>
      <c r="GD467" s="1">
        <v>484.0</v>
      </c>
      <c r="GE467" s="1">
        <v>485.0</v>
      </c>
      <c r="GF467" s="1">
        <v>486.0</v>
      </c>
      <c r="GG467" s="1">
        <v>487.0</v>
      </c>
      <c r="GH467" s="1">
        <v>488.0</v>
      </c>
      <c r="GI467" s="1">
        <v>489.0</v>
      </c>
      <c r="GJ467" s="1">
        <v>490.0</v>
      </c>
      <c r="GK467" s="1">
        <v>491.0</v>
      </c>
      <c r="GL467" s="1">
        <v>492.0</v>
      </c>
      <c r="GM467" s="1">
        <v>493.0</v>
      </c>
      <c r="GN467" s="1">
        <v>494.0</v>
      </c>
      <c r="GO467" s="1">
        <v>495.0</v>
      </c>
      <c r="GP467" s="1">
        <v>496.0</v>
      </c>
      <c r="GQ467" s="1">
        <v>497.0</v>
      </c>
      <c r="GR467" s="1">
        <v>498.0</v>
      </c>
      <c r="GS467" s="1">
        <v>499.0</v>
      </c>
      <c r="GT467" s="1">
        <v>500.0</v>
      </c>
      <c r="GU467" s="1">
        <v>501.0</v>
      </c>
      <c r="GV467" s="1">
        <v>502.0</v>
      </c>
      <c r="GW467" s="1">
        <v>503.0</v>
      </c>
      <c r="GX467" s="1">
        <v>504.0</v>
      </c>
      <c r="GY467" s="1">
        <v>505.0</v>
      </c>
      <c r="GZ467" s="1">
        <v>506.0</v>
      </c>
      <c r="HA467" s="1">
        <v>507.0</v>
      </c>
      <c r="HB467" s="1">
        <v>508.0</v>
      </c>
      <c r="HC467" s="1">
        <v>509.0</v>
      </c>
      <c r="HD467" s="1">
        <v>510.0</v>
      </c>
      <c r="HE467" s="1">
        <v>511.0</v>
      </c>
      <c r="HF467" s="1">
        <v>512.0</v>
      </c>
      <c r="HG467" s="1">
        <v>513.0</v>
      </c>
      <c r="HH467" s="1">
        <v>514.0</v>
      </c>
      <c r="HI467" s="1">
        <v>515.0</v>
      </c>
      <c r="HJ467" s="1">
        <v>516.0</v>
      </c>
      <c r="HK467" s="1">
        <v>517.0</v>
      </c>
      <c r="HL467" s="1">
        <v>518.0</v>
      </c>
      <c r="HM467" s="1">
        <v>519.0</v>
      </c>
      <c r="HN467" s="1">
        <v>520.0</v>
      </c>
      <c r="HO467" s="1">
        <v>521.0</v>
      </c>
      <c r="HP467" s="1">
        <v>522.0</v>
      </c>
      <c r="HQ467" s="1">
        <v>523.0</v>
      </c>
      <c r="HR467" s="1">
        <v>524.0</v>
      </c>
      <c r="HS467" s="1">
        <v>525.0</v>
      </c>
      <c r="HT467" s="1">
        <v>526.0</v>
      </c>
      <c r="HU467" s="1">
        <v>527.0</v>
      </c>
      <c r="HV467" s="1">
        <v>528.0</v>
      </c>
      <c r="HW467" s="1">
        <v>529.0</v>
      </c>
      <c r="HX467" s="1">
        <v>530.0</v>
      </c>
      <c r="HY467" s="1">
        <v>531.0</v>
      </c>
      <c r="HZ467" s="1">
        <v>532.0</v>
      </c>
      <c r="IA467" s="1">
        <v>533.0</v>
      </c>
      <c r="IB467" s="1">
        <v>534.0</v>
      </c>
      <c r="IC467" s="1">
        <v>535.0</v>
      </c>
      <c r="ID467" s="1">
        <v>536.0</v>
      </c>
      <c r="IE467" s="1">
        <v>537.0</v>
      </c>
      <c r="IF467" s="1">
        <v>538.0</v>
      </c>
      <c r="IG467" s="1">
        <v>539.0</v>
      </c>
      <c r="IH467" s="1">
        <v>540.0</v>
      </c>
      <c r="II467" s="1">
        <v>541.0</v>
      </c>
      <c r="IJ467" s="1">
        <v>542.0</v>
      </c>
      <c r="IK467" s="1">
        <v>543.0</v>
      </c>
      <c r="IL467" s="1">
        <v>544.0</v>
      </c>
      <c r="IM467" s="1">
        <v>545.0</v>
      </c>
      <c r="IN467" s="1">
        <v>546.0</v>
      </c>
      <c r="IO467" s="1">
        <v>547.0</v>
      </c>
      <c r="IP467" s="1">
        <v>548.0</v>
      </c>
      <c r="IQ467" s="1">
        <v>549.0</v>
      </c>
      <c r="IR467" s="1">
        <v>550.0</v>
      </c>
      <c r="IS467" s="1">
        <v>551.0</v>
      </c>
      <c r="IT467" s="1">
        <v>554.0</v>
      </c>
      <c r="IU467" s="1">
        <v>555.0</v>
      </c>
      <c r="IV467" s="1">
        <v>552.0</v>
      </c>
      <c r="IW467" s="1">
        <v>553.0</v>
      </c>
      <c r="IX467" s="1">
        <v>556.0</v>
      </c>
      <c r="IY467" s="1">
        <v>557.0</v>
      </c>
      <c r="IZ467" s="1">
        <v>558.0</v>
      </c>
      <c r="JA467" s="1">
        <v>559.0</v>
      </c>
      <c r="JB467" s="1">
        <v>560.0</v>
      </c>
      <c r="JC467" s="1">
        <v>561.0</v>
      </c>
      <c r="JD467" s="1">
        <v>562.0</v>
      </c>
      <c r="JE467" s="1">
        <v>563.0</v>
      </c>
      <c r="JF467" s="1">
        <v>564.0</v>
      </c>
      <c r="JG467" s="1">
        <v>565.0</v>
      </c>
      <c r="JH467" s="1">
        <v>566.0</v>
      </c>
      <c r="JI467" s="1">
        <v>567.0</v>
      </c>
      <c r="JJ467" s="1">
        <v>568.0</v>
      </c>
      <c r="JK467" s="1">
        <v>569.0</v>
      </c>
      <c r="JL467" s="1">
        <v>570.0</v>
      </c>
      <c r="JM467" s="1">
        <v>571.0</v>
      </c>
      <c r="JN467" s="1">
        <v>572.0</v>
      </c>
      <c r="JO467" s="1">
        <v>573.0</v>
      </c>
      <c r="JP467" s="1">
        <v>574.0</v>
      </c>
      <c r="JQ467" s="1">
        <v>575.0</v>
      </c>
      <c r="JR467" s="1">
        <v>576.0</v>
      </c>
      <c r="JS467" s="1">
        <v>577.0</v>
      </c>
      <c r="JT467" s="1">
        <v>578.0</v>
      </c>
      <c r="JU467" s="1">
        <v>579.0</v>
      </c>
      <c r="JV467" s="1">
        <v>580.0</v>
      </c>
      <c r="JW467" s="1">
        <v>581.0</v>
      </c>
      <c r="JX467" s="1">
        <v>582.0</v>
      </c>
      <c r="JY467" s="1">
        <v>583.0</v>
      </c>
      <c r="JZ467" s="1">
        <v>584.0</v>
      </c>
      <c r="KA467" s="1">
        <v>585.0</v>
      </c>
      <c r="KB467" s="1">
        <v>586.0</v>
      </c>
      <c r="KC467" s="1">
        <v>587.0</v>
      </c>
      <c r="KD467" s="1">
        <v>588.0</v>
      </c>
    </row>
    <row r="468">
      <c r="A468" s="1" t="s">
        <v>235</v>
      </c>
      <c r="B468" s="1" t="s">
        <v>2</v>
      </c>
      <c r="C468" s="1">
        <v>0.0</v>
      </c>
      <c r="D468" s="1">
        <v>9.9257191653085</v>
      </c>
      <c r="E468" s="1">
        <v>10.0182006067989</v>
      </c>
      <c r="F468" s="1">
        <v>11.6714560780574</v>
      </c>
      <c r="G468" s="1">
        <v>9.62524328822346</v>
      </c>
      <c r="H468" s="1">
        <v>11.1128507078083</v>
      </c>
      <c r="I468" s="1">
        <v>10.9990192366026</v>
      </c>
      <c r="J468" s="1">
        <v>13.1221931309664</v>
      </c>
      <c r="K468" s="1">
        <v>16.1520017142858</v>
      </c>
      <c r="L468" s="1">
        <v>14.2085102575457</v>
      </c>
      <c r="M468" s="1">
        <v>17.3047867099928</v>
      </c>
      <c r="N468" s="1">
        <v>20.1991267281363</v>
      </c>
      <c r="O468" s="1">
        <v>20.3397425545894</v>
      </c>
      <c r="P468" s="1">
        <v>17.0084438408375</v>
      </c>
      <c r="Q468" s="1">
        <v>21.8378121091178</v>
      </c>
      <c r="R468" s="1">
        <v>21.5086618204468</v>
      </c>
      <c r="S468" s="1">
        <v>19.500780673348</v>
      </c>
      <c r="T468" s="1">
        <v>18.87922046498</v>
      </c>
      <c r="U468" s="1">
        <v>19.9687869099666</v>
      </c>
      <c r="V468" s="1">
        <v>24.7520078281379</v>
      </c>
      <c r="W468" s="1">
        <v>22.5770444009878</v>
      </c>
      <c r="X468" s="1">
        <v>18.5574180930827</v>
      </c>
      <c r="Y468" s="1">
        <v>19.369647196209</v>
      </c>
      <c r="Z468" s="1">
        <v>20.9842185511058</v>
      </c>
      <c r="AA468" s="1">
        <v>22.7782535242289</v>
      </c>
      <c r="AB468" s="1">
        <v>15.3173826457359</v>
      </c>
      <c r="AC468" s="1">
        <v>13.5065487380803</v>
      </c>
      <c r="AD468" s="1">
        <v>18.2565764753995</v>
      </c>
      <c r="AE468" s="1">
        <v>17.9123034562677</v>
      </c>
      <c r="AF468" s="1">
        <v>24.347913754187</v>
      </c>
      <c r="AG468" s="1">
        <v>23.6320951951651</v>
      </c>
      <c r="AH468" s="1">
        <v>21.2170808578933</v>
      </c>
      <c r="AI468" s="1">
        <v>21.509534979848</v>
      </c>
      <c r="AJ468" s="1">
        <v>22.110784419883</v>
      </c>
      <c r="AK468" s="1">
        <v>26.4176235427589</v>
      </c>
      <c r="AL468" s="1">
        <v>28.5142074649744</v>
      </c>
      <c r="AM468" s="1">
        <v>26.2417882781774</v>
      </c>
      <c r="AN468" s="1">
        <v>26.1619788761743</v>
      </c>
      <c r="AO468" s="1">
        <v>25.0432198346235</v>
      </c>
      <c r="AP468" s="1">
        <v>25.1359058809339</v>
      </c>
      <c r="AQ468" s="1">
        <v>24.0180494848382</v>
      </c>
      <c r="AR468" s="1">
        <v>20.5213707392344</v>
      </c>
      <c r="AS468" s="1">
        <v>27.1119116151512</v>
      </c>
      <c r="AT468" s="1">
        <v>27.2863742518093</v>
      </c>
      <c r="AU468" s="1">
        <v>20.9953859905108</v>
      </c>
      <c r="AV468" s="1">
        <v>23.8438536665211</v>
      </c>
      <c r="AW468" s="1">
        <v>23.6830395901905</v>
      </c>
      <c r="AX468" s="1">
        <v>21.8431833344258</v>
      </c>
      <c r="AY468" s="1">
        <v>18.1295903837225</v>
      </c>
      <c r="AZ468" s="1">
        <v>21.0372535775994</v>
      </c>
      <c r="BA468" s="1">
        <v>20.8225633376304</v>
      </c>
      <c r="BB468" s="1">
        <v>23.8525273906302</v>
      </c>
      <c r="BC468" s="1">
        <v>20.4960737336289</v>
      </c>
      <c r="BD468" s="1">
        <v>21.1672965292778</v>
      </c>
      <c r="BE468" s="1">
        <v>23.1209624742708</v>
      </c>
      <c r="BF468" s="1">
        <v>29.0083745598563</v>
      </c>
      <c r="BG468" s="1">
        <v>28.8834080951186</v>
      </c>
      <c r="BH468" s="1">
        <v>25.4032563429753</v>
      </c>
      <c r="BI468" s="1">
        <v>25.2247054671277</v>
      </c>
      <c r="BJ468" s="1">
        <v>27.9189215367516</v>
      </c>
      <c r="BK468" s="1">
        <v>27.7068185077419</v>
      </c>
      <c r="BL468" s="1">
        <v>30.036506558848</v>
      </c>
      <c r="BM468" s="1">
        <v>28.3176514810558</v>
      </c>
      <c r="BN468" s="1">
        <v>32.5145068897059</v>
      </c>
      <c r="BO468" s="1">
        <v>30.5670373364397</v>
      </c>
      <c r="BP468" s="1">
        <v>33.509055909038</v>
      </c>
      <c r="BQ468" s="1">
        <v>27.4529240200656</v>
      </c>
      <c r="BR468" s="1">
        <v>33.3239318303127</v>
      </c>
      <c r="BS468" s="1">
        <v>35.9716302294244</v>
      </c>
      <c r="BT468" s="1">
        <v>24.2011831346481</v>
      </c>
      <c r="BU468" s="1">
        <v>18.9176540878463</v>
      </c>
      <c r="BV468" s="1">
        <v>22.983403331675</v>
      </c>
      <c r="BW468" s="1">
        <v>23.0967713817242</v>
      </c>
      <c r="BX468" s="1">
        <v>22.1353465906257</v>
      </c>
      <c r="BY468" s="1">
        <v>29.2735341598712</v>
      </c>
      <c r="BZ468" s="1">
        <v>34.9345381117464</v>
      </c>
      <c r="CA468" s="1">
        <v>23.2454168699195</v>
      </c>
      <c r="CB468" s="1">
        <v>20.4419038572383</v>
      </c>
      <c r="CC468" s="1">
        <v>18.4642201564141</v>
      </c>
      <c r="CD468" s="1">
        <v>18.6801628277808</v>
      </c>
      <c r="CE468" s="1">
        <v>19.9228937972811</v>
      </c>
      <c r="CF468" s="1">
        <v>22.8310038211987</v>
      </c>
      <c r="CG468" s="1">
        <v>21.8615739978511</v>
      </c>
      <c r="CH468" s="1">
        <v>18.5674591677622</v>
      </c>
      <c r="CI468" s="1">
        <v>17.8372377013647</v>
      </c>
      <c r="CJ468" s="1">
        <v>22.023671031197</v>
      </c>
      <c r="CK468" s="1">
        <v>18.6831075743669</v>
      </c>
      <c r="CL468" s="1">
        <v>20.1710802289809</v>
      </c>
      <c r="CM468" s="1">
        <v>26.1856615805301</v>
      </c>
      <c r="CN468" s="1">
        <v>20.4427604164104</v>
      </c>
      <c r="CO468" s="1">
        <v>21.1250921669874</v>
      </c>
      <c r="CP468" s="1">
        <v>16.5461309297417</v>
      </c>
      <c r="CQ468" s="1">
        <v>19.5819110667398</v>
      </c>
      <c r="CR468" s="1">
        <v>17.2304619390593</v>
      </c>
      <c r="CS468" s="1">
        <v>18.3433820511856</v>
      </c>
      <c r="CT468" s="1">
        <v>17.5040115322004</v>
      </c>
      <c r="CU468" s="1">
        <v>11.7529193717727</v>
      </c>
      <c r="CV468" s="1">
        <v>15.2036901937249</v>
      </c>
      <c r="CW468" s="1">
        <v>16.0724727354928</v>
      </c>
      <c r="CX468" s="1">
        <v>14.4358186273527</v>
      </c>
      <c r="CY468" s="1">
        <v>13.5089817524658</v>
      </c>
      <c r="CZ468" s="1">
        <v>10.9591632864125</v>
      </c>
      <c r="DA468" s="1">
        <v>10.9288168526679</v>
      </c>
      <c r="DB468" s="1">
        <v>13.0847330970077</v>
      </c>
      <c r="DC468" s="1">
        <v>14.2715771680958</v>
      </c>
      <c r="DD468" s="1">
        <v>14.2871951421715</v>
      </c>
      <c r="DE468" s="1">
        <v>16.2155632631289</v>
      </c>
      <c r="DF468" s="1">
        <v>16.8753516735829</v>
      </c>
      <c r="DG468" s="1">
        <v>18.4157849194476</v>
      </c>
      <c r="DH468" s="1">
        <v>17.7275383444129</v>
      </c>
      <c r="DI468" s="1">
        <v>14.5185201711387</v>
      </c>
      <c r="DJ468" s="1">
        <v>14.6383303668948</v>
      </c>
      <c r="DK468" s="1">
        <v>18.1538104328251</v>
      </c>
      <c r="DL468" s="1">
        <v>19.663644113765</v>
      </c>
      <c r="DM468" s="1">
        <v>16.1265977014354</v>
      </c>
      <c r="DN468" s="1">
        <v>16.0351980555369</v>
      </c>
      <c r="DO468" s="1">
        <v>15.3393952131719</v>
      </c>
      <c r="DP468" s="1">
        <v>21.1985869004449</v>
      </c>
      <c r="DQ468" s="1">
        <v>20.8442302158768</v>
      </c>
      <c r="DR468" s="1">
        <v>19.2542482889949</v>
      </c>
      <c r="DS468" s="1">
        <v>17.6645180455082</v>
      </c>
      <c r="DT468" s="1">
        <v>21.7944148371859</v>
      </c>
      <c r="DU468" s="1">
        <v>23.0724953172952</v>
      </c>
      <c r="DV468" s="1">
        <v>25.1833870051843</v>
      </c>
      <c r="DW468" s="1">
        <v>18.7589422870227</v>
      </c>
      <c r="DX468" s="1">
        <v>20.6853688759647</v>
      </c>
      <c r="DY468" s="1">
        <v>24.6854995145692</v>
      </c>
      <c r="DZ468" s="1">
        <v>22.5414691627878</v>
      </c>
      <c r="EA468" s="1">
        <v>20.7639343571805</v>
      </c>
      <c r="EB468" s="1">
        <v>16.6562179433458</v>
      </c>
      <c r="EC468" s="1">
        <v>17.4260859250452</v>
      </c>
      <c r="ED468" s="1">
        <v>18.1346272061264</v>
      </c>
      <c r="EE468" s="1">
        <v>17.0695390945698</v>
      </c>
      <c r="EF468" s="1">
        <v>17.8563246361341</v>
      </c>
      <c r="EG468" s="1">
        <v>17.9050869421928</v>
      </c>
      <c r="EH468" s="1">
        <v>18.2162854136185</v>
      </c>
      <c r="EI468" s="1">
        <v>16.7927623831515</v>
      </c>
      <c r="EJ468" s="1">
        <v>19.4806118038089</v>
      </c>
      <c r="EK468" s="1">
        <v>17.9193820372256</v>
      </c>
      <c r="EL468" s="1">
        <v>17.2602404643368</v>
      </c>
      <c r="EM468" s="1">
        <v>14.5556583927172</v>
      </c>
      <c r="EN468" s="1">
        <v>16.8834076479641</v>
      </c>
      <c r="EO468" s="1">
        <v>17.8111409979339</v>
      </c>
      <c r="EP468" s="1">
        <v>16.4144127449589</v>
      </c>
      <c r="EQ468" s="1">
        <v>22.1347863463412</v>
      </c>
      <c r="ER468" s="1">
        <v>22.2738589649209</v>
      </c>
      <c r="ES468" s="1">
        <v>20.6585161953241</v>
      </c>
      <c r="ET468" s="1">
        <v>22.8569045616013</v>
      </c>
      <c r="EU468" s="1">
        <v>25.1921981264437</v>
      </c>
      <c r="EV468" s="1">
        <v>19.6194347742646</v>
      </c>
      <c r="EW468" s="1">
        <v>17.7141603472511</v>
      </c>
      <c r="EX468" s="1">
        <v>21.7047154008574</v>
      </c>
      <c r="EY468" s="1">
        <v>22.2075976948888</v>
      </c>
      <c r="EZ468" s="1">
        <v>14.8443062018899</v>
      </c>
      <c r="FA468" s="1">
        <v>14.142324421003</v>
      </c>
      <c r="FB468" s="1">
        <v>13.5981870511493</v>
      </c>
      <c r="FC468" s="1">
        <v>12.8729123754711</v>
      </c>
      <c r="FD468" s="1">
        <v>15.4450546249511</v>
      </c>
      <c r="FE468" s="1">
        <v>15.1115987520216</v>
      </c>
      <c r="FF468" s="1">
        <v>9.73697964334908</v>
      </c>
      <c r="FG468" s="1">
        <v>10.6400947638866</v>
      </c>
      <c r="FH468" s="1">
        <v>15.2936069705173</v>
      </c>
      <c r="FI468" s="1">
        <v>17.6345296889779</v>
      </c>
      <c r="FJ468" s="1">
        <v>16.6021177486483</v>
      </c>
      <c r="FK468" s="1">
        <v>23.5315763970322</v>
      </c>
      <c r="FL468" s="1">
        <v>23.8566891843655</v>
      </c>
      <c r="FM468" s="1">
        <v>22.7675473994208</v>
      </c>
      <c r="FN468" s="1">
        <v>25.4880454703384</v>
      </c>
      <c r="FO468" s="1">
        <v>26.0906360097059</v>
      </c>
      <c r="FP468" s="1">
        <v>24.5730753357536</v>
      </c>
      <c r="FQ468" s="1">
        <v>24.1731397431666</v>
      </c>
      <c r="FR468" s="1">
        <v>24.0973194097354</v>
      </c>
      <c r="FS468" s="1">
        <v>24.1225516242063</v>
      </c>
      <c r="FT468" s="1">
        <v>21.3481792819041</v>
      </c>
      <c r="FU468" s="1">
        <v>31.2945313561379</v>
      </c>
      <c r="FV468" s="1">
        <v>28.319534334405</v>
      </c>
      <c r="FW468" s="1">
        <v>30.4025749357187</v>
      </c>
      <c r="FX468" s="1">
        <v>34.1485907890455</v>
      </c>
      <c r="FY468" s="1">
        <v>28.9042899835249</v>
      </c>
      <c r="FZ468" s="1">
        <v>26.5022590695341</v>
      </c>
      <c r="GA468" s="1">
        <v>21.1186499774906</v>
      </c>
      <c r="GB468" s="1">
        <v>21.1328646787921</v>
      </c>
      <c r="GC468" s="1">
        <v>22.8271968240931</v>
      </c>
      <c r="GD468" s="1">
        <v>25.1825191130206</v>
      </c>
      <c r="GE468" s="1">
        <v>27.9574655216339</v>
      </c>
      <c r="GF468" s="1">
        <v>28.0733603877783</v>
      </c>
      <c r="GG468" s="1">
        <v>28.7643460430634</v>
      </c>
      <c r="GH468" s="1">
        <v>31.9328862526124</v>
      </c>
      <c r="GI468" s="1">
        <v>24.4998883555516</v>
      </c>
      <c r="GJ468" s="1">
        <v>24.2518351272746</v>
      </c>
      <c r="GK468" s="1">
        <v>17.477068342836</v>
      </c>
      <c r="GL468" s="1">
        <v>21.7690782028567</v>
      </c>
      <c r="GM468" s="1">
        <v>22.0905632231114</v>
      </c>
      <c r="GN468" s="1">
        <v>20.0080150224708</v>
      </c>
      <c r="GO468" s="1">
        <v>21.5477961475857</v>
      </c>
      <c r="GP468" s="1">
        <v>19.3491121752447</v>
      </c>
      <c r="GQ468" s="1">
        <v>21.5664262978167</v>
      </c>
      <c r="GR468" s="1">
        <v>21.4005698147634</v>
      </c>
      <c r="GS468" s="1">
        <v>18.9964242625356</v>
      </c>
      <c r="GT468" s="1">
        <v>13.7005586141101</v>
      </c>
      <c r="GU468" s="1">
        <v>14.4322099512028</v>
      </c>
      <c r="GV468" s="1">
        <v>16.5475483060958</v>
      </c>
      <c r="GW468" s="1">
        <v>18.2903591069896</v>
      </c>
      <c r="GX468" s="1">
        <v>15.6832895744352</v>
      </c>
      <c r="GY468" s="1">
        <v>19.5620602289552</v>
      </c>
      <c r="GZ468" s="1">
        <v>22.2893034835728</v>
      </c>
      <c r="HA468" s="1">
        <v>15.1148693215778</v>
      </c>
      <c r="HB468" s="1">
        <v>20.7608495082233</v>
      </c>
      <c r="HC468" s="1">
        <v>18.4711548819284</v>
      </c>
      <c r="HD468" s="1">
        <v>14.5030375753943</v>
      </c>
      <c r="HE468" s="1">
        <v>15.6726617704264</v>
      </c>
      <c r="HF468" s="1">
        <v>13.6453277366851</v>
      </c>
      <c r="HG468" s="1">
        <v>16.2822790903705</v>
      </c>
      <c r="HH468" s="1">
        <v>21.0082109120249</v>
      </c>
      <c r="HI468" s="1">
        <v>17.706341442787</v>
      </c>
      <c r="HJ468" s="1">
        <v>20.98045527614</v>
      </c>
      <c r="HK468" s="1">
        <v>18.6373796551426</v>
      </c>
      <c r="HL468" s="1">
        <v>26.0714710420712</v>
      </c>
      <c r="HM468" s="1">
        <v>24.6924986441044</v>
      </c>
      <c r="HN468" s="1">
        <v>18.9087137840702</v>
      </c>
      <c r="HO468" s="1">
        <v>16.0547995201648</v>
      </c>
      <c r="HP468" s="1">
        <v>16.7533778747649</v>
      </c>
      <c r="HQ468" s="1">
        <v>17.8428231844321</v>
      </c>
      <c r="HR468" s="1">
        <v>18.2374942426986</v>
      </c>
      <c r="HS468" s="1">
        <v>21.012878780177</v>
      </c>
      <c r="HT468" s="1">
        <v>17.6024268117022</v>
      </c>
      <c r="HU468" s="1">
        <v>17.8411759881537</v>
      </c>
      <c r="HV468" s="1">
        <v>19.4353500911828</v>
      </c>
      <c r="HW468" s="1">
        <v>21.5108019688415</v>
      </c>
      <c r="HX468" s="1">
        <v>18.7862938223011</v>
      </c>
      <c r="HY468" s="1">
        <v>15.7414553529131</v>
      </c>
      <c r="HZ468" s="1">
        <v>21.843852420131</v>
      </c>
      <c r="IA468" s="1">
        <v>26.5472572876911</v>
      </c>
      <c r="IB468" s="1">
        <v>21.0378202254235</v>
      </c>
      <c r="IC468" s="1">
        <v>31.16667586712</v>
      </c>
      <c r="ID468" s="1">
        <v>30.7382255178201</v>
      </c>
      <c r="IE468" s="1">
        <v>23.4958376608411</v>
      </c>
      <c r="IF468" s="1">
        <v>25.4744840498856</v>
      </c>
      <c r="IG468" s="1">
        <v>29.6238133481429</v>
      </c>
      <c r="IH468" s="1">
        <v>21.3769183550592</v>
      </c>
      <c r="II468" s="1">
        <v>19.6065223502759</v>
      </c>
      <c r="IJ468" s="1">
        <v>23.8106348388571</v>
      </c>
      <c r="IK468" s="1">
        <v>24.2753156137244</v>
      </c>
      <c r="IL468" s="1">
        <v>26.1240707920398</v>
      </c>
      <c r="IM468" s="1">
        <v>24.8668349523043</v>
      </c>
      <c r="IN468" s="1">
        <v>26.7587819028923</v>
      </c>
      <c r="IO468" s="1">
        <v>24.9456220465338</v>
      </c>
      <c r="IP468" s="1">
        <v>25.8729391996696</v>
      </c>
      <c r="IQ468" s="1">
        <v>28.529373364914</v>
      </c>
      <c r="IR468" s="1">
        <v>26.3248248077091</v>
      </c>
      <c r="IS468" s="1">
        <v>23.9962556559688</v>
      </c>
      <c r="IT468" s="1">
        <v>24.8869445379987</v>
      </c>
      <c r="IU468" s="1">
        <v>29.1800246677353</v>
      </c>
      <c r="IV468" s="1">
        <v>25.1389000111017</v>
      </c>
      <c r="IW468" s="1">
        <v>24.5477465676663</v>
      </c>
      <c r="IX468" s="1">
        <v>26.0110771719679</v>
      </c>
      <c r="IY468" s="1">
        <v>30.7333305725848</v>
      </c>
      <c r="IZ468" s="1">
        <v>28.7324392072661</v>
      </c>
      <c r="JA468" s="1">
        <v>27.8319329847782</v>
      </c>
      <c r="JB468" s="1">
        <v>16.3032113240988</v>
      </c>
      <c r="JC468" s="1">
        <v>20.9155014336623</v>
      </c>
      <c r="JD468" s="1">
        <v>19.9344125644953</v>
      </c>
      <c r="JE468" s="1">
        <v>21.8982897103136</v>
      </c>
      <c r="JF468" s="1">
        <v>24.611477097654</v>
      </c>
      <c r="JG468" s="1">
        <v>24.2199356963103</v>
      </c>
      <c r="JH468" s="1">
        <v>22.8893593408885</v>
      </c>
      <c r="JI468" s="1">
        <v>20.2239208974566</v>
      </c>
      <c r="JJ468" s="1">
        <v>25.3688746323202</v>
      </c>
      <c r="JK468" s="1">
        <v>30.5601082931983</v>
      </c>
      <c r="JL468" s="1">
        <v>22.315267857356</v>
      </c>
      <c r="JM468" s="1">
        <v>21.0901370427252</v>
      </c>
      <c r="JN468" s="1">
        <v>27.3366159959982</v>
      </c>
      <c r="JO468" s="1">
        <v>29.6576972462512</v>
      </c>
      <c r="JP468" s="1">
        <v>25.135486968211</v>
      </c>
      <c r="JQ468" s="1">
        <v>26.0775408729396</v>
      </c>
      <c r="JR468" s="1">
        <v>23.817777054245</v>
      </c>
      <c r="JS468" s="1">
        <v>18.4985473276443</v>
      </c>
      <c r="JT468" s="1">
        <v>22.2095351257877</v>
      </c>
      <c r="JU468" s="1">
        <v>20.6367206676165</v>
      </c>
      <c r="JV468" s="1">
        <v>13.8468793423203</v>
      </c>
      <c r="JW468" s="1">
        <v>14.5316814962838</v>
      </c>
      <c r="JX468" s="1">
        <v>15.1041513264592</v>
      </c>
      <c r="JY468" s="1">
        <v>16.5146809934904</v>
      </c>
      <c r="JZ468" s="1">
        <v>19.328732841372</v>
      </c>
      <c r="KA468" s="1">
        <v>23.9468842750667</v>
      </c>
      <c r="KB468" s="1">
        <v>21.0646752212188</v>
      </c>
      <c r="KC468" s="1">
        <v>19.8722770872536</v>
      </c>
      <c r="KD468" s="1">
        <v>23.0171860280343</v>
      </c>
    </row>
    <row r="469">
      <c r="A469" s="1" t="s">
        <v>236</v>
      </c>
      <c r="B469" s="1" t="s">
        <v>1</v>
      </c>
      <c r="C469" s="1">
        <v>301.0</v>
      </c>
      <c r="D469" s="1">
        <v>302.0</v>
      </c>
      <c r="E469" s="1">
        <v>303.0</v>
      </c>
      <c r="F469" s="1">
        <v>304.0</v>
      </c>
      <c r="G469" s="1">
        <v>305.0</v>
      </c>
      <c r="H469" s="1">
        <v>306.0</v>
      </c>
      <c r="I469" s="1">
        <v>307.0</v>
      </c>
      <c r="J469" s="1">
        <v>308.0</v>
      </c>
      <c r="K469" s="1">
        <v>309.0</v>
      </c>
      <c r="L469" s="1">
        <v>310.0</v>
      </c>
      <c r="M469" s="1">
        <v>311.0</v>
      </c>
      <c r="N469" s="1">
        <v>312.0</v>
      </c>
      <c r="O469" s="1">
        <v>313.0</v>
      </c>
      <c r="P469" s="1">
        <v>314.0</v>
      </c>
      <c r="Q469" s="1">
        <v>315.0</v>
      </c>
      <c r="R469" s="1">
        <v>316.0</v>
      </c>
      <c r="S469" s="1">
        <v>317.0</v>
      </c>
      <c r="T469" s="1">
        <v>318.0</v>
      </c>
      <c r="U469" s="1">
        <v>319.0</v>
      </c>
      <c r="V469" s="1">
        <v>320.0</v>
      </c>
      <c r="W469" s="1">
        <v>321.0</v>
      </c>
      <c r="X469" s="1">
        <v>322.0</v>
      </c>
      <c r="Y469" s="1">
        <v>323.0</v>
      </c>
      <c r="Z469" s="1">
        <v>324.0</v>
      </c>
      <c r="AA469" s="1">
        <v>325.0</v>
      </c>
      <c r="AB469" s="1">
        <v>326.0</v>
      </c>
      <c r="AC469" s="1">
        <v>327.0</v>
      </c>
      <c r="AD469" s="1">
        <v>328.0</v>
      </c>
      <c r="AE469" s="1">
        <v>329.0</v>
      </c>
      <c r="AF469" s="1">
        <v>330.0</v>
      </c>
      <c r="AG469" s="1">
        <v>331.0</v>
      </c>
      <c r="AH469" s="1">
        <v>332.0</v>
      </c>
      <c r="AI469" s="1">
        <v>333.0</v>
      </c>
      <c r="AJ469" s="1">
        <v>334.0</v>
      </c>
      <c r="AK469" s="1">
        <v>335.0</v>
      </c>
      <c r="AL469" s="1">
        <v>336.0</v>
      </c>
      <c r="AM469" s="1">
        <v>337.0</v>
      </c>
      <c r="AN469" s="1">
        <v>338.0</v>
      </c>
      <c r="AO469" s="1">
        <v>339.0</v>
      </c>
      <c r="AP469" s="1">
        <v>340.0</v>
      </c>
      <c r="AQ469" s="1">
        <v>341.0</v>
      </c>
      <c r="AR469" s="1">
        <v>342.0</v>
      </c>
      <c r="AS469" s="1">
        <v>343.0</v>
      </c>
      <c r="AT469" s="1">
        <v>344.0</v>
      </c>
      <c r="AU469" s="1">
        <v>345.0</v>
      </c>
      <c r="AV469" s="1">
        <v>346.0</v>
      </c>
      <c r="AW469" s="1">
        <v>347.0</v>
      </c>
      <c r="AX469" s="1">
        <v>348.0</v>
      </c>
      <c r="AY469" s="1">
        <v>349.0</v>
      </c>
      <c r="AZ469" s="1">
        <v>350.0</v>
      </c>
      <c r="BA469" s="1">
        <v>351.0</v>
      </c>
      <c r="BB469" s="1">
        <v>352.0</v>
      </c>
      <c r="BC469" s="1">
        <v>353.0</v>
      </c>
      <c r="BD469" s="1">
        <v>354.0</v>
      </c>
      <c r="BE469" s="1">
        <v>357.0</v>
      </c>
      <c r="BF469" s="1">
        <v>358.0</v>
      </c>
      <c r="BG469" s="1">
        <v>359.0</v>
      </c>
      <c r="BH469" s="1">
        <v>360.0</v>
      </c>
      <c r="BI469" s="1">
        <v>361.0</v>
      </c>
      <c r="BJ469" s="1">
        <v>362.0</v>
      </c>
      <c r="BK469" s="1">
        <v>363.0</v>
      </c>
      <c r="BL469" s="1">
        <v>364.0</v>
      </c>
      <c r="BM469" s="1">
        <v>365.0</v>
      </c>
      <c r="BN469" s="1">
        <v>366.0</v>
      </c>
      <c r="BO469" s="1">
        <v>367.0</v>
      </c>
      <c r="BP469" s="1">
        <v>368.0</v>
      </c>
      <c r="BQ469" s="1">
        <v>369.0</v>
      </c>
      <c r="BR469" s="1">
        <v>370.0</v>
      </c>
      <c r="BS469" s="1">
        <v>371.0</v>
      </c>
      <c r="BT469" s="1">
        <v>372.0</v>
      </c>
      <c r="BU469" s="1">
        <v>373.0</v>
      </c>
      <c r="BV469" s="1">
        <v>374.0</v>
      </c>
      <c r="BW469" s="1">
        <v>375.0</v>
      </c>
      <c r="BX469" s="1">
        <v>376.0</v>
      </c>
      <c r="BY469" s="1">
        <v>377.0</v>
      </c>
      <c r="BZ469" s="1">
        <v>378.0</v>
      </c>
      <c r="CA469" s="1">
        <v>379.0</v>
      </c>
      <c r="CB469" s="1">
        <v>380.0</v>
      </c>
      <c r="CC469" s="1">
        <v>381.0</v>
      </c>
      <c r="CD469" s="1">
        <v>382.0</v>
      </c>
      <c r="CE469" s="1">
        <v>383.0</v>
      </c>
      <c r="CF469" s="1">
        <v>384.0</v>
      </c>
      <c r="CG469" s="1">
        <v>385.0</v>
      </c>
      <c r="CH469" s="1">
        <v>386.0</v>
      </c>
      <c r="CI469" s="1">
        <v>387.0</v>
      </c>
      <c r="CJ469" s="1">
        <v>388.0</v>
      </c>
      <c r="CK469" s="1">
        <v>355.0</v>
      </c>
      <c r="CL469" s="1">
        <v>356.0</v>
      </c>
      <c r="CM469" s="1">
        <v>389.0</v>
      </c>
      <c r="CN469" s="1">
        <v>390.0</v>
      </c>
      <c r="CO469" s="1">
        <v>391.0</v>
      </c>
      <c r="CP469" s="1">
        <v>392.0</v>
      </c>
      <c r="CQ469" s="1">
        <v>393.0</v>
      </c>
      <c r="CR469" s="1">
        <v>394.0</v>
      </c>
      <c r="CS469" s="1">
        <v>395.0</v>
      </c>
      <c r="CT469" s="1">
        <v>396.0</v>
      </c>
      <c r="CU469" s="1">
        <v>397.0</v>
      </c>
      <c r="CV469" s="1">
        <v>398.0</v>
      </c>
      <c r="CW469" s="1">
        <v>399.0</v>
      </c>
      <c r="CX469" s="1">
        <v>400.0</v>
      </c>
      <c r="CY469" s="1">
        <v>401.0</v>
      </c>
      <c r="CZ469" s="1">
        <v>402.0</v>
      </c>
      <c r="DA469" s="1">
        <v>403.0</v>
      </c>
      <c r="DB469" s="1">
        <v>404.0</v>
      </c>
      <c r="DC469" s="1">
        <v>405.0</v>
      </c>
      <c r="DD469" s="1">
        <v>406.0</v>
      </c>
      <c r="DE469" s="1">
        <v>407.0</v>
      </c>
      <c r="DF469" s="1">
        <v>408.0</v>
      </c>
      <c r="DG469" s="1">
        <v>409.0</v>
      </c>
      <c r="DH469" s="1">
        <v>410.0</v>
      </c>
      <c r="DI469" s="1">
        <v>411.0</v>
      </c>
      <c r="DJ469" s="1">
        <v>412.0</v>
      </c>
      <c r="DK469" s="1">
        <v>413.0</v>
      </c>
      <c r="DL469" s="1">
        <v>414.0</v>
      </c>
      <c r="DM469" s="1">
        <v>415.0</v>
      </c>
      <c r="DN469" s="1">
        <v>416.0</v>
      </c>
      <c r="DO469" s="1">
        <v>417.0</v>
      </c>
      <c r="DP469" s="1">
        <v>418.0</v>
      </c>
      <c r="DQ469" s="1">
        <v>419.0</v>
      </c>
      <c r="DR469" s="1">
        <v>420.0</v>
      </c>
      <c r="DS469" s="1">
        <v>421.0</v>
      </c>
      <c r="DT469" s="1">
        <v>422.0</v>
      </c>
      <c r="DU469" s="1">
        <v>423.0</v>
      </c>
      <c r="DV469" s="1">
        <v>424.0</v>
      </c>
      <c r="DW469" s="1">
        <v>425.0</v>
      </c>
      <c r="DX469" s="1">
        <v>426.0</v>
      </c>
      <c r="DY469" s="1">
        <v>427.0</v>
      </c>
      <c r="DZ469" s="1">
        <v>428.0</v>
      </c>
      <c r="EA469" s="1">
        <v>429.0</v>
      </c>
      <c r="EB469" s="1">
        <v>430.0</v>
      </c>
      <c r="EC469" s="1">
        <v>431.0</v>
      </c>
      <c r="ED469" s="1">
        <v>432.0</v>
      </c>
      <c r="EE469" s="1">
        <v>433.0</v>
      </c>
      <c r="EF469" s="1">
        <v>434.0</v>
      </c>
      <c r="EG469" s="1">
        <v>435.0</v>
      </c>
      <c r="EH469" s="1">
        <v>436.0</v>
      </c>
      <c r="EI469" s="1">
        <v>437.0</v>
      </c>
      <c r="EJ469" s="1">
        <v>438.0</v>
      </c>
      <c r="EK469" s="1">
        <v>439.0</v>
      </c>
      <c r="EL469" s="1">
        <v>440.0</v>
      </c>
      <c r="EM469" s="1">
        <v>441.0</v>
      </c>
      <c r="EN469" s="1">
        <v>442.0</v>
      </c>
      <c r="EO469" s="1">
        <v>443.0</v>
      </c>
      <c r="EP469" s="1">
        <v>444.0</v>
      </c>
      <c r="EQ469" s="1">
        <v>445.0</v>
      </c>
      <c r="ER469" s="1">
        <v>446.0</v>
      </c>
      <c r="ES469" s="1">
        <v>447.0</v>
      </c>
      <c r="ET469" s="1">
        <v>448.0</v>
      </c>
      <c r="EU469" s="1">
        <v>449.0</v>
      </c>
      <c r="EV469" s="1">
        <v>450.0</v>
      </c>
      <c r="EW469" s="1">
        <v>451.0</v>
      </c>
      <c r="EX469" s="1">
        <v>452.0</v>
      </c>
      <c r="EY469" s="1">
        <v>453.0</v>
      </c>
      <c r="EZ469" s="1">
        <v>454.0</v>
      </c>
      <c r="FA469" s="1">
        <v>455.0</v>
      </c>
      <c r="FB469" s="1">
        <v>456.0</v>
      </c>
      <c r="FC469" s="1">
        <v>457.0</v>
      </c>
      <c r="FD469" s="1">
        <v>458.0</v>
      </c>
      <c r="FE469" s="1">
        <v>459.0</v>
      </c>
      <c r="FF469" s="1">
        <v>460.0</v>
      </c>
      <c r="FG469" s="1">
        <v>461.0</v>
      </c>
      <c r="FH469" s="1">
        <v>462.0</v>
      </c>
      <c r="FI469" s="1">
        <v>463.0</v>
      </c>
      <c r="FJ469" s="1">
        <v>464.0</v>
      </c>
      <c r="FK469" s="1">
        <v>465.0</v>
      </c>
      <c r="FL469" s="1">
        <v>466.0</v>
      </c>
      <c r="FM469" s="1">
        <v>467.0</v>
      </c>
      <c r="FN469" s="1">
        <v>468.0</v>
      </c>
      <c r="FO469" s="1">
        <v>469.0</v>
      </c>
      <c r="FP469" s="1">
        <v>470.0</v>
      </c>
      <c r="FQ469" s="1">
        <v>471.0</v>
      </c>
      <c r="FR469" s="1">
        <v>472.0</v>
      </c>
      <c r="FS469" s="1">
        <v>473.0</v>
      </c>
      <c r="FT469" s="1">
        <v>474.0</v>
      </c>
      <c r="FU469" s="1">
        <v>475.0</v>
      </c>
      <c r="FV469" s="1">
        <v>476.0</v>
      </c>
      <c r="FW469" s="1">
        <v>477.0</v>
      </c>
      <c r="FX469" s="1">
        <v>478.0</v>
      </c>
      <c r="FY469" s="1">
        <v>479.0</v>
      </c>
      <c r="FZ469" s="1">
        <v>480.0</v>
      </c>
      <c r="GA469" s="1">
        <v>481.0</v>
      </c>
      <c r="GB469" s="1">
        <v>482.0</v>
      </c>
      <c r="GC469" s="1">
        <v>483.0</v>
      </c>
      <c r="GD469" s="1">
        <v>484.0</v>
      </c>
      <c r="GE469" s="1">
        <v>485.0</v>
      </c>
      <c r="GF469" s="1">
        <v>486.0</v>
      </c>
      <c r="GG469" s="1">
        <v>487.0</v>
      </c>
      <c r="GH469" s="1">
        <v>488.0</v>
      </c>
      <c r="GI469" s="1">
        <v>489.0</v>
      </c>
      <c r="GJ469" s="1">
        <v>490.0</v>
      </c>
      <c r="GK469" s="1">
        <v>491.0</v>
      </c>
      <c r="GL469" s="1">
        <v>492.0</v>
      </c>
      <c r="GM469" s="1">
        <v>493.0</v>
      </c>
      <c r="GN469" s="1">
        <v>494.0</v>
      </c>
      <c r="GO469" s="1">
        <v>495.0</v>
      </c>
      <c r="GP469" s="1">
        <v>496.0</v>
      </c>
      <c r="GQ469" s="1">
        <v>497.0</v>
      </c>
      <c r="GR469" s="1">
        <v>498.0</v>
      </c>
      <c r="GS469" s="1">
        <v>499.0</v>
      </c>
      <c r="GT469" s="1">
        <v>500.0</v>
      </c>
      <c r="GU469" s="1">
        <v>501.0</v>
      </c>
      <c r="GV469" s="1">
        <v>502.0</v>
      </c>
      <c r="GW469" s="1">
        <v>503.0</v>
      </c>
      <c r="GX469" s="1">
        <v>504.0</v>
      </c>
      <c r="GY469" s="1">
        <v>505.0</v>
      </c>
      <c r="GZ469" s="1">
        <v>506.0</v>
      </c>
      <c r="HA469" s="1">
        <v>507.0</v>
      </c>
      <c r="HB469" s="1">
        <v>508.0</v>
      </c>
      <c r="HC469" s="1">
        <v>509.0</v>
      </c>
      <c r="HD469" s="1">
        <v>510.0</v>
      </c>
      <c r="HE469" s="1">
        <v>511.0</v>
      </c>
      <c r="HF469" s="1">
        <v>512.0</v>
      </c>
      <c r="HG469" s="1">
        <v>513.0</v>
      </c>
      <c r="HH469" s="1">
        <v>514.0</v>
      </c>
      <c r="HI469" s="1">
        <v>515.0</v>
      </c>
      <c r="HJ469" s="1">
        <v>516.0</v>
      </c>
      <c r="HK469" s="1">
        <v>517.0</v>
      </c>
      <c r="HL469" s="1">
        <v>518.0</v>
      </c>
      <c r="HM469" s="1">
        <v>519.0</v>
      </c>
      <c r="HN469" s="1">
        <v>520.0</v>
      </c>
      <c r="HO469" s="1">
        <v>521.0</v>
      </c>
      <c r="HP469" s="1">
        <v>522.0</v>
      </c>
      <c r="HQ469" s="1">
        <v>523.0</v>
      </c>
      <c r="HR469" s="1">
        <v>524.0</v>
      </c>
      <c r="HS469" s="1">
        <v>525.0</v>
      </c>
      <c r="HT469" s="1">
        <v>526.0</v>
      </c>
      <c r="HU469" s="1">
        <v>527.0</v>
      </c>
      <c r="HV469" s="1">
        <v>528.0</v>
      </c>
      <c r="HW469" s="1">
        <v>529.0</v>
      </c>
      <c r="HX469" s="1">
        <v>530.0</v>
      </c>
      <c r="HY469" s="1">
        <v>531.0</v>
      </c>
      <c r="HZ469" s="1">
        <v>532.0</v>
      </c>
      <c r="IA469" s="1">
        <v>533.0</v>
      </c>
      <c r="IB469" s="1">
        <v>534.0</v>
      </c>
      <c r="IC469" s="1">
        <v>535.0</v>
      </c>
      <c r="ID469" s="1">
        <v>536.0</v>
      </c>
      <c r="IE469" s="1">
        <v>537.0</v>
      </c>
      <c r="IF469" s="1">
        <v>538.0</v>
      </c>
      <c r="IG469" s="1">
        <v>539.0</v>
      </c>
      <c r="IH469" s="1">
        <v>540.0</v>
      </c>
      <c r="II469" s="1">
        <v>541.0</v>
      </c>
      <c r="IJ469" s="1">
        <v>542.0</v>
      </c>
      <c r="IK469" s="1">
        <v>543.0</v>
      </c>
      <c r="IL469" s="1">
        <v>544.0</v>
      </c>
      <c r="IM469" s="1">
        <v>545.0</v>
      </c>
      <c r="IN469" s="1">
        <v>546.0</v>
      </c>
      <c r="IO469" s="1">
        <v>547.0</v>
      </c>
      <c r="IP469" s="1">
        <v>548.0</v>
      </c>
      <c r="IQ469" s="1">
        <v>549.0</v>
      </c>
      <c r="IR469" s="1">
        <v>550.0</v>
      </c>
      <c r="IS469" s="1">
        <v>551.0</v>
      </c>
      <c r="IT469" s="1">
        <v>552.0</v>
      </c>
      <c r="IU469" s="1">
        <v>553.0</v>
      </c>
      <c r="IV469" s="1">
        <v>554.0</v>
      </c>
      <c r="IW469" s="1">
        <v>555.0</v>
      </c>
      <c r="IX469" s="1">
        <v>556.0</v>
      </c>
      <c r="IY469" s="1">
        <v>557.0</v>
      </c>
      <c r="IZ469" s="1">
        <v>558.0</v>
      </c>
      <c r="JA469" s="1">
        <v>559.0</v>
      </c>
      <c r="JB469" s="1">
        <v>560.0</v>
      </c>
      <c r="JC469" s="1">
        <v>561.0</v>
      </c>
      <c r="JD469" s="1">
        <v>562.0</v>
      </c>
      <c r="JE469" s="1">
        <v>563.0</v>
      </c>
      <c r="JF469" s="1">
        <v>564.0</v>
      </c>
      <c r="JG469" s="1">
        <v>565.0</v>
      </c>
      <c r="JH469" s="1">
        <v>566.0</v>
      </c>
      <c r="JI469" s="1">
        <v>567.0</v>
      </c>
      <c r="JJ469" s="1">
        <v>568.0</v>
      </c>
      <c r="JK469" s="1">
        <v>569.0</v>
      </c>
      <c r="JL469" s="1">
        <v>570.0</v>
      </c>
      <c r="JM469" s="1">
        <v>571.0</v>
      </c>
      <c r="JN469" s="1">
        <v>572.0</v>
      </c>
      <c r="JO469" s="1">
        <v>573.0</v>
      </c>
      <c r="JP469" s="1">
        <v>574.0</v>
      </c>
      <c r="JQ469" s="1">
        <v>575.0</v>
      </c>
      <c r="JR469" s="1">
        <v>576.0</v>
      </c>
      <c r="JS469" s="1">
        <v>577.0</v>
      </c>
      <c r="JT469" s="1">
        <v>578.0</v>
      </c>
      <c r="JU469" s="1">
        <v>579.0</v>
      </c>
      <c r="JV469" s="1">
        <v>580.0</v>
      </c>
      <c r="JW469" s="1">
        <v>581.0</v>
      </c>
      <c r="JX469" s="1">
        <v>582.0</v>
      </c>
      <c r="JY469" s="1">
        <v>583.0</v>
      </c>
      <c r="JZ469" s="1">
        <v>584.0</v>
      </c>
      <c r="KA469" s="1">
        <v>585.0</v>
      </c>
      <c r="KB469" s="1">
        <v>586.0</v>
      </c>
      <c r="KC469" s="1">
        <v>587.0</v>
      </c>
      <c r="KD469" s="1">
        <v>588.0</v>
      </c>
    </row>
    <row r="470">
      <c r="A470" s="1" t="s">
        <v>236</v>
      </c>
      <c r="B470" s="1" t="s">
        <v>2</v>
      </c>
      <c r="C470" s="1">
        <v>0.0</v>
      </c>
      <c r="D470" s="1">
        <v>1.64232656850534</v>
      </c>
      <c r="E470" s="1">
        <v>3.05285264411335</v>
      </c>
      <c r="F470" s="1">
        <v>4.08913529516509</v>
      </c>
      <c r="G470" s="1">
        <v>7.70635468827313</v>
      </c>
      <c r="H470" s="1">
        <v>6.02529492497905</v>
      </c>
      <c r="I470" s="1">
        <v>7.43828026012596</v>
      </c>
      <c r="J470" s="1">
        <v>7.36824058151461</v>
      </c>
      <c r="K470" s="1">
        <v>7.68281029844011</v>
      </c>
      <c r="L470" s="1">
        <v>9.33630539734469</v>
      </c>
      <c r="M470" s="1">
        <v>8.94018272364063</v>
      </c>
      <c r="N470" s="1">
        <v>10.5902078364212</v>
      </c>
      <c r="O470" s="1">
        <v>9.37348404578712</v>
      </c>
      <c r="P470" s="1">
        <v>9.61543042362153</v>
      </c>
      <c r="Q470" s="1">
        <v>16.8410385363615</v>
      </c>
      <c r="R470" s="1">
        <v>12.9684231948057</v>
      </c>
      <c r="S470" s="1">
        <v>14.4625810382054</v>
      </c>
      <c r="T470" s="1">
        <v>15.8493364013358</v>
      </c>
      <c r="U470" s="1">
        <v>13.6931410649918</v>
      </c>
      <c r="V470" s="1">
        <v>12.1917197085582</v>
      </c>
      <c r="W470" s="1">
        <v>12.2737673719061</v>
      </c>
      <c r="X470" s="1">
        <v>13.4733009806732</v>
      </c>
      <c r="Y470" s="1">
        <v>13.3115908128118</v>
      </c>
      <c r="Z470" s="1">
        <v>15.6444095531236</v>
      </c>
      <c r="AA470" s="1">
        <v>14.2966865410469</v>
      </c>
      <c r="AB470" s="1">
        <v>12.4527163320415</v>
      </c>
      <c r="AC470" s="1">
        <v>12.6865176572656</v>
      </c>
      <c r="AD470" s="1">
        <v>18.5252557922711</v>
      </c>
      <c r="AE470" s="1">
        <v>15.9738564413626</v>
      </c>
      <c r="AF470" s="1">
        <v>21.7836972616862</v>
      </c>
      <c r="AG470" s="1">
        <v>15.2216186300779</v>
      </c>
      <c r="AH470" s="1">
        <v>14.1253223171778</v>
      </c>
      <c r="AI470" s="1">
        <v>14.4038340502458</v>
      </c>
      <c r="AJ470" s="1">
        <v>12.1813187899845</v>
      </c>
      <c r="AK470" s="1">
        <v>18.6700908447257</v>
      </c>
      <c r="AL470" s="1">
        <v>15.8272444706687</v>
      </c>
      <c r="AM470" s="1">
        <v>14.2008575394868</v>
      </c>
      <c r="AN470" s="1">
        <v>16.6588955319193</v>
      </c>
      <c r="AO470" s="1">
        <v>13.8409407705945</v>
      </c>
      <c r="AP470" s="1">
        <v>13.9659403467839</v>
      </c>
      <c r="AQ470" s="1">
        <v>13.6862803443624</v>
      </c>
      <c r="AR470" s="1">
        <v>14.8324142553017</v>
      </c>
      <c r="AS470" s="1">
        <v>15.2890349725527</v>
      </c>
      <c r="AT470" s="1">
        <v>16.2176542122037</v>
      </c>
      <c r="AU470" s="1">
        <v>16.289558838898</v>
      </c>
      <c r="AV470" s="1">
        <v>17.8499026250116</v>
      </c>
      <c r="AW470" s="1">
        <v>16.6908290787146</v>
      </c>
      <c r="AX470" s="1">
        <v>16.9098044840371</v>
      </c>
      <c r="AY470" s="1">
        <v>17.8791794759365</v>
      </c>
      <c r="AZ470" s="1">
        <v>16.5389740637738</v>
      </c>
      <c r="BA470" s="1">
        <v>16.8086987345077</v>
      </c>
      <c r="BB470" s="1">
        <v>16.7215459619712</v>
      </c>
      <c r="BC470" s="1">
        <v>16.4165026849371</v>
      </c>
      <c r="BD470" s="1">
        <v>17.2823114049448</v>
      </c>
      <c r="BE470" s="1">
        <v>17.6314670022302</v>
      </c>
      <c r="BF470" s="1">
        <v>18.7843693704681</v>
      </c>
      <c r="BG470" s="1">
        <v>20.057642922695</v>
      </c>
      <c r="BH470" s="1">
        <v>17.021256223542</v>
      </c>
      <c r="BI470" s="1">
        <v>17.4460443927102</v>
      </c>
      <c r="BJ470" s="1">
        <v>19.2639717132294</v>
      </c>
      <c r="BK470" s="1">
        <v>17.73150411679</v>
      </c>
      <c r="BL470" s="1">
        <v>17.1944574089595</v>
      </c>
      <c r="BM470" s="1">
        <v>23.9415870093223</v>
      </c>
      <c r="BN470" s="1">
        <v>22.1813533250203</v>
      </c>
      <c r="BO470" s="1">
        <v>20.486249455823</v>
      </c>
      <c r="BP470" s="1">
        <v>20.9072659668892</v>
      </c>
      <c r="BQ470" s="1">
        <v>18.6891184508888</v>
      </c>
      <c r="BR470" s="1">
        <v>18.7566835640714</v>
      </c>
      <c r="BS470" s="1">
        <v>21.1639297150641</v>
      </c>
      <c r="BT470" s="1">
        <v>21.0488800628157</v>
      </c>
      <c r="BU470" s="1">
        <v>18.0636697299045</v>
      </c>
      <c r="BV470" s="1">
        <v>17.9704619001533</v>
      </c>
      <c r="BW470" s="1">
        <v>22.5273641411506</v>
      </c>
      <c r="BX470" s="1">
        <v>20.7213606955663</v>
      </c>
      <c r="BY470" s="1">
        <v>19.8191602411701</v>
      </c>
      <c r="BZ470" s="1">
        <v>20.0570134502168</v>
      </c>
      <c r="CA470" s="1">
        <v>20.624169321304</v>
      </c>
      <c r="CB470" s="1">
        <v>21.7414839127257</v>
      </c>
      <c r="CC470" s="1">
        <v>22.3108873831351</v>
      </c>
      <c r="CD470" s="1">
        <v>23.1630095520123</v>
      </c>
      <c r="CE470" s="1">
        <v>22.0471432080273</v>
      </c>
      <c r="CF470" s="1">
        <v>20.1933228523071</v>
      </c>
      <c r="CG470" s="1">
        <v>20.619574627049</v>
      </c>
      <c r="CH470" s="1">
        <v>20.619730751732</v>
      </c>
      <c r="CI470" s="1">
        <v>19.8120357960199</v>
      </c>
      <c r="CJ470" s="1">
        <v>22.9588030928506</v>
      </c>
      <c r="CK470" s="1">
        <v>18.4000021829604</v>
      </c>
      <c r="CL470" s="1">
        <v>18.5081928866587</v>
      </c>
      <c r="CM470" s="1">
        <v>23.7127370982285</v>
      </c>
      <c r="CN470" s="1">
        <v>22.6239859958295</v>
      </c>
      <c r="CO470" s="1">
        <v>21.7796216540249</v>
      </c>
      <c r="CP470" s="1">
        <v>23.4505712021908</v>
      </c>
      <c r="CQ470" s="1">
        <v>22.5659997763856</v>
      </c>
      <c r="CR470" s="1">
        <v>19.0782336466271</v>
      </c>
      <c r="CS470" s="1">
        <v>22.4634041676913</v>
      </c>
      <c r="CT470" s="1">
        <v>22.108873255705</v>
      </c>
      <c r="CU470" s="1">
        <v>19.975401126301</v>
      </c>
      <c r="CV470" s="1">
        <v>20.6999758937567</v>
      </c>
      <c r="CW470" s="1">
        <v>20.9372389456561</v>
      </c>
      <c r="CX470" s="1">
        <v>21.9323316181413</v>
      </c>
      <c r="CY470" s="1">
        <v>22.5554096859856</v>
      </c>
      <c r="CZ470" s="1">
        <v>21.0677369307491</v>
      </c>
      <c r="DA470" s="1">
        <v>20.9361961288694</v>
      </c>
      <c r="DB470" s="1">
        <v>20.807640324076</v>
      </c>
      <c r="DC470" s="1">
        <v>20.293180212842</v>
      </c>
      <c r="DD470" s="1">
        <v>20.6526382510116</v>
      </c>
      <c r="DE470" s="1">
        <v>20.9761897713215</v>
      </c>
      <c r="DF470" s="1">
        <v>22.8252762832269</v>
      </c>
      <c r="DG470" s="1">
        <v>24.9421358308868</v>
      </c>
      <c r="DH470" s="1">
        <v>22.1006111547006</v>
      </c>
      <c r="DI470" s="1">
        <v>21.6083642491517</v>
      </c>
      <c r="DJ470" s="1">
        <v>20.448199574644</v>
      </c>
      <c r="DK470" s="1">
        <v>21.2935361268036</v>
      </c>
      <c r="DL470" s="1">
        <v>22.407301534679</v>
      </c>
      <c r="DM470" s="1">
        <v>23.5752607368266</v>
      </c>
      <c r="DN470" s="1">
        <v>25.7776063985667</v>
      </c>
      <c r="DO470" s="1">
        <v>27.1699713460346</v>
      </c>
      <c r="DP470" s="1">
        <v>28.388566425766</v>
      </c>
      <c r="DQ470" s="1">
        <v>28.2047270795751</v>
      </c>
      <c r="DR470" s="1">
        <v>29.3635400973129</v>
      </c>
      <c r="DS470" s="1">
        <v>27.4869894192158</v>
      </c>
      <c r="DT470" s="1">
        <v>27.1910633686863</v>
      </c>
      <c r="DU470" s="1">
        <v>29.1575148752121</v>
      </c>
      <c r="DV470" s="1">
        <v>26.5918673406981</v>
      </c>
      <c r="DW470" s="1">
        <v>26.799650787419</v>
      </c>
      <c r="DX470" s="1">
        <v>27.2212069556044</v>
      </c>
      <c r="DY470" s="1">
        <v>29.1718576202885</v>
      </c>
      <c r="DZ470" s="1">
        <v>27.281248049084</v>
      </c>
      <c r="EA470" s="1">
        <v>30.4120315968095</v>
      </c>
      <c r="EB470" s="1">
        <v>27.34201419075</v>
      </c>
      <c r="EC470" s="1">
        <v>24.2710030305176</v>
      </c>
      <c r="ED470" s="1">
        <v>27.6011257286443</v>
      </c>
      <c r="EE470" s="1">
        <v>29.8768762418987</v>
      </c>
      <c r="EF470" s="1">
        <v>28.0401809954176</v>
      </c>
      <c r="EG470" s="1">
        <v>27.5403292467647</v>
      </c>
      <c r="EH470" s="1">
        <v>25.0242747781157</v>
      </c>
      <c r="EI470" s="1">
        <v>23.5952415772916</v>
      </c>
      <c r="EJ470" s="1">
        <v>22.996697071545</v>
      </c>
      <c r="EK470" s="1">
        <v>23.5505457425488</v>
      </c>
      <c r="EL470" s="1">
        <v>24.8044819363624</v>
      </c>
      <c r="EM470" s="1">
        <v>22.9999466997611</v>
      </c>
      <c r="EN470" s="1">
        <v>25.0352564882815</v>
      </c>
      <c r="EO470" s="1">
        <v>23.4984009757569</v>
      </c>
      <c r="EP470" s="1">
        <v>24.267132394482</v>
      </c>
      <c r="EQ470" s="1">
        <v>22.112022196591</v>
      </c>
      <c r="ER470" s="1">
        <v>23.2420461721742</v>
      </c>
      <c r="ES470" s="1">
        <v>20.4874532194898</v>
      </c>
      <c r="ET470" s="1">
        <v>21.7991717040578</v>
      </c>
      <c r="EU470" s="1">
        <v>23.6611502653501</v>
      </c>
      <c r="EV470" s="1">
        <v>21.8961913871081</v>
      </c>
      <c r="EW470" s="1">
        <v>20.2782095787963</v>
      </c>
      <c r="EX470" s="1">
        <v>22.5829163804252</v>
      </c>
      <c r="EY470" s="1">
        <v>22.4346619566365</v>
      </c>
      <c r="EZ470" s="1">
        <v>25.5021912391162</v>
      </c>
      <c r="FA470" s="1">
        <v>29.152383943921</v>
      </c>
      <c r="FB470" s="1">
        <v>28.5351610854913</v>
      </c>
      <c r="FC470" s="1">
        <v>29.7802845895318</v>
      </c>
      <c r="FD470" s="1">
        <v>31.969459074987</v>
      </c>
      <c r="FE470" s="1">
        <v>30.0385100868957</v>
      </c>
      <c r="FF470" s="1">
        <v>28.4021909855629</v>
      </c>
      <c r="FG470" s="1">
        <v>26.2570823029103</v>
      </c>
      <c r="FH470" s="1">
        <v>30.3291967326937</v>
      </c>
      <c r="FI470" s="1">
        <v>29.8219246550709</v>
      </c>
      <c r="FJ470" s="1">
        <v>29.5396057927374</v>
      </c>
      <c r="FK470" s="1">
        <v>29.9839913658821</v>
      </c>
      <c r="FL470" s="1">
        <v>29.6825328005542</v>
      </c>
      <c r="FM470" s="1">
        <v>30.0784213903986</v>
      </c>
      <c r="FN470" s="1">
        <v>27.6039993955993</v>
      </c>
      <c r="FO470" s="1">
        <v>30.2684138090755</v>
      </c>
      <c r="FP470" s="1">
        <v>31.9435214030059</v>
      </c>
      <c r="FQ470" s="1">
        <v>27.8321344563193</v>
      </c>
      <c r="FR470" s="1">
        <v>26.5698812351156</v>
      </c>
      <c r="FS470" s="1">
        <v>26.2283939855951</v>
      </c>
      <c r="FT470" s="1">
        <v>27.8085233834393</v>
      </c>
      <c r="FU470" s="1">
        <v>32.2062724883375</v>
      </c>
      <c r="FV470" s="1">
        <v>32.5352717100635</v>
      </c>
      <c r="FW470" s="1">
        <v>33.1936849646802</v>
      </c>
      <c r="FX470" s="1">
        <v>34.4774237205071</v>
      </c>
      <c r="FY470" s="1">
        <v>33.7014695750247</v>
      </c>
      <c r="FZ470" s="1">
        <v>33.8718190628709</v>
      </c>
      <c r="GA470" s="1">
        <v>30.1445018138557</v>
      </c>
      <c r="GB470" s="1">
        <v>27.7138135984979</v>
      </c>
      <c r="GC470" s="1">
        <v>27.8862979499139</v>
      </c>
      <c r="GD470" s="1">
        <v>30.961296315919</v>
      </c>
      <c r="GE470" s="1">
        <v>30.0908285235867</v>
      </c>
      <c r="GF470" s="1">
        <v>25.9162015025676</v>
      </c>
      <c r="GG470" s="1">
        <v>24.5233490091802</v>
      </c>
      <c r="GH470" s="1">
        <v>25.9730540151403</v>
      </c>
      <c r="GI470" s="1">
        <v>22.5168795995373</v>
      </c>
      <c r="GJ470" s="1">
        <v>21.1444275869453</v>
      </c>
      <c r="GK470" s="1">
        <v>18.5929869418548</v>
      </c>
      <c r="GL470" s="1">
        <v>19.9681658192677</v>
      </c>
      <c r="GM470" s="1">
        <v>22.4412866779327</v>
      </c>
      <c r="GN470" s="1">
        <v>22.18669026736</v>
      </c>
      <c r="GO470" s="1">
        <v>23.6818035247987</v>
      </c>
      <c r="GP470" s="1">
        <v>21.5482866031253</v>
      </c>
      <c r="GQ470" s="1">
        <v>20.2356457656804</v>
      </c>
      <c r="GR470" s="1">
        <v>22.2350732715526</v>
      </c>
      <c r="GS470" s="1">
        <v>24.7279741638358</v>
      </c>
      <c r="GT470" s="1">
        <v>23.9861915237735</v>
      </c>
      <c r="GU470" s="1">
        <v>22.3533448263229</v>
      </c>
      <c r="GV470" s="1">
        <v>24.1792988277225</v>
      </c>
      <c r="GW470" s="1">
        <v>24.0833998139719</v>
      </c>
      <c r="GX470" s="1">
        <v>23.3944813181185</v>
      </c>
      <c r="GY470" s="1">
        <v>25.0526521494099</v>
      </c>
      <c r="GZ470" s="1">
        <v>24.7066248570559</v>
      </c>
      <c r="HA470" s="1">
        <v>27.3014663316552</v>
      </c>
      <c r="HB470" s="1">
        <v>27.5581702600221</v>
      </c>
      <c r="HC470" s="1">
        <v>25.753324846472</v>
      </c>
      <c r="HD470" s="1">
        <v>25.8773151500203</v>
      </c>
      <c r="HE470" s="1">
        <v>23.0904572804334</v>
      </c>
      <c r="HF470" s="1">
        <v>24.6204969099779</v>
      </c>
      <c r="HG470" s="1">
        <v>24.7936631632469</v>
      </c>
      <c r="HH470" s="1">
        <v>23.4131926748082</v>
      </c>
      <c r="HI470" s="1">
        <v>26.0651302913085</v>
      </c>
      <c r="HJ470" s="1">
        <v>25.6448505525214</v>
      </c>
      <c r="HK470" s="1">
        <v>22.8560323025522</v>
      </c>
      <c r="HL470" s="1">
        <v>25.3929656239178</v>
      </c>
      <c r="HM470" s="1">
        <v>25.985274187245</v>
      </c>
      <c r="HN470" s="1">
        <v>23.3466679395956</v>
      </c>
      <c r="HO470" s="1">
        <v>26.4016249388756</v>
      </c>
      <c r="HP470" s="1">
        <v>27.4956983404087</v>
      </c>
      <c r="HQ470" s="1">
        <v>28.108838634116</v>
      </c>
      <c r="HR470" s="1">
        <v>26.8670128049799</v>
      </c>
      <c r="HS470" s="1">
        <v>27.9232257845222</v>
      </c>
      <c r="HT470" s="1">
        <v>30.3020271648463</v>
      </c>
      <c r="HU470" s="1">
        <v>31.4261531107163</v>
      </c>
      <c r="HV470" s="1">
        <v>32.657443395076</v>
      </c>
      <c r="HW470" s="1">
        <v>34.8637092121913</v>
      </c>
      <c r="HX470" s="1">
        <v>34.8581325108843</v>
      </c>
      <c r="HY470" s="1">
        <v>35.5435184496563</v>
      </c>
      <c r="HZ470" s="1">
        <v>37.0834758805437</v>
      </c>
      <c r="IA470" s="1">
        <v>35.2784387061182</v>
      </c>
      <c r="IB470" s="1">
        <v>34.8607708127495</v>
      </c>
      <c r="IC470" s="1">
        <v>35.2434421563723</v>
      </c>
      <c r="ID470" s="1">
        <v>39.8153123590601</v>
      </c>
      <c r="IE470" s="1">
        <v>40.7083133578462</v>
      </c>
      <c r="IF470" s="1">
        <v>34.3273126034772</v>
      </c>
      <c r="IG470" s="1">
        <v>33.7380863540287</v>
      </c>
      <c r="IH470" s="1">
        <v>39.349163870451</v>
      </c>
      <c r="II470" s="1">
        <v>38.6442939843302</v>
      </c>
      <c r="IJ470" s="1">
        <v>37.4320706506731</v>
      </c>
      <c r="IK470" s="1">
        <v>36.4337800135441</v>
      </c>
      <c r="IL470" s="1">
        <v>33.6122527541516</v>
      </c>
      <c r="IM470" s="1">
        <v>31.8395804717201</v>
      </c>
      <c r="IN470" s="1">
        <v>30.7727137169249</v>
      </c>
      <c r="IO470" s="1">
        <v>33.0329260700602</v>
      </c>
      <c r="IP470" s="1">
        <v>34.5939779269516</v>
      </c>
      <c r="IQ470" s="1">
        <v>35.9305415451165</v>
      </c>
      <c r="IR470" s="1">
        <v>35.412724626875</v>
      </c>
      <c r="IS470" s="1">
        <v>34.5920389211077</v>
      </c>
      <c r="IT470" s="1">
        <v>37.9954300933113</v>
      </c>
      <c r="IU470" s="1">
        <v>31.3900142458908</v>
      </c>
      <c r="IV470" s="1">
        <v>29.2295058554553</v>
      </c>
      <c r="IW470" s="1">
        <v>28.1745313729298</v>
      </c>
      <c r="IX470" s="1">
        <v>27.9349774084912</v>
      </c>
      <c r="IY470" s="1">
        <v>25.1878077741559</v>
      </c>
      <c r="IZ470" s="1">
        <v>27.5511287294576</v>
      </c>
      <c r="JA470" s="1">
        <v>29.1409952250172</v>
      </c>
      <c r="JB470" s="1">
        <v>27.0097390872096</v>
      </c>
      <c r="JC470" s="1">
        <v>28.4291554800115</v>
      </c>
      <c r="JD470" s="1">
        <v>32.2595514928985</v>
      </c>
      <c r="JE470" s="1">
        <v>32.8875134696074</v>
      </c>
      <c r="JF470" s="1">
        <v>30.3937831794087</v>
      </c>
      <c r="JG470" s="1">
        <v>34.2461666193744</v>
      </c>
      <c r="JH470" s="1">
        <v>34.8586742725523</v>
      </c>
      <c r="JI470" s="1">
        <v>33.5225733314988</v>
      </c>
      <c r="JJ470" s="1">
        <v>31.9316198735794</v>
      </c>
      <c r="JK470" s="1">
        <v>29.5277443648401</v>
      </c>
      <c r="JL470" s="1">
        <v>31.2292600330847</v>
      </c>
      <c r="JM470" s="1">
        <v>33.9566631280833</v>
      </c>
      <c r="JN470" s="1">
        <v>36.4752564596986</v>
      </c>
      <c r="JO470" s="1">
        <v>32.7262027249131</v>
      </c>
      <c r="JP470" s="1">
        <v>34.3918108780596</v>
      </c>
      <c r="JQ470" s="1">
        <v>30.0695444889804</v>
      </c>
      <c r="JR470" s="1">
        <v>30.8167958935927</v>
      </c>
      <c r="JS470" s="1">
        <v>26.6263458406617</v>
      </c>
      <c r="JT470" s="1">
        <v>29.458782463325</v>
      </c>
      <c r="JU470" s="1">
        <v>30.4593577220991</v>
      </c>
      <c r="JV470" s="1">
        <v>31.1863905126834</v>
      </c>
      <c r="JW470" s="1">
        <v>30.4168437754802</v>
      </c>
      <c r="JX470" s="1">
        <v>32.2216189451622</v>
      </c>
      <c r="JY470" s="1">
        <v>31.2665768558935</v>
      </c>
      <c r="JZ470" s="1">
        <v>31.9721508575208</v>
      </c>
      <c r="KA470" s="1">
        <v>36.5872907693381</v>
      </c>
      <c r="KB470" s="1">
        <v>35.0129713325098</v>
      </c>
      <c r="KC470" s="1">
        <v>34.3338785154634</v>
      </c>
      <c r="KD470" s="1">
        <v>40.5029280804523</v>
      </c>
    </row>
    <row r="471">
      <c r="A471" s="1" t="s">
        <v>237</v>
      </c>
      <c r="B471" s="1" t="s">
        <v>1</v>
      </c>
      <c r="C471" s="1">
        <v>301.0</v>
      </c>
      <c r="D471" s="1">
        <v>302.0</v>
      </c>
      <c r="E471" s="1">
        <v>303.0</v>
      </c>
      <c r="F471" s="1">
        <v>304.0</v>
      </c>
      <c r="G471" s="1">
        <v>305.0</v>
      </c>
      <c r="H471" s="1">
        <v>306.0</v>
      </c>
      <c r="I471" s="1">
        <v>307.0</v>
      </c>
      <c r="J471" s="1">
        <v>308.0</v>
      </c>
      <c r="K471" s="1">
        <v>309.0</v>
      </c>
      <c r="L471" s="1">
        <v>310.0</v>
      </c>
      <c r="M471" s="1">
        <v>311.0</v>
      </c>
      <c r="N471" s="1">
        <v>312.0</v>
      </c>
      <c r="O471" s="1">
        <v>313.0</v>
      </c>
      <c r="P471" s="1">
        <v>314.0</v>
      </c>
      <c r="Q471" s="1">
        <v>315.0</v>
      </c>
      <c r="R471" s="1">
        <v>316.0</v>
      </c>
      <c r="S471" s="1">
        <v>317.0</v>
      </c>
      <c r="T471" s="1">
        <v>318.0</v>
      </c>
      <c r="U471" s="1">
        <v>319.0</v>
      </c>
      <c r="V471" s="1">
        <v>320.0</v>
      </c>
      <c r="W471" s="1">
        <v>321.0</v>
      </c>
      <c r="X471" s="1">
        <v>322.0</v>
      </c>
      <c r="Y471" s="1">
        <v>323.0</v>
      </c>
      <c r="Z471" s="1">
        <v>324.0</v>
      </c>
      <c r="AA471" s="1">
        <v>325.0</v>
      </c>
      <c r="AB471" s="1">
        <v>326.0</v>
      </c>
      <c r="AC471" s="1">
        <v>327.0</v>
      </c>
      <c r="AD471" s="1">
        <v>328.0</v>
      </c>
      <c r="AE471" s="1">
        <v>329.0</v>
      </c>
      <c r="AF471" s="1">
        <v>330.0</v>
      </c>
      <c r="AG471" s="1">
        <v>331.0</v>
      </c>
      <c r="AH471" s="1">
        <v>332.0</v>
      </c>
      <c r="AI471" s="1">
        <v>333.0</v>
      </c>
      <c r="AJ471" s="1">
        <v>334.0</v>
      </c>
      <c r="AK471" s="1">
        <v>335.0</v>
      </c>
      <c r="AL471" s="1">
        <v>336.0</v>
      </c>
      <c r="AM471" s="1">
        <v>337.0</v>
      </c>
      <c r="AN471" s="1">
        <v>338.0</v>
      </c>
      <c r="AO471" s="1">
        <v>339.0</v>
      </c>
      <c r="AP471" s="1">
        <v>340.0</v>
      </c>
      <c r="AQ471" s="1">
        <v>341.0</v>
      </c>
      <c r="AR471" s="1">
        <v>342.0</v>
      </c>
      <c r="AS471" s="1">
        <v>343.0</v>
      </c>
      <c r="AT471" s="1">
        <v>344.0</v>
      </c>
      <c r="AU471" s="1">
        <v>345.0</v>
      </c>
      <c r="AV471" s="1">
        <v>346.0</v>
      </c>
      <c r="AW471" s="1">
        <v>347.0</v>
      </c>
      <c r="AX471" s="1">
        <v>348.0</v>
      </c>
      <c r="AY471" s="1">
        <v>349.0</v>
      </c>
      <c r="AZ471" s="1">
        <v>350.0</v>
      </c>
      <c r="BA471" s="1">
        <v>351.0</v>
      </c>
      <c r="BB471" s="1">
        <v>352.0</v>
      </c>
      <c r="BC471" s="1">
        <v>353.0</v>
      </c>
      <c r="BD471" s="1">
        <v>354.0</v>
      </c>
      <c r="BE471" s="1">
        <v>355.0</v>
      </c>
      <c r="BF471" s="1">
        <v>356.0</v>
      </c>
      <c r="BG471" s="1">
        <v>357.0</v>
      </c>
      <c r="BH471" s="1">
        <v>358.0</v>
      </c>
      <c r="BI471" s="1">
        <v>359.0</v>
      </c>
      <c r="BJ471" s="1">
        <v>360.0</v>
      </c>
      <c r="BK471" s="1">
        <v>361.0</v>
      </c>
      <c r="BL471" s="1">
        <v>362.0</v>
      </c>
      <c r="BM471" s="1">
        <v>363.0</v>
      </c>
      <c r="BN471" s="1">
        <v>364.0</v>
      </c>
      <c r="BO471" s="1">
        <v>365.0</v>
      </c>
      <c r="BP471" s="1">
        <v>366.0</v>
      </c>
      <c r="BQ471" s="1">
        <v>367.0</v>
      </c>
      <c r="BR471" s="1">
        <v>368.0</v>
      </c>
      <c r="BS471" s="1">
        <v>369.0</v>
      </c>
      <c r="BT471" s="1">
        <v>370.0</v>
      </c>
      <c r="BU471" s="1">
        <v>371.0</v>
      </c>
      <c r="BV471" s="1">
        <v>372.0</v>
      </c>
      <c r="BW471" s="1">
        <v>373.0</v>
      </c>
      <c r="BX471" s="1">
        <v>374.0</v>
      </c>
      <c r="BY471" s="1">
        <v>375.0</v>
      </c>
      <c r="BZ471" s="1">
        <v>376.0</v>
      </c>
      <c r="CA471" s="1">
        <v>377.0</v>
      </c>
      <c r="CB471" s="1">
        <v>378.0</v>
      </c>
      <c r="CC471" s="1">
        <v>379.0</v>
      </c>
      <c r="CD471" s="1">
        <v>380.0</v>
      </c>
      <c r="CE471" s="1">
        <v>381.0</v>
      </c>
      <c r="CF471" s="1">
        <v>382.0</v>
      </c>
      <c r="CG471" s="1">
        <v>383.0</v>
      </c>
      <c r="CH471" s="1">
        <v>384.0</v>
      </c>
      <c r="CI471" s="1">
        <v>385.0</v>
      </c>
      <c r="CJ471" s="1">
        <v>386.0</v>
      </c>
      <c r="CK471" s="1">
        <v>387.0</v>
      </c>
      <c r="CL471" s="1">
        <v>388.0</v>
      </c>
      <c r="CM471" s="1">
        <v>391.0</v>
      </c>
      <c r="CN471" s="1">
        <v>392.0</v>
      </c>
      <c r="CO471" s="1">
        <v>393.0</v>
      </c>
      <c r="CP471" s="1">
        <v>394.0</v>
      </c>
      <c r="CQ471" s="1">
        <v>395.0</v>
      </c>
      <c r="CR471" s="1">
        <v>396.0</v>
      </c>
      <c r="CS471" s="1">
        <v>397.0</v>
      </c>
      <c r="CT471" s="1">
        <v>398.0</v>
      </c>
      <c r="CU471" s="1">
        <v>399.0</v>
      </c>
      <c r="CV471" s="1">
        <v>400.0</v>
      </c>
      <c r="CW471" s="1">
        <v>401.0</v>
      </c>
      <c r="CX471" s="1">
        <v>402.0</v>
      </c>
      <c r="CY471" s="1">
        <v>403.0</v>
      </c>
      <c r="CZ471" s="1">
        <v>404.0</v>
      </c>
      <c r="DA471" s="1">
        <v>405.0</v>
      </c>
      <c r="DB471" s="1">
        <v>406.0</v>
      </c>
      <c r="DC471" s="1">
        <v>407.0</v>
      </c>
      <c r="DD471" s="1">
        <v>408.0</v>
      </c>
      <c r="DE471" s="1">
        <v>409.0</v>
      </c>
      <c r="DF471" s="1">
        <v>410.0</v>
      </c>
      <c r="DG471" s="1">
        <v>411.0</v>
      </c>
      <c r="DH471" s="1">
        <v>412.0</v>
      </c>
      <c r="DI471" s="1">
        <v>389.0</v>
      </c>
      <c r="DJ471" s="1">
        <v>390.0</v>
      </c>
      <c r="DK471" s="1">
        <v>413.0</v>
      </c>
      <c r="DL471" s="1">
        <v>414.0</v>
      </c>
      <c r="DM471" s="1">
        <v>415.0</v>
      </c>
      <c r="DN471" s="1">
        <v>416.0</v>
      </c>
      <c r="DO471" s="1">
        <v>417.0</v>
      </c>
      <c r="DP471" s="1">
        <v>418.0</v>
      </c>
      <c r="DQ471" s="1">
        <v>419.0</v>
      </c>
      <c r="DR471" s="1">
        <v>420.0</v>
      </c>
      <c r="DS471" s="1">
        <v>421.0</v>
      </c>
      <c r="DT471" s="1">
        <v>422.0</v>
      </c>
      <c r="DU471" s="1">
        <v>423.0</v>
      </c>
      <c r="DV471" s="1">
        <v>424.0</v>
      </c>
      <c r="DW471" s="1">
        <v>425.0</v>
      </c>
      <c r="DX471" s="1">
        <v>426.0</v>
      </c>
      <c r="DY471" s="1">
        <v>427.0</v>
      </c>
      <c r="DZ471" s="1">
        <v>428.0</v>
      </c>
      <c r="EA471" s="1">
        <v>429.0</v>
      </c>
      <c r="EB471" s="1">
        <v>430.0</v>
      </c>
      <c r="EC471" s="1">
        <v>431.0</v>
      </c>
      <c r="ED471" s="1">
        <v>432.0</v>
      </c>
      <c r="EE471" s="1">
        <v>433.0</v>
      </c>
      <c r="EF471" s="1">
        <v>434.0</v>
      </c>
      <c r="EG471" s="1">
        <v>435.0</v>
      </c>
      <c r="EH471" s="1">
        <v>436.0</v>
      </c>
      <c r="EI471" s="1">
        <v>437.0</v>
      </c>
      <c r="EJ471" s="1">
        <v>438.0</v>
      </c>
      <c r="EK471" s="1">
        <v>439.0</v>
      </c>
      <c r="EL471" s="1">
        <v>440.0</v>
      </c>
      <c r="EM471" s="1">
        <v>441.0</v>
      </c>
      <c r="EN471" s="1">
        <v>442.0</v>
      </c>
      <c r="EO471" s="1">
        <v>443.0</v>
      </c>
      <c r="EP471" s="1">
        <v>444.0</v>
      </c>
      <c r="EQ471" s="1">
        <v>445.0</v>
      </c>
      <c r="ER471" s="1">
        <v>446.0</v>
      </c>
      <c r="ES471" s="1">
        <v>447.0</v>
      </c>
      <c r="ET471" s="1">
        <v>448.0</v>
      </c>
      <c r="EU471" s="1">
        <v>449.0</v>
      </c>
      <c r="EV471" s="1">
        <v>450.0</v>
      </c>
      <c r="EW471" s="1">
        <v>451.0</v>
      </c>
      <c r="EX471" s="1">
        <v>452.0</v>
      </c>
      <c r="EY471" s="1">
        <v>453.0</v>
      </c>
      <c r="EZ471" s="1">
        <v>454.0</v>
      </c>
      <c r="FA471" s="1">
        <v>455.0</v>
      </c>
      <c r="FB471" s="1">
        <v>456.0</v>
      </c>
      <c r="FC471" s="1">
        <v>457.0</v>
      </c>
      <c r="FD471" s="1">
        <v>458.0</v>
      </c>
      <c r="FE471" s="1">
        <v>459.0</v>
      </c>
      <c r="FF471" s="1">
        <v>460.0</v>
      </c>
      <c r="FG471" s="1">
        <v>461.0</v>
      </c>
      <c r="FH471" s="1">
        <v>462.0</v>
      </c>
      <c r="FI471" s="1">
        <v>463.0</v>
      </c>
      <c r="FJ471" s="1">
        <v>464.0</v>
      </c>
      <c r="FK471" s="1">
        <v>465.0</v>
      </c>
      <c r="FL471" s="1">
        <v>466.0</v>
      </c>
      <c r="FM471" s="1">
        <v>467.0</v>
      </c>
      <c r="FN471" s="1">
        <v>468.0</v>
      </c>
      <c r="FO471" s="1">
        <v>469.0</v>
      </c>
      <c r="FP471" s="1">
        <v>470.0</v>
      </c>
      <c r="FQ471" s="1">
        <v>471.0</v>
      </c>
      <c r="FR471" s="1">
        <v>472.0</v>
      </c>
      <c r="FS471" s="1">
        <v>473.0</v>
      </c>
      <c r="FT471" s="1">
        <v>474.0</v>
      </c>
      <c r="FU471" s="1">
        <v>475.0</v>
      </c>
      <c r="FV471" s="1">
        <v>476.0</v>
      </c>
      <c r="FW471" s="1">
        <v>477.0</v>
      </c>
      <c r="FX471" s="1">
        <v>478.0</v>
      </c>
      <c r="FY471" s="1">
        <v>479.0</v>
      </c>
      <c r="FZ471" s="1">
        <v>480.0</v>
      </c>
      <c r="GA471" s="1">
        <v>481.0</v>
      </c>
      <c r="GB471" s="1">
        <v>482.0</v>
      </c>
      <c r="GC471" s="1">
        <v>483.0</v>
      </c>
      <c r="GD471" s="1">
        <v>484.0</v>
      </c>
      <c r="GE471" s="1">
        <v>485.0</v>
      </c>
      <c r="GF471" s="1">
        <v>486.0</v>
      </c>
      <c r="GG471" s="1">
        <v>487.0</v>
      </c>
      <c r="GH471" s="1">
        <v>490.0</v>
      </c>
      <c r="GI471" s="1">
        <v>491.0</v>
      </c>
      <c r="GJ471" s="1">
        <v>492.0</v>
      </c>
      <c r="GK471" s="1">
        <v>493.0</v>
      </c>
      <c r="GL471" s="1">
        <v>494.0</v>
      </c>
      <c r="GM471" s="1">
        <v>495.0</v>
      </c>
      <c r="GN471" s="1">
        <v>496.0</v>
      </c>
      <c r="GO471" s="1">
        <v>497.0</v>
      </c>
      <c r="GP471" s="1">
        <v>498.0</v>
      </c>
      <c r="GQ471" s="1">
        <v>499.0</v>
      </c>
      <c r="GR471" s="1">
        <v>500.0</v>
      </c>
      <c r="GS471" s="1">
        <v>501.0</v>
      </c>
      <c r="GT471" s="1">
        <v>502.0</v>
      </c>
      <c r="GU471" s="1">
        <v>503.0</v>
      </c>
      <c r="GV471" s="1">
        <v>504.0</v>
      </c>
      <c r="GW471" s="1">
        <v>505.0</v>
      </c>
      <c r="GX471" s="1">
        <v>506.0</v>
      </c>
      <c r="GY471" s="1">
        <v>507.0</v>
      </c>
      <c r="GZ471" s="1">
        <v>508.0</v>
      </c>
      <c r="HA471" s="1">
        <v>509.0</v>
      </c>
      <c r="HB471" s="1">
        <v>510.0</v>
      </c>
      <c r="HC471" s="1">
        <v>511.0</v>
      </c>
      <c r="HD471" s="1">
        <v>512.0</v>
      </c>
      <c r="HE471" s="1">
        <v>513.0</v>
      </c>
      <c r="HF471" s="1">
        <v>514.0</v>
      </c>
      <c r="HG471" s="1">
        <v>515.0</v>
      </c>
      <c r="HH471" s="1">
        <v>516.0</v>
      </c>
      <c r="HI471" s="1">
        <v>517.0</v>
      </c>
      <c r="HJ471" s="1">
        <v>518.0</v>
      </c>
      <c r="HK471" s="1">
        <v>519.0</v>
      </c>
      <c r="HL471" s="1">
        <v>520.0</v>
      </c>
      <c r="HM471" s="1">
        <v>521.0</v>
      </c>
      <c r="HN471" s="1">
        <v>522.0</v>
      </c>
      <c r="HO471" s="1">
        <v>523.0</v>
      </c>
      <c r="HP471" s="1">
        <v>524.0</v>
      </c>
      <c r="HQ471" s="1">
        <v>525.0</v>
      </c>
      <c r="HR471" s="1">
        <v>526.0</v>
      </c>
      <c r="HS471" s="1">
        <v>527.0</v>
      </c>
      <c r="HT471" s="1">
        <v>528.0</v>
      </c>
      <c r="HU471" s="1">
        <v>529.0</v>
      </c>
      <c r="HV471" s="1">
        <v>530.0</v>
      </c>
      <c r="HW471" s="1">
        <v>531.0</v>
      </c>
      <c r="HX471" s="1">
        <v>532.0</v>
      </c>
      <c r="HY471" s="1">
        <v>533.0</v>
      </c>
      <c r="HZ471" s="1">
        <v>534.0</v>
      </c>
      <c r="IA471" s="1">
        <v>535.0</v>
      </c>
      <c r="IB471" s="1">
        <v>536.0</v>
      </c>
      <c r="IC471" s="1">
        <v>537.0</v>
      </c>
      <c r="ID471" s="1">
        <v>538.0</v>
      </c>
      <c r="IE471" s="1">
        <v>539.0</v>
      </c>
      <c r="IF471" s="1">
        <v>540.0</v>
      </c>
      <c r="IG471" s="1">
        <v>541.0</v>
      </c>
      <c r="IH471" s="1">
        <v>542.0</v>
      </c>
      <c r="II471" s="1">
        <v>488.0</v>
      </c>
      <c r="IJ471" s="1">
        <v>489.0</v>
      </c>
      <c r="IK471" s="1">
        <v>543.0</v>
      </c>
      <c r="IL471" s="1">
        <v>544.0</v>
      </c>
      <c r="IM471" s="1">
        <v>545.0</v>
      </c>
      <c r="IN471" s="1">
        <v>546.0</v>
      </c>
      <c r="IO471" s="1">
        <v>547.0</v>
      </c>
      <c r="IP471" s="1">
        <v>548.0</v>
      </c>
      <c r="IQ471" s="1">
        <v>549.0</v>
      </c>
      <c r="IR471" s="1">
        <v>550.0</v>
      </c>
      <c r="IS471" s="1">
        <v>551.0</v>
      </c>
      <c r="IT471" s="1">
        <v>552.0</v>
      </c>
      <c r="IU471" s="1">
        <v>553.0</v>
      </c>
      <c r="IV471" s="1">
        <v>554.0</v>
      </c>
      <c r="IW471" s="1">
        <v>555.0</v>
      </c>
      <c r="IX471" s="1">
        <v>556.0</v>
      </c>
      <c r="IY471" s="1">
        <v>557.0</v>
      </c>
      <c r="IZ471" s="1">
        <v>558.0</v>
      </c>
      <c r="JA471" s="1">
        <v>559.0</v>
      </c>
      <c r="JB471" s="1">
        <v>560.0</v>
      </c>
      <c r="JC471" s="1">
        <v>561.0</v>
      </c>
      <c r="JD471" s="1">
        <v>562.0</v>
      </c>
      <c r="JE471" s="1">
        <v>563.0</v>
      </c>
      <c r="JF471" s="1">
        <v>564.0</v>
      </c>
      <c r="JG471" s="1">
        <v>565.0</v>
      </c>
      <c r="JH471" s="1">
        <v>566.0</v>
      </c>
      <c r="JI471" s="1">
        <v>567.0</v>
      </c>
      <c r="JJ471" s="1">
        <v>568.0</v>
      </c>
      <c r="JK471" s="1">
        <v>569.0</v>
      </c>
      <c r="JL471" s="1">
        <v>570.0</v>
      </c>
      <c r="JM471" s="1">
        <v>571.0</v>
      </c>
      <c r="JN471" s="1">
        <v>572.0</v>
      </c>
      <c r="JO471" s="1">
        <v>573.0</v>
      </c>
      <c r="JP471" s="1">
        <v>574.0</v>
      </c>
      <c r="JQ471" s="1">
        <v>575.0</v>
      </c>
      <c r="JR471" s="1">
        <v>576.0</v>
      </c>
      <c r="JS471" s="1">
        <v>577.0</v>
      </c>
      <c r="JT471" s="1">
        <v>578.0</v>
      </c>
      <c r="JU471" s="1">
        <v>579.0</v>
      </c>
      <c r="JV471" s="1">
        <v>580.0</v>
      </c>
      <c r="JW471" s="1">
        <v>581.0</v>
      </c>
      <c r="JX471" s="1">
        <v>582.0</v>
      </c>
      <c r="JY471" s="1">
        <v>583.0</v>
      </c>
      <c r="JZ471" s="1">
        <v>584.0</v>
      </c>
      <c r="KA471" s="1">
        <v>585.0</v>
      </c>
      <c r="KB471" s="1">
        <v>586.0</v>
      </c>
      <c r="KC471" s="1">
        <v>587.0</v>
      </c>
      <c r="KD471" s="1">
        <v>588.0</v>
      </c>
    </row>
    <row r="472">
      <c r="A472" s="1" t="s">
        <v>237</v>
      </c>
      <c r="B472" s="1" t="s">
        <v>2</v>
      </c>
      <c r="C472" s="1">
        <v>0.0</v>
      </c>
      <c r="D472" s="1">
        <v>5.62738388534854</v>
      </c>
      <c r="E472" s="1">
        <v>7.6192546893291</v>
      </c>
      <c r="F472" s="1">
        <v>11.7745915575949</v>
      </c>
      <c r="G472" s="1">
        <v>12.6391464745382</v>
      </c>
      <c r="H472" s="1">
        <v>10.6263481704102</v>
      </c>
      <c r="I472" s="1">
        <v>8.42705097492304</v>
      </c>
      <c r="J472" s="1">
        <v>14.6673862784089</v>
      </c>
      <c r="K472" s="1">
        <v>13.1245765927204</v>
      </c>
      <c r="L472" s="1">
        <v>9.40881380524792</v>
      </c>
      <c r="M472" s="1">
        <v>10.2236579599623</v>
      </c>
      <c r="N472" s="1">
        <v>11.5012029309431</v>
      </c>
      <c r="O472" s="1">
        <v>13.0305566329948</v>
      </c>
      <c r="P472" s="1">
        <v>10.6634308556048</v>
      </c>
      <c r="Q472" s="1">
        <v>16.6591937953443</v>
      </c>
      <c r="R472" s="1">
        <v>15.6535203618951</v>
      </c>
      <c r="S472" s="1">
        <v>14.2412050543979</v>
      </c>
      <c r="T472" s="1">
        <v>17.0726443011117</v>
      </c>
      <c r="U472" s="1">
        <v>17.4610973792251</v>
      </c>
      <c r="V472" s="1">
        <v>17.2827781460001</v>
      </c>
      <c r="W472" s="1">
        <v>17.9636627552025</v>
      </c>
      <c r="X472" s="1">
        <v>16.8913259974619</v>
      </c>
      <c r="Y472" s="1">
        <v>18.1675678142638</v>
      </c>
      <c r="Z472" s="1">
        <v>18.0872943421058</v>
      </c>
      <c r="AA472" s="1">
        <v>14.5428953241863</v>
      </c>
      <c r="AB472" s="1">
        <v>14.1642280990383</v>
      </c>
      <c r="AC472" s="1">
        <v>14.6396561125514</v>
      </c>
      <c r="AD472" s="1">
        <v>11.649842518964</v>
      </c>
      <c r="AE472" s="1">
        <v>12.0915468545772</v>
      </c>
      <c r="AF472" s="1">
        <v>11.8780255541929</v>
      </c>
      <c r="AG472" s="1">
        <v>10.7851713633926</v>
      </c>
      <c r="AH472" s="1">
        <v>12.0193171638597</v>
      </c>
      <c r="AI472" s="1">
        <v>12.2632498896964</v>
      </c>
      <c r="AJ472" s="1">
        <v>11.4285030533065</v>
      </c>
      <c r="AK472" s="1">
        <v>16.2887103733685</v>
      </c>
      <c r="AL472" s="1">
        <v>16.9243049615901</v>
      </c>
      <c r="AM472" s="1">
        <v>14.2136449967933</v>
      </c>
      <c r="AN472" s="1">
        <v>17.5116106596524</v>
      </c>
      <c r="AO472" s="1">
        <v>21.0058171962194</v>
      </c>
      <c r="AP472" s="1">
        <v>20.0087634599897</v>
      </c>
      <c r="AQ472" s="1">
        <v>17.0275083071764</v>
      </c>
      <c r="AR472" s="1">
        <v>18.8912242039053</v>
      </c>
      <c r="AS472" s="1">
        <v>18.0053815464983</v>
      </c>
      <c r="AT472" s="1">
        <v>16.9256237807536</v>
      </c>
      <c r="AU472" s="1">
        <v>25.7080543252846</v>
      </c>
      <c r="AV472" s="1">
        <v>22.9728620584025</v>
      </c>
      <c r="AW472" s="1">
        <v>23.3228222386093</v>
      </c>
      <c r="AX472" s="1">
        <v>21.1631399611801</v>
      </c>
      <c r="AY472" s="1">
        <v>21.1946211606118</v>
      </c>
      <c r="AZ472" s="1">
        <v>16.4220224039465</v>
      </c>
      <c r="BA472" s="1">
        <v>13.8963041898238</v>
      </c>
      <c r="BB472" s="1">
        <v>13.6621634967576</v>
      </c>
      <c r="BC472" s="1">
        <v>14.3516065753681</v>
      </c>
      <c r="BD472" s="1">
        <v>19.345957705457</v>
      </c>
      <c r="BE472" s="1">
        <v>18.0145342120481</v>
      </c>
      <c r="BF472" s="1">
        <v>19.0286351981518</v>
      </c>
      <c r="BG472" s="1">
        <v>16.8291324483513</v>
      </c>
      <c r="BH472" s="1">
        <v>20.8896141642387</v>
      </c>
      <c r="BI472" s="1">
        <v>24.7231538774793</v>
      </c>
      <c r="BJ472" s="1">
        <v>22.4350589356165</v>
      </c>
      <c r="BK472" s="1">
        <v>22.6733169831862</v>
      </c>
      <c r="BL472" s="1">
        <v>19.003428181276</v>
      </c>
      <c r="BM472" s="1">
        <v>21.8297974893837</v>
      </c>
      <c r="BN472" s="1">
        <v>20.590738834282</v>
      </c>
      <c r="BO472" s="1">
        <v>18.5950880592009</v>
      </c>
      <c r="BP472" s="1">
        <v>20.2875854799702</v>
      </c>
      <c r="BQ472" s="1">
        <v>20.3286536920601</v>
      </c>
      <c r="BR472" s="1">
        <v>22.5060522095849</v>
      </c>
      <c r="BS472" s="1">
        <v>19.1397494719789</v>
      </c>
      <c r="BT472" s="1">
        <v>19.6654994114691</v>
      </c>
      <c r="BU472" s="1">
        <v>16.6025172119355</v>
      </c>
      <c r="BV472" s="1">
        <v>23.6486842749406</v>
      </c>
      <c r="BW472" s="1">
        <v>26.6072265629146</v>
      </c>
      <c r="BX472" s="1">
        <v>23.9362664889513</v>
      </c>
      <c r="BY472" s="1">
        <v>21.1841918047166</v>
      </c>
      <c r="BZ472" s="1">
        <v>19.7742915520413</v>
      </c>
      <c r="CA472" s="1">
        <v>20.7218620449854</v>
      </c>
      <c r="CB472" s="1">
        <v>20.6885551021524</v>
      </c>
      <c r="CC472" s="1">
        <v>18.7429312848284</v>
      </c>
      <c r="CD472" s="1">
        <v>17.703795259196</v>
      </c>
      <c r="CE472" s="1">
        <v>16.6456372580739</v>
      </c>
      <c r="CF472" s="1">
        <v>16.8916603581473</v>
      </c>
      <c r="CG472" s="1">
        <v>16.4469614850506</v>
      </c>
      <c r="CH472" s="1">
        <v>14.4484452624451</v>
      </c>
      <c r="CI472" s="1">
        <v>17.1470952223446</v>
      </c>
      <c r="CJ472" s="1">
        <v>17.8256802566492</v>
      </c>
      <c r="CK472" s="1">
        <v>15.7601151644938</v>
      </c>
      <c r="CL472" s="1">
        <v>19.1243355105629</v>
      </c>
      <c r="CM472" s="1">
        <v>12.2240444609895</v>
      </c>
      <c r="CN472" s="1">
        <v>17.3128320363026</v>
      </c>
      <c r="CO472" s="1">
        <v>20.3088950166926</v>
      </c>
      <c r="CP472" s="1">
        <v>14.4425934643966</v>
      </c>
      <c r="CQ472" s="1">
        <v>15.5547012218917</v>
      </c>
      <c r="CR472" s="1">
        <v>13.7085871227386</v>
      </c>
      <c r="CS472" s="1">
        <v>11.8019419603598</v>
      </c>
      <c r="CT472" s="1">
        <v>18.6370604578148</v>
      </c>
      <c r="CU472" s="1">
        <v>20.4040662577302</v>
      </c>
      <c r="CV472" s="1">
        <v>15.2396168469219</v>
      </c>
      <c r="CW472" s="1">
        <v>18.6953909339372</v>
      </c>
      <c r="CX472" s="1">
        <v>19.2167639239153</v>
      </c>
      <c r="CY472" s="1">
        <v>19.5375100248795</v>
      </c>
      <c r="CZ472" s="1">
        <v>12.5885268431544</v>
      </c>
      <c r="DA472" s="1">
        <v>18.6697462673335</v>
      </c>
      <c r="DB472" s="1">
        <v>16.8972534664592</v>
      </c>
      <c r="DC472" s="1">
        <v>13.5710506053245</v>
      </c>
      <c r="DD472" s="1">
        <v>15.8566635093648</v>
      </c>
      <c r="DE472" s="1">
        <v>20.5989619983258</v>
      </c>
      <c r="DF472" s="1">
        <v>21.5920585770178</v>
      </c>
      <c r="DG472" s="1">
        <v>19.3531857384445</v>
      </c>
      <c r="DH472" s="1">
        <v>29.651114027574</v>
      </c>
      <c r="DI472" s="1">
        <v>15.3024578548873</v>
      </c>
      <c r="DJ472" s="1">
        <v>12.6158691325689</v>
      </c>
      <c r="DK472" s="1">
        <v>19.4513869999136</v>
      </c>
      <c r="DL472" s="1">
        <v>20.0290972035911</v>
      </c>
      <c r="DM472" s="1">
        <v>22.1418364899115</v>
      </c>
      <c r="DN472" s="1">
        <v>21.0960195786654</v>
      </c>
      <c r="DO472" s="1">
        <v>21.8809464371207</v>
      </c>
      <c r="DP472" s="1">
        <v>16.5257613186674</v>
      </c>
      <c r="DQ472" s="1">
        <v>20.0960367060692</v>
      </c>
      <c r="DR472" s="1">
        <v>17.4484821834135</v>
      </c>
      <c r="DS472" s="1">
        <v>15.5894878679249</v>
      </c>
      <c r="DT472" s="1">
        <v>19.1234343374276</v>
      </c>
      <c r="DU472" s="1">
        <v>14.9290901895574</v>
      </c>
      <c r="DV472" s="1">
        <v>12.7864549247674</v>
      </c>
      <c r="DW472" s="1">
        <v>14.3395619494478</v>
      </c>
      <c r="DX472" s="1">
        <v>13.0289563869162</v>
      </c>
      <c r="DY472" s="1">
        <v>13.5968205737467</v>
      </c>
      <c r="DZ472" s="1">
        <v>17.2537708367016</v>
      </c>
      <c r="EA472" s="1">
        <v>23.8455565836962</v>
      </c>
      <c r="EB472" s="1">
        <v>15.7271776716193</v>
      </c>
      <c r="EC472" s="1">
        <v>16.2006274147171</v>
      </c>
      <c r="ED472" s="1">
        <v>15.9016605979067</v>
      </c>
      <c r="EE472" s="1">
        <v>15.5816218081245</v>
      </c>
      <c r="EF472" s="1">
        <v>12.2606971801057</v>
      </c>
      <c r="EG472" s="1">
        <v>15.6742240274337</v>
      </c>
      <c r="EH472" s="1">
        <v>12.6231117174831</v>
      </c>
      <c r="EI472" s="1">
        <v>14.7756811653748</v>
      </c>
      <c r="EJ472" s="1">
        <v>17.0873601719821</v>
      </c>
      <c r="EK472" s="1">
        <v>18.2682415674353</v>
      </c>
      <c r="EL472" s="1">
        <v>19.6612604180996</v>
      </c>
      <c r="EM472" s="1">
        <v>14.5957022625392</v>
      </c>
      <c r="EN472" s="1">
        <v>17.9504476180296</v>
      </c>
      <c r="EO472" s="1">
        <v>16.7795473975666</v>
      </c>
      <c r="EP472" s="1">
        <v>19.799720960097</v>
      </c>
      <c r="EQ472" s="1">
        <v>22.0844245298317</v>
      </c>
      <c r="ER472" s="1">
        <v>21.3356966432848</v>
      </c>
      <c r="ES472" s="1">
        <v>22.7889319930317</v>
      </c>
      <c r="ET472" s="1">
        <v>18.2980963518894</v>
      </c>
      <c r="EU472" s="1">
        <v>18.3631797742113</v>
      </c>
      <c r="EV472" s="1">
        <v>20.1501697023024</v>
      </c>
      <c r="EW472" s="1">
        <v>16.2818221991624</v>
      </c>
      <c r="EX472" s="1">
        <v>19.8073082442232</v>
      </c>
      <c r="EY472" s="1">
        <v>24.9153978097955</v>
      </c>
      <c r="EZ472" s="1">
        <v>16.2405976964833</v>
      </c>
      <c r="FA472" s="1">
        <v>22.8312858066715</v>
      </c>
      <c r="FB472" s="1">
        <v>17.0219134967915</v>
      </c>
      <c r="FC472" s="1">
        <v>16.2606531078404</v>
      </c>
      <c r="FD472" s="1">
        <v>20.7584846626845</v>
      </c>
      <c r="FE472" s="1">
        <v>14.2369790030791</v>
      </c>
      <c r="FF472" s="1">
        <v>11.8750594887303</v>
      </c>
      <c r="FG472" s="1">
        <v>18.0363028639941</v>
      </c>
      <c r="FH472" s="1">
        <v>13.3450669832171</v>
      </c>
      <c r="FI472" s="1">
        <v>17.4817599982903</v>
      </c>
      <c r="FJ472" s="1">
        <v>14.6387817373491</v>
      </c>
      <c r="FK472" s="1">
        <v>25.6081082085496</v>
      </c>
      <c r="FL472" s="1">
        <v>19.0543144794753</v>
      </c>
      <c r="FM472" s="1">
        <v>18.5234576509401</v>
      </c>
      <c r="FN472" s="1">
        <v>20.3550342636256</v>
      </c>
      <c r="FO472" s="1">
        <v>21.6436184611246</v>
      </c>
      <c r="FP472" s="1">
        <v>19.9013303583735</v>
      </c>
      <c r="FQ472" s="1">
        <v>18.3959608389912</v>
      </c>
      <c r="FR472" s="1">
        <v>16.9082823810055</v>
      </c>
      <c r="FS472" s="1">
        <v>20.0038453528295</v>
      </c>
      <c r="FT472" s="1">
        <v>17.8025612743914</v>
      </c>
      <c r="FU472" s="1">
        <v>19.5144701478333</v>
      </c>
      <c r="FV472" s="1">
        <v>16.6013007675152</v>
      </c>
      <c r="FW472" s="1">
        <v>13.9014110021917</v>
      </c>
      <c r="FX472" s="1">
        <v>15.68118447408</v>
      </c>
      <c r="FY472" s="1">
        <v>15.6675660961867</v>
      </c>
      <c r="FZ472" s="1">
        <v>17.0305554284166</v>
      </c>
      <c r="GA472" s="1">
        <v>10.7966148383596</v>
      </c>
      <c r="GB472" s="1">
        <v>17.842746774475</v>
      </c>
      <c r="GC472" s="1">
        <v>11.7926585589202</v>
      </c>
      <c r="GD472" s="1">
        <v>14.2943463465684</v>
      </c>
      <c r="GE472" s="1">
        <v>19.6712808565532</v>
      </c>
      <c r="GF472" s="1">
        <v>21.5534965406508</v>
      </c>
      <c r="GG472" s="1">
        <v>16.4439047758241</v>
      </c>
      <c r="GH472" s="1">
        <v>27.6707663528378</v>
      </c>
      <c r="GI472" s="1">
        <v>23.8859257909676</v>
      </c>
      <c r="GJ472" s="1">
        <v>32.6721706392788</v>
      </c>
      <c r="GK472" s="1">
        <v>31.7313904521396</v>
      </c>
      <c r="GL472" s="1">
        <v>19.1649077662771</v>
      </c>
      <c r="GM472" s="1">
        <v>31.6461612216127</v>
      </c>
      <c r="GN472" s="1">
        <v>27.8324507510251</v>
      </c>
      <c r="GO472" s="1">
        <v>19.3937242069025</v>
      </c>
      <c r="GP472" s="1">
        <v>25.8169323130895</v>
      </c>
      <c r="GQ472" s="1">
        <v>29.0270391075381</v>
      </c>
      <c r="GR472" s="1">
        <v>16.9390751316993</v>
      </c>
      <c r="GS472" s="1">
        <v>21.2618668270846</v>
      </c>
      <c r="GT472" s="1">
        <v>18.4142806414652</v>
      </c>
      <c r="GU472" s="1">
        <v>23.1358493722404</v>
      </c>
      <c r="GV472" s="1">
        <v>18.5929354440457</v>
      </c>
      <c r="GW472" s="1">
        <v>21.642017289159</v>
      </c>
      <c r="GX472" s="1">
        <v>24.5865534518685</v>
      </c>
      <c r="GY472" s="1">
        <v>23.4311903450753</v>
      </c>
      <c r="GZ472" s="1">
        <v>25.6391113162312</v>
      </c>
      <c r="HA472" s="1">
        <v>26.3008682334999</v>
      </c>
      <c r="HB472" s="1">
        <v>22.0163889565221</v>
      </c>
      <c r="HC472" s="1">
        <v>14.1117666189276</v>
      </c>
      <c r="HD472" s="1">
        <v>21.6767979142707</v>
      </c>
      <c r="HE472" s="1">
        <v>21.9615731244589</v>
      </c>
      <c r="HF472" s="1">
        <v>19.8729238807247</v>
      </c>
      <c r="HG472" s="1">
        <v>21.2620420703687</v>
      </c>
      <c r="HH472" s="1">
        <v>20.2345585850193</v>
      </c>
      <c r="HI472" s="1">
        <v>19.2118975017881</v>
      </c>
      <c r="HJ472" s="1">
        <v>15.4506559080184</v>
      </c>
      <c r="HK472" s="1">
        <v>15.3968982721594</v>
      </c>
      <c r="HL472" s="1">
        <v>16.2360064369576</v>
      </c>
      <c r="HM472" s="1">
        <v>15.0330589456562</v>
      </c>
      <c r="HN472" s="1">
        <v>16.4883113350366</v>
      </c>
      <c r="HO472" s="1">
        <v>12.480715476827</v>
      </c>
      <c r="HP472" s="1">
        <v>13.3372474265847</v>
      </c>
      <c r="HQ472" s="1">
        <v>16.8822863646286</v>
      </c>
      <c r="HR472" s="1">
        <v>20.4301940051389</v>
      </c>
      <c r="HS472" s="1">
        <v>17.1582658329255</v>
      </c>
      <c r="HT472" s="1">
        <v>21.149872054656</v>
      </c>
      <c r="HU472" s="1">
        <v>18.020643208929</v>
      </c>
      <c r="HV472" s="1">
        <v>18.3386493437363</v>
      </c>
      <c r="HW472" s="1">
        <v>16.759223202012</v>
      </c>
      <c r="HX472" s="1">
        <v>19.1674302426139</v>
      </c>
      <c r="HY472" s="1">
        <v>22.1850240898786</v>
      </c>
      <c r="HZ472" s="1">
        <v>20.7480980679376</v>
      </c>
      <c r="IA472" s="1">
        <v>23.4753731767638</v>
      </c>
      <c r="IB472" s="1">
        <v>18.9163482319681</v>
      </c>
      <c r="IC472" s="1">
        <v>16.638783867668</v>
      </c>
      <c r="ID472" s="1">
        <v>22.5547124769194</v>
      </c>
      <c r="IE472" s="1">
        <v>21.6512955632163</v>
      </c>
      <c r="IF472" s="1">
        <v>15.3143893754676</v>
      </c>
      <c r="IG472" s="1">
        <v>17.4165608984849</v>
      </c>
      <c r="IH472" s="1">
        <v>25.2426809921528</v>
      </c>
      <c r="II472" s="1">
        <v>30.2620576786083</v>
      </c>
      <c r="IJ472" s="1">
        <v>36.3437371896709</v>
      </c>
      <c r="IK472" s="1">
        <v>17.155876748999</v>
      </c>
      <c r="IL472" s="1">
        <v>11.1441715675217</v>
      </c>
      <c r="IM472" s="1">
        <v>17.9524980945076</v>
      </c>
      <c r="IN472" s="1">
        <v>18.1847203234125</v>
      </c>
      <c r="IO472" s="1">
        <v>18.3055446758316</v>
      </c>
      <c r="IP472" s="1">
        <v>18.1788722698109</v>
      </c>
      <c r="IQ472" s="1">
        <v>20.7874755423573</v>
      </c>
      <c r="IR472" s="1">
        <v>15.3583359296848</v>
      </c>
      <c r="IS472" s="1">
        <v>11.425669728326</v>
      </c>
      <c r="IT472" s="1">
        <v>13.9222866709097</v>
      </c>
      <c r="IU472" s="1">
        <v>13.8392747344096</v>
      </c>
      <c r="IV472" s="1">
        <v>16.501733311854</v>
      </c>
      <c r="IW472" s="1">
        <v>17.3871101229892</v>
      </c>
      <c r="IX472" s="1">
        <v>14.0438681456096</v>
      </c>
      <c r="IY472" s="1">
        <v>16.6857509048435</v>
      </c>
      <c r="IZ472" s="1">
        <v>28.6957692518694</v>
      </c>
      <c r="JA472" s="1">
        <v>21.1224442857267</v>
      </c>
      <c r="JB472" s="1">
        <v>16.872017805433</v>
      </c>
      <c r="JC472" s="1">
        <v>15.3245012790161</v>
      </c>
      <c r="JD472" s="1">
        <v>12.2600750640715</v>
      </c>
      <c r="JE472" s="1">
        <v>18.6805743162329</v>
      </c>
      <c r="JF472" s="1">
        <v>14.4258394300251</v>
      </c>
      <c r="JG472" s="1">
        <v>20.7274878824025</v>
      </c>
      <c r="JH472" s="1">
        <v>22.4644026896222</v>
      </c>
      <c r="JI472" s="1">
        <v>18.0763274148331</v>
      </c>
      <c r="JJ472" s="1">
        <v>21.526539457325</v>
      </c>
      <c r="JK472" s="1">
        <v>26.9109121558378</v>
      </c>
      <c r="JL472" s="1">
        <v>22.6405662171283</v>
      </c>
      <c r="JM472" s="1">
        <v>11.1634283443085</v>
      </c>
      <c r="JN472" s="1">
        <v>25.9005455848518</v>
      </c>
      <c r="JO472" s="1">
        <v>26.7958974722572</v>
      </c>
      <c r="JP472" s="1">
        <v>20.1105800493386</v>
      </c>
      <c r="JQ472" s="1">
        <v>27.7395239375314</v>
      </c>
      <c r="JR472" s="1">
        <v>21.6234634888101</v>
      </c>
      <c r="JS472" s="1">
        <v>17.5153413696819</v>
      </c>
      <c r="JT472" s="1">
        <v>25.115014539985</v>
      </c>
      <c r="JU472" s="1">
        <v>29.2132193278242</v>
      </c>
      <c r="JV472" s="1">
        <v>25.7400561177267</v>
      </c>
      <c r="JW472" s="1">
        <v>16.9591321872088</v>
      </c>
      <c r="JX472" s="1">
        <v>18.2950322075527</v>
      </c>
      <c r="JY472" s="1">
        <v>18.7104008690944</v>
      </c>
      <c r="JZ472" s="1">
        <v>15.6189850238963</v>
      </c>
      <c r="KA472" s="1">
        <v>21.4852540282036</v>
      </c>
      <c r="KB472" s="1">
        <v>21.8221753554496</v>
      </c>
      <c r="KC472" s="1">
        <v>15.0206589071114</v>
      </c>
      <c r="KD472" s="1">
        <v>21.5878562360276</v>
      </c>
    </row>
    <row r="473">
      <c r="A473" s="1" t="s">
        <v>238</v>
      </c>
      <c r="B473" s="1" t="s">
        <v>1</v>
      </c>
      <c r="C473" s="1">
        <v>301.0</v>
      </c>
      <c r="D473" s="1">
        <v>302.0</v>
      </c>
      <c r="E473" s="1">
        <v>303.0</v>
      </c>
      <c r="F473" s="1">
        <v>304.0</v>
      </c>
      <c r="G473" s="1">
        <v>305.0</v>
      </c>
      <c r="H473" s="1">
        <v>306.0</v>
      </c>
      <c r="I473" s="1">
        <v>307.0</v>
      </c>
      <c r="J473" s="1">
        <v>308.0</v>
      </c>
      <c r="K473" s="1">
        <v>309.0</v>
      </c>
      <c r="L473" s="1">
        <v>310.0</v>
      </c>
      <c r="M473" s="1">
        <v>311.0</v>
      </c>
      <c r="N473" s="1">
        <v>312.0</v>
      </c>
      <c r="O473" s="1">
        <v>313.0</v>
      </c>
      <c r="P473" s="1">
        <v>314.0</v>
      </c>
      <c r="Q473" s="1">
        <v>315.0</v>
      </c>
      <c r="R473" s="1">
        <v>316.0</v>
      </c>
      <c r="S473" s="1">
        <v>317.0</v>
      </c>
      <c r="T473" s="1">
        <v>318.0</v>
      </c>
      <c r="U473" s="1">
        <v>319.0</v>
      </c>
      <c r="V473" s="1">
        <v>320.0</v>
      </c>
      <c r="W473" s="1">
        <v>321.0</v>
      </c>
      <c r="X473" s="1">
        <v>322.0</v>
      </c>
      <c r="Y473" s="1">
        <v>323.0</v>
      </c>
      <c r="Z473" s="1">
        <v>324.0</v>
      </c>
      <c r="AA473" s="1">
        <v>325.0</v>
      </c>
      <c r="AB473" s="1">
        <v>326.0</v>
      </c>
      <c r="AC473" s="1">
        <v>327.0</v>
      </c>
      <c r="AD473" s="1">
        <v>328.0</v>
      </c>
      <c r="AE473" s="1">
        <v>329.0</v>
      </c>
      <c r="AF473" s="1">
        <v>330.0</v>
      </c>
      <c r="AG473" s="1">
        <v>331.0</v>
      </c>
      <c r="AH473" s="1">
        <v>332.0</v>
      </c>
      <c r="AI473" s="1">
        <v>333.0</v>
      </c>
      <c r="AJ473" s="1">
        <v>334.0</v>
      </c>
      <c r="AK473" s="1">
        <v>335.0</v>
      </c>
      <c r="AL473" s="1">
        <v>336.0</v>
      </c>
      <c r="AM473" s="1">
        <v>337.0</v>
      </c>
      <c r="AN473" s="1">
        <v>338.0</v>
      </c>
      <c r="AO473" s="1">
        <v>339.0</v>
      </c>
      <c r="AP473" s="1">
        <v>340.0</v>
      </c>
      <c r="AQ473" s="1">
        <v>341.0</v>
      </c>
      <c r="AR473" s="1">
        <v>342.0</v>
      </c>
      <c r="AS473" s="1">
        <v>343.0</v>
      </c>
      <c r="AT473" s="1">
        <v>344.0</v>
      </c>
      <c r="AU473" s="1">
        <v>345.0</v>
      </c>
      <c r="AV473" s="1">
        <v>346.0</v>
      </c>
      <c r="AW473" s="1">
        <v>347.0</v>
      </c>
      <c r="AX473" s="1">
        <v>348.0</v>
      </c>
      <c r="AY473" s="1">
        <v>349.0</v>
      </c>
      <c r="AZ473" s="1">
        <v>350.0</v>
      </c>
      <c r="BA473" s="1">
        <v>351.0</v>
      </c>
      <c r="BB473" s="1">
        <v>352.0</v>
      </c>
      <c r="BC473" s="1">
        <v>353.0</v>
      </c>
      <c r="BD473" s="1">
        <v>354.0</v>
      </c>
      <c r="BE473" s="1">
        <v>355.0</v>
      </c>
      <c r="BF473" s="1">
        <v>356.0</v>
      </c>
      <c r="BG473" s="1">
        <v>357.0</v>
      </c>
      <c r="BH473" s="1">
        <v>358.0</v>
      </c>
      <c r="BI473" s="1">
        <v>359.0</v>
      </c>
      <c r="BJ473" s="1">
        <v>360.0</v>
      </c>
      <c r="BK473" s="1">
        <v>361.0</v>
      </c>
      <c r="BL473" s="1">
        <v>362.0</v>
      </c>
      <c r="BM473" s="1">
        <v>363.0</v>
      </c>
      <c r="BN473" s="1">
        <v>364.0</v>
      </c>
      <c r="BO473" s="1">
        <v>365.0</v>
      </c>
      <c r="BP473" s="1">
        <v>366.0</v>
      </c>
      <c r="BQ473" s="1">
        <v>367.0</v>
      </c>
      <c r="BR473" s="1">
        <v>368.0</v>
      </c>
      <c r="BS473" s="1">
        <v>369.0</v>
      </c>
      <c r="BT473" s="1">
        <v>370.0</v>
      </c>
      <c r="BU473" s="1">
        <v>371.0</v>
      </c>
      <c r="BV473" s="1">
        <v>372.0</v>
      </c>
      <c r="BW473" s="1">
        <v>373.0</v>
      </c>
      <c r="BX473" s="1">
        <v>374.0</v>
      </c>
      <c r="BY473" s="1">
        <v>375.0</v>
      </c>
      <c r="BZ473" s="1">
        <v>376.0</v>
      </c>
      <c r="CA473" s="1">
        <v>377.0</v>
      </c>
      <c r="CB473" s="1">
        <v>378.0</v>
      </c>
      <c r="CC473" s="1">
        <v>379.0</v>
      </c>
      <c r="CD473" s="1">
        <v>380.0</v>
      </c>
      <c r="CE473" s="1">
        <v>381.0</v>
      </c>
      <c r="CF473" s="1">
        <v>382.0</v>
      </c>
      <c r="CG473" s="1">
        <v>383.0</v>
      </c>
      <c r="CH473" s="1">
        <v>384.0</v>
      </c>
      <c r="CI473" s="1">
        <v>385.0</v>
      </c>
      <c r="CJ473" s="1">
        <v>386.0</v>
      </c>
      <c r="CK473" s="1">
        <v>387.0</v>
      </c>
      <c r="CL473" s="1">
        <v>388.0</v>
      </c>
      <c r="CM473" s="1">
        <v>389.0</v>
      </c>
      <c r="CN473" s="1">
        <v>390.0</v>
      </c>
      <c r="CO473" s="1">
        <v>391.0</v>
      </c>
      <c r="CP473" s="1">
        <v>392.0</v>
      </c>
      <c r="CQ473" s="1">
        <v>393.0</v>
      </c>
      <c r="CR473" s="1">
        <v>394.0</v>
      </c>
      <c r="CS473" s="1">
        <v>395.0</v>
      </c>
      <c r="CT473" s="1">
        <v>396.0</v>
      </c>
      <c r="CU473" s="1">
        <v>397.0</v>
      </c>
      <c r="CV473" s="1">
        <v>398.0</v>
      </c>
      <c r="CW473" s="1">
        <v>399.0</v>
      </c>
      <c r="CX473" s="1">
        <v>400.0</v>
      </c>
      <c r="CY473" s="1">
        <v>401.0</v>
      </c>
      <c r="CZ473" s="1">
        <v>402.0</v>
      </c>
      <c r="DA473" s="1">
        <v>403.0</v>
      </c>
      <c r="DB473" s="1">
        <v>404.0</v>
      </c>
      <c r="DC473" s="1">
        <v>405.0</v>
      </c>
      <c r="DD473" s="1">
        <v>406.0</v>
      </c>
      <c r="DE473" s="1">
        <v>407.0</v>
      </c>
      <c r="DF473" s="1">
        <v>408.0</v>
      </c>
      <c r="DG473" s="1">
        <v>409.0</v>
      </c>
      <c r="DH473" s="1">
        <v>410.0</v>
      </c>
      <c r="DI473" s="1">
        <v>411.0</v>
      </c>
      <c r="DJ473" s="1">
        <v>412.0</v>
      </c>
      <c r="DK473" s="1">
        <v>413.0</v>
      </c>
      <c r="DL473" s="1">
        <v>414.0</v>
      </c>
      <c r="DM473" s="1">
        <v>415.0</v>
      </c>
      <c r="DN473" s="1">
        <v>416.0</v>
      </c>
      <c r="DO473" s="1">
        <v>417.0</v>
      </c>
      <c r="DP473" s="1">
        <v>418.0</v>
      </c>
      <c r="DQ473" s="1">
        <v>419.0</v>
      </c>
      <c r="DR473" s="1">
        <v>420.0</v>
      </c>
      <c r="DS473" s="1">
        <v>421.0</v>
      </c>
      <c r="DT473" s="1">
        <v>422.0</v>
      </c>
      <c r="DU473" s="1">
        <v>423.0</v>
      </c>
      <c r="DV473" s="1">
        <v>424.0</v>
      </c>
      <c r="DW473" s="1">
        <v>425.0</v>
      </c>
      <c r="DX473" s="1">
        <v>426.0</v>
      </c>
      <c r="DY473" s="1">
        <v>427.0</v>
      </c>
      <c r="DZ473" s="1">
        <v>428.0</v>
      </c>
      <c r="EA473" s="1">
        <v>429.0</v>
      </c>
      <c r="EB473" s="1">
        <v>430.0</v>
      </c>
      <c r="EC473" s="1">
        <v>431.0</v>
      </c>
      <c r="ED473" s="1">
        <v>432.0</v>
      </c>
      <c r="EE473" s="1">
        <v>433.0</v>
      </c>
      <c r="EF473" s="1">
        <v>434.0</v>
      </c>
      <c r="EG473" s="1">
        <v>435.0</v>
      </c>
      <c r="EH473" s="1">
        <v>436.0</v>
      </c>
      <c r="EI473" s="1">
        <v>437.0</v>
      </c>
      <c r="EJ473" s="1">
        <v>438.0</v>
      </c>
      <c r="EK473" s="1">
        <v>439.0</v>
      </c>
      <c r="EL473" s="1">
        <v>440.0</v>
      </c>
      <c r="EM473" s="1">
        <v>441.0</v>
      </c>
      <c r="EN473" s="1">
        <v>444.0</v>
      </c>
      <c r="EO473" s="1">
        <v>445.0</v>
      </c>
      <c r="EP473" s="1">
        <v>446.0</v>
      </c>
      <c r="EQ473" s="1">
        <v>447.0</v>
      </c>
      <c r="ER473" s="1">
        <v>448.0</v>
      </c>
      <c r="ES473" s="1">
        <v>449.0</v>
      </c>
      <c r="ET473" s="1">
        <v>442.0</v>
      </c>
      <c r="EU473" s="1">
        <v>443.0</v>
      </c>
      <c r="EV473" s="1">
        <v>450.0</v>
      </c>
      <c r="EW473" s="1">
        <v>451.0</v>
      </c>
      <c r="EX473" s="1">
        <v>452.0</v>
      </c>
      <c r="EY473" s="1">
        <v>453.0</v>
      </c>
      <c r="EZ473" s="1">
        <v>454.0</v>
      </c>
      <c r="FA473" s="1">
        <v>455.0</v>
      </c>
      <c r="FB473" s="1">
        <v>456.0</v>
      </c>
      <c r="FC473" s="1">
        <v>457.0</v>
      </c>
      <c r="FD473" s="1">
        <v>458.0</v>
      </c>
      <c r="FE473" s="1">
        <v>459.0</v>
      </c>
      <c r="FF473" s="1">
        <v>460.0</v>
      </c>
      <c r="FG473" s="1">
        <v>461.0</v>
      </c>
      <c r="FH473" s="1">
        <v>462.0</v>
      </c>
      <c r="FI473" s="1">
        <v>463.0</v>
      </c>
      <c r="FJ473" s="1">
        <v>464.0</v>
      </c>
      <c r="FK473" s="1">
        <v>465.0</v>
      </c>
      <c r="FL473" s="1">
        <v>466.0</v>
      </c>
      <c r="FM473" s="1">
        <v>467.0</v>
      </c>
      <c r="FN473" s="1">
        <v>468.0</v>
      </c>
      <c r="FO473" s="1">
        <v>469.0</v>
      </c>
      <c r="FP473" s="1">
        <v>470.0</v>
      </c>
      <c r="FQ473" s="1">
        <v>471.0</v>
      </c>
      <c r="FR473" s="1">
        <v>472.0</v>
      </c>
      <c r="FS473" s="1">
        <v>473.0</v>
      </c>
      <c r="FT473" s="1">
        <v>474.0</v>
      </c>
      <c r="FU473" s="1">
        <v>477.0</v>
      </c>
      <c r="FV473" s="1">
        <v>478.0</v>
      </c>
      <c r="FW473" s="1">
        <v>479.0</v>
      </c>
      <c r="FX473" s="1">
        <v>480.0</v>
      </c>
      <c r="FY473" s="1">
        <v>481.0</v>
      </c>
      <c r="FZ473" s="1">
        <v>482.0</v>
      </c>
      <c r="GA473" s="1">
        <v>475.0</v>
      </c>
      <c r="GB473" s="1">
        <v>476.0</v>
      </c>
      <c r="GC473" s="1">
        <v>483.0</v>
      </c>
      <c r="GD473" s="1">
        <v>484.0</v>
      </c>
      <c r="GE473" s="1">
        <v>485.0</v>
      </c>
      <c r="GF473" s="1">
        <v>486.0</v>
      </c>
      <c r="GG473" s="1">
        <v>487.0</v>
      </c>
      <c r="GH473" s="1">
        <v>488.0</v>
      </c>
      <c r="GI473" s="1">
        <v>489.0</v>
      </c>
      <c r="GJ473" s="1">
        <v>490.0</v>
      </c>
      <c r="GK473" s="1">
        <v>491.0</v>
      </c>
      <c r="GL473" s="1">
        <v>492.0</v>
      </c>
      <c r="GM473" s="1">
        <v>493.0</v>
      </c>
      <c r="GN473" s="1">
        <v>494.0</v>
      </c>
      <c r="GO473" s="1">
        <v>495.0</v>
      </c>
      <c r="GP473" s="1">
        <v>496.0</v>
      </c>
      <c r="GQ473" s="1">
        <v>497.0</v>
      </c>
      <c r="GR473" s="1">
        <v>498.0</v>
      </c>
      <c r="GS473" s="1">
        <v>499.0</v>
      </c>
      <c r="GT473" s="1">
        <v>500.0</v>
      </c>
      <c r="GU473" s="1">
        <v>501.0</v>
      </c>
      <c r="GV473" s="1">
        <v>502.0</v>
      </c>
      <c r="GW473" s="1">
        <v>503.0</v>
      </c>
      <c r="GX473" s="1">
        <v>504.0</v>
      </c>
      <c r="GY473" s="1">
        <v>505.0</v>
      </c>
      <c r="GZ473" s="1">
        <v>506.0</v>
      </c>
      <c r="HA473" s="1">
        <v>507.0</v>
      </c>
      <c r="HB473" s="1">
        <v>508.0</v>
      </c>
      <c r="HC473" s="1">
        <v>509.0</v>
      </c>
      <c r="HD473" s="1">
        <v>510.0</v>
      </c>
      <c r="HE473" s="1">
        <v>511.0</v>
      </c>
      <c r="HF473" s="1">
        <v>512.0</v>
      </c>
      <c r="HG473" s="1">
        <v>513.0</v>
      </c>
      <c r="HH473" s="1">
        <v>514.0</v>
      </c>
      <c r="HI473" s="1">
        <v>515.0</v>
      </c>
      <c r="HJ473" s="1">
        <v>516.0</v>
      </c>
      <c r="HK473" s="1">
        <v>517.0</v>
      </c>
      <c r="HL473" s="1">
        <v>518.0</v>
      </c>
      <c r="HM473" s="1">
        <v>519.0</v>
      </c>
      <c r="HN473" s="1">
        <v>520.0</v>
      </c>
      <c r="HO473" s="1">
        <v>521.0</v>
      </c>
      <c r="HP473" s="1">
        <v>522.0</v>
      </c>
      <c r="HQ473" s="1">
        <v>523.0</v>
      </c>
      <c r="HR473" s="1">
        <v>524.0</v>
      </c>
      <c r="HS473" s="1">
        <v>525.0</v>
      </c>
      <c r="HT473" s="1">
        <v>526.0</v>
      </c>
      <c r="HU473" s="1">
        <v>527.0</v>
      </c>
      <c r="HV473" s="1">
        <v>528.0</v>
      </c>
      <c r="HW473" s="1">
        <v>529.0</v>
      </c>
      <c r="HX473" s="1">
        <v>530.0</v>
      </c>
      <c r="HY473" s="1">
        <v>531.0</v>
      </c>
      <c r="HZ473" s="1">
        <v>532.0</v>
      </c>
      <c r="IA473" s="1">
        <v>533.0</v>
      </c>
      <c r="IB473" s="1">
        <v>534.0</v>
      </c>
      <c r="IC473" s="1">
        <v>535.0</v>
      </c>
      <c r="ID473" s="1">
        <v>536.0</v>
      </c>
      <c r="IE473" s="1">
        <v>537.0</v>
      </c>
      <c r="IF473" s="1">
        <v>538.0</v>
      </c>
      <c r="IG473" s="1">
        <v>539.0</v>
      </c>
      <c r="IH473" s="1">
        <v>540.0</v>
      </c>
      <c r="II473" s="1">
        <v>541.0</v>
      </c>
      <c r="IJ473" s="1">
        <v>542.0</v>
      </c>
      <c r="IK473" s="1">
        <v>543.0</v>
      </c>
      <c r="IL473" s="1">
        <v>544.0</v>
      </c>
      <c r="IM473" s="1">
        <v>545.0</v>
      </c>
      <c r="IN473" s="1">
        <v>546.0</v>
      </c>
      <c r="IO473" s="1">
        <v>547.0</v>
      </c>
      <c r="IP473" s="1">
        <v>548.0</v>
      </c>
      <c r="IQ473" s="1">
        <v>549.0</v>
      </c>
      <c r="IR473" s="1">
        <v>550.0</v>
      </c>
      <c r="IS473" s="1">
        <v>551.0</v>
      </c>
      <c r="IT473" s="1">
        <v>552.0</v>
      </c>
      <c r="IU473" s="1">
        <v>553.0</v>
      </c>
      <c r="IV473" s="1">
        <v>554.0</v>
      </c>
      <c r="IW473" s="1">
        <v>555.0</v>
      </c>
      <c r="IX473" s="1">
        <v>556.0</v>
      </c>
      <c r="IY473" s="1">
        <v>557.0</v>
      </c>
      <c r="IZ473" s="1">
        <v>558.0</v>
      </c>
      <c r="JA473" s="1">
        <v>559.0</v>
      </c>
      <c r="JB473" s="1">
        <v>560.0</v>
      </c>
      <c r="JC473" s="1">
        <v>561.0</v>
      </c>
      <c r="JD473" s="1">
        <v>562.0</v>
      </c>
      <c r="JE473" s="1">
        <v>563.0</v>
      </c>
      <c r="JF473" s="1">
        <v>564.0</v>
      </c>
      <c r="JG473" s="1">
        <v>565.0</v>
      </c>
      <c r="JH473" s="1">
        <v>566.0</v>
      </c>
      <c r="JI473" s="1">
        <v>567.0</v>
      </c>
      <c r="JJ473" s="1">
        <v>568.0</v>
      </c>
      <c r="JK473" s="1">
        <v>569.0</v>
      </c>
      <c r="JL473" s="1">
        <v>570.0</v>
      </c>
      <c r="JM473" s="1">
        <v>571.0</v>
      </c>
      <c r="JN473" s="1">
        <v>572.0</v>
      </c>
      <c r="JO473" s="1">
        <v>573.0</v>
      </c>
      <c r="JP473" s="1">
        <v>574.0</v>
      </c>
      <c r="JQ473" s="1">
        <v>575.0</v>
      </c>
      <c r="JR473" s="1">
        <v>576.0</v>
      </c>
      <c r="JS473" s="1">
        <v>577.0</v>
      </c>
      <c r="JT473" s="1">
        <v>578.0</v>
      </c>
      <c r="JU473" s="1">
        <v>579.0</v>
      </c>
      <c r="JV473" s="1">
        <v>580.0</v>
      </c>
      <c r="JW473" s="1">
        <v>581.0</v>
      </c>
      <c r="JX473" s="1">
        <v>582.0</v>
      </c>
      <c r="JY473" s="1">
        <v>583.0</v>
      </c>
      <c r="JZ473" s="1">
        <v>584.0</v>
      </c>
      <c r="KA473" s="1">
        <v>585.0</v>
      </c>
      <c r="KB473" s="1">
        <v>586.0</v>
      </c>
      <c r="KC473" s="1">
        <v>587.0</v>
      </c>
      <c r="KD473" s="1">
        <v>588.0</v>
      </c>
    </row>
    <row r="474">
      <c r="A474" s="1" t="s">
        <v>238</v>
      </c>
      <c r="B474" s="1" t="s">
        <v>2</v>
      </c>
      <c r="C474" s="1">
        <v>0.0</v>
      </c>
      <c r="D474" s="1">
        <v>4.76016284151182</v>
      </c>
      <c r="E474" s="1">
        <v>4.41175117242295</v>
      </c>
      <c r="F474" s="1">
        <v>5.90802742666336</v>
      </c>
      <c r="G474" s="1">
        <v>6.52942823315529</v>
      </c>
      <c r="H474" s="1">
        <v>7.19080072867982</v>
      </c>
      <c r="I474" s="1">
        <v>6.49496147415157</v>
      </c>
      <c r="J474" s="1">
        <v>8.25427980562031</v>
      </c>
      <c r="K474" s="1">
        <v>8.43009381323583</v>
      </c>
      <c r="L474" s="1">
        <v>10.298048789948</v>
      </c>
      <c r="M474" s="1">
        <v>10.9668841319611</v>
      </c>
      <c r="N474" s="1">
        <v>11.2838353584271</v>
      </c>
      <c r="O474" s="1">
        <v>10.5418772974437</v>
      </c>
      <c r="P474" s="1">
        <v>12.041151804629</v>
      </c>
      <c r="Q474" s="1">
        <v>11.7920506277824</v>
      </c>
      <c r="R474" s="1">
        <v>12.3123417833029</v>
      </c>
      <c r="S474" s="1">
        <v>10.2024286463212</v>
      </c>
      <c r="T474" s="1">
        <v>12.3276005277174</v>
      </c>
      <c r="U474" s="1">
        <v>14.0135773579431</v>
      </c>
      <c r="V474" s="1">
        <v>11.7874125453771</v>
      </c>
      <c r="W474" s="1">
        <v>9.2689113950632</v>
      </c>
      <c r="X474" s="1">
        <v>12.6128333316869</v>
      </c>
      <c r="Y474" s="1">
        <v>15.2029784817436</v>
      </c>
      <c r="Z474" s="1">
        <v>11.4748941861706</v>
      </c>
      <c r="AA474" s="1">
        <v>11.8931688771753</v>
      </c>
      <c r="AB474" s="1">
        <v>13.7637199900501</v>
      </c>
      <c r="AC474" s="1">
        <v>11.4940102207316</v>
      </c>
      <c r="AD474" s="1">
        <v>14.1121070986579</v>
      </c>
      <c r="AE474" s="1">
        <v>15.1154370181872</v>
      </c>
      <c r="AF474" s="1">
        <v>14.9845809644223</v>
      </c>
      <c r="AG474" s="1">
        <v>14.8474172077197</v>
      </c>
      <c r="AH474" s="1">
        <v>16.2948948067176</v>
      </c>
      <c r="AI474" s="1">
        <v>17.4726047887065</v>
      </c>
      <c r="AJ474" s="1">
        <v>16.5686327154697</v>
      </c>
      <c r="AK474" s="1">
        <v>16.1180729677692</v>
      </c>
      <c r="AL474" s="1">
        <v>17.8205921425601</v>
      </c>
      <c r="AM474" s="1">
        <v>15.5872672868832</v>
      </c>
      <c r="AN474" s="1">
        <v>19.4951380942005</v>
      </c>
      <c r="AO474" s="1">
        <v>22.1389607858397</v>
      </c>
      <c r="AP474" s="1">
        <v>18.7430151576234</v>
      </c>
      <c r="AQ474" s="1">
        <v>13.8162821965769</v>
      </c>
      <c r="AR474" s="1">
        <v>18.340714045869</v>
      </c>
      <c r="AS474" s="1">
        <v>18.5778261753596</v>
      </c>
      <c r="AT474" s="1">
        <v>17.3658360870193</v>
      </c>
      <c r="AU474" s="1">
        <v>21.8508530813634</v>
      </c>
      <c r="AV474" s="1">
        <v>23.0505213675126</v>
      </c>
      <c r="AW474" s="1">
        <v>22.4611768708159</v>
      </c>
      <c r="AX474" s="1">
        <v>22.0192645382116</v>
      </c>
      <c r="AY474" s="1">
        <v>21.1683541561296</v>
      </c>
      <c r="AZ474" s="1">
        <v>18.4401225024119</v>
      </c>
      <c r="BA474" s="1">
        <v>17.9322443475978</v>
      </c>
      <c r="BB474" s="1">
        <v>20.0843215725156</v>
      </c>
      <c r="BC474" s="1">
        <v>24.7669434110522</v>
      </c>
      <c r="BD474" s="1">
        <v>20.7125534019476</v>
      </c>
      <c r="BE474" s="1">
        <v>19.0942531891293</v>
      </c>
      <c r="BF474" s="1">
        <v>21.7617160227699</v>
      </c>
      <c r="BG474" s="1">
        <v>22.110963337999</v>
      </c>
      <c r="BH474" s="1">
        <v>23.6117206195318</v>
      </c>
      <c r="BI474" s="1">
        <v>23.6553782538097</v>
      </c>
      <c r="BJ474" s="1">
        <v>23.4980469583106</v>
      </c>
      <c r="BK474" s="1">
        <v>20.3192907127803</v>
      </c>
      <c r="BL474" s="1">
        <v>24.3262043636929</v>
      </c>
      <c r="BM474" s="1">
        <v>19.6209434845514</v>
      </c>
      <c r="BN474" s="1">
        <v>18.2830824317093</v>
      </c>
      <c r="BO474" s="1">
        <v>21.4357542683833</v>
      </c>
      <c r="BP474" s="1">
        <v>24.1441539881425</v>
      </c>
      <c r="BQ474" s="1">
        <v>19.9965028669554</v>
      </c>
      <c r="BR474" s="1">
        <v>21.1542319703986</v>
      </c>
      <c r="BS474" s="1">
        <v>20.5207439831745</v>
      </c>
      <c r="BT474" s="1">
        <v>19.1811205857046</v>
      </c>
      <c r="BU474" s="1">
        <v>17.1624971372834</v>
      </c>
      <c r="BV474" s="1">
        <v>20.6156682136218</v>
      </c>
      <c r="BW474" s="1">
        <v>19.6069749316936</v>
      </c>
      <c r="BX474" s="1">
        <v>17.4101158104401</v>
      </c>
      <c r="BY474" s="1">
        <v>23.7272616864448</v>
      </c>
      <c r="BZ474" s="1">
        <v>19.4138329366385</v>
      </c>
      <c r="CA474" s="1">
        <v>19.7558441237993</v>
      </c>
      <c r="CB474" s="1">
        <v>20.4894607641045</v>
      </c>
      <c r="CC474" s="1">
        <v>20.0023512873389</v>
      </c>
      <c r="CD474" s="1">
        <v>22.8249176636905</v>
      </c>
      <c r="CE474" s="1">
        <v>18.8300971438328</v>
      </c>
      <c r="CF474" s="1">
        <v>20.8368338253946</v>
      </c>
      <c r="CG474" s="1">
        <v>23.4873316079126</v>
      </c>
      <c r="CH474" s="1">
        <v>19.7678731495386</v>
      </c>
      <c r="CI474" s="1">
        <v>21.2026956971185</v>
      </c>
      <c r="CJ474" s="1">
        <v>26.3713707140831</v>
      </c>
      <c r="CK474" s="1">
        <v>25.1154065999204</v>
      </c>
      <c r="CL474" s="1">
        <v>23.3604129267197</v>
      </c>
      <c r="CM474" s="1">
        <v>22.6940600347507</v>
      </c>
      <c r="CN474" s="1">
        <v>24.391181648894</v>
      </c>
      <c r="CO474" s="1">
        <v>18.0457753118898</v>
      </c>
      <c r="CP474" s="1">
        <v>23.730317823935</v>
      </c>
      <c r="CQ474" s="1">
        <v>22.8483854994668</v>
      </c>
      <c r="CR474" s="1">
        <v>18.4943367502341</v>
      </c>
      <c r="CS474" s="1">
        <v>16.8861920603706</v>
      </c>
      <c r="CT474" s="1">
        <v>17.4472011057904</v>
      </c>
      <c r="CU474" s="1">
        <v>19.3148414040435</v>
      </c>
      <c r="CV474" s="1">
        <v>21.2537703772281</v>
      </c>
      <c r="CW474" s="1">
        <v>19.3275886127247</v>
      </c>
      <c r="CX474" s="1">
        <v>16.326518007289</v>
      </c>
      <c r="CY474" s="1">
        <v>15.5606733685374</v>
      </c>
      <c r="CZ474" s="1">
        <v>19.5198200958601</v>
      </c>
      <c r="DA474" s="1">
        <v>19.2767936290314</v>
      </c>
      <c r="DB474" s="1">
        <v>15.292312360511</v>
      </c>
      <c r="DC474" s="1">
        <v>21.533806222184</v>
      </c>
      <c r="DD474" s="1">
        <v>20.4567230275306</v>
      </c>
      <c r="DE474" s="1">
        <v>21.299175117236</v>
      </c>
      <c r="DF474" s="1">
        <v>24.5158915801859</v>
      </c>
      <c r="DG474" s="1">
        <v>20.1470445971435</v>
      </c>
      <c r="DH474" s="1">
        <v>18.1950559079761</v>
      </c>
      <c r="DI474" s="1">
        <v>15.7576006847624</v>
      </c>
      <c r="DJ474" s="1">
        <v>17.313801123463</v>
      </c>
      <c r="DK474" s="1">
        <v>17.3161133638124</v>
      </c>
      <c r="DL474" s="1">
        <v>15.3657699893387</v>
      </c>
      <c r="DM474" s="1">
        <v>17.2286526862339</v>
      </c>
      <c r="DN474" s="1">
        <v>19.4709790773617</v>
      </c>
      <c r="DO474" s="1">
        <v>14.9552080577449</v>
      </c>
      <c r="DP474" s="1">
        <v>17.4355866811488</v>
      </c>
      <c r="DQ474" s="1">
        <v>18.1313053273729</v>
      </c>
      <c r="DR474" s="1">
        <v>17.2467029130665</v>
      </c>
      <c r="DS474" s="1">
        <v>17.4011429481128</v>
      </c>
      <c r="DT474" s="1">
        <v>19.1998445499182</v>
      </c>
      <c r="DU474" s="1">
        <v>16.4190823129157</v>
      </c>
      <c r="DV474" s="1">
        <v>14.0610573131213</v>
      </c>
      <c r="DW474" s="1">
        <v>16.533810277209</v>
      </c>
      <c r="DX474" s="1">
        <v>14.2999938017738</v>
      </c>
      <c r="DY474" s="1">
        <v>12.3637536301428</v>
      </c>
      <c r="DZ474" s="1">
        <v>16.9985610178813</v>
      </c>
      <c r="EA474" s="1">
        <v>20.5274185107341</v>
      </c>
      <c r="EB474" s="1">
        <v>18.0228788488918</v>
      </c>
      <c r="EC474" s="1">
        <v>14.291044907068</v>
      </c>
      <c r="ED474" s="1">
        <v>18.9258477821986</v>
      </c>
      <c r="EE474" s="1">
        <v>17.7110283379143</v>
      </c>
      <c r="EF474" s="1">
        <v>16.2493353881477</v>
      </c>
      <c r="EG474" s="1">
        <v>19.9785938425275</v>
      </c>
      <c r="EH474" s="1">
        <v>19.0691578677567</v>
      </c>
      <c r="EI474" s="1">
        <v>16.1413555198438</v>
      </c>
      <c r="EJ474" s="1">
        <v>19.8781936575451</v>
      </c>
      <c r="EK474" s="1">
        <v>22.4866445571058</v>
      </c>
      <c r="EL474" s="1">
        <v>20.7970427270074</v>
      </c>
      <c r="EM474" s="1">
        <v>17.1670497820211</v>
      </c>
      <c r="EN474" s="1">
        <v>20.4146555745195</v>
      </c>
      <c r="EO474" s="1">
        <v>20.8426094906419</v>
      </c>
      <c r="EP474" s="1">
        <v>23.253724774681</v>
      </c>
      <c r="EQ474" s="1">
        <v>22.9287496167284</v>
      </c>
      <c r="ER474" s="1">
        <v>22.5030056785553</v>
      </c>
      <c r="ES474" s="1">
        <v>23.5876491088049</v>
      </c>
      <c r="ET474" s="1">
        <v>20.2469349392396</v>
      </c>
      <c r="EU474" s="1">
        <v>25.0453257719358</v>
      </c>
      <c r="EV474" s="1">
        <v>24.2212155905183</v>
      </c>
      <c r="EW474" s="1">
        <v>19.1777970946486</v>
      </c>
      <c r="EX474" s="1">
        <v>16.9138398853691</v>
      </c>
      <c r="EY474" s="1">
        <v>18.3934374668466</v>
      </c>
      <c r="EZ474" s="1">
        <v>13.9583127315504</v>
      </c>
      <c r="FA474" s="1">
        <v>17.4305414303374</v>
      </c>
      <c r="FB474" s="1">
        <v>15.2817709403858</v>
      </c>
      <c r="FC474" s="1">
        <v>11.0774561722692</v>
      </c>
      <c r="FD474" s="1">
        <v>13.9346638699736</v>
      </c>
      <c r="FE474" s="1">
        <v>15.419774416191</v>
      </c>
      <c r="FF474" s="1">
        <v>15.2620404949813</v>
      </c>
      <c r="FG474" s="1">
        <v>16.8043473448777</v>
      </c>
      <c r="FH474" s="1">
        <v>21.5294824268549</v>
      </c>
      <c r="FI474" s="1">
        <v>20.2619989039053</v>
      </c>
      <c r="FJ474" s="1">
        <v>18.8675195642731</v>
      </c>
      <c r="FK474" s="1">
        <v>17.2295670947305</v>
      </c>
      <c r="FL474" s="1">
        <v>17.8120225747258</v>
      </c>
      <c r="FM474" s="1">
        <v>19.7337167771623</v>
      </c>
      <c r="FN474" s="1">
        <v>22.3022180367272</v>
      </c>
      <c r="FO474" s="1">
        <v>18.0069922859958</v>
      </c>
      <c r="FP474" s="1">
        <v>15.4089925198545</v>
      </c>
      <c r="FQ474" s="1">
        <v>18.2437537684605</v>
      </c>
      <c r="FR474" s="1">
        <v>19.731356040206</v>
      </c>
      <c r="FS474" s="1">
        <v>20.9820651596032</v>
      </c>
      <c r="FT474" s="1">
        <v>23.0142197613104</v>
      </c>
      <c r="FU474" s="1">
        <v>23.7660126359581</v>
      </c>
      <c r="FV474" s="1">
        <v>23.2223984210344</v>
      </c>
      <c r="FW474" s="1">
        <v>26.5473891024285</v>
      </c>
      <c r="FX474" s="1">
        <v>19.1716241478136</v>
      </c>
      <c r="FY474" s="1">
        <v>18.0938576285335</v>
      </c>
      <c r="FZ474" s="1">
        <v>17.0103164619696</v>
      </c>
      <c r="GA474" s="1">
        <v>29.9838375560189</v>
      </c>
      <c r="GB474" s="1">
        <v>26.6800745569816</v>
      </c>
      <c r="GC474" s="1">
        <v>20.6942967568413</v>
      </c>
      <c r="GD474" s="1">
        <v>16.6131637249133</v>
      </c>
      <c r="GE474" s="1">
        <v>19.2709483982564</v>
      </c>
      <c r="GF474" s="1">
        <v>17.5722700499353</v>
      </c>
      <c r="GG474" s="1">
        <v>11.523891164143</v>
      </c>
      <c r="GH474" s="1">
        <v>20.4546254220244</v>
      </c>
      <c r="GI474" s="1">
        <v>19.8041153138513</v>
      </c>
      <c r="GJ474" s="1">
        <v>16.7165874136444</v>
      </c>
      <c r="GK474" s="1">
        <v>15.4721247787143</v>
      </c>
      <c r="GL474" s="1">
        <v>13.3192929625281</v>
      </c>
      <c r="GM474" s="1">
        <v>16.553795507384</v>
      </c>
      <c r="GN474" s="1">
        <v>14.5198259433106</v>
      </c>
      <c r="GO474" s="1">
        <v>13.0950767815653</v>
      </c>
      <c r="GP474" s="1">
        <v>14.4311123588175</v>
      </c>
      <c r="GQ474" s="1">
        <v>12.7768334262659</v>
      </c>
      <c r="GR474" s="1">
        <v>14.6492390837883</v>
      </c>
      <c r="GS474" s="1">
        <v>16.1145898191166</v>
      </c>
      <c r="GT474" s="1">
        <v>15.0554761897764</v>
      </c>
      <c r="GU474" s="1">
        <v>13.86094093508</v>
      </c>
      <c r="GV474" s="1">
        <v>16.2431670756224</v>
      </c>
      <c r="GW474" s="1">
        <v>17.2038845413398</v>
      </c>
      <c r="GX474" s="1">
        <v>17.020391138178</v>
      </c>
      <c r="GY474" s="1">
        <v>14.7346780825537</v>
      </c>
      <c r="GZ474" s="1">
        <v>17.9159581973324</v>
      </c>
      <c r="HA474" s="1">
        <v>16.0604436265888</v>
      </c>
      <c r="HB474" s="1">
        <v>14.5820706791691</v>
      </c>
      <c r="HC474" s="1">
        <v>19.9620100733389</v>
      </c>
      <c r="HD474" s="1">
        <v>21.397663356423</v>
      </c>
      <c r="HE474" s="1">
        <v>20.6028305763007</v>
      </c>
      <c r="HF474" s="1">
        <v>24.2246183114099</v>
      </c>
      <c r="HG474" s="1">
        <v>22.2908032416606</v>
      </c>
      <c r="HH474" s="1">
        <v>22.4516957200588</v>
      </c>
      <c r="HI474" s="1">
        <v>25.4324884465305</v>
      </c>
      <c r="HJ474" s="1">
        <v>18.4656293434085</v>
      </c>
      <c r="HK474" s="1">
        <v>18.5473105011483</v>
      </c>
      <c r="HL474" s="1">
        <v>22.6408033403716</v>
      </c>
      <c r="HM474" s="1">
        <v>22.7053960856007</v>
      </c>
      <c r="HN474" s="1">
        <v>18.8276115609867</v>
      </c>
      <c r="HO474" s="1">
        <v>14.6174941580652</v>
      </c>
      <c r="HP474" s="1">
        <v>20.3677892331354</v>
      </c>
      <c r="HQ474" s="1">
        <v>22.6416512942626</v>
      </c>
      <c r="HR474" s="1">
        <v>19.074061566213</v>
      </c>
      <c r="HS474" s="1">
        <v>15.847665085217</v>
      </c>
      <c r="HT474" s="1">
        <v>19.1499587314022</v>
      </c>
      <c r="HU474" s="1">
        <v>18.0424865800673</v>
      </c>
      <c r="HV474" s="1">
        <v>20.5433420182922</v>
      </c>
      <c r="HW474" s="1">
        <v>25.646828492333</v>
      </c>
      <c r="HX474" s="1">
        <v>17.5468971405818</v>
      </c>
      <c r="HY474" s="1">
        <v>14.590288811023</v>
      </c>
      <c r="HZ474" s="1">
        <v>14.1379204442037</v>
      </c>
      <c r="IA474" s="1">
        <v>15.2128657820702</v>
      </c>
      <c r="IB474" s="1">
        <v>17.6425600613148</v>
      </c>
      <c r="IC474" s="1">
        <v>15.7821209281066</v>
      </c>
      <c r="ID474" s="1">
        <v>20.0793671979213</v>
      </c>
      <c r="IE474" s="1">
        <v>21.8746742653179</v>
      </c>
      <c r="IF474" s="1">
        <v>24.247584552397</v>
      </c>
      <c r="IG474" s="1">
        <v>22.5786342484364</v>
      </c>
      <c r="IH474" s="1">
        <v>15.4764864563832</v>
      </c>
      <c r="II474" s="1">
        <v>17.2451565222528</v>
      </c>
      <c r="IJ474" s="1">
        <v>18.1012446718463</v>
      </c>
      <c r="IK474" s="1">
        <v>13.5199106652867</v>
      </c>
      <c r="IL474" s="1">
        <v>16.1885902765546</v>
      </c>
      <c r="IM474" s="1">
        <v>10.9517937120086</v>
      </c>
      <c r="IN474" s="1">
        <v>9.74333319436422</v>
      </c>
      <c r="IO474" s="1">
        <v>9.76905588757603</v>
      </c>
      <c r="IP474" s="1">
        <v>14.8678989490099</v>
      </c>
      <c r="IQ474" s="1">
        <v>11.4902317365617</v>
      </c>
      <c r="IR474" s="1">
        <v>14.9306226516513</v>
      </c>
      <c r="IS474" s="1">
        <v>8.05980873437674</v>
      </c>
      <c r="IT474" s="1">
        <v>14.5318634377703</v>
      </c>
      <c r="IU474" s="1">
        <v>13.4732528446616</v>
      </c>
      <c r="IV474" s="1">
        <v>16.143381565993</v>
      </c>
      <c r="IW474" s="1">
        <v>16.8091083816399</v>
      </c>
      <c r="IX474" s="1">
        <v>14.3261323019364</v>
      </c>
      <c r="IY474" s="1">
        <v>15.5587460469824</v>
      </c>
      <c r="IZ474" s="1">
        <v>16.5314160704245</v>
      </c>
      <c r="JA474" s="1">
        <v>17.3688712340546</v>
      </c>
      <c r="JB474" s="1">
        <v>15.2598521351458</v>
      </c>
      <c r="JC474" s="1">
        <v>14.0260677669932</v>
      </c>
      <c r="JD474" s="1">
        <v>15.8907444536483</v>
      </c>
      <c r="JE474" s="1">
        <v>15.9315456313481</v>
      </c>
      <c r="JF474" s="1">
        <v>16.388353510706</v>
      </c>
      <c r="JG474" s="1">
        <v>19.9240064891374</v>
      </c>
      <c r="JH474" s="1">
        <v>17.2078972750321</v>
      </c>
      <c r="JI474" s="1">
        <v>15.5300200300239</v>
      </c>
      <c r="JJ474" s="1">
        <v>20.9214652105874</v>
      </c>
      <c r="JK474" s="1">
        <v>15.3834888963649</v>
      </c>
      <c r="JL474" s="1">
        <v>14.8322123044102</v>
      </c>
      <c r="JM474" s="1">
        <v>15.2685061387001</v>
      </c>
      <c r="JN474" s="1">
        <v>19.6247737530282</v>
      </c>
      <c r="JO474" s="1">
        <v>12.956621547141</v>
      </c>
      <c r="JP474" s="1">
        <v>12.8183478765485</v>
      </c>
      <c r="JQ474" s="1">
        <v>20.5412373572754</v>
      </c>
      <c r="JR474" s="1">
        <v>21.5548577618641</v>
      </c>
      <c r="JS474" s="1">
        <v>17.4354105149041</v>
      </c>
      <c r="JT474" s="1">
        <v>19.7942721514257</v>
      </c>
      <c r="JU474" s="1">
        <v>21.1075228017982</v>
      </c>
      <c r="JV474" s="1">
        <v>17.7780797728751</v>
      </c>
      <c r="JW474" s="1">
        <v>16.8896615525636</v>
      </c>
      <c r="JX474" s="1">
        <v>13.9220990215915</v>
      </c>
      <c r="JY474" s="1">
        <v>16.6760882012713</v>
      </c>
      <c r="JZ474" s="1">
        <v>16.7069779223876</v>
      </c>
      <c r="KA474" s="1">
        <v>14.33186384425</v>
      </c>
      <c r="KB474" s="1">
        <v>15.6729844225826</v>
      </c>
      <c r="KC474" s="1">
        <v>20.9707743745046</v>
      </c>
      <c r="KD474" s="1">
        <v>12.9044184744954</v>
      </c>
    </row>
    <row r="475">
      <c r="A475" s="1" t="s">
        <v>239</v>
      </c>
      <c r="B475" s="1" t="s">
        <v>1</v>
      </c>
      <c r="C475" s="1">
        <v>817.0</v>
      </c>
      <c r="D475" s="1">
        <v>818.0</v>
      </c>
      <c r="E475" s="1">
        <v>819.0</v>
      </c>
      <c r="F475" s="1">
        <v>820.0</v>
      </c>
      <c r="G475" s="1">
        <v>821.0</v>
      </c>
      <c r="H475" s="1">
        <v>822.0</v>
      </c>
      <c r="I475" s="1">
        <v>823.0</v>
      </c>
      <c r="J475" s="1">
        <v>824.0</v>
      </c>
      <c r="K475" s="1">
        <v>825.0</v>
      </c>
      <c r="L475" s="1">
        <v>826.0</v>
      </c>
      <c r="M475" s="1">
        <v>827.0</v>
      </c>
      <c r="N475" s="1">
        <v>828.0</v>
      </c>
      <c r="O475" s="1">
        <v>829.0</v>
      </c>
      <c r="P475" s="1">
        <v>830.0</v>
      </c>
      <c r="Q475" s="1">
        <v>831.0</v>
      </c>
      <c r="R475" s="1">
        <v>832.0</v>
      </c>
      <c r="S475" s="1">
        <v>833.0</v>
      </c>
      <c r="T475" s="1">
        <v>834.0</v>
      </c>
      <c r="U475" s="1">
        <v>835.0</v>
      </c>
      <c r="V475" s="1">
        <v>836.0</v>
      </c>
      <c r="W475" s="1">
        <v>837.0</v>
      </c>
      <c r="X475" s="1">
        <v>838.0</v>
      </c>
      <c r="Y475" s="1">
        <v>839.0</v>
      </c>
      <c r="Z475" s="1">
        <v>840.0</v>
      </c>
      <c r="AA475" s="1">
        <v>841.0</v>
      </c>
      <c r="AB475" s="1">
        <v>842.0</v>
      </c>
      <c r="AC475" s="1">
        <v>843.0</v>
      </c>
      <c r="AD475" s="1">
        <v>844.0</v>
      </c>
      <c r="AE475" s="1">
        <v>845.0</v>
      </c>
      <c r="AF475" s="1">
        <v>846.0</v>
      </c>
      <c r="AG475" s="1">
        <v>847.0</v>
      </c>
      <c r="AH475" s="1">
        <v>848.0</v>
      </c>
      <c r="AI475" s="1">
        <v>849.0</v>
      </c>
      <c r="AJ475" s="1">
        <v>850.0</v>
      </c>
      <c r="AK475" s="1">
        <v>851.0</v>
      </c>
      <c r="AL475" s="1">
        <v>852.0</v>
      </c>
      <c r="AM475" s="1">
        <v>853.0</v>
      </c>
      <c r="AN475" s="1">
        <v>854.0</v>
      </c>
      <c r="AO475" s="1">
        <v>855.0</v>
      </c>
      <c r="AP475" s="1">
        <v>856.0</v>
      </c>
      <c r="AQ475" s="1">
        <v>857.0</v>
      </c>
      <c r="AR475" s="1">
        <v>858.0</v>
      </c>
      <c r="AS475" s="1">
        <v>859.0</v>
      </c>
      <c r="AT475" s="1">
        <v>860.0</v>
      </c>
      <c r="AU475" s="1">
        <v>861.0</v>
      </c>
      <c r="AV475" s="1">
        <v>862.0</v>
      </c>
      <c r="AW475" s="1">
        <v>863.0</v>
      </c>
      <c r="AX475" s="1">
        <v>864.0</v>
      </c>
      <c r="AY475" s="1">
        <v>865.0</v>
      </c>
      <c r="AZ475" s="1">
        <v>866.0</v>
      </c>
      <c r="BA475" s="1">
        <v>867.0</v>
      </c>
      <c r="BB475" s="1">
        <v>868.0</v>
      </c>
      <c r="BC475" s="1">
        <v>869.0</v>
      </c>
      <c r="BD475" s="1">
        <v>870.0</v>
      </c>
      <c r="BE475" s="1">
        <v>871.0</v>
      </c>
      <c r="BF475" s="1">
        <v>872.0</v>
      </c>
      <c r="BG475" s="1">
        <v>873.0</v>
      </c>
      <c r="BH475" s="1">
        <v>874.0</v>
      </c>
      <c r="BI475" s="1">
        <v>875.0</v>
      </c>
      <c r="BJ475" s="1">
        <v>876.0</v>
      </c>
      <c r="BK475" s="1">
        <v>877.0</v>
      </c>
      <c r="BL475" s="1">
        <v>878.0</v>
      </c>
      <c r="BM475" s="1">
        <v>879.0</v>
      </c>
      <c r="BN475" s="1">
        <v>880.0</v>
      </c>
      <c r="BO475" s="1">
        <v>881.0</v>
      </c>
      <c r="BP475" s="1">
        <v>882.0</v>
      </c>
      <c r="BQ475" s="1">
        <v>883.0</v>
      </c>
      <c r="BR475" s="1">
        <v>884.0</v>
      </c>
      <c r="BS475" s="1">
        <v>885.0</v>
      </c>
      <c r="BT475" s="1">
        <v>886.0</v>
      </c>
      <c r="BU475" s="1">
        <v>887.0</v>
      </c>
      <c r="BV475" s="1">
        <v>888.0</v>
      </c>
      <c r="BW475" s="1">
        <v>889.0</v>
      </c>
      <c r="BX475" s="1">
        <v>890.0</v>
      </c>
      <c r="BY475" s="1">
        <v>891.0</v>
      </c>
      <c r="BZ475" s="1">
        <v>892.0</v>
      </c>
      <c r="CA475" s="1">
        <v>893.0</v>
      </c>
      <c r="CB475" s="1">
        <v>894.0</v>
      </c>
      <c r="CC475" s="1">
        <v>895.0</v>
      </c>
      <c r="CD475" s="1">
        <v>896.0</v>
      </c>
      <c r="CE475" s="1">
        <v>897.0</v>
      </c>
      <c r="CF475" s="1">
        <v>898.0</v>
      </c>
      <c r="CG475" s="1">
        <v>899.0</v>
      </c>
      <c r="CH475" s="1">
        <v>900.0</v>
      </c>
      <c r="CI475" s="1">
        <v>901.0</v>
      </c>
      <c r="CJ475" s="1">
        <v>902.0</v>
      </c>
      <c r="CK475" s="1">
        <v>903.0</v>
      </c>
      <c r="CL475" s="1">
        <v>904.0</v>
      </c>
      <c r="CM475" s="1">
        <v>905.0</v>
      </c>
      <c r="CN475" s="1">
        <v>906.0</v>
      </c>
      <c r="CO475" s="1">
        <v>907.0</v>
      </c>
      <c r="CP475" s="1">
        <v>908.0</v>
      </c>
      <c r="CQ475" s="1">
        <v>909.0</v>
      </c>
      <c r="CR475" s="1">
        <v>910.0</v>
      </c>
      <c r="CS475" s="1">
        <v>911.0</v>
      </c>
      <c r="CT475" s="1">
        <v>912.0</v>
      </c>
      <c r="CU475" s="1">
        <v>913.0</v>
      </c>
      <c r="CV475" s="1">
        <v>914.0</v>
      </c>
      <c r="CW475" s="1">
        <v>915.0</v>
      </c>
      <c r="CX475" s="1">
        <v>916.0</v>
      </c>
      <c r="CY475" s="1">
        <v>917.0</v>
      </c>
      <c r="CZ475" s="1">
        <v>918.0</v>
      </c>
      <c r="DA475" s="1">
        <v>919.0</v>
      </c>
      <c r="DB475" s="1">
        <v>920.0</v>
      </c>
      <c r="DC475" s="1">
        <v>921.0</v>
      </c>
      <c r="DD475" s="1">
        <v>922.0</v>
      </c>
      <c r="DE475" s="1">
        <v>923.0</v>
      </c>
      <c r="DF475" s="1">
        <v>924.0</v>
      </c>
      <c r="DG475" s="1">
        <v>925.0</v>
      </c>
      <c r="DH475" s="1">
        <v>926.0</v>
      </c>
      <c r="DI475" s="1">
        <v>927.0</v>
      </c>
      <c r="DJ475" s="1">
        <v>928.0</v>
      </c>
      <c r="DK475" s="1">
        <v>929.0</v>
      </c>
      <c r="DL475" s="1">
        <v>930.0</v>
      </c>
      <c r="DM475" s="1">
        <v>931.0</v>
      </c>
      <c r="DN475" s="1">
        <v>932.0</v>
      </c>
      <c r="DO475" s="1">
        <v>933.0</v>
      </c>
      <c r="DP475" s="1">
        <v>934.0</v>
      </c>
      <c r="DQ475" s="1">
        <v>935.0</v>
      </c>
      <c r="DR475" s="1">
        <v>936.0</v>
      </c>
      <c r="DS475" s="1">
        <v>937.0</v>
      </c>
      <c r="DT475" s="1">
        <v>938.0</v>
      </c>
      <c r="DU475" s="1">
        <v>939.0</v>
      </c>
      <c r="DV475" s="1">
        <v>940.0</v>
      </c>
      <c r="DW475" s="1">
        <v>941.0</v>
      </c>
      <c r="DX475" s="1">
        <v>942.0</v>
      </c>
      <c r="DY475" s="1">
        <v>943.0</v>
      </c>
      <c r="DZ475" s="1">
        <v>944.0</v>
      </c>
      <c r="EA475" s="1">
        <v>945.0</v>
      </c>
      <c r="EB475" s="1">
        <v>946.0</v>
      </c>
      <c r="EC475" s="1">
        <v>947.0</v>
      </c>
      <c r="ED475" s="1">
        <v>948.0</v>
      </c>
      <c r="EE475" s="1">
        <v>949.0</v>
      </c>
      <c r="EF475" s="1">
        <v>950.0</v>
      </c>
      <c r="EG475" s="1">
        <v>951.0</v>
      </c>
      <c r="EH475" s="1">
        <v>952.0</v>
      </c>
      <c r="EI475" s="1">
        <v>953.0</v>
      </c>
      <c r="EJ475" s="1">
        <v>954.0</v>
      </c>
      <c r="EK475" s="1">
        <v>955.0</v>
      </c>
      <c r="EL475" s="1">
        <v>956.0</v>
      </c>
      <c r="EM475" s="1">
        <v>957.0</v>
      </c>
      <c r="EN475" s="1">
        <v>958.0</v>
      </c>
      <c r="EO475" s="1">
        <v>959.0</v>
      </c>
      <c r="EP475" s="1">
        <v>960.0</v>
      </c>
      <c r="EQ475" s="1">
        <v>961.0</v>
      </c>
      <c r="ER475" s="1">
        <v>962.0</v>
      </c>
      <c r="ES475" s="1">
        <v>963.0</v>
      </c>
      <c r="ET475" s="1">
        <v>964.0</v>
      </c>
      <c r="EU475" s="1">
        <v>965.0</v>
      </c>
      <c r="EV475" s="1">
        <v>966.0</v>
      </c>
      <c r="EW475" s="1">
        <v>967.0</v>
      </c>
      <c r="EX475" s="1">
        <v>968.0</v>
      </c>
      <c r="EY475" s="1">
        <v>969.0</v>
      </c>
      <c r="EZ475" s="1">
        <v>970.0</v>
      </c>
      <c r="FA475" s="1">
        <v>971.0</v>
      </c>
      <c r="FB475" s="1">
        <v>972.0</v>
      </c>
      <c r="FC475" s="1">
        <v>973.0</v>
      </c>
      <c r="FD475" s="1">
        <v>974.0</v>
      </c>
      <c r="FE475" s="1">
        <v>975.0</v>
      </c>
      <c r="FF475" s="1">
        <v>976.0</v>
      </c>
      <c r="FG475" s="1">
        <v>977.0</v>
      </c>
      <c r="FH475" s="1">
        <v>978.0</v>
      </c>
      <c r="FI475" s="1">
        <v>979.0</v>
      </c>
      <c r="FJ475" s="1">
        <v>980.0</v>
      </c>
      <c r="FK475" s="1">
        <v>981.0</v>
      </c>
      <c r="FL475" s="1">
        <v>982.0</v>
      </c>
      <c r="FM475" s="1">
        <v>983.0</v>
      </c>
      <c r="FN475" s="1">
        <v>984.0</v>
      </c>
      <c r="FO475" s="1">
        <v>985.0</v>
      </c>
      <c r="FP475" s="1">
        <v>986.0</v>
      </c>
      <c r="FQ475" s="1">
        <v>987.0</v>
      </c>
      <c r="FR475" s="1">
        <v>988.0</v>
      </c>
      <c r="FS475" s="1">
        <v>989.0</v>
      </c>
      <c r="FT475" s="1">
        <v>990.0</v>
      </c>
      <c r="FU475" s="1">
        <v>991.0</v>
      </c>
      <c r="FV475" s="1">
        <v>992.0</v>
      </c>
      <c r="FW475" s="1">
        <v>993.0</v>
      </c>
      <c r="FX475" s="1">
        <v>994.0</v>
      </c>
      <c r="FY475" s="1">
        <v>995.0</v>
      </c>
      <c r="FZ475" s="1">
        <v>996.0</v>
      </c>
      <c r="GA475" s="1">
        <v>997.0</v>
      </c>
      <c r="GB475" s="1">
        <v>998.0</v>
      </c>
      <c r="GC475" s="1">
        <v>999.0</v>
      </c>
      <c r="GD475" s="1">
        <v>1000.0</v>
      </c>
      <c r="GE475" s="1">
        <v>1001.0</v>
      </c>
      <c r="GF475" s="1">
        <v>1002.0</v>
      </c>
      <c r="GG475" s="1">
        <v>1003.0</v>
      </c>
      <c r="GH475" s="1">
        <v>1004.0</v>
      </c>
      <c r="GI475" s="1">
        <v>1005.0</v>
      </c>
      <c r="GJ475" s="1">
        <v>1006.0</v>
      </c>
      <c r="GK475" s="1">
        <v>1007.0</v>
      </c>
      <c r="GL475" s="1">
        <v>1008.0</v>
      </c>
      <c r="GM475" s="1">
        <v>1009.0</v>
      </c>
      <c r="GN475" s="1">
        <v>1010.0</v>
      </c>
      <c r="GO475" s="1">
        <v>1011.0</v>
      </c>
      <c r="GP475" s="1">
        <v>1012.0</v>
      </c>
      <c r="GQ475" s="1">
        <v>1013.0</v>
      </c>
      <c r="GR475" s="1">
        <v>1014.0</v>
      </c>
      <c r="GS475" s="1">
        <v>1015.0</v>
      </c>
      <c r="GT475" s="1">
        <v>1016.0</v>
      </c>
      <c r="GU475" s="1">
        <v>1017.0</v>
      </c>
      <c r="GV475" s="1">
        <v>1018.0</v>
      </c>
      <c r="GW475" s="1">
        <v>1019.0</v>
      </c>
      <c r="GX475" s="1">
        <v>1020.0</v>
      </c>
      <c r="GY475" s="1">
        <v>1021.0</v>
      </c>
      <c r="GZ475" s="1">
        <v>1022.0</v>
      </c>
      <c r="HA475" s="1">
        <v>1023.0</v>
      </c>
      <c r="HB475" s="1">
        <v>1024.0</v>
      </c>
      <c r="HC475" s="1">
        <v>1025.0</v>
      </c>
      <c r="HD475" s="1">
        <v>1026.0</v>
      </c>
      <c r="HE475" s="1">
        <v>1027.0</v>
      </c>
      <c r="HF475" s="1">
        <v>1028.0</v>
      </c>
      <c r="HG475" s="1">
        <v>1029.0</v>
      </c>
      <c r="HH475" s="1">
        <v>1030.0</v>
      </c>
      <c r="HI475" s="1">
        <v>1031.0</v>
      </c>
      <c r="HJ475" s="1">
        <v>1032.0</v>
      </c>
      <c r="HK475" s="1">
        <v>1033.0</v>
      </c>
      <c r="HL475" s="1">
        <v>1034.0</v>
      </c>
      <c r="HM475" s="1">
        <v>1035.0</v>
      </c>
      <c r="HN475" s="1">
        <v>1036.0</v>
      </c>
      <c r="HO475" s="1">
        <v>1037.0</v>
      </c>
      <c r="HP475" s="1">
        <v>1038.0</v>
      </c>
      <c r="HQ475" s="1">
        <v>1039.0</v>
      </c>
      <c r="HR475" s="1">
        <v>1040.0</v>
      </c>
      <c r="HS475" s="1">
        <v>1041.0</v>
      </c>
      <c r="HT475" s="1">
        <v>1042.0</v>
      </c>
      <c r="HU475" s="1">
        <v>1043.0</v>
      </c>
      <c r="HV475" s="1">
        <v>1044.0</v>
      </c>
      <c r="HW475" s="1">
        <v>1045.0</v>
      </c>
      <c r="HX475" s="1">
        <v>1046.0</v>
      </c>
      <c r="HY475" s="1">
        <v>1047.0</v>
      </c>
      <c r="HZ475" s="1">
        <v>1048.0</v>
      </c>
      <c r="IA475" s="1">
        <v>1049.0</v>
      </c>
      <c r="IB475" s="1">
        <v>1050.0</v>
      </c>
      <c r="IC475" s="1">
        <v>1051.0</v>
      </c>
      <c r="ID475" s="1">
        <v>1052.0</v>
      </c>
      <c r="IE475" s="1">
        <v>1053.0</v>
      </c>
      <c r="IF475" s="1">
        <v>1054.0</v>
      </c>
      <c r="IG475" s="1">
        <v>1055.0</v>
      </c>
      <c r="IH475" s="1">
        <v>1056.0</v>
      </c>
      <c r="II475" s="1">
        <v>1057.0</v>
      </c>
      <c r="IJ475" s="1">
        <v>1058.0</v>
      </c>
      <c r="IK475" s="1">
        <v>1059.0</v>
      </c>
      <c r="IL475" s="1">
        <v>1060.0</v>
      </c>
      <c r="IM475" s="1">
        <v>1061.0</v>
      </c>
      <c r="IN475" s="1">
        <v>1062.0</v>
      </c>
      <c r="IO475" s="1">
        <v>1063.0</v>
      </c>
      <c r="IP475" s="1">
        <v>1064.0</v>
      </c>
      <c r="IQ475" s="1">
        <v>1065.0</v>
      </c>
      <c r="IR475" s="1">
        <v>1066.0</v>
      </c>
      <c r="IS475" s="1">
        <v>1067.0</v>
      </c>
      <c r="IT475" s="1">
        <v>1068.0</v>
      </c>
      <c r="IU475" s="1">
        <v>1069.0</v>
      </c>
      <c r="IV475" s="1">
        <v>1070.0</v>
      </c>
      <c r="IW475" s="1">
        <v>1071.0</v>
      </c>
      <c r="IX475" s="1">
        <v>1072.0</v>
      </c>
      <c r="IY475" s="1">
        <v>1073.0</v>
      </c>
      <c r="IZ475" s="1">
        <v>1074.0</v>
      </c>
      <c r="JA475" s="1">
        <v>1075.0</v>
      </c>
      <c r="JB475" s="1">
        <v>1076.0</v>
      </c>
      <c r="JC475" s="1">
        <v>1077.0</v>
      </c>
      <c r="JD475" s="1">
        <v>1078.0</v>
      </c>
      <c r="JE475" s="1">
        <v>1079.0</v>
      </c>
      <c r="JF475" s="1">
        <v>1080.0</v>
      </c>
      <c r="JG475" s="1">
        <v>1081.0</v>
      </c>
      <c r="JH475" s="1">
        <v>1082.0</v>
      </c>
      <c r="JI475" s="1">
        <v>1083.0</v>
      </c>
      <c r="JJ475" s="1">
        <v>1084.0</v>
      </c>
      <c r="JK475" s="1">
        <v>1085.0</v>
      </c>
      <c r="JL475" s="1">
        <v>1086.0</v>
      </c>
      <c r="JM475" s="1">
        <v>1087.0</v>
      </c>
      <c r="JN475" s="1">
        <v>1088.0</v>
      </c>
      <c r="JO475" s="1">
        <v>1089.0</v>
      </c>
      <c r="JP475" s="1">
        <v>1090.0</v>
      </c>
      <c r="JQ475" s="1">
        <v>1091.0</v>
      </c>
      <c r="JR475" s="1">
        <v>1092.0</v>
      </c>
      <c r="JS475" s="1">
        <v>1093.0</v>
      </c>
      <c r="JT475" s="1">
        <v>1094.0</v>
      </c>
      <c r="JU475" s="1">
        <v>1095.0</v>
      </c>
      <c r="JV475" s="1">
        <v>1096.0</v>
      </c>
      <c r="JW475" s="1">
        <v>1097.0</v>
      </c>
      <c r="JX475" s="1">
        <v>1098.0</v>
      </c>
      <c r="JY475" s="1">
        <v>1099.0</v>
      </c>
      <c r="JZ475" s="1">
        <v>1100.0</v>
      </c>
      <c r="KA475" s="1">
        <v>1101.0</v>
      </c>
      <c r="KB475" s="1">
        <v>1102.0</v>
      </c>
      <c r="KC475" s="1">
        <v>1103.0</v>
      </c>
      <c r="KD475" s="1">
        <v>1104.0</v>
      </c>
    </row>
    <row r="476">
      <c r="A476" s="1" t="s">
        <v>239</v>
      </c>
      <c r="B476" s="1" t="s">
        <v>2</v>
      </c>
      <c r="C476" s="1">
        <v>0.0</v>
      </c>
      <c r="D476" s="1">
        <v>1.85849460005254</v>
      </c>
      <c r="E476" s="1">
        <v>3.98142396999971</v>
      </c>
      <c r="F476" s="1">
        <v>2.60947570824873</v>
      </c>
      <c r="G476" s="1">
        <v>2.63036281582145</v>
      </c>
      <c r="H476" s="1">
        <v>2.30901699437494</v>
      </c>
      <c r="I476" s="1">
        <v>2.15860340379199</v>
      </c>
      <c r="J476" s="1">
        <v>2.33979340077936</v>
      </c>
      <c r="K476" s="1">
        <v>2.19334679137263</v>
      </c>
      <c r="L476" s="1">
        <v>2.47158737934316</v>
      </c>
      <c r="M476" s="1">
        <v>2.29056941504209</v>
      </c>
      <c r="N476" s="1">
        <v>1.36803398874989</v>
      </c>
      <c r="O476" s="1">
        <v>2.86803398874989</v>
      </c>
      <c r="P476" s="1">
        <v>2.87056980718377</v>
      </c>
      <c r="Q476" s="1">
        <v>2.65860340379199</v>
      </c>
      <c r="R476" s="1">
        <v>2.88342717995762</v>
      </c>
      <c r="S476" s="1">
        <v>2.00658827927902</v>
      </c>
      <c r="T476" s="1">
        <v>2.43352102658192</v>
      </c>
      <c r="U476" s="1">
        <v>1.56066017177982</v>
      </c>
      <c r="V476" s="1">
        <v>2.41861093844562</v>
      </c>
      <c r="W476" s="1">
        <v>2.05409255338946</v>
      </c>
      <c r="X476" s="1">
        <v>3.03224755112299</v>
      </c>
      <c r="Y476" s="1">
        <v>2.42375687028597</v>
      </c>
      <c r="Z476" s="1">
        <v>3.78077640640441</v>
      </c>
      <c r="AA476" s="1">
        <v>4.40138781886599</v>
      </c>
      <c r="AB476" s="1">
        <v>3.70349939443736</v>
      </c>
      <c r="AC476" s="1">
        <v>4.07966912753363</v>
      </c>
      <c r="AD476" s="1">
        <v>2.10355339059327</v>
      </c>
      <c r="AE476" s="1">
        <v>3.63872462132444</v>
      </c>
      <c r="AF476" s="1">
        <v>3.80901699437494</v>
      </c>
      <c r="AG476" s="1">
        <v>2.56066017177982</v>
      </c>
      <c r="AH476" s="1">
        <v>3.24227801191772</v>
      </c>
      <c r="AI476" s="1">
        <v>2.72267121826118</v>
      </c>
      <c r="AJ476" s="1">
        <v>3.51384628453435</v>
      </c>
      <c r="AK476" s="1">
        <v>3.56832385059275</v>
      </c>
      <c r="AL476" s="1">
        <v>4.09574173292381</v>
      </c>
      <c r="AM476" s="1">
        <v>3.34250785763428</v>
      </c>
      <c r="AN476" s="1">
        <v>3.35409233615958</v>
      </c>
      <c r="AO476" s="1">
        <v>3.42711258282229</v>
      </c>
      <c r="AP476" s="1">
        <v>3.36568542494923</v>
      </c>
      <c r="AQ476" s="1">
        <v>4.7827428850287</v>
      </c>
      <c r="AR476" s="1">
        <v>4.56861819697627</v>
      </c>
      <c r="AS476" s="1">
        <v>5.14119161130984</v>
      </c>
      <c r="AT476" s="1">
        <v>6.6944706442167</v>
      </c>
      <c r="AU476" s="1">
        <v>3.92977799944773</v>
      </c>
      <c r="AV476" s="1">
        <v>6.08113883008419</v>
      </c>
      <c r="AW476" s="1">
        <v>13.6008340231742</v>
      </c>
      <c r="AX476" s="1">
        <v>4.64442502784208</v>
      </c>
      <c r="AY476" s="1">
        <v>4.21546862708187</v>
      </c>
      <c r="AZ476" s="1">
        <v>3.55553128480261</v>
      </c>
      <c r="BA476" s="1">
        <v>5.33842771598393</v>
      </c>
      <c r="BB476" s="1">
        <v>3.81126004761665</v>
      </c>
      <c r="BC476" s="1">
        <v>3.36755767926052</v>
      </c>
      <c r="BD476" s="1">
        <v>3.93822990603089</v>
      </c>
      <c r="BE476" s="1">
        <v>4.57109572187724</v>
      </c>
      <c r="BF476" s="1">
        <v>5.23186165958474</v>
      </c>
      <c r="BG476" s="1">
        <v>5.105357837854</v>
      </c>
      <c r="BH476" s="1">
        <v>5.54950975679639</v>
      </c>
      <c r="BI476" s="1">
        <v>5.31197866207661</v>
      </c>
      <c r="BJ476" s="1">
        <v>5.23252664895018</v>
      </c>
      <c r="BK476" s="1">
        <v>5.41915477183236</v>
      </c>
      <c r="BL476" s="1">
        <v>5.79854335937078</v>
      </c>
      <c r="BM476" s="1">
        <v>6.32962687641984</v>
      </c>
      <c r="BN476" s="1">
        <v>6.30261942101836</v>
      </c>
      <c r="BO476" s="1">
        <v>6.39283025458502</v>
      </c>
      <c r="BP476" s="1">
        <v>5.84445090215937</v>
      </c>
      <c r="BQ476" s="1">
        <v>6.16136539565465</v>
      </c>
      <c r="BR476" s="1">
        <v>7.36061709668972</v>
      </c>
      <c r="BS476" s="1">
        <v>8.19062906574712</v>
      </c>
      <c r="BT476" s="1">
        <v>8.05949692125169</v>
      </c>
      <c r="BU476" s="1">
        <v>8.36565990564323</v>
      </c>
      <c r="BV476" s="1">
        <v>7.77593424025494</v>
      </c>
      <c r="BW476" s="1">
        <v>8.08545257009966</v>
      </c>
      <c r="BX476" s="1">
        <v>8.59873279987833</v>
      </c>
      <c r="BY476" s="1">
        <v>6.84557179456031</v>
      </c>
      <c r="BZ476" s="1">
        <v>6.67104303327152</v>
      </c>
      <c r="CA476" s="1">
        <v>7.01146444609363</v>
      </c>
      <c r="CB476" s="1">
        <v>7.42844459191492</v>
      </c>
      <c r="CC476" s="1">
        <v>7.15509331267609</v>
      </c>
      <c r="CD476" s="1">
        <v>7.69968280644296</v>
      </c>
      <c r="CE476" s="1">
        <v>6.56827898839866</v>
      </c>
      <c r="CF476" s="1">
        <v>6.07672711504668</v>
      </c>
      <c r="CG476" s="1">
        <v>5.78654980157952</v>
      </c>
      <c r="CH476" s="1">
        <v>5.9618963976329</v>
      </c>
      <c r="CI476" s="1">
        <v>6.18787383902282</v>
      </c>
      <c r="CJ476" s="1">
        <v>8.77117366113606</v>
      </c>
      <c r="CK476" s="1">
        <v>6.75693909432998</v>
      </c>
      <c r="CL476" s="1">
        <v>6.45284707521047</v>
      </c>
      <c r="CM476" s="1">
        <v>6.99729359323404</v>
      </c>
      <c r="CN476" s="1">
        <v>5.49529426213432</v>
      </c>
      <c r="CO476" s="1">
        <v>6.29442719099991</v>
      </c>
      <c r="CP476" s="1">
        <v>6.37618090128816</v>
      </c>
      <c r="CQ476" s="1">
        <v>11.9519396497299</v>
      </c>
      <c r="CR476" s="1">
        <v>4.3075050407106</v>
      </c>
      <c r="CS476" s="1">
        <v>7.42155657316563</v>
      </c>
      <c r="CT476" s="1">
        <v>6.39579555141869</v>
      </c>
      <c r="CU476" s="1">
        <v>7.23487767851789</v>
      </c>
      <c r="CV476" s="1">
        <v>6.97200155865964</v>
      </c>
      <c r="CW476" s="1">
        <v>7.97331763760049</v>
      </c>
      <c r="CX476" s="1">
        <v>8.47783265917413</v>
      </c>
      <c r="CY476" s="1">
        <v>8.6806590191579</v>
      </c>
      <c r="CZ476" s="1">
        <v>13.2852296028435</v>
      </c>
      <c r="DA476" s="1">
        <v>5.17705098312484</v>
      </c>
      <c r="DB476" s="1">
        <v>8.11242182244694</v>
      </c>
      <c r="DC476" s="1">
        <v>7.51005469931984</v>
      </c>
      <c r="DD476" s="1">
        <v>7.4780147652018</v>
      </c>
      <c r="DE476" s="1">
        <v>8.76560202673412</v>
      </c>
      <c r="DF476" s="1">
        <v>10.8090655784102</v>
      </c>
      <c r="DG476" s="1">
        <v>20.71862779658</v>
      </c>
      <c r="DH476" s="1">
        <v>10.7491795963517</v>
      </c>
      <c r="DI476" s="1">
        <v>11.0106773070958</v>
      </c>
      <c r="DJ476" s="1">
        <v>11.2213243813278</v>
      </c>
      <c r="DK476" s="1">
        <v>5.02493781056044</v>
      </c>
      <c r="DL476" s="1">
        <v>16.0952547275486</v>
      </c>
      <c r="DM476" s="1">
        <v>11.8436748329575</v>
      </c>
      <c r="DN476" s="1">
        <v>16.3518375848799</v>
      </c>
      <c r="DO476" s="1">
        <v>16.5994869911526</v>
      </c>
      <c r="DP476" s="1">
        <v>15.4493924946857</v>
      </c>
      <c r="DQ476" s="1">
        <v>11.2441327342738</v>
      </c>
      <c r="DR476" s="1">
        <v>10.9889582974091</v>
      </c>
      <c r="DS476" s="1">
        <v>13.8400054154418</v>
      </c>
      <c r="DT476" s="1">
        <v>4.40817846948897</v>
      </c>
      <c r="DU476" s="1">
        <v>13.4138467590631</v>
      </c>
      <c r="DV476" s="1">
        <v>14.4778038248612</v>
      </c>
      <c r="DW476" s="1">
        <v>14.9460386180187</v>
      </c>
      <c r="DX476" s="1">
        <v>12.306401051781</v>
      </c>
      <c r="DY476" s="1">
        <v>12.8060111899783</v>
      </c>
      <c r="DZ476" s="1">
        <v>14.3109524294127</v>
      </c>
      <c r="EA476" s="1">
        <v>5.03300650453092</v>
      </c>
      <c r="EB476" s="1">
        <v>14.4974741674902</v>
      </c>
      <c r="EC476" s="1">
        <v>4.15187081159755</v>
      </c>
      <c r="ED476" s="1">
        <v>4.43496614513927</v>
      </c>
      <c r="EE476" s="1">
        <v>4.55364547120046</v>
      </c>
      <c r="EF476" s="1">
        <v>8.31987054395459</v>
      </c>
      <c r="EG476" s="1">
        <v>18.9181580773263</v>
      </c>
      <c r="EH476" s="1">
        <v>8.1085787543758</v>
      </c>
      <c r="EI476" s="1">
        <v>5.76186406958542</v>
      </c>
      <c r="EJ476" s="1">
        <v>7.5337239944136</v>
      </c>
      <c r="EK476" s="1">
        <v>6.07031204327225</v>
      </c>
      <c r="EL476" s="1">
        <v>5.63967172450987</v>
      </c>
      <c r="EM476" s="1">
        <v>9.19765967713238</v>
      </c>
      <c r="EN476" s="1">
        <v>10.2643339755319</v>
      </c>
      <c r="EO476" s="1">
        <v>9.61698269958072</v>
      </c>
      <c r="EP476" s="1">
        <v>6.66446941322966</v>
      </c>
      <c r="EQ476" s="1">
        <v>13.426596163121</v>
      </c>
      <c r="ER476" s="1">
        <v>5.56884098320959</v>
      </c>
      <c r="ES476" s="1">
        <v>14.2092961932991</v>
      </c>
      <c r="ET476" s="1">
        <v>11.3969620162358</v>
      </c>
      <c r="EU476" s="1">
        <v>5.99763741537181</v>
      </c>
      <c r="EV476" s="1">
        <v>14.4871710470752</v>
      </c>
      <c r="EW476" s="1">
        <v>12.408108009404</v>
      </c>
      <c r="EX476" s="1">
        <v>7.12727897848575</v>
      </c>
      <c r="EY476" s="1">
        <v>4.93021777854899</v>
      </c>
      <c r="EZ476" s="1">
        <v>12.6436073498584</v>
      </c>
      <c r="FA476" s="1">
        <v>6.53049391299546</v>
      </c>
      <c r="FB476" s="1">
        <v>5.94707355701398</v>
      </c>
      <c r="FC476" s="1">
        <v>17.4898912163227</v>
      </c>
      <c r="FD476" s="1">
        <v>12.2124878167525</v>
      </c>
      <c r="FE476" s="1">
        <v>13.9750633835913</v>
      </c>
      <c r="FF476" s="1">
        <v>19.3755063249593</v>
      </c>
      <c r="FG476" s="1">
        <v>14.284600901765</v>
      </c>
      <c r="FH476" s="1">
        <v>8.27954179886589</v>
      </c>
      <c r="FI476" s="1">
        <v>7.56819113309499</v>
      </c>
      <c r="FJ476" s="1">
        <v>8.54071561746208</v>
      </c>
      <c r="FK476" s="1">
        <v>13.2256672281001</v>
      </c>
      <c r="FL476" s="1">
        <v>5.9648967432264</v>
      </c>
      <c r="FM476" s="1">
        <v>8.19416732520245</v>
      </c>
      <c r="FN476" s="1">
        <v>8.73319312219628</v>
      </c>
      <c r="FO476" s="1">
        <v>8.97386649679213</v>
      </c>
      <c r="FP476" s="1">
        <v>8.02218718469694</v>
      </c>
      <c r="FQ476" s="1">
        <v>19.5309358155308</v>
      </c>
      <c r="FR476" s="1">
        <v>18.3304445726377</v>
      </c>
      <c r="FS476" s="1">
        <v>16.6872167057652</v>
      </c>
      <c r="FT476" s="1">
        <v>20.6856194655161</v>
      </c>
      <c r="FU476" s="1">
        <v>16.9751282471296</v>
      </c>
      <c r="FV476" s="1">
        <v>14.6204422699429</v>
      </c>
      <c r="FW476" s="1">
        <v>25.8782939524134</v>
      </c>
      <c r="FX476" s="1">
        <v>23.6197608681733</v>
      </c>
      <c r="FY476" s="1">
        <v>17.9720995352368</v>
      </c>
      <c r="FZ476" s="1">
        <v>14.962140980582</v>
      </c>
      <c r="GA476" s="1">
        <v>20.264988291552</v>
      </c>
      <c r="GB476" s="1">
        <v>16.544600454948</v>
      </c>
      <c r="GC476" s="1">
        <v>15.5979271548193</v>
      </c>
      <c r="GD476" s="1">
        <v>19.2557805238986</v>
      </c>
      <c r="GE476" s="1">
        <v>13.3930646902914</v>
      </c>
      <c r="GF476" s="1">
        <v>20.3867518356338</v>
      </c>
      <c r="GG476" s="1">
        <v>17.543034470272</v>
      </c>
      <c r="GH476" s="1">
        <v>9.97879198302268</v>
      </c>
      <c r="GI476" s="1">
        <v>18.7055054038799</v>
      </c>
      <c r="GJ476" s="1">
        <v>5.49450897618973</v>
      </c>
      <c r="GK476" s="1">
        <v>16.9243718683322</v>
      </c>
      <c r="GL476" s="1">
        <v>14.584780505329</v>
      </c>
      <c r="GM476" s="1">
        <v>33.6430854063899</v>
      </c>
      <c r="GN476" s="1">
        <v>14.3612881728446</v>
      </c>
      <c r="GO476" s="1">
        <v>10.4245621229124</v>
      </c>
      <c r="GP476" s="1">
        <v>10.4637418074018</v>
      </c>
      <c r="GQ476" s="1">
        <v>7.41006827187517</v>
      </c>
      <c r="GR476" s="1">
        <v>11.1926175411629</v>
      </c>
      <c r="GS476" s="1">
        <v>11.5019260450066</v>
      </c>
      <c r="GT476" s="1">
        <v>11.8048971347823</v>
      </c>
      <c r="GU476" s="1">
        <v>5.90671437194643</v>
      </c>
      <c r="GV476" s="1">
        <v>12.8825274346624</v>
      </c>
      <c r="GW476" s="1">
        <v>11.1733343262815</v>
      </c>
      <c r="GX476" s="1">
        <v>13.1798712670011</v>
      </c>
      <c r="GY476" s="1">
        <v>13.3594711497368</v>
      </c>
      <c r="GZ476" s="1">
        <v>11.6415202524148</v>
      </c>
      <c r="HA476" s="1">
        <v>13.6643048303551</v>
      </c>
      <c r="HB476" s="1">
        <v>16.0298978103171</v>
      </c>
      <c r="HC476" s="1">
        <v>13.7749530460155</v>
      </c>
      <c r="HD476" s="1">
        <v>19.1704949178585</v>
      </c>
      <c r="HE476" s="1">
        <v>16.4042477008909</v>
      </c>
      <c r="HF476" s="1">
        <v>18.0396135508643</v>
      </c>
      <c r="HG476" s="1">
        <v>19.9421130354383</v>
      </c>
      <c r="HH476" s="1">
        <v>19.2861115846704</v>
      </c>
      <c r="HI476" s="1">
        <v>20.1613490568537</v>
      </c>
      <c r="HJ476" s="1">
        <v>18.7877499485587</v>
      </c>
      <c r="HK476" s="1">
        <v>19.7062299845614</v>
      </c>
      <c r="HL476" s="1">
        <v>19.9572560124829</v>
      </c>
      <c r="HM476" s="1">
        <v>20.3927034413873</v>
      </c>
      <c r="HN476" s="1">
        <v>19.6329488020164</v>
      </c>
      <c r="HO476" s="1">
        <v>20.4623342044687</v>
      </c>
      <c r="HP476" s="1">
        <v>18.2231474182969</v>
      </c>
      <c r="HQ476" s="1">
        <v>20.0868307498405</v>
      </c>
      <c r="HR476" s="1">
        <v>20.2950900238561</v>
      </c>
      <c r="HS476" s="1">
        <v>20.4098330430313</v>
      </c>
      <c r="HT476" s="1">
        <v>21.996638916405</v>
      </c>
      <c r="HU476" s="1">
        <v>20.7230936997223</v>
      </c>
      <c r="HV476" s="1">
        <v>23.3375679310823</v>
      </c>
      <c r="HW476" s="1">
        <v>20.1901444254893</v>
      </c>
      <c r="HX476" s="1">
        <v>20.2444707971246</v>
      </c>
      <c r="HY476" s="1">
        <v>20.4786868550033</v>
      </c>
      <c r="HZ476" s="1">
        <v>21.0843931571059</v>
      </c>
      <c r="IA476" s="1">
        <v>21.8087980992533</v>
      </c>
      <c r="IB476" s="1">
        <v>21.3398793268023</v>
      </c>
      <c r="IC476" s="1">
        <v>21.2096425602371</v>
      </c>
      <c r="ID476" s="1">
        <v>21.1036963823719</v>
      </c>
      <c r="IE476" s="1">
        <v>20.660610025417</v>
      </c>
      <c r="IF476" s="1">
        <v>17.5866006401757</v>
      </c>
      <c r="IG476" s="1">
        <v>20.3592470435749</v>
      </c>
      <c r="IH476" s="1">
        <v>20.6417368526236</v>
      </c>
      <c r="II476" s="1">
        <v>17.9978396437895</v>
      </c>
      <c r="IJ476" s="1">
        <v>22.1334773522218</v>
      </c>
      <c r="IK476" s="1">
        <v>24.124611290818</v>
      </c>
      <c r="IL476" s="1">
        <v>22.843204866118</v>
      </c>
      <c r="IM476" s="1">
        <v>22.9689679878714</v>
      </c>
      <c r="IN476" s="1">
        <v>23.9035360276305</v>
      </c>
      <c r="IO476" s="1">
        <v>23.4406960262563</v>
      </c>
      <c r="IP476" s="1">
        <v>20.5071917803874</v>
      </c>
      <c r="IQ476" s="1">
        <v>24.9795889070848</v>
      </c>
      <c r="IR476" s="1">
        <v>23.6393233606907</v>
      </c>
      <c r="IS476" s="1">
        <v>20.9986141648438</v>
      </c>
      <c r="IT476" s="1">
        <v>24.4558916349989</v>
      </c>
      <c r="IU476" s="1">
        <v>24.954255645098</v>
      </c>
      <c r="IV476" s="1">
        <v>20.9907160164851</v>
      </c>
      <c r="IW476" s="1">
        <v>21.0331141316615</v>
      </c>
      <c r="IX476" s="1">
        <v>20.5501564592468</v>
      </c>
      <c r="IY476" s="1">
        <v>21.2089812835209</v>
      </c>
      <c r="IZ476" s="1">
        <v>21.5015247729269</v>
      </c>
      <c r="JA476" s="1">
        <v>21.2938593166151</v>
      </c>
      <c r="JB476" s="1">
        <v>24.2019822365796</v>
      </c>
      <c r="JC476" s="1">
        <v>20.2848303576324</v>
      </c>
      <c r="JD476" s="1">
        <v>18.6745436687418</v>
      </c>
      <c r="JE476" s="1">
        <v>19.7027392032381</v>
      </c>
      <c r="JF476" s="1">
        <v>16.9136244970989</v>
      </c>
      <c r="JG476" s="1">
        <v>13.1108175785372</v>
      </c>
      <c r="JH476" s="1">
        <v>14.6290305242292</v>
      </c>
      <c r="JI476" s="1">
        <v>13.4444716581591</v>
      </c>
      <c r="JJ476" s="1">
        <v>14.9892532521219</v>
      </c>
      <c r="JK476" s="1">
        <v>15.444722171624</v>
      </c>
      <c r="JL476" s="1">
        <v>13.3867141660937</v>
      </c>
      <c r="JM476" s="1">
        <v>13.7130803130196</v>
      </c>
      <c r="JN476" s="1">
        <v>16.1227960272696</v>
      </c>
      <c r="JO476" s="1">
        <v>17.1057144333315</v>
      </c>
      <c r="JP476" s="1">
        <v>15.3098843447557</v>
      </c>
      <c r="JQ476" s="1">
        <v>15.6520838776721</v>
      </c>
      <c r="JR476" s="1">
        <v>18.9144594135578</v>
      </c>
      <c r="JS476" s="1">
        <v>16.3328119417837</v>
      </c>
      <c r="JT476" s="1">
        <v>14.2452373135376</v>
      </c>
      <c r="JU476" s="1">
        <v>12.7264234069267</v>
      </c>
      <c r="JV476" s="1">
        <v>14.5111211894075</v>
      </c>
      <c r="JW476" s="1">
        <v>14.8217278954616</v>
      </c>
      <c r="JX476" s="1">
        <v>13.2814393036298</v>
      </c>
      <c r="JY476" s="1">
        <v>12.8133610524983</v>
      </c>
      <c r="JZ476" s="1">
        <v>13.8751523243509</v>
      </c>
      <c r="KA476" s="1">
        <v>13.9348660716632</v>
      </c>
      <c r="KB476" s="1">
        <v>14.0311706550132</v>
      </c>
      <c r="KC476" s="1">
        <v>14.2058192581912</v>
      </c>
      <c r="KD476" s="1">
        <v>13.9325695455406</v>
      </c>
    </row>
    <row r="477">
      <c r="A477" s="1" t="s">
        <v>240</v>
      </c>
      <c r="B477" s="1" t="s">
        <v>1</v>
      </c>
      <c r="C477" s="1">
        <v>817.0</v>
      </c>
      <c r="D477" s="1">
        <v>818.0</v>
      </c>
      <c r="E477" s="1">
        <v>821.0</v>
      </c>
      <c r="F477" s="1">
        <v>819.0</v>
      </c>
      <c r="G477" s="1">
        <v>820.0</v>
      </c>
      <c r="H477" s="1">
        <v>822.0</v>
      </c>
      <c r="I477" s="1">
        <v>823.0</v>
      </c>
      <c r="J477" s="1">
        <v>824.0</v>
      </c>
      <c r="K477" s="1">
        <v>825.0</v>
      </c>
      <c r="L477" s="1">
        <v>826.0</v>
      </c>
      <c r="M477" s="1">
        <v>827.0</v>
      </c>
      <c r="N477" s="1">
        <v>828.0</v>
      </c>
      <c r="O477" s="1">
        <v>829.0</v>
      </c>
      <c r="P477" s="1">
        <v>830.0</v>
      </c>
      <c r="Q477" s="1">
        <v>831.0</v>
      </c>
      <c r="R477" s="1">
        <v>832.0</v>
      </c>
      <c r="S477" s="1">
        <v>833.0</v>
      </c>
      <c r="T477" s="1">
        <v>834.0</v>
      </c>
      <c r="U477" s="1">
        <v>835.0</v>
      </c>
      <c r="V477" s="1">
        <v>836.0</v>
      </c>
      <c r="W477" s="1">
        <v>837.0</v>
      </c>
      <c r="X477" s="1">
        <v>838.0</v>
      </c>
      <c r="Y477" s="1">
        <v>839.0</v>
      </c>
      <c r="Z477" s="1">
        <v>840.0</v>
      </c>
      <c r="AA477" s="1">
        <v>841.0</v>
      </c>
      <c r="AB477" s="1">
        <v>842.0</v>
      </c>
      <c r="AC477" s="1">
        <v>843.0</v>
      </c>
      <c r="AD477" s="1">
        <v>844.0</v>
      </c>
      <c r="AE477" s="1">
        <v>845.0</v>
      </c>
      <c r="AF477" s="1">
        <v>846.0</v>
      </c>
      <c r="AG477" s="1">
        <v>847.0</v>
      </c>
      <c r="AH477" s="1">
        <v>848.0</v>
      </c>
      <c r="AI477" s="1">
        <v>849.0</v>
      </c>
      <c r="AJ477" s="1">
        <v>850.0</v>
      </c>
      <c r="AK477" s="1">
        <v>851.0</v>
      </c>
      <c r="AL477" s="1">
        <v>852.0</v>
      </c>
      <c r="AM477" s="1">
        <v>853.0</v>
      </c>
      <c r="AN477" s="1">
        <v>854.0</v>
      </c>
      <c r="AO477" s="1">
        <v>855.0</v>
      </c>
      <c r="AP477" s="1">
        <v>856.0</v>
      </c>
      <c r="AQ477" s="1">
        <v>857.0</v>
      </c>
      <c r="AR477" s="1">
        <v>858.0</v>
      </c>
      <c r="AS477" s="1">
        <v>859.0</v>
      </c>
      <c r="AT477" s="1">
        <v>860.0</v>
      </c>
      <c r="AU477" s="1">
        <v>861.0</v>
      </c>
      <c r="AV477" s="1">
        <v>862.0</v>
      </c>
      <c r="AW477" s="1">
        <v>863.0</v>
      </c>
      <c r="AX477" s="1">
        <v>864.0</v>
      </c>
      <c r="AY477" s="1">
        <v>865.0</v>
      </c>
      <c r="AZ477" s="1">
        <v>866.0</v>
      </c>
      <c r="BA477" s="1">
        <v>867.0</v>
      </c>
      <c r="BB477" s="1">
        <v>868.0</v>
      </c>
      <c r="BC477" s="1">
        <v>869.0</v>
      </c>
      <c r="BD477" s="1">
        <v>870.0</v>
      </c>
      <c r="BE477" s="1">
        <v>871.0</v>
      </c>
      <c r="BF477" s="1">
        <v>872.0</v>
      </c>
      <c r="BG477" s="1">
        <v>873.0</v>
      </c>
      <c r="BH477" s="1">
        <v>874.0</v>
      </c>
      <c r="BI477" s="1">
        <v>875.0</v>
      </c>
      <c r="BJ477" s="1">
        <v>876.0</v>
      </c>
      <c r="BK477" s="1">
        <v>877.0</v>
      </c>
      <c r="BL477" s="1">
        <v>878.0</v>
      </c>
      <c r="BM477" s="1">
        <v>879.0</v>
      </c>
      <c r="BN477" s="1">
        <v>880.0</v>
      </c>
      <c r="BO477" s="1">
        <v>881.0</v>
      </c>
      <c r="BP477" s="1">
        <v>882.0</v>
      </c>
      <c r="BQ477" s="1">
        <v>883.0</v>
      </c>
      <c r="BR477" s="1">
        <v>884.0</v>
      </c>
      <c r="BS477" s="1">
        <v>885.0</v>
      </c>
      <c r="BT477" s="1">
        <v>886.0</v>
      </c>
      <c r="BU477" s="1">
        <v>887.0</v>
      </c>
      <c r="BV477" s="1">
        <v>888.0</v>
      </c>
      <c r="BW477" s="1">
        <v>889.0</v>
      </c>
      <c r="BX477" s="1">
        <v>890.0</v>
      </c>
      <c r="BY477" s="1">
        <v>891.0</v>
      </c>
      <c r="BZ477" s="1">
        <v>892.0</v>
      </c>
      <c r="CA477" s="1">
        <v>893.0</v>
      </c>
      <c r="CB477" s="1">
        <v>894.0</v>
      </c>
      <c r="CC477" s="1">
        <v>895.0</v>
      </c>
      <c r="CD477" s="1">
        <v>896.0</v>
      </c>
      <c r="CE477" s="1">
        <v>897.0</v>
      </c>
      <c r="CF477" s="1">
        <v>898.0</v>
      </c>
      <c r="CG477" s="1">
        <v>899.0</v>
      </c>
      <c r="CH477" s="1">
        <v>900.0</v>
      </c>
      <c r="CI477" s="1">
        <v>901.0</v>
      </c>
      <c r="CJ477" s="1">
        <v>902.0</v>
      </c>
      <c r="CK477" s="1">
        <v>903.0</v>
      </c>
      <c r="CL477" s="1">
        <v>904.0</v>
      </c>
      <c r="CM477" s="1">
        <v>905.0</v>
      </c>
      <c r="CN477" s="1">
        <v>906.0</v>
      </c>
      <c r="CO477" s="1">
        <v>907.0</v>
      </c>
      <c r="CP477" s="1">
        <v>908.0</v>
      </c>
      <c r="CQ477" s="1">
        <v>909.0</v>
      </c>
      <c r="CR477" s="1">
        <v>910.0</v>
      </c>
      <c r="CS477" s="1">
        <v>911.0</v>
      </c>
      <c r="CT477" s="1">
        <v>912.0</v>
      </c>
      <c r="CU477" s="1">
        <v>913.0</v>
      </c>
      <c r="CV477" s="1">
        <v>914.0</v>
      </c>
      <c r="CW477" s="1">
        <v>915.0</v>
      </c>
      <c r="CX477" s="1">
        <v>916.0</v>
      </c>
      <c r="CY477" s="1">
        <v>917.0</v>
      </c>
      <c r="CZ477" s="1">
        <v>918.0</v>
      </c>
      <c r="DA477" s="1">
        <v>919.0</v>
      </c>
      <c r="DB477" s="1">
        <v>920.0</v>
      </c>
      <c r="DC477" s="1">
        <v>921.0</v>
      </c>
      <c r="DD477" s="1">
        <v>922.0</v>
      </c>
      <c r="DE477" s="1">
        <v>923.0</v>
      </c>
      <c r="DF477" s="1">
        <v>924.0</v>
      </c>
      <c r="DG477" s="1">
        <v>925.0</v>
      </c>
      <c r="DH477" s="1">
        <v>926.0</v>
      </c>
      <c r="DI477" s="1">
        <v>927.0</v>
      </c>
      <c r="DJ477" s="1">
        <v>928.0</v>
      </c>
      <c r="DK477" s="1">
        <v>929.0</v>
      </c>
      <c r="DL477" s="1">
        <v>930.0</v>
      </c>
      <c r="DM477" s="1">
        <v>931.0</v>
      </c>
      <c r="DN477" s="1">
        <v>932.0</v>
      </c>
      <c r="DO477" s="1">
        <v>933.0</v>
      </c>
      <c r="DP477" s="1">
        <v>934.0</v>
      </c>
      <c r="DQ477" s="1">
        <v>935.0</v>
      </c>
      <c r="DR477" s="1">
        <v>936.0</v>
      </c>
      <c r="DS477" s="1">
        <v>937.0</v>
      </c>
      <c r="DT477" s="1">
        <v>938.0</v>
      </c>
      <c r="DU477" s="1">
        <v>939.0</v>
      </c>
      <c r="DV477" s="1">
        <v>940.0</v>
      </c>
      <c r="DW477" s="1">
        <v>941.0</v>
      </c>
      <c r="DX477" s="1">
        <v>942.0</v>
      </c>
      <c r="DY477" s="1">
        <v>943.0</v>
      </c>
      <c r="DZ477" s="1">
        <v>944.0</v>
      </c>
      <c r="EA477" s="1">
        <v>945.0</v>
      </c>
      <c r="EB477" s="1">
        <v>946.0</v>
      </c>
      <c r="EC477" s="1">
        <v>947.0</v>
      </c>
      <c r="ED477" s="1">
        <v>948.0</v>
      </c>
      <c r="EE477" s="1">
        <v>949.0</v>
      </c>
      <c r="EF477" s="1">
        <v>950.0</v>
      </c>
      <c r="EG477" s="1">
        <v>951.0</v>
      </c>
      <c r="EH477" s="1">
        <v>952.0</v>
      </c>
      <c r="EI477" s="1">
        <v>953.0</v>
      </c>
      <c r="EJ477" s="1">
        <v>954.0</v>
      </c>
      <c r="EK477" s="1">
        <v>955.0</v>
      </c>
      <c r="EL477" s="1">
        <v>956.0</v>
      </c>
      <c r="EM477" s="1">
        <v>957.0</v>
      </c>
      <c r="EN477" s="1">
        <v>958.0</v>
      </c>
      <c r="EO477" s="1">
        <v>959.0</v>
      </c>
      <c r="EP477" s="1">
        <v>960.0</v>
      </c>
      <c r="EQ477" s="1">
        <v>961.0</v>
      </c>
      <c r="ER477" s="1">
        <v>962.0</v>
      </c>
      <c r="ES477" s="1">
        <v>963.0</v>
      </c>
      <c r="ET477" s="1">
        <v>964.0</v>
      </c>
      <c r="EU477" s="1">
        <v>965.0</v>
      </c>
      <c r="EV477" s="1">
        <v>966.0</v>
      </c>
      <c r="EW477" s="1">
        <v>967.0</v>
      </c>
      <c r="EX477" s="1">
        <v>968.0</v>
      </c>
      <c r="EY477" s="1">
        <v>969.0</v>
      </c>
      <c r="EZ477" s="1">
        <v>970.0</v>
      </c>
      <c r="FA477" s="1">
        <v>971.0</v>
      </c>
      <c r="FB477" s="1">
        <v>972.0</v>
      </c>
      <c r="FC477" s="1">
        <v>973.0</v>
      </c>
      <c r="FD477" s="1">
        <v>974.0</v>
      </c>
      <c r="FE477" s="1">
        <v>975.0</v>
      </c>
      <c r="FF477" s="1">
        <v>976.0</v>
      </c>
      <c r="FG477" s="1">
        <v>977.0</v>
      </c>
      <c r="FH477" s="1">
        <v>978.0</v>
      </c>
      <c r="FI477" s="1">
        <v>979.0</v>
      </c>
      <c r="FJ477" s="1">
        <v>980.0</v>
      </c>
      <c r="FK477" s="1">
        <v>981.0</v>
      </c>
      <c r="FL477" s="1">
        <v>982.0</v>
      </c>
      <c r="FM477" s="1">
        <v>983.0</v>
      </c>
      <c r="FN477" s="1">
        <v>984.0</v>
      </c>
      <c r="FO477" s="1">
        <v>985.0</v>
      </c>
      <c r="FP477" s="1">
        <v>986.0</v>
      </c>
      <c r="FQ477" s="1">
        <v>987.0</v>
      </c>
      <c r="FR477" s="1">
        <v>988.0</v>
      </c>
      <c r="FS477" s="1">
        <v>989.0</v>
      </c>
      <c r="FT477" s="1">
        <v>990.0</v>
      </c>
      <c r="FU477" s="1">
        <v>991.0</v>
      </c>
      <c r="FV477" s="1">
        <v>992.0</v>
      </c>
      <c r="FW477" s="1">
        <v>993.0</v>
      </c>
      <c r="FX477" s="1">
        <v>994.0</v>
      </c>
      <c r="FY477" s="1">
        <v>995.0</v>
      </c>
      <c r="FZ477" s="1">
        <v>996.0</v>
      </c>
      <c r="GA477" s="1">
        <v>997.0</v>
      </c>
      <c r="GB477" s="1">
        <v>998.0</v>
      </c>
      <c r="GC477" s="1">
        <v>999.0</v>
      </c>
      <c r="GD477" s="1">
        <v>1000.0</v>
      </c>
      <c r="GE477" s="1">
        <v>1001.0</v>
      </c>
      <c r="GF477" s="1">
        <v>1002.0</v>
      </c>
      <c r="GG477" s="1">
        <v>1003.0</v>
      </c>
      <c r="GH477" s="1">
        <v>1004.0</v>
      </c>
      <c r="GI477" s="1">
        <v>1005.0</v>
      </c>
      <c r="GJ477" s="1">
        <v>1006.0</v>
      </c>
      <c r="GK477" s="1">
        <v>1007.0</v>
      </c>
      <c r="GL477" s="1">
        <v>1008.0</v>
      </c>
      <c r="GM477" s="1">
        <v>1009.0</v>
      </c>
      <c r="GN477" s="1">
        <v>1010.0</v>
      </c>
      <c r="GO477" s="1">
        <v>1011.0</v>
      </c>
      <c r="GP477" s="1">
        <v>1012.0</v>
      </c>
      <c r="GQ477" s="1">
        <v>1013.0</v>
      </c>
      <c r="GR477" s="1">
        <v>1014.0</v>
      </c>
      <c r="GS477" s="1">
        <v>1015.0</v>
      </c>
      <c r="GT477" s="1">
        <v>1016.0</v>
      </c>
      <c r="GU477" s="1">
        <v>1017.0</v>
      </c>
      <c r="GV477" s="1">
        <v>1018.0</v>
      </c>
      <c r="GW477" s="1">
        <v>1019.0</v>
      </c>
      <c r="GX477" s="1">
        <v>1020.0</v>
      </c>
      <c r="GY477" s="1">
        <v>1021.0</v>
      </c>
      <c r="GZ477" s="1">
        <v>1022.0</v>
      </c>
      <c r="HA477" s="1">
        <v>1023.0</v>
      </c>
      <c r="HB477" s="1">
        <v>1024.0</v>
      </c>
      <c r="HC477" s="1">
        <v>1025.0</v>
      </c>
      <c r="HD477" s="1">
        <v>1026.0</v>
      </c>
      <c r="HE477" s="1">
        <v>1027.0</v>
      </c>
      <c r="HF477" s="1">
        <v>1028.0</v>
      </c>
      <c r="HG477" s="1">
        <v>1029.0</v>
      </c>
      <c r="HH477" s="1">
        <v>1030.0</v>
      </c>
      <c r="HI477" s="1">
        <v>1031.0</v>
      </c>
      <c r="HJ477" s="1">
        <v>1032.0</v>
      </c>
      <c r="HK477" s="1">
        <v>1033.0</v>
      </c>
      <c r="HL477" s="1">
        <v>1034.0</v>
      </c>
      <c r="HM477" s="1">
        <v>1035.0</v>
      </c>
      <c r="HN477" s="1">
        <v>1036.0</v>
      </c>
      <c r="HO477" s="1">
        <v>1037.0</v>
      </c>
      <c r="HP477" s="1">
        <v>1038.0</v>
      </c>
      <c r="HQ477" s="1">
        <v>1039.0</v>
      </c>
      <c r="HR477" s="1">
        <v>1040.0</v>
      </c>
      <c r="HS477" s="1">
        <v>1041.0</v>
      </c>
      <c r="HT477" s="1">
        <v>1042.0</v>
      </c>
      <c r="HU477" s="1">
        <v>1043.0</v>
      </c>
      <c r="HV477" s="1">
        <v>1044.0</v>
      </c>
      <c r="HW477" s="1">
        <v>1045.0</v>
      </c>
      <c r="HX477" s="1">
        <v>1046.0</v>
      </c>
      <c r="HY477" s="1">
        <v>1047.0</v>
      </c>
      <c r="HZ477" s="1">
        <v>1048.0</v>
      </c>
      <c r="IA477" s="1">
        <v>1049.0</v>
      </c>
      <c r="IB477" s="1">
        <v>1050.0</v>
      </c>
      <c r="IC477" s="1">
        <v>1051.0</v>
      </c>
      <c r="ID477" s="1">
        <v>1052.0</v>
      </c>
      <c r="IE477" s="1">
        <v>1055.0</v>
      </c>
      <c r="IF477" s="1">
        <v>1056.0</v>
      </c>
      <c r="IG477" s="1">
        <v>1057.0</v>
      </c>
      <c r="IH477" s="1">
        <v>1058.0</v>
      </c>
      <c r="II477" s="1">
        <v>1059.0</v>
      </c>
      <c r="IJ477" s="1">
        <v>1053.0</v>
      </c>
      <c r="IK477" s="1">
        <v>1054.0</v>
      </c>
      <c r="IL477" s="1">
        <v>1060.0</v>
      </c>
      <c r="IM477" s="1">
        <v>1061.0</v>
      </c>
      <c r="IN477" s="1">
        <v>1062.0</v>
      </c>
      <c r="IO477" s="1">
        <v>1063.0</v>
      </c>
      <c r="IP477" s="1">
        <v>1066.0</v>
      </c>
      <c r="IQ477" s="1">
        <v>1067.0</v>
      </c>
      <c r="IR477" s="1">
        <v>1068.0</v>
      </c>
      <c r="IS477" s="1">
        <v>1069.0</v>
      </c>
      <c r="IT477" s="1">
        <v>1070.0</v>
      </c>
      <c r="IU477" s="1">
        <v>1071.0</v>
      </c>
      <c r="IV477" s="1">
        <v>1072.0</v>
      </c>
      <c r="IW477" s="1">
        <v>1073.0</v>
      </c>
      <c r="IX477" s="1">
        <v>1064.0</v>
      </c>
      <c r="IY477" s="1">
        <v>1065.0</v>
      </c>
      <c r="IZ477" s="1">
        <v>1074.0</v>
      </c>
      <c r="JA477" s="1">
        <v>1075.0</v>
      </c>
      <c r="JB477" s="1">
        <v>1076.0</v>
      </c>
      <c r="JC477" s="1">
        <v>1077.0</v>
      </c>
      <c r="JD477" s="1">
        <v>1078.0</v>
      </c>
      <c r="JE477" s="1">
        <v>1079.0</v>
      </c>
      <c r="JF477" s="1">
        <v>1080.0</v>
      </c>
      <c r="JG477" s="1">
        <v>1081.0</v>
      </c>
      <c r="JH477" s="1">
        <v>1082.0</v>
      </c>
      <c r="JI477" s="1">
        <v>1083.0</v>
      </c>
      <c r="JJ477" s="1">
        <v>1084.0</v>
      </c>
      <c r="JK477" s="1">
        <v>1085.0</v>
      </c>
      <c r="JL477" s="1">
        <v>1086.0</v>
      </c>
      <c r="JM477" s="1">
        <v>1087.0</v>
      </c>
      <c r="JN477" s="1">
        <v>1088.0</v>
      </c>
      <c r="JO477" s="1">
        <v>1089.0</v>
      </c>
      <c r="JP477" s="1">
        <v>1090.0</v>
      </c>
      <c r="JQ477" s="1">
        <v>1091.0</v>
      </c>
      <c r="JR477" s="1">
        <v>1092.0</v>
      </c>
      <c r="JS477" s="1">
        <v>1093.0</v>
      </c>
      <c r="JT477" s="1">
        <v>1094.0</v>
      </c>
      <c r="JU477" s="1">
        <v>1095.0</v>
      </c>
      <c r="JV477" s="1">
        <v>1096.0</v>
      </c>
      <c r="JW477" s="1">
        <v>1097.0</v>
      </c>
      <c r="JX477" s="1">
        <v>1098.0</v>
      </c>
      <c r="JY477" s="1">
        <v>1099.0</v>
      </c>
      <c r="JZ477" s="1">
        <v>1100.0</v>
      </c>
      <c r="KA477" s="1">
        <v>1101.0</v>
      </c>
      <c r="KB477" s="1">
        <v>1102.0</v>
      </c>
      <c r="KC477" s="1">
        <v>1103.0</v>
      </c>
      <c r="KD477" s="1">
        <v>1104.0</v>
      </c>
    </row>
    <row r="478">
      <c r="A478" s="1" t="s">
        <v>240</v>
      </c>
      <c r="B478" s="1" t="s">
        <v>2</v>
      </c>
      <c r="C478" s="1">
        <v>0.0</v>
      </c>
      <c r="D478" s="1">
        <v>1.8223739958391</v>
      </c>
      <c r="E478" s="1">
        <v>6.03110146383368</v>
      </c>
      <c r="F478" s="1">
        <v>3.17322278224725</v>
      </c>
      <c r="G478" s="1">
        <v>2.68739432523975</v>
      </c>
      <c r="H478" s="1">
        <v>5.13843033266416</v>
      </c>
      <c r="I478" s="1">
        <v>3.76297045984101</v>
      </c>
      <c r="J478" s="1">
        <v>5.37312270302583</v>
      </c>
      <c r="K478" s="1">
        <v>6.03919080323009</v>
      </c>
      <c r="L478" s="1">
        <v>9.03706291711116</v>
      </c>
      <c r="M478" s="1">
        <v>5.24902865380377</v>
      </c>
      <c r="N478" s="1">
        <v>8.00504291172829</v>
      </c>
      <c r="O478" s="1">
        <v>8.20045475240394</v>
      </c>
      <c r="P478" s="1">
        <v>10.576402992548</v>
      </c>
      <c r="Q478" s="1">
        <v>9.13542142465907</v>
      </c>
      <c r="R478" s="1">
        <v>8.4953029404538</v>
      </c>
      <c r="S478" s="1">
        <v>11.0567029465916</v>
      </c>
      <c r="T478" s="1">
        <v>10.9627254038067</v>
      </c>
      <c r="U478" s="1">
        <v>11.6165213257971</v>
      </c>
      <c r="V478" s="1">
        <v>9.70022544702926</v>
      </c>
      <c r="W478" s="1">
        <v>9.15514281349019</v>
      </c>
      <c r="X478" s="1">
        <v>11.3504313774657</v>
      </c>
      <c r="Y478" s="1">
        <v>14.5680482913799</v>
      </c>
      <c r="Z478" s="1">
        <v>12.5773443607162</v>
      </c>
      <c r="AA478" s="1">
        <v>12.4712099897306</v>
      </c>
      <c r="AB478" s="1">
        <v>13.101969990134</v>
      </c>
      <c r="AC478" s="1">
        <v>13.7054172895231</v>
      </c>
      <c r="AD478" s="1">
        <v>14.3770364753535</v>
      </c>
      <c r="AE478" s="1">
        <v>14.7818062357433</v>
      </c>
      <c r="AF478" s="1">
        <v>15.8690136560661</v>
      </c>
      <c r="AG478" s="1">
        <v>14.6162819075078</v>
      </c>
      <c r="AH478" s="1">
        <v>15.8619937998934</v>
      </c>
      <c r="AI478" s="1">
        <v>15.6578298882462</v>
      </c>
      <c r="AJ478" s="1">
        <v>16.6494996800832</v>
      </c>
      <c r="AK478" s="1">
        <v>16.5612650886985</v>
      </c>
      <c r="AL478" s="1">
        <v>16.3510157166148</v>
      </c>
      <c r="AM478" s="1">
        <v>16.5284745693793</v>
      </c>
      <c r="AN478" s="1">
        <v>17.374073682213</v>
      </c>
      <c r="AO478" s="1">
        <v>18.9409329049845</v>
      </c>
      <c r="AP478" s="1">
        <v>20.181979693446</v>
      </c>
      <c r="AQ478" s="1">
        <v>18.7467715616691</v>
      </c>
      <c r="AR478" s="1">
        <v>18.0867129133396</v>
      </c>
      <c r="AS478" s="1">
        <v>18.7083198478398</v>
      </c>
      <c r="AT478" s="1">
        <v>18.6693506874516</v>
      </c>
      <c r="AU478" s="1">
        <v>17.9890690255498</v>
      </c>
      <c r="AV478" s="1">
        <v>18.0254149575081</v>
      </c>
      <c r="AW478" s="1">
        <v>17.7683280142216</v>
      </c>
      <c r="AX478" s="1">
        <v>17.7748566623605</v>
      </c>
      <c r="AY478" s="1">
        <v>18.0585732585411</v>
      </c>
      <c r="AZ478" s="1">
        <v>21.3417749158056</v>
      </c>
      <c r="BA478" s="1">
        <v>21.9190542361902</v>
      </c>
      <c r="BB478" s="1">
        <v>22.6181475757268</v>
      </c>
      <c r="BC478" s="1">
        <v>22.329340085377</v>
      </c>
      <c r="BD478" s="1">
        <v>18.3852588655788</v>
      </c>
      <c r="BE478" s="1">
        <v>19.5814564446934</v>
      </c>
      <c r="BF478" s="1">
        <v>20.5247632091664</v>
      </c>
      <c r="BG478" s="1">
        <v>17.8344779030856</v>
      </c>
      <c r="BH478" s="1">
        <v>16.9009853497835</v>
      </c>
      <c r="BI478" s="1">
        <v>17.5111586756995</v>
      </c>
      <c r="BJ478" s="1">
        <v>18.4752463091195</v>
      </c>
      <c r="BK478" s="1">
        <v>16.9663384392294</v>
      </c>
      <c r="BL478" s="1">
        <v>16.9990071837836</v>
      </c>
      <c r="BM478" s="1">
        <v>22.5599703479406</v>
      </c>
      <c r="BN478" s="1">
        <v>20.7040280289886</v>
      </c>
      <c r="BO478" s="1">
        <v>20.0775756955634</v>
      </c>
      <c r="BP478" s="1">
        <v>18.2350348012566</v>
      </c>
      <c r="BQ478" s="1">
        <v>19.0450511815658</v>
      </c>
      <c r="BR478" s="1">
        <v>17.5930380027362</v>
      </c>
      <c r="BS478" s="1">
        <v>22.8618848449553</v>
      </c>
      <c r="BT478" s="1">
        <v>22.4593686275364</v>
      </c>
      <c r="BU478" s="1">
        <v>15.1301282209608</v>
      </c>
      <c r="BV478" s="1">
        <v>22.2111650793068</v>
      </c>
      <c r="BW478" s="1">
        <v>19.8993677979606</v>
      </c>
      <c r="BX478" s="1">
        <v>15.2532864948118</v>
      </c>
      <c r="BY478" s="1">
        <v>14.420557936905</v>
      </c>
      <c r="BZ478" s="1">
        <v>15.4247161366597</v>
      </c>
      <c r="CA478" s="1">
        <v>13.5137377835559</v>
      </c>
      <c r="CB478" s="1">
        <v>14.2367927000152</v>
      </c>
      <c r="CC478" s="1">
        <v>15.6807684219935</v>
      </c>
      <c r="CD478" s="1">
        <v>14.8169441840607</v>
      </c>
      <c r="CE478" s="1">
        <v>14.293973336289</v>
      </c>
      <c r="CF478" s="1">
        <v>15.2474634271735</v>
      </c>
      <c r="CG478" s="1">
        <v>13.96751854518</v>
      </c>
      <c r="CH478" s="1">
        <v>16.4655988128381</v>
      </c>
      <c r="CI478" s="1">
        <v>15.1644405453115</v>
      </c>
      <c r="CJ478" s="1">
        <v>18.3890550751479</v>
      </c>
      <c r="CK478" s="1">
        <v>15.6491004585597</v>
      </c>
      <c r="CL478" s="1">
        <v>14.476526281051</v>
      </c>
      <c r="CM478" s="1">
        <v>16.4418859269211</v>
      </c>
      <c r="CN478" s="1">
        <v>18.4981457581478</v>
      </c>
      <c r="CO478" s="1">
        <v>15.873092347011</v>
      </c>
      <c r="CP478" s="1">
        <v>17.0707548384121</v>
      </c>
      <c r="CQ478" s="1">
        <v>18.4740511341794</v>
      </c>
      <c r="CR478" s="1">
        <v>23.3534884816498</v>
      </c>
      <c r="CS478" s="1">
        <v>17.1637472529906</v>
      </c>
      <c r="CT478" s="1">
        <v>15.2256069835175</v>
      </c>
      <c r="CU478" s="1">
        <v>17.4558508053666</v>
      </c>
      <c r="CV478" s="1">
        <v>18.9273209464072</v>
      </c>
      <c r="CW478" s="1">
        <v>23.3673991860657</v>
      </c>
      <c r="CX478" s="1">
        <v>24.7364647887442</v>
      </c>
      <c r="CY478" s="1">
        <v>23.9152269390632</v>
      </c>
      <c r="CZ478" s="1">
        <v>23.2776282793107</v>
      </c>
      <c r="DA478" s="1">
        <v>19.9750772708842</v>
      </c>
      <c r="DB478" s="1">
        <v>12.0766600121621</v>
      </c>
      <c r="DC478" s="1">
        <v>10.0072405191247</v>
      </c>
      <c r="DD478" s="1">
        <v>13.1393243781005</v>
      </c>
      <c r="DE478" s="1">
        <v>11.1702291830262</v>
      </c>
      <c r="DF478" s="1">
        <v>10.4281764676376</v>
      </c>
      <c r="DG478" s="1">
        <v>11.5944561685427</v>
      </c>
      <c r="DH478" s="1">
        <v>11.8165026351342</v>
      </c>
      <c r="DI478" s="1">
        <v>12.6607150999287</v>
      </c>
      <c r="DJ478" s="1">
        <v>12.8138223053751</v>
      </c>
      <c r="DK478" s="1">
        <v>12.1006963941283</v>
      </c>
      <c r="DL478" s="1">
        <v>10.6919628197658</v>
      </c>
      <c r="DM478" s="1">
        <v>11.253324970032</v>
      </c>
      <c r="DN478" s="1">
        <v>12.1227923545265</v>
      </c>
      <c r="DO478" s="1">
        <v>14.1708951895052</v>
      </c>
      <c r="DP478" s="1">
        <v>12.8294464819858</v>
      </c>
      <c r="DQ478" s="1">
        <v>15.573378173738</v>
      </c>
      <c r="DR478" s="1">
        <v>16.2378196474731</v>
      </c>
      <c r="DS478" s="1">
        <v>15.2951225764507</v>
      </c>
      <c r="DT478" s="1">
        <v>16.400961318231</v>
      </c>
      <c r="DU478" s="1">
        <v>15.3729876337736</v>
      </c>
      <c r="DV478" s="1">
        <v>13.2116279391816</v>
      </c>
      <c r="DW478" s="1">
        <v>17.0534821843505</v>
      </c>
      <c r="DX478" s="1">
        <v>18.7561948588741</v>
      </c>
      <c r="DY478" s="1">
        <v>20.533360077017</v>
      </c>
      <c r="DZ478" s="1">
        <v>19.4997368698797</v>
      </c>
      <c r="EA478" s="1">
        <v>22.8006659666353</v>
      </c>
      <c r="EB478" s="1">
        <v>22.2366890941312</v>
      </c>
      <c r="EC478" s="1">
        <v>20.1083304944118</v>
      </c>
      <c r="ED478" s="1">
        <v>18.9787349016589</v>
      </c>
      <c r="EE478" s="1">
        <v>17.7677074910744</v>
      </c>
      <c r="EF478" s="1">
        <v>20.0374919159776</v>
      </c>
      <c r="EG478" s="1">
        <v>18.789527465167</v>
      </c>
      <c r="EH478" s="1">
        <v>20.4236679936728</v>
      </c>
      <c r="EI478" s="1">
        <v>20.6669266964631</v>
      </c>
      <c r="EJ478" s="1">
        <v>20.3331732124837</v>
      </c>
      <c r="EK478" s="1">
        <v>20.101701123409</v>
      </c>
      <c r="EL478" s="1">
        <v>17.7570181989918</v>
      </c>
      <c r="EM478" s="1">
        <v>19.3957327184703</v>
      </c>
      <c r="EN478" s="1">
        <v>18.769287217334</v>
      </c>
      <c r="EO478" s="1">
        <v>18.2526843058572</v>
      </c>
      <c r="EP478" s="1">
        <v>15.7572685240039</v>
      </c>
      <c r="EQ478" s="1">
        <v>14.7166923541815</v>
      </c>
      <c r="ER478" s="1">
        <v>17.132150016088</v>
      </c>
      <c r="ES478" s="1">
        <v>16.9341382011997</v>
      </c>
      <c r="ET478" s="1">
        <v>15.5456363740956</v>
      </c>
      <c r="EU478" s="1">
        <v>15.7509124810195</v>
      </c>
      <c r="EV478" s="1">
        <v>16.7428229157603</v>
      </c>
      <c r="EW478" s="1">
        <v>16.3713292617664</v>
      </c>
      <c r="EX478" s="1">
        <v>15.3931931312436</v>
      </c>
      <c r="EY478" s="1">
        <v>19.3458378948936</v>
      </c>
      <c r="EZ478" s="1">
        <v>17.3331733973322</v>
      </c>
      <c r="FA478" s="1">
        <v>16.093681266919</v>
      </c>
      <c r="FB478" s="1">
        <v>17.8058942061162</v>
      </c>
      <c r="FC478" s="1">
        <v>19.3521849924164</v>
      </c>
      <c r="FD478" s="1">
        <v>14.2062083513296</v>
      </c>
      <c r="FE478" s="1">
        <v>15.1992982338716</v>
      </c>
      <c r="FF478" s="1">
        <v>14.5939052059691</v>
      </c>
      <c r="FG478" s="1">
        <v>13.9243499001239</v>
      </c>
      <c r="FH478" s="1">
        <v>16.9609683309935</v>
      </c>
      <c r="FI478" s="1">
        <v>18.5958598576991</v>
      </c>
      <c r="FJ478" s="1">
        <v>21.7628595850696</v>
      </c>
      <c r="FK478" s="1">
        <v>21.9720599375231</v>
      </c>
      <c r="FL478" s="1">
        <v>17.8209957986502</v>
      </c>
      <c r="FM478" s="1">
        <v>19.6151345205491</v>
      </c>
      <c r="FN478" s="1">
        <v>17.8374117737659</v>
      </c>
      <c r="FO478" s="1">
        <v>19.494487861957</v>
      </c>
      <c r="FP478" s="1">
        <v>19.6866441542116</v>
      </c>
      <c r="FQ478" s="1">
        <v>18.4264979998143</v>
      </c>
      <c r="FR478" s="1">
        <v>22.5008578319343</v>
      </c>
      <c r="FS478" s="1">
        <v>22.6603743247199</v>
      </c>
      <c r="FT478" s="1">
        <v>19.5898922558237</v>
      </c>
      <c r="FU478" s="1">
        <v>25.8575276202787</v>
      </c>
      <c r="FV478" s="1">
        <v>27.4430250244428</v>
      </c>
      <c r="FW478" s="1">
        <v>33.8324287806436</v>
      </c>
      <c r="FX478" s="1">
        <v>29.9875206949327</v>
      </c>
      <c r="FY478" s="1">
        <v>34.6137310789438</v>
      </c>
      <c r="FZ478" s="1">
        <v>36.4972236782767</v>
      </c>
      <c r="GA478" s="1">
        <v>33.1722748753431</v>
      </c>
      <c r="GB478" s="1">
        <v>34.1874611109715</v>
      </c>
      <c r="GC478" s="1">
        <v>31.0810238978589</v>
      </c>
      <c r="GD478" s="1">
        <v>30.0770842871963</v>
      </c>
      <c r="GE478" s="1">
        <v>31.6425281522167</v>
      </c>
      <c r="GF478" s="1">
        <v>30.0207569318325</v>
      </c>
      <c r="GG478" s="1">
        <v>29.8739462725966</v>
      </c>
      <c r="GH478" s="1">
        <v>33.1279244368641</v>
      </c>
      <c r="GI478" s="1">
        <v>28.0430803575887</v>
      </c>
      <c r="GJ478" s="1">
        <v>28.2976552407929</v>
      </c>
      <c r="GK478" s="1">
        <v>33.2940252645774</v>
      </c>
      <c r="GL478" s="1">
        <v>31.3917384804638</v>
      </c>
      <c r="GM478" s="1">
        <v>35.4293503798481</v>
      </c>
      <c r="GN478" s="1">
        <v>33.9675273697197</v>
      </c>
      <c r="GO478" s="1">
        <v>32.4002955531774</v>
      </c>
      <c r="GP478" s="1">
        <v>33.5698147586213</v>
      </c>
      <c r="GQ478" s="1">
        <v>31.2733385243312</v>
      </c>
      <c r="GR478" s="1">
        <v>26.9919899328364</v>
      </c>
      <c r="GS478" s="1">
        <v>33.4997704990016</v>
      </c>
      <c r="GT478" s="1">
        <v>34.4010003685109</v>
      </c>
      <c r="GU478" s="1">
        <v>33.357404980155</v>
      </c>
      <c r="GV478" s="1">
        <v>33.0803293965942</v>
      </c>
      <c r="GW478" s="1">
        <v>29.4293395616242</v>
      </c>
      <c r="GX478" s="1">
        <v>35.1869949392667</v>
      </c>
      <c r="GY478" s="1">
        <v>26.7749319504013</v>
      </c>
      <c r="GZ478" s="1">
        <v>23.9778021007105</v>
      </c>
      <c r="HA478" s="1">
        <v>24.9986501782115</v>
      </c>
      <c r="HB478" s="1">
        <v>25.3272024215562</v>
      </c>
      <c r="HC478" s="1">
        <v>22.8763382661603</v>
      </c>
      <c r="HD478" s="1">
        <v>25.0057888635238</v>
      </c>
      <c r="HE478" s="1">
        <v>23.176052172273</v>
      </c>
      <c r="HF478" s="1">
        <v>23.9181271284129</v>
      </c>
      <c r="HG478" s="1">
        <v>34.6104716861965</v>
      </c>
      <c r="HH478" s="1">
        <v>29.9645342133672</v>
      </c>
      <c r="HI478" s="1">
        <v>22.6150118095923</v>
      </c>
      <c r="HJ478" s="1">
        <v>25.5052434786652</v>
      </c>
      <c r="HK478" s="1">
        <v>22.8225975848972</v>
      </c>
      <c r="HL478" s="1">
        <v>24.2677693208735</v>
      </c>
      <c r="HM478" s="1">
        <v>24.4525291811431</v>
      </c>
      <c r="HN478" s="1">
        <v>23.8050024994809</v>
      </c>
      <c r="HO478" s="1">
        <v>25.4042319196424</v>
      </c>
      <c r="HP478" s="1">
        <v>24.0473971931941</v>
      </c>
      <c r="HQ478" s="1">
        <v>23.2508074258046</v>
      </c>
      <c r="HR478" s="1">
        <v>25.721084726199</v>
      </c>
      <c r="HS478" s="1">
        <v>23.7464382156577</v>
      </c>
      <c r="HT478" s="1">
        <v>31.368103389947</v>
      </c>
      <c r="HU478" s="1">
        <v>33.5591254507139</v>
      </c>
      <c r="HV478" s="1">
        <v>31.3240044729302</v>
      </c>
      <c r="HW478" s="1">
        <v>33.5010498208385</v>
      </c>
      <c r="HX478" s="1">
        <v>35.2829688556429</v>
      </c>
      <c r="HY478" s="1">
        <v>32.2144933116754</v>
      </c>
      <c r="HZ478" s="1">
        <v>31.0709956421886</v>
      </c>
      <c r="IA478" s="1">
        <v>33.6143734585799</v>
      </c>
      <c r="IB478" s="1">
        <v>34.5477700556743</v>
      </c>
      <c r="IC478" s="1">
        <v>24.1370785258266</v>
      </c>
      <c r="ID478" s="1">
        <v>30.9555087608587</v>
      </c>
      <c r="IE478" s="1">
        <v>29.8231250703062</v>
      </c>
      <c r="IF478" s="1">
        <v>29.0972811487375</v>
      </c>
      <c r="IG478" s="1">
        <v>24.4984679188018</v>
      </c>
      <c r="IH478" s="1">
        <v>28.316400784339</v>
      </c>
      <c r="II478" s="1">
        <v>28.60875220447</v>
      </c>
      <c r="IJ478" s="1">
        <v>29.5552296095326</v>
      </c>
      <c r="IK478" s="1">
        <v>20.93103223792</v>
      </c>
      <c r="IL478" s="1">
        <v>29.0707141811417</v>
      </c>
      <c r="IM478" s="1">
        <v>28.3628539661583</v>
      </c>
      <c r="IN478" s="1">
        <v>33.391946847602</v>
      </c>
      <c r="IO478" s="1">
        <v>37.1163582421492</v>
      </c>
      <c r="IP478" s="1">
        <v>34.6520000718024</v>
      </c>
      <c r="IQ478" s="1">
        <v>33.3393534447284</v>
      </c>
      <c r="IR478" s="1">
        <v>37.2890301200996</v>
      </c>
      <c r="IS478" s="1">
        <v>38.6268727735782</v>
      </c>
      <c r="IT478" s="1">
        <v>37.1539308181701</v>
      </c>
      <c r="IU478" s="1">
        <v>40.3641585145344</v>
      </c>
      <c r="IV478" s="1">
        <v>39.7615089035422</v>
      </c>
      <c r="IW478" s="1">
        <v>36.3364520715593</v>
      </c>
      <c r="IX478" s="1">
        <v>19.5062496428065</v>
      </c>
      <c r="IY478" s="1">
        <v>21.2689369460648</v>
      </c>
      <c r="IZ478" s="1">
        <v>21.7750862590559</v>
      </c>
      <c r="JA478" s="1">
        <v>21.4552804814078</v>
      </c>
      <c r="JB478" s="1">
        <v>22.7560503563725</v>
      </c>
      <c r="JC478" s="1">
        <v>24.092712736154</v>
      </c>
      <c r="JD478" s="1">
        <v>24.5547456931811</v>
      </c>
      <c r="JE478" s="1">
        <v>23.8986530187626</v>
      </c>
      <c r="JF478" s="1">
        <v>21.8302103172021</v>
      </c>
      <c r="JG478" s="1">
        <v>23.2648084144389</v>
      </c>
      <c r="JH478" s="1">
        <v>25.4484533165981</v>
      </c>
      <c r="JI478" s="1">
        <v>25.9952429290632</v>
      </c>
      <c r="JJ478" s="1">
        <v>19.1077634878701</v>
      </c>
      <c r="JK478" s="1">
        <v>20.6416235365826</v>
      </c>
      <c r="JL478" s="1">
        <v>19.8898773283442</v>
      </c>
      <c r="JM478" s="1">
        <v>16.3730408545996</v>
      </c>
      <c r="JN478" s="1">
        <v>16.3044370118969</v>
      </c>
      <c r="JO478" s="1">
        <v>24.4493426480492</v>
      </c>
      <c r="JP478" s="1">
        <v>20.0113578438774</v>
      </c>
      <c r="JQ478" s="1">
        <v>16.4858873242045</v>
      </c>
      <c r="JR478" s="1">
        <v>20.0669068541271</v>
      </c>
      <c r="JS478" s="1">
        <v>19.0682996179976</v>
      </c>
      <c r="JT478" s="1">
        <v>18.5198381775282</v>
      </c>
      <c r="JU478" s="1">
        <v>20.5739482927069</v>
      </c>
      <c r="JV478" s="1">
        <v>22.9069666388893</v>
      </c>
      <c r="JW478" s="1">
        <v>21.3057078385148</v>
      </c>
      <c r="JX478" s="1">
        <v>21.3998104869958</v>
      </c>
      <c r="JY478" s="1">
        <v>27.5418610249675</v>
      </c>
      <c r="JZ478" s="1">
        <v>32.1453089165007</v>
      </c>
      <c r="KA478" s="1">
        <v>24.1756482261788</v>
      </c>
      <c r="KB478" s="1">
        <v>26.0215635542418</v>
      </c>
      <c r="KC478" s="1">
        <v>23.3268538067385</v>
      </c>
      <c r="KD478" s="1">
        <v>24.2995724362126</v>
      </c>
    </row>
    <row r="479">
      <c r="A479" s="1" t="s">
        <v>241</v>
      </c>
      <c r="B479" s="1" t="s">
        <v>1</v>
      </c>
      <c r="C479" s="1">
        <v>817.0</v>
      </c>
      <c r="D479" s="1">
        <v>818.0</v>
      </c>
      <c r="E479" s="1">
        <v>819.0</v>
      </c>
      <c r="F479" s="1">
        <v>820.0</v>
      </c>
      <c r="G479" s="1">
        <v>821.0</v>
      </c>
      <c r="H479" s="1">
        <v>822.0</v>
      </c>
      <c r="I479" s="1">
        <v>823.0</v>
      </c>
      <c r="J479" s="1">
        <v>824.0</v>
      </c>
      <c r="K479" s="1">
        <v>825.0</v>
      </c>
      <c r="L479" s="1">
        <v>826.0</v>
      </c>
      <c r="M479" s="1">
        <v>827.0</v>
      </c>
      <c r="N479" s="1">
        <v>830.0</v>
      </c>
      <c r="O479" s="1">
        <v>831.0</v>
      </c>
      <c r="P479" s="1">
        <v>832.0</v>
      </c>
      <c r="Q479" s="1">
        <v>828.0</v>
      </c>
      <c r="R479" s="1">
        <v>829.0</v>
      </c>
      <c r="S479" s="1">
        <v>833.0</v>
      </c>
      <c r="T479" s="1">
        <v>834.0</v>
      </c>
      <c r="U479" s="1">
        <v>835.0</v>
      </c>
      <c r="V479" s="1">
        <v>836.0</v>
      </c>
      <c r="W479" s="1">
        <v>837.0</v>
      </c>
      <c r="X479" s="1">
        <v>838.0</v>
      </c>
      <c r="Y479" s="1">
        <v>839.0</v>
      </c>
      <c r="Z479" s="1">
        <v>840.0</v>
      </c>
      <c r="AA479" s="1">
        <v>841.0</v>
      </c>
      <c r="AB479" s="1">
        <v>842.0</v>
      </c>
      <c r="AC479" s="1">
        <v>843.0</v>
      </c>
      <c r="AD479" s="1">
        <v>844.0</v>
      </c>
      <c r="AE479" s="1">
        <v>845.0</v>
      </c>
      <c r="AF479" s="1">
        <v>846.0</v>
      </c>
      <c r="AG479" s="1">
        <v>847.0</v>
      </c>
      <c r="AH479" s="1">
        <v>848.0</v>
      </c>
      <c r="AI479" s="1">
        <v>849.0</v>
      </c>
      <c r="AJ479" s="1">
        <v>850.0</v>
      </c>
      <c r="AK479" s="1">
        <v>851.0</v>
      </c>
      <c r="AL479" s="1">
        <v>852.0</v>
      </c>
      <c r="AM479" s="1">
        <v>853.0</v>
      </c>
      <c r="AN479" s="1">
        <v>854.0</v>
      </c>
      <c r="AO479" s="1">
        <v>855.0</v>
      </c>
      <c r="AP479" s="1">
        <v>856.0</v>
      </c>
      <c r="AQ479" s="1">
        <v>857.0</v>
      </c>
      <c r="AR479" s="1">
        <v>858.0</v>
      </c>
      <c r="AS479" s="1">
        <v>859.0</v>
      </c>
      <c r="AT479" s="1">
        <v>860.0</v>
      </c>
      <c r="AU479" s="1">
        <v>861.0</v>
      </c>
      <c r="AV479" s="1">
        <v>862.0</v>
      </c>
      <c r="AW479" s="1">
        <v>863.0</v>
      </c>
      <c r="AX479" s="1">
        <v>864.0</v>
      </c>
      <c r="AY479" s="1">
        <v>865.0</v>
      </c>
      <c r="AZ479" s="1">
        <v>866.0</v>
      </c>
      <c r="BA479" s="1">
        <v>867.0</v>
      </c>
      <c r="BB479" s="1">
        <v>868.0</v>
      </c>
      <c r="BC479" s="1">
        <v>869.0</v>
      </c>
      <c r="BD479" s="1">
        <v>870.0</v>
      </c>
      <c r="BE479" s="1">
        <v>871.0</v>
      </c>
      <c r="BF479" s="1">
        <v>872.0</v>
      </c>
      <c r="BG479" s="1">
        <v>873.0</v>
      </c>
      <c r="BH479" s="1">
        <v>874.0</v>
      </c>
      <c r="BI479" s="1">
        <v>875.0</v>
      </c>
      <c r="BJ479" s="1">
        <v>876.0</v>
      </c>
      <c r="BK479" s="1">
        <v>877.0</v>
      </c>
      <c r="BL479" s="1">
        <v>878.0</v>
      </c>
      <c r="BM479" s="1">
        <v>879.0</v>
      </c>
      <c r="BN479" s="1">
        <v>880.0</v>
      </c>
      <c r="BO479" s="1">
        <v>881.0</v>
      </c>
      <c r="BP479" s="1">
        <v>882.0</v>
      </c>
      <c r="BQ479" s="1">
        <v>883.0</v>
      </c>
      <c r="BR479" s="1">
        <v>884.0</v>
      </c>
      <c r="BS479" s="1">
        <v>885.0</v>
      </c>
      <c r="BT479" s="1">
        <v>886.0</v>
      </c>
      <c r="BU479" s="1">
        <v>887.0</v>
      </c>
      <c r="BV479" s="1">
        <v>888.0</v>
      </c>
      <c r="BW479" s="1">
        <v>889.0</v>
      </c>
      <c r="BX479" s="1">
        <v>890.0</v>
      </c>
      <c r="BY479" s="1">
        <v>891.0</v>
      </c>
      <c r="BZ479" s="1">
        <v>892.0</v>
      </c>
      <c r="CA479" s="1">
        <v>893.0</v>
      </c>
      <c r="CB479" s="1">
        <v>894.0</v>
      </c>
      <c r="CC479" s="1">
        <v>897.0</v>
      </c>
      <c r="CD479" s="1">
        <v>898.0</v>
      </c>
      <c r="CE479" s="1">
        <v>899.0</v>
      </c>
      <c r="CF479" s="1">
        <v>900.0</v>
      </c>
      <c r="CG479" s="1">
        <v>901.0</v>
      </c>
      <c r="CH479" s="1">
        <v>902.0</v>
      </c>
      <c r="CI479" s="1">
        <v>903.0</v>
      </c>
      <c r="CJ479" s="1">
        <v>904.0</v>
      </c>
      <c r="CK479" s="1">
        <v>905.0</v>
      </c>
      <c r="CL479" s="1">
        <v>906.0</v>
      </c>
      <c r="CM479" s="1">
        <v>907.0</v>
      </c>
      <c r="CN479" s="1">
        <v>908.0</v>
      </c>
      <c r="CO479" s="1">
        <v>909.0</v>
      </c>
      <c r="CP479" s="1">
        <v>910.0</v>
      </c>
      <c r="CQ479" s="1">
        <v>911.0</v>
      </c>
      <c r="CR479" s="1">
        <v>912.0</v>
      </c>
      <c r="CS479" s="1">
        <v>913.0</v>
      </c>
      <c r="CT479" s="1">
        <v>914.0</v>
      </c>
      <c r="CU479" s="1">
        <v>915.0</v>
      </c>
      <c r="CV479" s="1">
        <v>916.0</v>
      </c>
      <c r="CW479" s="1">
        <v>917.0</v>
      </c>
      <c r="CX479" s="1">
        <v>918.0</v>
      </c>
      <c r="CY479" s="1">
        <v>919.0</v>
      </c>
      <c r="CZ479" s="1">
        <v>920.0</v>
      </c>
      <c r="DA479" s="1">
        <v>921.0</v>
      </c>
      <c r="DB479" s="1">
        <v>922.0</v>
      </c>
      <c r="DC479" s="1">
        <v>923.0</v>
      </c>
      <c r="DD479" s="1">
        <v>924.0</v>
      </c>
      <c r="DE479" s="1">
        <v>927.0</v>
      </c>
      <c r="DF479" s="1">
        <v>928.0</v>
      </c>
      <c r="DG479" s="1">
        <v>929.0</v>
      </c>
      <c r="DH479" s="1">
        <v>930.0</v>
      </c>
      <c r="DI479" s="1">
        <v>931.0</v>
      </c>
      <c r="DJ479" s="1">
        <v>932.0</v>
      </c>
      <c r="DK479" s="1">
        <v>933.0</v>
      </c>
      <c r="DL479" s="1">
        <v>934.0</v>
      </c>
      <c r="DM479" s="1">
        <v>935.0</v>
      </c>
      <c r="DN479" s="1">
        <v>936.0</v>
      </c>
      <c r="DO479" s="1">
        <v>937.0</v>
      </c>
      <c r="DP479" s="1">
        <v>938.0</v>
      </c>
      <c r="DQ479" s="1">
        <v>939.0</v>
      </c>
      <c r="DR479" s="1">
        <v>940.0</v>
      </c>
      <c r="DS479" s="1">
        <v>941.0</v>
      </c>
      <c r="DT479" s="1">
        <v>942.0</v>
      </c>
      <c r="DU479" s="1">
        <v>943.0</v>
      </c>
      <c r="DV479" s="1">
        <v>944.0</v>
      </c>
      <c r="DW479" s="1">
        <v>945.0</v>
      </c>
      <c r="DX479" s="1">
        <v>946.0</v>
      </c>
      <c r="DY479" s="1">
        <v>947.0</v>
      </c>
      <c r="DZ479" s="1">
        <v>948.0</v>
      </c>
      <c r="EA479" s="1">
        <v>949.0</v>
      </c>
      <c r="EB479" s="1">
        <v>950.0</v>
      </c>
      <c r="EC479" s="1">
        <v>951.0</v>
      </c>
      <c r="ED479" s="1">
        <v>954.0</v>
      </c>
      <c r="EE479" s="1">
        <v>955.0</v>
      </c>
      <c r="EF479" s="1">
        <v>895.0</v>
      </c>
      <c r="EG479" s="1">
        <v>896.0</v>
      </c>
      <c r="EH479" s="1">
        <v>925.0</v>
      </c>
      <c r="EI479" s="1">
        <v>926.0</v>
      </c>
      <c r="EJ479" s="1">
        <v>952.0</v>
      </c>
      <c r="EK479" s="1">
        <v>953.0</v>
      </c>
      <c r="EL479" s="1">
        <v>956.0</v>
      </c>
      <c r="EM479" s="1">
        <v>957.0</v>
      </c>
      <c r="EN479" s="1">
        <v>958.0</v>
      </c>
      <c r="EO479" s="1">
        <v>959.0</v>
      </c>
      <c r="EP479" s="1">
        <v>960.0</v>
      </c>
      <c r="EQ479" s="1">
        <v>961.0</v>
      </c>
      <c r="ER479" s="1">
        <v>962.0</v>
      </c>
      <c r="ES479" s="1">
        <v>963.0</v>
      </c>
      <c r="ET479" s="1">
        <v>964.0</v>
      </c>
      <c r="EU479" s="1">
        <v>965.0</v>
      </c>
      <c r="EV479" s="1">
        <v>966.0</v>
      </c>
      <c r="EW479" s="1">
        <v>967.0</v>
      </c>
      <c r="EX479" s="1">
        <v>968.0</v>
      </c>
      <c r="EY479" s="1">
        <v>969.0</v>
      </c>
      <c r="EZ479" s="1">
        <v>970.0</v>
      </c>
      <c r="FA479" s="1">
        <v>971.0</v>
      </c>
      <c r="FB479" s="1">
        <v>972.0</v>
      </c>
      <c r="FC479" s="1">
        <v>973.0</v>
      </c>
      <c r="FD479" s="1">
        <v>974.0</v>
      </c>
      <c r="FE479" s="1">
        <v>975.0</v>
      </c>
      <c r="FF479" s="1">
        <v>976.0</v>
      </c>
      <c r="FG479" s="1">
        <v>977.0</v>
      </c>
      <c r="FH479" s="1">
        <v>978.0</v>
      </c>
      <c r="FI479" s="1">
        <v>979.0</v>
      </c>
      <c r="FJ479" s="1">
        <v>980.0</v>
      </c>
      <c r="FK479" s="1">
        <v>981.0</v>
      </c>
      <c r="FL479" s="1">
        <v>982.0</v>
      </c>
      <c r="FM479" s="1">
        <v>983.0</v>
      </c>
      <c r="FN479" s="1">
        <v>984.0</v>
      </c>
      <c r="FO479" s="1">
        <v>985.0</v>
      </c>
      <c r="FP479" s="1">
        <v>986.0</v>
      </c>
      <c r="FQ479" s="1">
        <v>987.0</v>
      </c>
      <c r="FR479" s="1">
        <v>988.0</v>
      </c>
      <c r="FS479" s="1">
        <v>989.0</v>
      </c>
      <c r="FT479" s="1">
        <v>990.0</v>
      </c>
      <c r="FU479" s="1">
        <v>991.0</v>
      </c>
      <c r="FV479" s="1">
        <v>992.0</v>
      </c>
      <c r="FW479" s="1">
        <v>993.0</v>
      </c>
      <c r="FX479" s="1">
        <v>994.0</v>
      </c>
      <c r="FY479" s="1">
        <v>995.0</v>
      </c>
      <c r="FZ479" s="1">
        <v>996.0</v>
      </c>
      <c r="GA479" s="1">
        <v>997.0</v>
      </c>
      <c r="GB479" s="1">
        <v>998.0</v>
      </c>
      <c r="GC479" s="1">
        <v>999.0</v>
      </c>
      <c r="GD479" s="1">
        <v>1000.0</v>
      </c>
      <c r="GE479" s="1">
        <v>1001.0</v>
      </c>
      <c r="GF479" s="1">
        <v>1002.0</v>
      </c>
      <c r="GG479" s="1">
        <v>1003.0</v>
      </c>
      <c r="GH479" s="1">
        <v>1004.0</v>
      </c>
      <c r="GI479" s="1">
        <v>1005.0</v>
      </c>
      <c r="GJ479" s="1">
        <v>1006.0</v>
      </c>
      <c r="GK479" s="1">
        <v>1007.0</v>
      </c>
      <c r="GL479" s="1">
        <v>1008.0</v>
      </c>
      <c r="GM479" s="1">
        <v>1009.0</v>
      </c>
      <c r="GN479" s="1">
        <v>1010.0</v>
      </c>
      <c r="GO479" s="1">
        <v>1011.0</v>
      </c>
      <c r="GP479" s="1">
        <v>1012.0</v>
      </c>
      <c r="GQ479" s="1">
        <v>1013.0</v>
      </c>
      <c r="GR479" s="1">
        <v>1014.0</v>
      </c>
      <c r="GS479" s="1">
        <v>1015.0</v>
      </c>
      <c r="GT479" s="1">
        <v>1016.0</v>
      </c>
      <c r="GU479" s="1">
        <v>1017.0</v>
      </c>
      <c r="GV479" s="1">
        <v>1018.0</v>
      </c>
      <c r="GW479" s="1">
        <v>1019.0</v>
      </c>
      <c r="GX479" s="1">
        <v>1020.0</v>
      </c>
      <c r="GY479" s="1">
        <v>1021.0</v>
      </c>
      <c r="GZ479" s="1">
        <v>1022.0</v>
      </c>
      <c r="HA479" s="1">
        <v>1023.0</v>
      </c>
      <c r="HB479" s="1">
        <v>1024.0</v>
      </c>
      <c r="HC479" s="1">
        <v>1025.0</v>
      </c>
      <c r="HD479" s="1">
        <v>1026.0</v>
      </c>
      <c r="HE479" s="1">
        <v>1027.0</v>
      </c>
      <c r="HF479" s="1">
        <v>1028.0</v>
      </c>
      <c r="HG479" s="1">
        <v>1029.0</v>
      </c>
      <c r="HH479" s="1">
        <v>1030.0</v>
      </c>
      <c r="HI479" s="1">
        <v>1031.0</v>
      </c>
      <c r="HJ479" s="1">
        <v>1032.0</v>
      </c>
      <c r="HK479" s="1">
        <v>1033.0</v>
      </c>
      <c r="HL479" s="1">
        <v>1034.0</v>
      </c>
      <c r="HM479" s="1">
        <v>1035.0</v>
      </c>
      <c r="HN479" s="1">
        <v>1036.0</v>
      </c>
      <c r="HO479" s="1">
        <v>1037.0</v>
      </c>
      <c r="HP479" s="1">
        <v>1038.0</v>
      </c>
      <c r="HQ479" s="1">
        <v>1039.0</v>
      </c>
      <c r="HR479" s="1">
        <v>1040.0</v>
      </c>
      <c r="HS479" s="1">
        <v>1041.0</v>
      </c>
      <c r="HT479" s="1">
        <v>1042.0</v>
      </c>
      <c r="HU479" s="1">
        <v>1043.0</v>
      </c>
      <c r="HV479" s="1">
        <v>1044.0</v>
      </c>
      <c r="HW479" s="1">
        <v>1045.0</v>
      </c>
      <c r="HX479" s="1">
        <v>1046.0</v>
      </c>
      <c r="HY479" s="1">
        <v>1047.0</v>
      </c>
      <c r="HZ479" s="1">
        <v>1048.0</v>
      </c>
      <c r="IA479" s="1">
        <v>1049.0</v>
      </c>
      <c r="IB479" s="1">
        <v>1050.0</v>
      </c>
      <c r="IC479" s="1">
        <v>1051.0</v>
      </c>
      <c r="ID479" s="1">
        <v>1052.0</v>
      </c>
      <c r="IE479" s="1">
        <v>1053.0</v>
      </c>
      <c r="IF479" s="1">
        <v>1054.0</v>
      </c>
      <c r="IG479" s="1">
        <v>1055.0</v>
      </c>
      <c r="IH479" s="1">
        <v>1056.0</v>
      </c>
      <c r="II479" s="1">
        <v>1057.0</v>
      </c>
      <c r="IJ479" s="1">
        <v>1058.0</v>
      </c>
      <c r="IK479" s="1">
        <v>1059.0</v>
      </c>
      <c r="IL479" s="1">
        <v>1060.0</v>
      </c>
      <c r="IM479" s="1">
        <v>1061.0</v>
      </c>
      <c r="IN479" s="1">
        <v>1062.0</v>
      </c>
      <c r="IO479" s="1">
        <v>1063.0</v>
      </c>
      <c r="IP479" s="1">
        <v>1064.0</v>
      </c>
      <c r="IQ479" s="1">
        <v>1065.0</v>
      </c>
      <c r="IR479" s="1">
        <v>1066.0</v>
      </c>
      <c r="IS479" s="1">
        <v>1067.0</v>
      </c>
      <c r="IT479" s="1">
        <v>1068.0</v>
      </c>
      <c r="IU479" s="1">
        <v>1069.0</v>
      </c>
      <c r="IV479" s="1">
        <v>1070.0</v>
      </c>
      <c r="IW479" s="1">
        <v>1071.0</v>
      </c>
      <c r="IX479" s="1">
        <v>1072.0</v>
      </c>
      <c r="IY479" s="1">
        <v>1073.0</v>
      </c>
      <c r="IZ479" s="1">
        <v>1074.0</v>
      </c>
      <c r="JA479" s="1">
        <v>1075.0</v>
      </c>
      <c r="JB479" s="1">
        <v>1076.0</v>
      </c>
      <c r="JC479" s="1">
        <v>1077.0</v>
      </c>
      <c r="JD479" s="1">
        <v>1078.0</v>
      </c>
      <c r="JE479" s="1">
        <v>1079.0</v>
      </c>
      <c r="JF479" s="1">
        <v>1080.0</v>
      </c>
      <c r="JG479" s="1">
        <v>1081.0</v>
      </c>
      <c r="JH479" s="1">
        <v>1082.0</v>
      </c>
      <c r="JI479" s="1">
        <v>1083.0</v>
      </c>
      <c r="JJ479" s="1">
        <v>1084.0</v>
      </c>
      <c r="JK479" s="1">
        <v>1085.0</v>
      </c>
      <c r="JL479" s="1">
        <v>1086.0</v>
      </c>
      <c r="JM479" s="1">
        <v>1087.0</v>
      </c>
      <c r="JN479" s="1">
        <v>1088.0</v>
      </c>
      <c r="JO479" s="1">
        <v>1089.0</v>
      </c>
      <c r="JP479" s="1">
        <v>1090.0</v>
      </c>
      <c r="JQ479" s="1">
        <v>1091.0</v>
      </c>
      <c r="JR479" s="1">
        <v>1092.0</v>
      </c>
      <c r="JS479" s="1">
        <v>1093.0</v>
      </c>
      <c r="JT479" s="1">
        <v>1094.0</v>
      </c>
      <c r="JU479" s="1">
        <v>1095.0</v>
      </c>
      <c r="JV479" s="1">
        <v>1096.0</v>
      </c>
      <c r="JW479" s="1">
        <v>1097.0</v>
      </c>
      <c r="JX479" s="1">
        <v>1098.0</v>
      </c>
      <c r="JY479" s="1">
        <v>1099.0</v>
      </c>
      <c r="JZ479" s="1">
        <v>1100.0</v>
      </c>
      <c r="KA479" s="1">
        <v>1101.0</v>
      </c>
      <c r="KB479" s="1">
        <v>1102.0</v>
      </c>
      <c r="KC479" s="1">
        <v>1103.0</v>
      </c>
      <c r="KD479" s="1">
        <v>1104.0</v>
      </c>
    </row>
    <row r="480">
      <c r="A480" s="1" t="s">
        <v>241</v>
      </c>
      <c r="B480" s="1" t="s">
        <v>2</v>
      </c>
      <c r="C480" s="1">
        <v>0.0</v>
      </c>
      <c r="D480" s="1">
        <v>9.58656647224947</v>
      </c>
      <c r="E480" s="1">
        <v>10.4784605939281</v>
      </c>
      <c r="F480" s="1">
        <v>7.93281216434694</v>
      </c>
      <c r="G480" s="1">
        <v>10.1632147051211</v>
      </c>
      <c r="H480" s="1">
        <v>11.8790595635479</v>
      </c>
      <c r="I480" s="1">
        <v>6.7799196567351</v>
      </c>
      <c r="J480" s="1">
        <v>10.9427885564988</v>
      </c>
      <c r="K480" s="1">
        <v>4.71387492039431</v>
      </c>
      <c r="L480" s="1">
        <v>5.21267182595354</v>
      </c>
      <c r="M480" s="1">
        <v>12.007799390427</v>
      </c>
      <c r="N480" s="1">
        <v>16.2805923507235</v>
      </c>
      <c r="O480" s="1">
        <v>8.68785860019437</v>
      </c>
      <c r="P480" s="1">
        <v>19.2516398649006</v>
      </c>
      <c r="Q480" s="1">
        <v>9.59799674083891</v>
      </c>
      <c r="R480" s="1">
        <v>11.6370897582373</v>
      </c>
      <c r="S480" s="1">
        <v>12.3110000389416</v>
      </c>
      <c r="T480" s="1">
        <v>15.1395735285162</v>
      </c>
      <c r="U480" s="1">
        <v>18.1299632533521</v>
      </c>
      <c r="V480" s="1">
        <v>22.1547253717466</v>
      </c>
      <c r="W480" s="1">
        <v>17.4968088943601</v>
      </c>
      <c r="X480" s="1">
        <v>15.9384020533035</v>
      </c>
      <c r="Y480" s="1">
        <v>14.3992937325478</v>
      </c>
      <c r="Z480" s="1">
        <v>17.3406816023419</v>
      </c>
      <c r="AA480" s="1">
        <v>16.1948102464512</v>
      </c>
      <c r="AB480" s="1">
        <v>24.1108522972329</v>
      </c>
      <c r="AC480" s="1">
        <v>27.5101501580835</v>
      </c>
      <c r="AD480" s="1">
        <v>26.8724172846419</v>
      </c>
      <c r="AE480" s="1">
        <v>30.3289166732231</v>
      </c>
      <c r="AF480" s="1">
        <v>29.0213839322905</v>
      </c>
      <c r="AG480" s="1">
        <v>25.3301739531336</v>
      </c>
      <c r="AH480" s="1">
        <v>19.151580357632</v>
      </c>
      <c r="AI480" s="1">
        <v>22.0384571540135</v>
      </c>
      <c r="AJ480" s="1">
        <v>19.0663500874287</v>
      </c>
      <c r="AK480" s="1">
        <v>19.3575207214711</v>
      </c>
      <c r="AL480" s="1">
        <v>21.8189618014004</v>
      </c>
      <c r="AM480" s="1">
        <v>22.1905178452638</v>
      </c>
      <c r="AN480" s="1">
        <v>19.896012045124</v>
      </c>
      <c r="AO480" s="1">
        <v>19.8651470994152</v>
      </c>
      <c r="AP480" s="1">
        <v>27.1160558805674</v>
      </c>
      <c r="AQ480" s="1">
        <v>21.9139695412699</v>
      </c>
      <c r="AR480" s="1">
        <v>28.4395556804772</v>
      </c>
      <c r="AS480" s="1">
        <v>25.9409795558629</v>
      </c>
      <c r="AT480" s="1">
        <v>28.5158143692889</v>
      </c>
      <c r="AU480" s="1">
        <v>27.7658651119093</v>
      </c>
      <c r="AV480" s="1">
        <v>30.1467646952462</v>
      </c>
      <c r="AW480" s="1">
        <v>29.8339270203794</v>
      </c>
      <c r="AX480" s="1">
        <v>28.7373721117511</v>
      </c>
      <c r="AY480" s="1">
        <v>29.6075146177333</v>
      </c>
      <c r="AZ480" s="1">
        <v>29.9494538896767</v>
      </c>
      <c r="BA480" s="1">
        <v>29.2395448247637</v>
      </c>
      <c r="BB480" s="1">
        <v>32.7344490277603</v>
      </c>
      <c r="BC480" s="1">
        <v>31.9519529684382</v>
      </c>
      <c r="BD480" s="1">
        <v>36.3237891061501</v>
      </c>
      <c r="BE480" s="1">
        <v>35.9666428819873</v>
      </c>
      <c r="BF480" s="1">
        <v>29.3424792064227</v>
      </c>
      <c r="BG480" s="1">
        <v>27.1555987655004</v>
      </c>
      <c r="BH480" s="1">
        <v>27.3261508750321</v>
      </c>
      <c r="BI480" s="1">
        <v>35.1856311198126</v>
      </c>
      <c r="BJ480" s="1">
        <v>31.6312228963732</v>
      </c>
      <c r="BK480" s="1">
        <v>26.3549899016489</v>
      </c>
      <c r="BL480" s="1">
        <v>25.1865613097539</v>
      </c>
      <c r="BM480" s="1">
        <v>29.289217706201</v>
      </c>
      <c r="BN480" s="1">
        <v>30.8715265090466</v>
      </c>
      <c r="BO480" s="1">
        <v>25.8625557261146</v>
      </c>
      <c r="BP480" s="1">
        <v>23.3670088110819</v>
      </c>
      <c r="BQ480" s="1">
        <v>24.6239500685795</v>
      </c>
      <c r="BR480" s="1">
        <v>19.7981550177012</v>
      </c>
      <c r="BS480" s="1">
        <v>30.6223238599484</v>
      </c>
      <c r="BT480" s="1">
        <v>33.2612233042987</v>
      </c>
      <c r="BU480" s="1">
        <v>26.7464605546355</v>
      </c>
      <c r="BV480" s="1">
        <v>26.3111206494007</v>
      </c>
      <c r="BW480" s="1">
        <v>34.0477761177046</v>
      </c>
      <c r="BX480" s="1">
        <v>28.8971328579148</v>
      </c>
      <c r="BY480" s="1">
        <v>20.5285148562586</v>
      </c>
      <c r="BZ480" s="1">
        <v>19.7763451424472</v>
      </c>
      <c r="CA480" s="1">
        <v>26.7287394711796</v>
      </c>
      <c r="CB480" s="1">
        <v>26.3691179340146</v>
      </c>
      <c r="CC480" s="1">
        <v>30.5660647413278</v>
      </c>
      <c r="CD480" s="1">
        <v>26.321417837589</v>
      </c>
      <c r="CE480" s="1">
        <v>32.5225383922532</v>
      </c>
      <c r="CF480" s="1">
        <v>24.0124799109384</v>
      </c>
      <c r="CG480" s="1">
        <v>21.5143710629566</v>
      </c>
      <c r="CH480" s="1">
        <v>20.3908186395323</v>
      </c>
      <c r="CI480" s="1">
        <v>18.7380404676266</v>
      </c>
      <c r="CJ480" s="1">
        <v>20.7200249826272</v>
      </c>
      <c r="CK480" s="1">
        <v>18.4444503919343</v>
      </c>
      <c r="CL480" s="1">
        <v>23.1780328934598</v>
      </c>
      <c r="CM480" s="1">
        <v>20.6130947045013</v>
      </c>
      <c r="CN480" s="1">
        <v>32.3317043598483</v>
      </c>
      <c r="CO480" s="1">
        <v>18.9787804334246</v>
      </c>
      <c r="CP480" s="1">
        <v>15.9122566490964</v>
      </c>
      <c r="CQ480" s="1">
        <v>13.6469334221021</v>
      </c>
      <c r="CR480" s="1">
        <v>16.4307318951895</v>
      </c>
      <c r="CS480" s="1">
        <v>15.2396464092759</v>
      </c>
      <c r="CT480" s="1">
        <v>25.4120395374436</v>
      </c>
      <c r="CU480" s="1">
        <v>23.1128976809547</v>
      </c>
      <c r="CV480" s="1">
        <v>21.1296378573085</v>
      </c>
      <c r="CW480" s="1">
        <v>26.7746933738113</v>
      </c>
      <c r="CX480" s="1">
        <v>24.1960491921103</v>
      </c>
      <c r="CY480" s="1">
        <v>26.9336436914999</v>
      </c>
      <c r="CZ480" s="1">
        <v>23.4934358322258</v>
      </c>
      <c r="DA480" s="1">
        <v>21.7177758399777</v>
      </c>
      <c r="DB480" s="1">
        <v>22.9224144388473</v>
      </c>
      <c r="DC480" s="1">
        <v>23.5702508734892</v>
      </c>
      <c r="DD480" s="1">
        <v>26.1210963121764</v>
      </c>
      <c r="DE480" s="1">
        <v>24.0043179080237</v>
      </c>
      <c r="DF480" s="1">
        <v>29.6404472543762</v>
      </c>
      <c r="DG480" s="1">
        <v>32.1582644347495</v>
      </c>
      <c r="DH480" s="1">
        <v>30.4379263869291</v>
      </c>
      <c r="DI480" s="1">
        <v>33.7637964684334</v>
      </c>
      <c r="DJ480" s="1">
        <v>32.4334584925798</v>
      </c>
      <c r="DK480" s="1">
        <v>29.8250441668938</v>
      </c>
      <c r="DL480" s="1">
        <v>25.9545791503049</v>
      </c>
      <c r="DM480" s="1">
        <v>29.8719685473022</v>
      </c>
      <c r="DN480" s="1">
        <v>32.3671375621444</v>
      </c>
      <c r="DO480" s="1">
        <v>30.5166040337425</v>
      </c>
      <c r="DP480" s="1">
        <v>30.9789520077121</v>
      </c>
      <c r="DQ480" s="1">
        <v>35.6475483602854</v>
      </c>
      <c r="DR480" s="1">
        <v>31.0633230910279</v>
      </c>
      <c r="DS480" s="1">
        <v>28.2820472595407</v>
      </c>
      <c r="DT480" s="1">
        <v>28.9224690828367</v>
      </c>
      <c r="DU480" s="1">
        <v>34.9082302202075</v>
      </c>
      <c r="DV480" s="1">
        <v>37.0116778774683</v>
      </c>
      <c r="DW480" s="1">
        <v>30.3347061468918</v>
      </c>
      <c r="DX480" s="1">
        <v>26.4184431766918</v>
      </c>
      <c r="DY480" s="1">
        <v>28.0975802656176</v>
      </c>
      <c r="DZ480" s="1">
        <v>27.4502598097951</v>
      </c>
      <c r="EA480" s="1">
        <v>29.0969252708344</v>
      </c>
      <c r="EB480" s="1">
        <v>26.4949927739171</v>
      </c>
      <c r="EC480" s="1">
        <v>29.00050989294</v>
      </c>
      <c r="ED480" s="1">
        <v>28.6988523415142</v>
      </c>
      <c r="EE480" s="1">
        <v>33.5405759629675</v>
      </c>
      <c r="EF480" s="1">
        <v>27.4341343019987</v>
      </c>
      <c r="EG480" s="1">
        <v>26.5671310427338</v>
      </c>
      <c r="EH480" s="1">
        <v>31.023521683919</v>
      </c>
      <c r="EI480" s="1">
        <v>31.4890835123443</v>
      </c>
      <c r="EJ480" s="1">
        <v>25.1939568857276</v>
      </c>
      <c r="EK480" s="1">
        <v>30.3959257114355</v>
      </c>
      <c r="EL480" s="1">
        <v>37.1340453249662</v>
      </c>
      <c r="EM480" s="1">
        <v>26.8249275451933</v>
      </c>
      <c r="EN480" s="1">
        <v>30.1885006470785</v>
      </c>
      <c r="EO480" s="1">
        <v>33.4568336618743</v>
      </c>
      <c r="EP480" s="1">
        <v>26.8155051449173</v>
      </c>
      <c r="EQ480" s="1">
        <v>27.4473003528443</v>
      </c>
      <c r="ER480" s="1">
        <v>27.7359575813181</v>
      </c>
      <c r="ES480" s="1">
        <v>28.6520102392468</v>
      </c>
      <c r="ET480" s="1">
        <v>27.139899870775</v>
      </c>
      <c r="EU480" s="1">
        <v>28.2504464524915</v>
      </c>
      <c r="EV480" s="1">
        <v>30.0614911003391</v>
      </c>
      <c r="EW480" s="1">
        <v>25.1062271155358</v>
      </c>
      <c r="EX480" s="1">
        <v>27.5820174814202</v>
      </c>
      <c r="EY480" s="1">
        <v>27.932151153883</v>
      </c>
      <c r="EZ480" s="1">
        <v>24.4246181063112</v>
      </c>
      <c r="FA480" s="1">
        <v>24.6955477198121</v>
      </c>
      <c r="FB480" s="1">
        <v>25.5311774230584</v>
      </c>
      <c r="FC480" s="1">
        <v>27.1721350896546</v>
      </c>
      <c r="FD480" s="1">
        <v>28.5613372156542</v>
      </c>
      <c r="FE480" s="1">
        <v>30.3818404961891</v>
      </c>
      <c r="FF480" s="1">
        <v>30.8471482109418</v>
      </c>
      <c r="FG480" s="1">
        <v>28.8156537869728</v>
      </c>
      <c r="FH480" s="1">
        <v>32.4979815022581</v>
      </c>
      <c r="FI480" s="1">
        <v>37.388708935547</v>
      </c>
      <c r="FJ480" s="1">
        <v>31.0914575655329</v>
      </c>
      <c r="FK480" s="1">
        <v>28.002248633943</v>
      </c>
      <c r="FL480" s="1">
        <v>31.9880183892421</v>
      </c>
      <c r="FM480" s="1">
        <v>33.5279098475898</v>
      </c>
      <c r="FN480" s="1">
        <v>31.3097570335763</v>
      </c>
      <c r="FO480" s="1">
        <v>32.5907567407292</v>
      </c>
      <c r="FP480" s="1">
        <v>29.0800405667485</v>
      </c>
      <c r="FQ480" s="1">
        <v>31.8888291069593</v>
      </c>
      <c r="FR480" s="1">
        <v>30.6647221922564</v>
      </c>
      <c r="FS480" s="1">
        <v>22.4286830478019</v>
      </c>
      <c r="FT480" s="1">
        <v>23.4819198830913</v>
      </c>
      <c r="FU480" s="1">
        <v>26.184314156078</v>
      </c>
      <c r="FV480" s="1">
        <v>24.5930003746331</v>
      </c>
      <c r="FW480" s="1">
        <v>24.4414304891979</v>
      </c>
      <c r="FX480" s="1">
        <v>29.8493410443803</v>
      </c>
      <c r="FY480" s="1">
        <v>36.6600039452277</v>
      </c>
      <c r="FZ480" s="1">
        <v>42.0553690920143</v>
      </c>
      <c r="GA480" s="1">
        <v>28.6035358695866</v>
      </c>
      <c r="GB480" s="1">
        <v>33.3539507096932</v>
      </c>
      <c r="GC480" s="1">
        <v>33.3706029841941</v>
      </c>
      <c r="GD480" s="1">
        <v>33.2018393669481</v>
      </c>
      <c r="GE480" s="1">
        <v>26.828274780536</v>
      </c>
      <c r="GF480" s="1">
        <v>25.4544761222777</v>
      </c>
      <c r="GG480" s="1">
        <v>25.5204362915117</v>
      </c>
      <c r="GH480" s="1">
        <v>28.6478768836595</v>
      </c>
      <c r="GI480" s="1">
        <v>31.203397591205</v>
      </c>
      <c r="GJ480" s="1">
        <v>33.2918257708627</v>
      </c>
      <c r="GK480" s="1">
        <v>33.319600967137</v>
      </c>
      <c r="GL480" s="1">
        <v>32.8290555121608</v>
      </c>
      <c r="GM480" s="1">
        <v>32.2312288410933</v>
      </c>
      <c r="GN480" s="1">
        <v>30.5978882430399</v>
      </c>
      <c r="GO480" s="1">
        <v>27.9749426095632</v>
      </c>
      <c r="GP480" s="1">
        <v>32.6513302698314</v>
      </c>
      <c r="GQ480" s="1">
        <v>32.5183024203333</v>
      </c>
      <c r="GR480" s="1">
        <v>32.8290462020213</v>
      </c>
      <c r="GS480" s="1">
        <v>33.7269330698584</v>
      </c>
      <c r="GT480" s="1">
        <v>31.0759918809368</v>
      </c>
      <c r="GU480" s="1">
        <v>31.4337127885619</v>
      </c>
      <c r="GV480" s="1">
        <v>34.7086660744816</v>
      </c>
      <c r="GW480" s="1">
        <v>38.249440075846</v>
      </c>
      <c r="GX480" s="1">
        <v>35.2045951818262</v>
      </c>
      <c r="GY480" s="1">
        <v>27.1275755078969</v>
      </c>
      <c r="GZ480" s="1">
        <v>25.1150550274298</v>
      </c>
      <c r="HA480" s="1">
        <v>25.0752040258793</v>
      </c>
      <c r="HB480" s="1">
        <v>22.6534512629786</v>
      </c>
      <c r="HC480" s="1">
        <v>26.0423098207886</v>
      </c>
      <c r="HD480" s="1">
        <v>28.4148610542939</v>
      </c>
      <c r="HE480" s="1">
        <v>25.4783458989512</v>
      </c>
      <c r="HF480" s="1">
        <v>22.6092889414156</v>
      </c>
      <c r="HG480" s="1">
        <v>24.4974883744233</v>
      </c>
      <c r="HH480" s="1">
        <v>24.5323623788112</v>
      </c>
      <c r="HI480" s="1">
        <v>23.7368131462784</v>
      </c>
      <c r="HJ480" s="1">
        <v>29.2718454657551</v>
      </c>
      <c r="HK480" s="1">
        <v>28.7971242902366</v>
      </c>
      <c r="HL480" s="1">
        <v>25.5342964301519</v>
      </c>
      <c r="HM480" s="1">
        <v>28.7549308563826</v>
      </c>
      <c r="HN480" s="1">
        <v>29.7452808517864</v>
      </c>
      <c r="HO480" s="1">
        <v>23.9926105633219</v>
      </c>
      <c r="HP480" s="1">
        <v>28.742648422456</v>
      </c>
      <c r="HQ480" s="1">
        <v>29.998144955569</v>
      </c>
      <c r="HR480" s="1">
        <v>28.0710902014396</v>
      </c>
      <c r="HS480" s="1">
        <v>21.7943485846107</v>
      </c>
      <c r="HT480" s="1">
        <v>27.0381528413109</v>
      </c>
      <c r="HU480" s="1">
        <v>29.1527215082719</v>
      </c>
      <c r="HV480" s="1">
        <v>31.3002555533042</v>
      </c>
      <c r="HW480" s="1">
        <v>36.7693519921846</v>
      </c>
      <c r="HX480" s="1">
        <v>24.9661525082739</v>
      </c>
      <c r="HY480" s="1">
        <v>26.3254877780366</v>
      </c>
      <c r="HZ480" s="1">
        <v>28.4092741189679</v>
      </c>
      <c r="IA480" s="1">
        <v>31.1425878502616</v>
      </c>
      <c r="IB480" s="1">
        <v>32.2579879128725</v>
      </c>
      <c r="IC480" s="1">
        <v>29.6297295906371</v>
      </c>
      <c r="ID480" s="1">
        <v>34.7600047237414</v>
      </c>
      <c r="IE480" s="1">
        <v>32.5759616763564</v>
      </c>
      <c r="IF480" s="1">
        <v>25.4100544100352</v>
      </c>
      <c r="IG480" s="1">
        <v>29.3090269619485</v>
      </c>
      <c r="IH480" s="1">
        <v>26.0109785546212</v>
      </c>
      <c r="II480" s="1">
        <v>25.0932420063558</v>
      </c>
      <c r="IJ480" s="1">
        <v>27.9910004690183</v>
      </c>
      <c r="IK480" s="1">
        <v>27.5168331652879</v>
      </c>
      <c r="IL480" s="1">
        <v>29.3852806661446</v>
      </c>
      <c r="IM480" s="1">
        <v>21.1713779764288</v>
      </c>
      <c r="IN480" s="1">
        <v>29.508675031061</v>
      </c>
      <c r="IO480" s="1">
        <v>26.9530095374701</v>
      </c>
      <c r="IP480" s="1">
        <v>20.0806588960509</v>
      </c>
      <c r="IQ480" s="1">
        <v>28.3762954653756</v>
      </c>
      <c r="IR480" s="1">
        <v>25.0432187254445</v>
      </c>
      <c r="IS480" s="1">
        <v>26.4302227955457</v>
      </c>
      <c r="IT480" s="1">
        <v>27.8799873658995</v>
      </c>
      <c r="IU480" s="1">
        <v>27.9577943042834</v>
      </c>
      <c r="IV480" s="1">
        <v>19.060368141246</v>
      </c>
      <c r="IW480" s="1">
        <v>18.9045053022537</v>
      </c>
      <c r="IX480" s="1">
        <v>25.7074230706332</v>
      </c>
      <c r="IY480" s="1">
        <v>23.5011839048645</v>
      </c>
      <c r="IZ480" s="1">
        <v>23.6204713354487</v>
      </c>
      <c r="JA480" s="1">
        <v>30.6775657445649</v>
      </c>
      <c r="JB480" s="1">
        <v>30.1065174150305</v>
      </c>
      <c r="JC480" s="1">
        <v>31.036208284045</v>
      </c>
      <c r="JD480" s="1">
        <v>32.822825086208</v>
      </c>
      <c r="JE480" s="1">
        <v>32.3696249906587</v>
      </c>
      <c r="JF480" s="1">
        <v>30.2535387030485</v>
      </c>
      <c r="JG480" s="1">
        <v>25.7799449282538</v>
      </c>
      <c r="JH480" s="1">
        <v>27.855711564851</v>
      </c>
      <c r="JI480" s="1">
        <v>28.7944209953383</v>
      </c>
      <c r="JJ480" s="1">
        <v>23.5768839685688</v>
      </c>
      <c r="JK480" s="1">
        <v>27.1055368614317</v>
      </c>
      <c r="JL480" s="1">
        <v>27.2964044540376</v>
      </c>
      <c r="JM480" s="1">
        <v>25.7529227161075</v>
      </c>
      <c r="JN480" s="1">
        <v>27.3990209703642</v>
      </c>
      <c r="JO480" s="1">
        <v>28.271155446868</v>
      </c>
      <c r="JP480" s="1">
        <v>28.4429365765391</v>
      </c>
      <c r="JQ480" s="1">
        <v>27.0946631942564</v>
      </c>
      <c r="JR480" s="1">
        <v>28.5867146750214</v>
      </c>
      <c r="JS480" s="1">
        <v>30.9348590351944</v>
      </c>
      <c r="JT480" s="1">
        <v>29.9264461165846</v>
      </c>
      <c r="JU480" s="1">
        <v>29.6850532817209</v>
      </c>
      <c r="JV480" s="1">
        <v>29.1655651671456</v>
      </c>
      <c r="JW480" s="1">
        <v>29.6735627686306</v>
      </c>
      <c r="JX480" s="1">
        <v>28.659961586876</v>
      </c>
      <c r="JY480" s="1">
        <v>30.6045178666229</v>
      </c>
      <c r="JZ480" s="1">
        <v>30.8156804373287</v>
      </c>
      <c r="KA480" s="1">
        <v>29.0272721220404</v>
      </c>
      <c r="KB480" s="1">
        <v>28.6578339913106</v>
      </c>
      <c r="KC480" s="1">
        <v>27.202225557633</v>
      </c>
      <c r="KD480" s="1">
        <v>26.6072770561401</v>
      </c>
    </row>
    <row r="481">
      <c r="A481" s="1" t="s">
        <v>242</v>
      </c>
      <c r="B481" s="1" t="s">
        <v>1</v>
      </c>
      <c r="C481" s="1">
        <v>817.0</v>
      </c>
      <c r="D481" s="1">
        <v>818.0</v>
      </c>
      <c r="E481" s="1">
        <v>819.0</v>
      </c>
      <c r="F481" s="1">
        <v>820.0</v>
      </c>
      <c r="G481" s="1">
        <v>821.0</v>
      </c>
      <c r="H481" s="1">
        <v>822.0</v>
      </c>
      <c r="I481" s="1">
        <v>823.0</v>
      </c>
      <c r="J481" s="1">
        <v>824.0</v>
      </c>
      <c r="K481" s="1">
        <v>825.0</v>
      </c>
      <c r="L481" s="1">
        <v>826.0</v>
      </c>
      <c r="M481" s="1">
        <v>827.0</v>
      </c>
      <c r="N481" s="1">
        <v>828.0</v>
      </c>
      <c r="O481" s="1">
        <v>829.0</v>
      </c>
      <c r="P481" s="1">
        <v>830.0</v>
      </c>
      <c r="Q481" s="1">
        <v>831.0</v>
      </c>
      <c r="R481" s="1">
        <v>832.0</v>
      </c>
      <c r="S481" s="1">
        <v>833.0</v>
      </c>
      <c r="T481" s="1">
        <v>834.0</v>
      </c>
      <c r="U481" s="1">
        <v>835.0</v>
      </c>
      <c r="V481" s="1">
        <v>836.0</v>
      </c>
      <c r="W481" s="1">
        <v>837.0</v>
      </c>
      <c r="X481" s="1">
        <v>838.0</v>
      </c>
      <c r="Y481" s="1">
        <v>839.0</v>
      </c>
      <c r="Z481" s="1">
        <v>840.0</v>
      </c>
      <c r="AA481" s="1">
        <v>841.0</v>
      </c>
      <c r="AB481" s="1">
        <v>842.0</v>
      </c>
      <c r="AC481" s="1">
        <v>843.0</v>
      </c>
      <c r="AD481" s="1">
        <v>844.0</v>
      </c>
      <c r="AE481" s="1">
        <v>845.0</v>
      </c>
      <c r="AF481" s="1">
        <v>846.0</v>
      </c>
      <c r="AG481" s="1">
        <v>847.0</v>
      </c>
      <c r="AH481" s="1">
        <v>848.0</v>
      </c>
      <c r="AI481" s="1">
        <v>849.0</v>
      </c>
      <c r="AJ481" s="1">
        <v>850.0</v>
      </c>
      <c r="AK481" s="1">
        <v>851.0</v>
      </c>
      <c r="AL481" s="1">
        <v>852.0</v>
      </c>
      <c r="AM481" s="1">
        <v>853.0</v>
      </c>
      <c r="AN481" s="1">
        <v>854.0</v>
      </c>
      <c r="AO481" s="1">
        <v>855.0</v>
      </c>
      <c r="AP481" s="1">
        <v>856.0</v>
      </c>
      <c r="AQ481" s="1">
        <v>857.0</v>
      </c>
      <c r="AR481" s="1">
        <v>858.0</v>
      </c>
      <c r="AS481" s="1">
        <v>859.0</v>
      </c>
      <c r="AT481" s="1">
        <v>860.0</v>
      </c>
      <c r="AU481" s="1">
        <v>861.0</v>
      </c>
      <c r="AV481" s="1">
        <v>862.0</v>
      </c>
      <c r="AW481" s="1">
        <v>863.0</v>
      </c>
      <c r="AX481" s="1">
        <v>864.0</v>
      </c>
      <c r="AY481" s="1">
        <v>865.0</v>
      </c>
      <c r="AZ481" s="1">
        <v>866.0</v>
      </c>
      <c r="BA481" s="1">
        <v>867.0</v>
      </c>
      <c r="BB481" s="1">
        <v>868.0</v>
      </c>
      <c r="BC481" s="1">
        <v>869.0</v>
      </c>
      <c r="BD481" s="1">
        <v>870.0</v>
      </c>
      <c r="BE481" s="1">
        <v>871.0</v>
      </c>
      <c r="BF481" s="1">
        <v>872.0</v>
      </c>
      <c r="BG481" s="1">
        <v>873.0</v>
      </c>
      <c r="BH481" s="1">
        <v>874.0</v>
      </c>
      <c r="BI481" s="1">
        <v>875.0</v>
      </c>
      <c r="BJ481" s="1">
        <v>876.0</v>
      </c>
      <c r="BK481" s="1">
        <v>877.0</v>
      </c>
      <c r="BL481" s="1">
        <v>878.0</v>
      </c>
      <c r="BM481" s="1">
        <v>879.0</v>
      </c>
      <c r="BN481" s="1">
        <v>880.0</v>
      </c>
      <c r="BO481" s="1">
        <v>881.0</v>
      </c>
      <c r="BP481" s="1">
        <v>882.0</v>
      </c>
      <c r="BQ481" s="1">
        <v>883.0</v>
      </c>
      <c r="BR481" s="1">
        <v>884.0</v>
      </c>
      <c r="BS481" s="1">
        <v>885.0</v>
      </c>
      <c r="BT481" s="1">
        <v>886.0</v>
      </c>
      <c r="BU481" s="1">
        <v>887.0</v>
      </c>
      <c r="BV481" s="1">
        <v>888.0</v>
      </c>
      <c r="BW481" s="1">
        <v>889.0</v>
      </c>
      <c r="BX481" s="1">
        <v>890.0</v>
      </c>
      <c r="BY481" s="1">
        <v>891.0</v>
      </c>
      <c r="BZ481" s="1">
        <v>892.0</v>
      </c>
      <c r="CA481" s="1">
        <v>893.0</v>
      </c>
      <c r="CB481" s="1">
        <v>894.0</v>
      </c>
      <c r="CC481" s="1">
        <v>895.0</v>
      </c>
      <c r="CD481" s="1">
        <v>896.0</v>
      </c>
      <c r="CE481" s="1">
        <v>897.0</v>
      </c>
      <c r="CF481" s="1">
        <v>898.0</v>
      </c>
      <c r="CG481" s="1">
        <v>899.0</v>
      </c>
      <c r="CH481" s="1">
        <v>900.0</v>
      </c>
      <c r="CI481" s="1">
        <v>901.0</v>
      </c>
      <c r="CJ481" s="1">
        <v>902.0</v>
      </c>
      <c r="CK481" s="1">
        <v>903.0</v>
      </c>
      <c r="CL481" s="1">
        <v>904.0</v>
      </c>
      <c r="CM481" s="1">
        <v>905.0</v>
      </c>
      <c r="CN481" s="1">
        <v>906.0</v>
      </c>
      <c r="CO481" s="1">
        <v>907.0</v>
      </c>
      <c r="CP481" s="1">
        <v>908.0</v>
      </c>
      <c r="CQ481" s="1">
        <v>909.0</v>
      </c>
      <c r="CR481" s="1">
        <v>910.0</v>
      </c>
      <c r="CS481" s="1">
        <v>911.0</v>
      </c>
      <c r="CT481" s="1">
        <v>912.0</v>
      </c>
      <c r="CU481" s="1">
        <v>913.0</v>
      </c>
      <c r="CV481" s="1">
        <v>914.0</v>
      </c>
      <c r="CW481" s="1">
        <v>915.0</v>
      </c>
      <c r="CX481" s="1">
        <v>916.0</v>
      </c>
      <c r="CY481" s="1">
        <v>917.0</v>
      </c>
      <c r="CZ481" s="1">
        <v>918.0</v>
      </c>
      <c r="DA481" s="1">
        <v>919.0</v>
      </c>
      <c r="DB481" s="1">
        <v>920.0</v>
      </c>
      <c r="DC481" s="1">
        <v>921.0</v>
      </c>
      <c r="DD481" s="1">
        <v>922.0</v>
      </c>
      <c r="DE481" s="1">
        <v>923.0</v>
      </c>
      <c r="DF481" s="1">
        <v>924.0</v>
      </c>
      <c r="DG481" s="1">
        <v>925.0</v>
      </c>
      <c r="DH481" s="1">
        <v>926.0</v>
      </c>
      <c r="DI481" s="1">
        <v>927.0</v>
      </c>
      <c r="DJ481" s="1">
        <v>928.0</v>
      </c>
      <c r="DK481" s="1">
        <v>929.0</v>
      </c>
      <c r="DL481" s="1">
        <v>930.0</v>
      </c>
      <c r="DM481" s="1">
        <v>931.0</v>
      </c>
      <c r="DN481" s="1">
        <v>932.0</v>
      </c>
      <c r="DO481" s="1">
        <v>933.0</v>
      </c>
      <c r="DP481" s="1">
        <v>934.0</v>
      </c>
      <c r="DQ481" s="1">
        <v>935.0</v>
      </c>
      <c r="DR481" s="1">
        <v>936.0</v>
      </c>
      <c r="DS481" s="1">
        <v>937.0</v>
      </c>
      <c r="DT481" s="1">
        <v>938.0</v>
      </c>
      <c r="DU481" s="1">
        <v>939.0</v>
      </c>
      <c r="DV481" s="1">
        <v>940.0</v>
      </c>
      <c r="DW481" s="1">
        <v>941.0</v>
      </c>
      <c r="DX481" s="1">
        <v>942.0</v>
      </c>
      <c r="DY481" s="1">
        <v>943.0</v>
      </c>
      <c r="DZ481" s="1">
        <v>944.0</v>
      </c>
      <c r="EA481" s="1">
        <v>945.0</v>
      </c>
      <c r="EB481" s="1">
        <v>946.0</v>
      </c>
      <c r="EC481" s="1">
        <v>947.0</v>
      </c>
      <c r="ED481" s="1">
        <v>948.0</v>
      </c>
      <c r="EE481" s="1">
        <v>949.0</v>
      </c>
      <c r="EF481" s="1">
        <v>950.0</v>
      </c>
      <c r="EG481" s="1">
        <v>951.0</v>
      </c>
      <c r="EH481" s="1">
        <v>952.0</v>
      </c>
      <c r="EI481" s="1">
        <v>953.0</v>
      </c>
      <c r="EJ481" s="1">
        <v>954.0</v>
      </c>
      <c r="EK481" s="1">
        <v>955.0</v>
      </c>
      <c r="EL481" s="1">
        <v>956.0</v>
      </c>
      <c r="EM481" s="1">
        <v>957.0</v>
      </c>
      <c r="EN481" s="1">
        <v>958.0</v>
      </c>
      <c r="EO481" s="1">
        <v>959.0</v>
      </c>
      <c r="EP481" s="1">
        <v>960.0</v>
      </c>
      <c r="EQ481" s="1">
        <v>961.0</v>
      </c>
      <c r="ER481" s="1">
        <v>962.0</v>
      </c>
      <c r="ES481" s="1">
        <v>963.0</v>
      </c>
      <c r="ET481" s="1">
        <v>964.0</v>
      </c>
      <c r="EU481" s="1">
        <v>965.0</v>
      </c>
      <c r="EV481" s="1">
        <v>967.0</v>
      </c>
      <c r="EW481" s="1">
        <v>968.0</v>
      </c>
      <c r="EX481" s="1">
        <v>969.0</v>
      </c>
      <c r="EY481" s="1">
        <v>970.0</v>
      </c>
      <c r="EZ481" s="1">
        <v>971.0</v>
      </c>
      <c r="FA481" s="1">
        <v>972.0</v>
      </c>
      <c r="FB481" s="1">
        <v>973.0</v>
      </c>
      <c r="FC481" s="1">
        <v>974.0</v>
      </c>
      <c r="FD481" s="1">
        <v>975.0</v>
      </c>
      <c r="FE481" s="1">
        <v>976.0</v>
      </c>
      <c r="FF481" s="1">
        <v>977.0</v>
      </c>
      <c r="FG481" s="1">
        <v>980.0</v>
      </c>
      <c r="FH481" s="1">
        <v>981.0</v>
      </c>
      <c r="FI481" s="1">
        <v>982.0</v>
      </c>
      <c r="FJ481" s="1">
        <v>983.0</v>
      </c>
      <c r="FK481" s="1">
        <v>984.0</v>
      </c>
      <c r="FL481" s="1">
        <v>985.0</v>
      </c>
      <c r="FM481" s="1">
        <v>986.0</v>
      </c>
      <c r="FN481" s="1">
        <v>987.0</v>
      </c>
      <c r="FO481" s="1">
        <v>988.0</v>
      </c>
      <c r="FP481" s="1">
        <v>989.0</v>
      </c>
      <c r="FQ481" s="1">
        <v>990.0</v>
      </c>
      <c r="FR481" s="1">
        <v>991.0</v>
      </c>
      <c r="FS481" s="1">
        <v>992.0</v>
      </c>
      <c r="FT481" s="1">
        <v>993.0</v>
      </c>
      <c r="FU481" s="1">
        <v>994.0</v>
      </c>
      <c r="FV481" s="1">
        <v>995.0</v>
      </c>
      <c r="FW481" s="1">
        <v>996.0</v>
      </c>
      <c r="FX481" s="1">
        <v>997.0</v>
      </c>
      <c r="FY481" s="1">
        <v>998.0</v>
      </c>
      <c r="FZ481" s="1">
        <v>999.0</v>
      </c>
      <c r="GA481" s="1">
        <v>1000.0</v>
      </c>
      <c r="GB481" s="1">
        <v>1001.0</v>
      </c>
      <c r="GC481" s="1">
        <v>966.0</v>
      </c>
      <c r="GD481" s="1">
        <v>978.0</v>
      </c>
      <c r="GE481" s="1">
        <v>979.0</v>
      </c>
      <c r="GF481" s="1">
        <v>1002.0</v>
      </c>
      <c r="GG481" s="1">
        <v>1003.0</v>
      </c>
      <c r="GH481" s="1">
        <v>1004.0</v>
      </c>
      <c r="GI481" s="1">
        <v>1005.0</v>
      </c>
      <c r="GJ481" s="1">
        <v>1006.0</v>
      </c>
      <c r="GK481" s="1">
        <v>1007.0</v>
      </c>
      <c r="GL481" s="1">
        <v>1008.0</v>
      </c>
      <c r="GM481" s="1">
        <v>1009.0</v>
      </c>
      <c r="GN481" s="1">
        <v>1010.0</v>
      </c>
      <c r="GO481" s="1">
        <v>1011.0</v>
      </c>
      <c r="GP481" s="1">
        <v>1012.0</v>
      </c>
      <c r="GQ481" s="1">
        <v>1013.0</v>
      </c>
      <c r="GR481" s="1">
        <v>1014.0</v>
      </c>
      <c r="GS481" s="1">
        <v>1015.0</v>
      </c>
      <c r="GT481" s="1">
        <v>1016.0</v>
      </c>
      <c r="GU481" s="1">
        <v>1017.0</v>
      </c>
      <c r="GV481" s="1">
        <v>1018.0</v>
      </c>
      <c r="GW481" s="1">
        <v>1019.0</v>
      </c>
      <c r="GX481" s="1">
        <v>1020.0</v>
      </c>
      <c r="GY481" s="1">
        <v>1021.0</v>
      </c>
      <c r="GZ481" s="1">
        <v>1022.0</v>
      </c>
      <c r="HA481" s="1">
        <v>1023.0</v>
      </c>
      <c r="HB481" s="1">
        <v>1024.0</v>
      </c>
      <c r="HC481" s="1">
        <v>1025.0</v>
      </c>
      <c r="HD481" s="1">
        <v>1026.0</v>
      </c>
      <c r="HE481" s="1">
        <v>1027.0</v>
      </c>
      <c r="HF481" s="1">
        <v>1028.0</v>
      </c>
      <c r="HG481" s="1">
        <v>1029.0</v>
      </c>
      <c r="HH481" s="1">
        <v>1030.0</v>
      </c>
      <c r="HI481" s="1">
        <v>1031.0</v>
      </c>
      <c r="HJ481" s="1">
        <v>1032.0</v>
      </c>
      <c r="HK481" s="1">
        <v>1033.0</v>
      </c>
      <c r="HL481" s="1">
        <v>1034.0</v>
      </c>
      <c r="HM481" s="1">
        <v>1035.0</v>
      </c>
      <c r="HN481" s="1">
        <v>1036.0</v>
      </c>
      <c r="HO481" s="1">
        <v>1037.0</v>
      </c>
      <c r="HP481" s="1">
        <v>1038.0</v>
      </c>
      <c r="HQ481" s="1">
        <v>1039.0</v>
      </c>
      <c r="HR481" s="1">
        <v>1040.0</v>
      </c>
      <c r="HS481" s="1">
        <v>1041.0</v>
      </c>
      <c r="HT481" s="1">
        <v>1042.0</v>
      </c>
      <c r="HU481" s="1">
        <v>1043.0</v>
      </c>
      <c r="HV481" s="1">
        <v>1044.0</v>
      </c>
      <c r="HW481" s="1">
        <v>1045.0</v>
      </c>
      <c r="HX481" s="1">
        <v>1046.0</v>
      </c>
      <c r="HY481" s="1">
        <v>1047.0</v>
      </c>
      <c r="HZ481" s="1">
        <v>1048.0</v>
      </c>
      <c r="IA481" s="1">
        <v>1049.0</v>
      </c>
      <c r="IB481" s="1">
        <v>1050.0</v>
      </c>
      <c r="IC481" s="1">
        <v>1051.0</v>
      </c>
      <c r="ID481" s="1">
        <v>1052.0</v>
      </c>
      <c r="IE481" s="1">
        <v>1053.0</v>
      </c>
      <c r="IF481" s="1">
        <v>1054.0</v>
      </c>
      <c r="IG481" s="1">
        <v>1055.0</v>
      </c>
      <c r="IH481" s="1">
        <v>1056.0</v>
      </c>
      <c r="II481" s="1">
        <v>1057.0</v>
      </c>
      <c r="IJ481" s="1">
        <v>1058.0</v>
      </c>
      <c r="IK481" s="1">
        <v>1061.0</v>
      </c>
      <c r="IL481" s="1">
        <v>1059.0</v>
      </c>
      <c r="IM481" s="1">
        <v>1060.0</v>
      </c>
      <c r="IN481" s="1">
        <v>1062.0</v>
      </c>
      <c r="IO481" s="1">
        <v>1063.0</v>
      </c>
      <c r="IP481" s="1">
        <v>1064.0</v>
      </c>
      <c r="IQ481" s="1">
        <v>1065.0</v>
      </c>
      <c r="IR481" s="1">
        <v>1066.0</v>
      </c>
      <c r="IS481" s="1">
        <v>1067.0</v>
      </c>
      <c r="IT481" s="1">
        <v>1068.0</v>
      </c>
      <c r="IU481" s="1">
        <v>1069.0</v>
      </c>
      <c r="IV481" s="1">
        <v>1070.0</v>
      </c>
      <c r="IW481" s="1">
        <v>1071.0</v>
      </c>
      <c r="IX481" s="1">
        <v>1072.0</v>
      </c>
      <c r="IY481" s="1">
        <v>1073.0</v>
      </c>
      <c r="IZ481" s="1">
        <v>1074.0</v>
      </c>
      <c r="JA481" s="1">
        <v>1075.0</v>
      </c>
      <c r="JB481" s="1">
        <v>1076.0</v>
      </c>
      <c r="JC481" s="1">
        <v>1077.0</v>
      </c>
      <c r="JD481" s="1">
        <v>1078.0</v>
      </c>
      <c r="JE481" s="1">
        <v>1079.0</v>
      </c>
      <c r="JF481" s="1">
        <v>1080.0</v>
      </c>
      <c r="JG481" s="1">
        <v>1081.0</v>
      </c>
      <c r="JH481" s="1">
        <v>1084.0</v>
      </c>
      <c r="JI481" s="1">
        <v>1085.0</v>
      </c>
      <c r="JJ481" s="1">
        <v>1087.0</v>
      </c>
      <c r="JK481" s="1">
        <v>1088.0</v>
      </c>
      <c r="JL481" s="1">
        <v>1089.0</v>
      </c>
      <c r="JM481" s="1">
        <v>1082.0</v>
      </c>
      <c r="JN481" s="1">
        <v>1083.0</v>
      </c>
      <c r="JO481" s="1">
        <v>1086.0</v>
      </c>
      <c r="JP481" s="1">
        <v>1090.0</v>
      </c>
      <c r="JQ481" s="1">
        <v>1091.0</v>
      </c>
      <c r="JR481" s="1">
        <v>1092.0</v>
      </c>
      <c r="JS481" s="1">
        <v>1093.0</v>
      </c>
      <c r="JT481" s="1">
        <v>1094.0</v>
      </c>
      <c r="JU481" s="1">
        <v>1095.0</v>
      </c>
      <c r="JV481" s="1">
        <v>1096.0</v>
      </c>
      <c r="JW481" s="1">
        <v>1097.0</v>
      </c>
      <c r="JX481" s="1">
        <v>1098.0</v>
      </c>
      <c r="JY481" s="1">
        <v>1099.0</v>
      </c>
      <c r="JZ481" s="1">
        <v>1100.0</v>
      </c>
      <c r="KA481" s="1">
        <v>1101.0</v>
      </c>
      <c r="KB481" s="1">
        <v>1102.0</v>
      </c>
      <c r="KC481" s="1">
        <v>1103.0</v>
      </c>
      <c r="KD481" s="1">
        <v>1104.0</v>
      </c>
    </row>
    <row r="482">
      <c r="A482" s="1" t="s">
        <v>242</v>
      </c>
      <c r="B482" s="1" t="s">
        <v>2</v>
      </c>
      <c r="C482" s="1">
        <v>0.0</v>
      </c>
      <c r="D482" s="1">
        <v>9.62929821560982</v>
      </c>
      <c r="E482" s="1">
        <v>12.8308489174305</v>
      </c>
      <c r="F482" s="1">
        <v>11.3762268160623</v>
      </c>
      <c r="G482" s="1">
        <v>12.410054277586</v>
      </c>
      <c r="H482" s="1">
        <v>14.8580637306078</v>
      </c>
      <c r="I482" s="1">
        <v>15.3312305176055</v>
      </c>
      <c r="J482" s="1">
        <v>12.4055892216834</v>
      </c>
      <c r="K482" s="1">
        <v>16.7470834444247</v>
      </c>
      <c r="L482" s="1">
        <v>16.8672730421788</v>
      </c>
      <c r="M482" s="1">
        <v>15.0957104051873</v>
      </c>
      <c r="N482" s="1">
        <v>15.7549083435555</v>
      </c>
      <c r="O482" s="1">
        <v>18.9303555846107</v>
      </c>
      <c r="P482" s="1">
        <v>21.1240025970235</v>
      </c>
      <c r="Q482" s="1">
        <v>19.1217825233284</v>
      </c>
      <c r="R482" s="1">
        <v>24.0114322676752</v>
      </c>
      <c r="S482" s="1">
        <v>23.9189476255094</v>
      </c>
      <c r="T482" s="1">
        <v>22.3770441789011</v>
      </c>
      <c r="U482" s="1">
        <v>24.4466402447871</v>
      </c>
      <c r="V482" s="1">
        <v>23.6961540865539</v>
      </c>
      <c r="W482" s="1">
        <v>20.6285739309721</v>
      </c>
      <c r="X482" s="1">
        <v>21.0256533731497</v>
      </c>
      <c r="Y482" s="1">
        <v>22.1427863821766</v>
      </c>
      <c r="Z482" s="1">
        <v>18.6102852938774</v>
      </c>
      <c r="AA482" s="1">
        <v>17.06089968782</v>
      </c>
      <c r="AB482" s="1">
        <v>24.4366200604454</v>
      </c>
      <c r="AC482" s="1">
        <v>22.0815459081391</v>
      </c>
      <c r="AD482" s="1">
        <v>18.5738271069597</v>
      </c>
      <c r="AE482" s="1">
        <v>23.0578237293169</v>
      </c>
      <c r="AF482" s="1">
        <v>22.240694667169</v>
      </c>
      <c r="AG482" s="1">
        <v>23.6459184344934</v>
      </c>
      <c r="AH482" s="1">
        <v>26.2363114566004</v>
      </c>
      <c r="AI482" s="1">
        <v>25.9992736803083</v>
      </c>
      <c r="AJ482" s="1">
        <v>22.8035419689205</v>
      </c>
      <c r="AK482" s="1">
        <v>21.7606262567504</v>
      </c>
      <c r="AL482" s="1">
        <v>23.5663447749029</v>
      </c>
      <c r="AM482" s="1">
        <v>21.5271388895961</v>
      </c>
      <c r="AN482" s="1">
        <v>23.6042413222682</v>
      </c>
      <c r="AO482" s="1">
        <v>29.0237593387665</v>
      </c>
      <c r="AP482" s="1">
        <v>31.3949945398726</v>
      </c>
      <c r="AQ482" s="1">
        <v>33.4180310681118</v>
      </c>
      <c r="AR482" s="1">
        <v>35.8475072137734</v>
      </c>
      <c r="AS482" s="1">
        <v>34.8286396727502</v>
      </c>
      <c r="AT482" s="1">
        <v>31.0918249988632</v>
      </c>
      <c r="AU482" s="1">
        <v>23.0141925665362</v>
      </c>
      <c r="AV482" s="1">
        <v>29.7590870285009</v>
      </c>
      <c r="AW482" s="1">
        <v>27.6860886758418</v>
      </c>
      <c r="AX482" s="1">
        <v>25.4257593647768</v>
      </c>
      <c r="AY482" s="1">
        <v>33.1459807419534</v>
      </c>
      <c r="AZ482" s="1">
        <v>31.2757436849167</v>
      </c>
      <c r="BA482" s="1">
        <v>29.0005303918659</v>
      </c>
      <c r="BB482" s="1">
        <v>34.148207462671</v>
      </c>
      <c r="BC482" s="1">
        <v>39.7255297655446</v>
      </c>
      <c r="BD482" s="1">
        <v>37.1563399760421</v>
      </c>
      <c r="BE482" s="1">
        <v>32.620651411314</v>
      </c>
      <c r="BF482" s="1">
        <v>34.4780033104519</v>
      </c>
      <c r="BG482" s="1">
        <v>33.789443901398</v>
      </c>
      <c r="BH482" s="1">
        <v>31.6157703025932</v>
      </c>
      <c r="BI482" s="1">
        <v>30.652061768332</v>
      </c>
      <c r="BJ482" s="1">
        <v>29.0539362002717</v>
      </c>
      <c r="BK482" s="1">
        <v>26.4452674877866</v>
      </c>
      <c r="BL482" s="1">
        <v>29.9289399239001</v>
      </c>
      <c r="BM482" s="1">
        <v>35.591075911583</v>
      </c>
      <c r="BN482" s="1">
        <v>33.456677518437</v>
      </c>
      <c r="BO482" s="1">
        <v>25.4476145290031</v>
      </c>
      <c r="BP482" s="1">
        <v>31.5043691949147</v>
      </c>
      <c r="BQ482" s="1">
        <v>30.858698906325</v>
      </c>
      <c r="BR482" s="1">
        <v>27.681460934009</v>
      </c>
      <c r="BS482" s="1">
        <v>17.4385553617599</v>
      </c>
      <c r="BT482" s="1">
        <v>21.4644244469361</v>
      </c>
      <c r="BU482" s="1">
        <v>20.3244922603715</v>
      </c>
      <c r="BV482" s="1">
        <v>25.6368722176938</v>
      </c>
      <c r="BW482" s="1">
        <v>28.3209264869943</v>
      </c>
      <c r="BX482" s="1">
        <v>27.8159986651615</v>
      </c>
      <c r="BY482" s="1">
        <v>19.3605207781143</v>
      </c>
      <c r="BZ482" s="1">
        <v>20.8232866610349</v>
      </c>
      <c r="CA482" s="1">
        <v>21.142882053714</v>
      </c>
      <c r="CB482" s="1">
        <v>18.5384226090383</v>
      </c>
      <c r="CC482" s="1">
        <v>24.2312992587559</v>
      </c>
      <c r="CD482" s="1">
        <v>23.6677727079153</v>
      </c>
      <c r="CE482" s="1">
        <v>20.4897298758488</v>
      </c>
      <c r="CF482" s="1">
        <v>23.5959292303595</v>
      </c>
      <c r="CG482" s="1">
        <v>24.7700632276955</v>
      </c>
      <c r="CH482" s="1">
        <v>18.3024934460601</v>
      </c>
      <c r="CI482" s="1">
        <v>19.4159875944112</v>
      </c>
      <c r="CJ482" s="1">
        <v>26.1954864145697</v>
      </c>
      <c r="CK482" s="1">
        <v>22.3499801480694</v>
      </c>
      <c r="CL482" s="1">
        <v>18.7831174589969</v>
      </c>
      <c r="CM482" s="1">
        <v>21.8753893069078</v>
      </c>
      <c r="CN482" s="1">
        <v>26.2954758091506</v>
      </c>
      <c r="CO482" s="1">
        <v>19.2240097361428</v>
      </c>
      <c r="CP482" s="1">
        <v>18.7442990109118</v>
      </c>
      <c r="CQ482" s="1">
        <v>20.3424566885454</v>
      </c>
      <c r="CR482" s="1">
        <v>17.0104333524945</v>
      </c>
      <c r="CS482" s="1">
        <v>15.2358329948173</v>
      </c>
      <c r="CT482" s="1">
        <v>18.4217400344224</v>
      </c>
      <c r="CU482" s="1">
        <v>22.3601659793394</v>
      </c>
      <c r="CV482" s="1">
        <v>27.7354506556059</v>
      </c>
      <c r="CW482" s="1">
        <v>27.1035106923598</v>
      </c>
      <c r="CX482" s="1">
        <v>27.3361123693727</v>
      </c>
      <c r="CY482" s="1">
        <v>26.0562233049017</v>
      </c>
      <c r="CZ482" s="1">
        <v>27.1428049231948</v>
      </c>
      <c r="DA482" s="1">
        <v>30.0712487862444</v>
      </c>
      <c r="DB482" s="1">
        <v>27.9042540603702</v>
      </c>
      <c r="DC482" s="1">
        <v>27.2355145666808</v>
      </c>
      <c r="DD482" s="1">
        <v>40.2947681281312</v>
      </c>
      <c r="DE482" s="1">
        <v>28.2797683516736</v>
      </c>
      <c r="DF482" s="1">
        <v>18.9556225483782</v>
      </c>
      <c r="DG482" s="1">
        <v>24.824361135577</v>
      </c>
      <c r="DH482" s="1">
        <v>27.192195201427</v>
      </c>
      <c r="DI482" s="1">
        <v>20.9824046928809</v>
      </c>
      <c r="DJ482" s="1">
        <v>26.3240832694037</v>
      </c>
      <c r="DK482" s="1">
        <v>22.1150123050613</v>
      </c>
      <c r="DL482" s="1">
        <v>16.6360519915098</v>
      </c>
      <c r="DM482" s="1">
        <v>14.5212909130992</v>
      </c>
      <c r="DN482" s="1">
        <v>17.5804278043853</v>
      </c>
      <c r="DO482" s="1">
        <v>20.1095719806887</v>
      </c>
      <c r="DP482" s="1">
        <v>16.8667183881738</v>
      </c>
      <c r="DQ482" s="1">
        <v>19.6959898579514</v>
      </c>
      <c r="DR482" s="1">
        <v>22.138322178684</v>
      </c>
      <c r="DS482" s="1">
        <v>22.8301631136773</v>
      </c>
      <c r="DT482" s="1">
        <v>32.2495355634277</v>
      </c>
      <c r="DU482" s="1">
        <v>37.1458904801868</v>
      </c>
      <c r="DV482" s="1">
        <v>30.1699804884804</v>
      </c>
      <c r="DW482" s="1">
        <v>22.4886620603803</v>
      </c>
      <c r="DX482" s="1">
        <v>28.6864837661008</v>
      </c>
      <c r="DY482" s="1">
        <v>28.5077513318782</v>
      </c>
      <c r="DZ482" s="1">
        <v>27.3618430355902</v>
      </c>
      <c r="EA482" s="1">
        <v>34.9085727873257</v>
      </c>
      <c r="EB482" s="1">
        <v>28.6513404225033</v>
      </c>
      <c r="EC482" s="1">
        <v>26.2083193052595</v>
      </c>
      <c r="ED482" s="1">
        <v>32.2843997072827</v>
      </c>
      <c r="EE482" s="1">
        <v>34.3862593081977</v>
      </c>
      <c r="EF482" s="1">
        <v>22.7753273733627</v>
      </c>
      <c r="EG482" s="1">
        <v>20.5001446318501</v>
      </c>
      <c r="EH482" s="1">
        <v>23.1448203181279</v>
      </c>
      <c r="EI482" s="1">
        <v>24.3373506782862</v>
      </c>
      <c r="EJ482" s="1">
        <v>22.5612463671155</v>
      </c>
      <c r="EK482" s="1">
        <v>23.7704545810137</v>
      </c>
      <c r="EL482" s="1">
        <v>35.5795499706603</v>
      </c>
      <c r="EM482" s="1">
        <v>31.45412907805</v>
      </c>
      <c r="EN482" s="1">
        <v>41.4268289469089</v>
      </c>
      <c r="EO482" s="1">
        <v>40.1639692325455</v>
      </c>
      <c r="EP482" s="1">
        <v>30.6238299348604</v>
      </c>
      <c r="EQ482" s="1">
        <v>34.3727799176777</v>
      </c>
      <c r="ER482" s="1">
        <v>23.9579241963122</v>
      </c>
      <c r="ES482" s="1">
        <v>17.9662681315794</v>
      </c>
      <c r="ET482" s="1">
        <v>18.5293983327292</v>
      </c>
      <c r="EU482" s="1">
        <v>12.0791417487252</v>
      </c>
      <c r="EV482" s="1">
        <v>12.8348735436584</v>
      </c>
      <c r="EW482" s="1">
        <v>14.8874432181151</v>
      </c>
      <c r="EX482" s="1">
        <v>16.2996466546212</v>
      </c>
      <c r="EY482" s="1">
        <v>15.3800239746171</v>
      </c>
      <c r="EZ482" s="1">
        <v>18.1871204823795</v>
      </c>
      <c r="FA482" s="1">
        <v>18.7905073733394</v>
      </c>
      <c r="FB482" s="1">
        <v>18.4566061944125</v>
      </c>
      <c r="FC482" s="1">
        <v>17.8112428883595</v>
      </c>
      <c r="FD482" s="1">
        <v>21.6151757866265</v>
      </c>
      <c r="FE482" s="1">
        <v>16.0301979205763</v>
      </c>
      <c r="FF482" s="1">
        <v>17.2454808580819</v>
      </c>
      <c r="FG482" s="1">
        <v>15.7294141985556</v>
      </c>
      <c r="FH482" s="1">
        <v>14.7475620894382</v>
      </c>
      <c r="FI482" s="1">
        <v>17.4024787958643</v>
      </c>
      <c r="FJ482" s="1">
        <v>17.7155445413743</v>
      </c>
      <c r="FK482" s="1">
        <v>18.9614957687426</v>
      </c>
      <c r="FL482" s="1">
        <v>21.4994084428057</v>
      </c>
      <c r="FM482" s="1">
        <v>25.7274014445888</v>
      </c>
      <c r="FN482" s="1">
        <v>22.0564969295666</v>
      </c>
      <c r="FO482" s="1">
        <v>26.1535123056336</v>
      </c>
      <c r="FP482" s="1">
        <v>21.2257879105554</v>
      </c>
      <c r="FQ482" s="1">
        <v>18.3798010602336</v>
      </c>
      <c r="FR482" s="1">
        <v>19.2985450660096</v>
      </c>
      <c r="FS482" s="1">
        <v>20.8618840836599</v>
      </c>
      <c r="FT482" s="1">
        <v>24.1642050375757</v>
      </c>
      <c r="FU482" s="1">
        <v>23.8229952935319</v>
      </c>
      <c r="FV482" s="1">
        <v>25.5303217751428</v>
      </c>
      <c r="FW482" s="1">
        <v>26.6282322517091</v>
      </c>
      <c r="FX482" s="1">
        <v>17.627621430452</v>
      </c>
      <c r="FY482" s="1">
        <v>26.6252763185755</v>
      </c>
      <c r="FZ482" s="1">
        <v>29.0955583793631</v>
      </c>
      <c r="GA482" s="1">
        <v>22.0176294576384</v>
      </c>
      <c r="GB482" s="1">
        <v>25.3058469874087</v>
      </c>
      <c r="GC482" s="1">
        <v>7.48991088497598</v>
      </c>
      <c r="GD482" s="1">
        <v>12.2635584605371</v>
      </c>
      <c r="GE482" s="1">
        <v>13.7564150322177</v>
      </c>
      <c r="GF482" s="1">
        <v>21.9716197663975</v>
      </c>
      <c r="GG482" s="1">
        <v>21.2700852543346</v>
      </c>
      <c r="GH482" s="1">
        <v>25.8181263461943</v>
      </c>
      <c r="GI482" s="1">
        <v>31.6848918224957</v>
      </c>
      <c r="GJ482" s="1">
        <v>35.6146954172127</v>
      </c>
      <c r="GK482" s="1">
        <v>37.7816623048458</v>
      </c>
      <c r="GL482" s="1">
        <v>20.8360367679719</v>
      </c>
      <c r="GM482" s="1">
        <v>23.5990954541315</v>
      </c>
      <c r="GN482" s="1">
        <v>17.3219563757199</v>
      </c>
      <c r="GO482" s="1">
        <v>16.5439938602071</v>
      </c>
      <c r="GP482" s="1">
        <v>15.2062900307496</v>
      </c>
      <c r="GQ482" s="1">
        <v>16.4548508596686</v>
      </c>
      <c r="GR482" s="1">
        <v>17.3768563534523</v>
      </c>
      <c r="GS482" s="1">
        <v>19.6360394848928</v>
      </c>
      <c r="GT482" s="1">
        <v>19.8825721872315</v>
      </c>
      <c r="GU482" s="1">
        <v>21.0919243925848</v>
      </c>
      <c r="GV482" s="1">
        <v>25.2443944815983</v>
      </c>
      <c r="GW482" s="1">
        <v>23.611224642271</v>
      </c>
      <c r="GX482" s="1">
        <v>13.962092623946</v>
      </c>
      <c r="GY482" s="1">
        <v>19.7106802445677</v>
      </c>
      <c r="GZ482" s="1">
        <v>14.4021506744421</v>
      </c>
      <c r="HA482" s="1">
        <v>14.5828428427039</v>
      </c>
      <c r="HB482" s="1">
        <v>14.1101825492528</v>
      </c>
      <c r="HC482" s="1">
        <v>15.4246087466467</v>
      </c>
      <c r="HD482" s="1">
        <v>12.0463857064953</v>
      </c>
      <c r="HE482" s="1">
        <v>11.5801203005542</v>
      </c>
      <c r="HF482" s="1">
        <v>9.96554289134005</v>
      </c>
      <c r="HG482" s="1">
        <v>10.1088827350516</v>
      </c>
      <c r="HH482" s="1">
        <v>6.84169398478728</v>
      </c>
      <c r="HI482" s="1">
        <v>6.31157992569423</v>
      </c>
      <c r="HJ482" s="1">
        <v>9.31814666308091</v>
      </c>
      <c r="HK482" s="1">
        <v>9.50162859511286</v>
      </c>
      <c r="HL482" s="1">
        <v>8.48761819264092</v>
      </c>
      <c r="HM482" s="1">
        <v>15.9709839701643</v>
      </c>
      <c r="HN482" s="1">
        <v>12.2418520854335</v>
      </c>
      <c r="HO482" s="1">
        <v>10.4345122753872</v>
      </c>
      <c r="HP482" s="1">
        <v>13.3341620744056</v>
      </c>
      <c r="HQ482" s="1">
        <v>15.0024138624601</v>
      </c>
      <c r="HR482" s="1">
        <v>14.534083654662</v>
      </c>
      <c r="HS482" s="1">
        <v>14.7219721891607</v>
      </c>
      <c r="HT482" s="1">
        <v>18.772562269644</v>
      </c>
      <c r="HU482" s="1">
        <v>17.6258683414484</v>
      </c>
      <c r="HV482" s="1">
        <v>19.9636274460362</v>
      </c>
      <c r="HW482" s="1">
        <v>18.4060163414568</v>
      </c>
      <c r="HX482" s="1">
        <v>19.7118595039872</v>
      </c>
      <c r="HY482" s="1">
        <v>17.1848104300475</v>
      </c>
      <c r="HZ482" s="1">
        <v>24.0485703573236</v>
      </c>
      <c r="IA482" s="1">
        <v>20.0792209446097</v>
      </c>
      <c r="IB482" s="1">
        <v>15.3395874676123</v>
      </c>
      <c r="IC482" s="1">
        <v>12.1963842804604</v>
      </c>
      <c r="ID482" s="1">
        <v>16.7365801544499</v>
      </c>
      <c r="IE482" s="1">
        <v>15.8402820623532</v>
      </c>
      <c r="IF482" s="1">
        <v>18.3631600187866</v>
      </c>
      <c r="IG482" s="1">
        <v>18.4388225410088</v>
      </c>
      <c r="IH482" s="1">
        <v>15.2680803393393</v>
      </c>
      <c r="II482" s="1">
        <v>20.3349341524654</v>
      </c>
      <c r="IJ482" s="1">
        <v>15.6019855394295</v>
      </c>
      <c r="IK482" s="1">
        <v>15.6850169915508</v>
      </c>
      <c r="IL482" s="1">
        <v>13.2867947648447</v>
      </c>
      <c r="IM482" s="1">
        <v>19.2511100576797</v>
      </c>
      <c r="IN482" s="1">
        <v>7.38475429202968</v>
      </c>
      <c r="IO482" s="1">
        <v>8.4392293612228</v>
      </c>
      <c r="IP482" s="1">
        <v>6.67217979084073</v>
      </c>
      <c r="IQ482" s="1">
        <v>18.188959680421</v>
      </c>
      <c r="IR482" s="1">
        <v>18.2612415540591</v>
      </c>
      <c r="IS482" s="1">
        <v>13.8994591612686</v>
      </c>
      <c r="IT482" s="1">
        <v>13.3106669442514</v>
      </c>
      <c r="IU482" s="1">
        <v>26.0919304245119</v>
      </c>
      <c r="IV482" s="1">
        <v>6.65036174969323</v>
      </c>
      <c r="IW482" s="1">
        <v>11.2873309968836</v>
      </c>
      <c r="IX482" s="1">
        <v>19.4727115310387</v>
      </c>
      <c r="IY482" s="1">
        <v>18.0364444935123</v>
      </c>
      <c r="IZ482" s="1">
        <v>14.2350117793332</v>
      </c>
      <c r="JA482" s="1">
        <v>14.5858981204839</v>
      </c>
      <c r="JB482" s="1">
        <v>16.8088016341063</v>
      </c>
      <c r="JC482" s="1">
        <v>13.7317802202002</v>
      </c>
      <c r="JD482" s="1">
        <v>19.8984389086196</v>
      </c>
      <c r="JE482" s="1">
        <v>22.6590865661849</v>
      </c>
      <c r="JF482" s="1">
        <v>10.6869696327305</v>
      </c>
      <c r="JG482" s="1">
        <v>11.3492602598184</v>
      </c>
      <c r="JH482" s="1">
        <v>13.9024870488874</v>
      </c>
      <c r="JI482" s="1">
        <v>16.0427407607968</v>
      </c>
      <c r="JJ482" s="1">
        <v>22.2771820998016</v>
      </c>
      <c r="JK482" s="1">
        <v>20.3233179392292</v>
      </c>
      <c r="JL482" s="1">
        <v>20.552536959597</v>
      </c>
      <c r="JM482" s="1">
        <v>18.349976771863</v>
      </c>
      <c r="JN482" s="1">
        <v>16.0532755050676</v>
      </c>
      <c r="JO482" s="1">
        <v>14.9604569153407</v>
      </c>
      <c r="JP482" s="1">
        <v>15.265898164289</v>
      </c>
      <c r="JQ482" s="1">
        <v>13.4038729232015</v>
      </c>
      <c r="JR482" s="1">
        <v>13.9914600568354</v>
      </c>
      <c r="JS482" s="1">
        <v>10.9060281951732</v>
      </c>
      <c r="JT482" s="1">
        <v>9.05587630892104</v>
      </c>
      <c r="JU482" s="1">
        <v>14.7758208015712</v>
      </c>
      <c r="JV482" s="1">
        <v>6.39541798835072</v>
      </c>
      <c r="JW482" s="1">
        <v>10.2256265065166</v>
      </c>
      <c r="JX482" s="1">
        <v>12.3921312513625</v>
      </c>
      <c r="JY482" s="1">
        <v>17.6851517986628</v>
      </c>
      <c r="JZ482" s="1">
        <v>8.19803199957469</v>
      </c>
      <c r="KA482" s="1">
        <v>12.6642045905655</v>
      </c>
      <c r="KB482" s="1">
        <v>12.7262553116665</v>
      </c>
      <c r="KC482" s="1">
        <v>13.8088696256467</v>
      </c>
      <c r="KD482" s="1">
        <v>16.376942621906</v>
      </c>
    </row>
    <row r="483">
      <c r="A483" s="1" t="s">
        <v>243</v>
      </c>
      <c r="B483" s="1" t="s">
        <v>1</v>
      </c>
      <c r="C483" s="1">
        <v>817.0</v>
      </c>
      <c r="D483" s="1">
        <v>818.0</v>
      </c>
      <c r="E483" s="1">
        <v>819.0</v>
      </c>
      <c r="F483" s="1">
        <v>820.0</v>
      </c>
      <c r="G483" s="1">
        <v>821.0</v>
      </c>
      <c r="H483" s="1">
        <v>822.0</v>
      </c>
      <c r="I483" s="1">
        <v>823.0</v>
      </c>
      <c r="J483" s="1">
        <v>824.0</v>
      </c>
      <c r="K483" s="1">
        <v>825.0</v>
      </c>
      <c r="L483" s="1">
        <v>826.0</v>
      </c>
      <c r="M483" s="1">
        <v>827.0</v>
      </c>
      <c r="N483" s="1">
        <v>828.0</v>
      </c>
      <c r="O483" s="1">
        <v>829.0</v>
      </c>
      <c r="P483" s="1">
        <v>830.0</v>
      </c>
      <c r="Q483" s="1">
        <v>831.0</v>
      </c>
      <c r="R483" s="1">
        <v>832.0</v>
      </c>
      <c r="S483" s="1">
        <v>833.0</v>
      </c>
      <c r="T483" s="1">
        <v>834.0</v>
      </c>
      <c r="U483" s="1">
        <v>835.0</v>
      </c>
      <c r="V483" s="1">
        <v>836.0</v>
      </c>
      <c r="W483" s="1">
        <v>837.0</v>
      </c>
      <c r="X483" s="1">
        <v>838.0</v>
      </c>
      <c r="Y483" s="1">
        <v>839.0</v>
      </c>
      <c r="Z483" s="1">
        <v>840.0</v>
      </c>
      <c r="AA483" s="1">
        <v>841.0</v>
      </c>
      <c r="AB483" s="1">
        <v>842.0</v>
      </c>
      <c r="AC483" s="1">
        <v>843.0</v>
      </c>
      <c r="AD483" s="1">
        <v>844.0</v>
      </c>
      <c r="AE483" s="1">
        <v>845.0</v>
      </c>
      <c r="AF483" s="1">
        <v>846.0</v>
      </c>
      <c r="AG483" s="1">
        <v>847.0</v>
      </c>
      <c r="AH483" s="1">
        <v>848.0</v>
      </c>
      <c r="AI483" s="1">
        <v>849.0</v>
      </c>
      <c r="AJ483" s="1">
        <v>850.0</v>
      </c>
      <c r="AK483" s="1">
        <v>851.0</v>
      </c>
      <c r="AL483" s="1">
        <v>852.0</v>
      </c>
      <c r="AM483" s="1">
        <v>853.0</v>
      </c>
      <c r="AN483" s="1">
        <v>854.0</v>
      </c>
      <c r="AO483" s="1">
        <v>855.0</v>
      </c>
      <c r="AP483" s="1">
        <v>856.0</v>
      </c>
      <c r="AQ483" s="1">
        <v>857.0</v>
      </c>
      <c r="AR483" s="1">
        <v>858.0</v>
      </c>
      <c r="AS483" s="1">
        <v>859.0</v>
      </c>
      <c r="AT483" s="1">
        <v>860.0</v>
      </c>
      <c r="AU483" s="1">
        <v>861.0</v>
      </c>
      <c r="AV483" s="1">
        <v>862.0</v>
      </c>
      <c r="AW483" s="1">
        <v>863.0</v>
      </c>
      <c r="AX483" s="1">
        <v>864.0</v>
      </c>
      <c r="AY483" s="1">
        <v>865.0</v>
      </c>
      <c r="AZ483" s="1">
        <v>866.0</v>
      </c>
      <c r="BA483" s="1">
        <v>867.0</v>
      </c>
      <c r="BB483" s="1">
        <v>868.0</v>
      </c>
      <c r="BC483" s="1">
        <v>869.0</v>
      </c>
      <c r="BD483" s="1">
        <v>870.0</v>
      </c>
      <c r="BE483" s="1">
        <v>871.0</v>
      </c>
      <c r="BF483" s="1">
        <v>874.0</v>
      </c>
      <c r="BG483" s="1">
        <v>872.0</v>
      </c>
      <c r="BH483" s="1">
        <v>873.0</v>
      </c>
      <c r="BI483" s="1">
        <v>875.0</v>
      </c>
      <c r="BJ483" s="1">
        <v>876.0</v>
      </c>
      <c r="BK483" s="1">
        <v>877.0</v>
      </c>
      <c r="BL483" s="1">
        <v>878.0</v>
      </c>
      <c r="BM483" s="1">
        <v>879.0</v>
      </c>
      <c r="BN483" s="1">
        <v>880.0</v>
      </c>
      <c r="BO483" s="1">
        <v>881.0</v>
      </c>
      <c r="BP483" s="1">
        <v>882.0</v>
      </c>
      <c r="BQ483" s="1">
        <v>883.0</v>
      </c>
      <c r="BR483" s="1">
        <v>884.0</v>
      </c>
      <c r="BS483" s="1">
        <v>885.0</v>
      </c>
      <c r="BT483" s="1">
        <v>886.0</v>
      </c>
      <c r="BU483" s="1">
        <v>887.0</v>
      </c>
      <c r="BV483" s="1">
        <v>888.0</v>
      </c>
      <c r="BW483" s="1">
        <v>889.0</v>
      </c>
      <c r="BX483" s="1">
        <v>890.0</v>
      </c>
      <c r="BY483" s="1">
        <v>891.0</v>
      </c>
      <c r="BZ483" s="1">
        <v>892.0</v>
      </c>
      <c r="CA483" s="1">
        <v>893.0</v>
      </c>
      <c r="CB483" s="1">
        <v>894.0</v>
      </c>
      <c r="CC483" s="1">
        <v>895.0</v>
      </c>
      <c r="CD483" s="1">
        <v>896.0</v>
      </c>
      <c r="CE483" s="1">
        <v>897.0</v>
      </c>
      <c r="CF483" s="1">
        <v>898.0</v>
      </c>
      <c r="CG483" s="1">
        <v>899.0</v>
      </c>
      <c r="CH483" s="1">
        <v>900.0</v>
      </c>
      <c r="CI483" s="1">
        <v>901.0</v>
      </c>
      <c r="CJ483" s="1">
        <v>902.0</v>
      </c>
      <c r="CK483" s="1">
        <v>903.0</v>
      </c>
      <c r="CL483" s="1">
        <v>904.0</v>
      </c>
      <c r="CM483" s="1">
        <v>905.0</v>
      </c>
      <c r="CN483" s="1">
        <v>906.0</v>
      </c>
      <c r="CO483" s="1">
        <v>907.0</v>
      </c>
      <c r="CP483" s="1">
        <v>908.0</v>
      </c>
      <c r="CQ483" s="1">
        <v>909.0</v>
      </c>
      <c r="CR483" s="1">
        <v>910.0</v>
      </c>
      <c r="CS483" s="1">
        <v>911.0</v>
      </c>
      <c r="CT483" s="1">
        <v>912.0</v>
      </c>
      <c r="CU483" s="1">
        <v>913.0</v>
      </c>
      <c r="CV483" s="1">
        <v>914.0</v>
      </c>
      <c r="CW483" s="1">
        <v>915.0</v>
      </c>
      <c r="CX483" s="1">
        <v>916.0</v>
      </c>
      <c r="CY483" s="1">
        <v>917.0</v>
      </c>
      <c r="CZ483" s="1">
        <v>918.0</v>
      </c>
      <c r="DA483" s="1">
        <v>919.0</v>
      </c>
      <c r="DB483" s="1">
        <v>920.0</v>
      </c>
      <c r="DC483" s="1">
        <v>921.0</v>
      </c>
      <c r="DD483" s="1">
        <v>922.0</v>
      </c>
      <c r="DE483" s="1">
        <v>923.0</v>
      </c>
      <c r="DF483" s="1">
        <v>924.0</v>
      </c>
      <c r="DG483" s="1">
        <v>925.0</v>
      </c>
      <c r="DH483" s="1">
        <v>926.0</v>
      </c>
      <c r="DI483" s="1">
        <v>927.0</v>
      </c>
      <c r="DJ483" s="1">
        <v>928.0</v>
      </c>
      <c r="DK483" s="1">
        <v>929.0</v>
      </c>
      <c r="DL483" s="1">
        <v>930.0</v>
      </c>
      <c r="DM483" s="1">
        <v>931.0</v>
      </c>
      <c r="DN483" s="1">
        <v>932.0</v>
      </c>
      <c r="DO483" s="1">
        <v>933.0</v>
      </c>
      <c r="DP483" s="1">
        <v>934.0</v>
      </c>
      <c r="DQ483" s="1">
        <v>935.0</v>
      </c>
      <c r="DR483" s="1">
        <v>936.0</v>
      </c>
      <c r="DS483" s="1">
        <v>937.0</v>
      </c>
      <c r="DT483" s="1">
        <v>938.0</v>
      </c>
      <c r="DU483" s="1">
        <v>939.0</v>
      </c>
      <c r="DV483" s="1">
        <v>940.0</v>
      </c>
      <c r="DW483" s="1">
        <v>941.0</v>
      </c>
      <c r="DX483" s="1">
        <v>942.0</v>
      </c>
      <c r="DY483" s="1">
        <v>943.0</v>
      </c>
      <c r="DZ483" s="1">
        <v>944.0</v>
      </c>
      <c r="EA483" s="1">
        <v>945.0</v>
      </c>
      <c r="EB483" s="1">
        <v>946.0</v>
      </c>
      <c r="EC483" s="1">
        <v>947.0</v>
      </c>
      <c r="ED483" s="1">
        <v>948.0</v>
      </c>
      <c r="EE483" s="1">
        <v>949.0</v>
      </c>
      <c r="EF483" s="1">
        <v>950.0</v>
      </c>
      <c r="EG483" s="1">
        <v>952.0</v>
      </c>
      <c r="EH483" s="1">
        <v>953.0</v>
      </c>
      <c r="EI483" s="1">
        <v>954.0</v>
      </c>
      <c r="EJ483" s="1">
        <v>951.0</v>
      </c>
      <c r="EK483" s="1">
        <v>955.0</v>
      </c>
      <c r="EL483" s="1">
        <v>956.0</v>
      </c>
      <c r="EM483" s="1">
        <v>957.0</v>
      </c>
      <c r="EN483" s="1">
        <v>958.0</v>
      </c>
      <c r="EO483" s="1">
        <v>959.0</v>
      </c>
      <c r="EP483" s="1">
        <v>960.0</v>
      </c>
      <c r="EQ483" s="1">
        <v>961.0</v>
      </c>
      <c r="ER483" s="1">
        <v>962.0</v>
      </c>
      <c r="ES483" s="1">
        <v>963.0</v>
      </c>
      <c r="ET483" s="1">
        <v>964.0</v>
      </c>
      <c r="EU483" s="1">
        <v>965.0</v>
      </c>
      <c r="EV483" s="1">
        <v>967.0</v>
      </c>
      <c r="EW483" s="1">
        <v>966.0</v>
      </c>
      <c r="EX483" s="1">
        <v>968.0</v>
      </c>
      <c r="EY483" s="1">
        <v>969.0</v>
      </c>
      <c r="EZ483" s="1">
        <v>970.0</v>
      </c>
      <c r="FA483" s="1">
        <v>971.0</v>
      </c>
      <c r="FB483" s="1">
        <v>974.0</v>
      </c>
      <c r="FC483" s="1">
        <v>977.0</v>
      </c>
      <c r="FD483" s="1">
        <v>980.0</v>
      </c>
      <c r="FE483" s="1">
        <v>981.0</v>
      </c>
      <c r="FF483" s="1">
        <v>972.0</v>
      </c>
      <c r="FG483" s="1">
        <v>973.0</v>
      </c>
      <c r="FH483" s="1">
        <v>975.0</v>
      </c>
      <c r="FI483" s="1">
        <v>982.0</v>
      </c>
      <c r="FJ483" s="1">
        <v>983.0</v>
      </c>
      <c r="FK483" s="1">
        <v>984.0</v>
      </c>
      <c r="FL483" s="1">
        <v>985.0</v>
      </c>
      <c r="FM483" s="1">
        <v>986.0</v>
      </c>
      <c r="FN483" s="1">
        <v>987.0</v>
      </c>
      <c r="FO483" s="1">
        <v>990.0</v>
      </c>
      <c r="FP483" s="1">
        <v>976.0</v>
      </c>
      <c r="FQ483" s="1">
        <v>978.0</v>
      </c>
      <c r="FR483" s="1">
        <v>979.0</v>
      </c>
      <c r="FS483" s="1">
        <v>988.0</v>
      </c>
      <c r="FT483" s="1">
        <v>989.0</v>
      </c>
      <c r="FU483" s="1">
        <v>991.0</v>
      </c>
      <c r="FV483" s="1">
        <v>992.0</v>
      </c>
      <c r="FW483" s="1">
        <v>993.0</v>
      </c>
      <c r="FX483" s="1">
        <v>994.0</v>
      </c>
      <c r="FY483" s="1">
        <v>997.0</v>
      </c>
      <c r="FZ483" s="1">
        <v>998.0</v>
      </c>
      <c r="GA483" s="1">
        <v>999.0</v>
      </c>
      <c r="GB483" s="1">
        <v>1000.0</v>
      </c>
      <c r="GC483" s="1">
        <v>1001.0</v>
      </c>
      <c r="GD483" s="1">
        <v>1002.0</v>
      </c>
      <c r="GE483" s="1">
        <v>1003.0</v>
      </c>
      <c r="GF483" s="1">
        <v>1004.0</v>
      </c>
      <c r="GG483" s="1">
        <v>1005.0</v>
      </c>
      <c r="GH483" s="1">
        <v>995.0</v>
      </c>
      <c r="GI483" s="1">
        <v>996.0</v>
      </c>
      <c r="GJ483" s="1">
        <v>1006.0</v>
      </c>
      <c r="GK483" s="1">
        <v>1007.0</v>
      </c>
      <c r="GL483" s="1">
        <v>1008.0</v>
      </c>
      <c r="GM483" s="1">
        <v>1009.0</v>
      </c>
      <c r="GN483" s="1">
        <v>1010.0</v>
      </c>
      <c r="GO483" s="1">
        <v>1011.0</v>
      </c>
      <c r="GP483" s="1">
        <v>1012.0</v>
      </c>
      <c r="GQ483" s="1">
        <v>1013.0</v>
      </c>
      <c r="GR483" s="1">
        <v>1014.0</v>
      </c>
      <c r="GS483" s="1">
        <v>1015.0</v>
      </c>
      <c r="GT483" s="1">
        <v>1016.0</v>
      </c>
      <c r="GU483" s="1">
        <v>1017.0</v>
      </c>
      <c r="GV483" s="1">
        <v>1018.0</v>
      </c>
      <c r="GW483" s="1">
        <v>1019.0</v>
      </c>
      <c r="GX483" s="1">
        <v>1020.0</v>
      </c>
      <c r="GY483" s="1">
        <v>1021.0</v>
      </c>
      <c r="GZ483" s="1">
        <v>1022.0</v>
      </c>
      <c r="HA483" s="1">
        <v>1023.0</v>
      </c>
      <c r="HB483" s="1">
        <v>1024.0</v>
      </c>
      <c r="HC483" s="1">
        <v>1025.0</v>
      </c>
      <c r="HD483" s="1">
        <v>1026.0</v>
      </c>
      <c r="HE483" s="1">
        <v>1027.0</v>
      </c>
      <c r="HF483" s="1">
        <v>1028.0</v>
      </c>
      <c r="HG483" s="1">
        <v>1029.0</v>
      </c>
      <c r="HH483" s="1">
        <v>1030.0</v>
      </c>
      <c r="HI483" s="1">
        <v>1031.0</v>
      </c>
      <c r="HJ483" s="1">
        <v>1032.0</v>
      </c>
      <c r="HK483" s="1">
        <v>1033.0</v>
      </c>
      <c r="HL483" s="1">
        <v>1034.0</v>
      </c>
      <c r="HM483" s="1">
        <v>1035.0</v>
      </c>
      <c r="HN483" s="1">
        <v>1036.0</v>
      </c>
      <c r="HO483" s="1">
        <v>1037.0</v>
      </c>
      <c r="HP483" s="1">
        <v>1038.0</v>
      </c>
      <c r="HQ483" s="1">
        <v>1039.0</v>
      </c>
      <c r="HR483" s="1">
        <v>1040.0</v>
      </c>
      <c r="HS483" s="1">
        <v>1041.0</v>
      </c>
      <c r="HT483" s="1">
        <v>1042.0</v>
      </c>
      <c r="HU483" s="1">
        <v>1043.0</v>
      </c>
      <c r="HV483" s="1">
        <v>1044.0</v>
      </c>
      <c r="HW483" s="1">
        <v>1047.0</v>
      </c>
      <c r="HX483" s="1">
        <v>1050.0</v>
      </c>
      <c r="HY483" s="1">
        <v>1051.0</v>
      </c>
      <c r="HZ483" s="1">
        <v>1052.0</v>
      </c>
      <c r="IA483" s="1">
        <v>1053.0</v>
      </c>
      <c r="IB483" s="1">
        <v>1045.0</v>
      </c>
      <c r="IC483" s="1">
        <v>1046.0</v>
      </c>
      <c r="ID483" s="1">
        <v>1048.0</v>
      </c>
      <c r="IE483" s="1">
        <v>1049.0</v>
      </c>
      <c r="IF483" s="1">
        <v>1054.0</v>
      </c>
      <c r="IG483" s="1">
        <v>1055.0</v>
      </c>
      <c r="IH483" s="1">
        <v>1056.0</v>
      </c>
      <c r="II483" s="1">
        <v>1057.0</v>
      </c>
      <c r="IJ483" s="1">
        <v>1060.0</v>
      </c>
      <c r="IK483" s="1">
        <v>1061.0</v>
      </c>
      <c r="IL483" s="1">
        <v>1058.0</v>
      </c>
      <c r="IM483" s="1">
        <v>1059.0</v>
      </c>
      <c r="IN483" s="1">
        <v>1062.0</v>
      </c>
      <c r="IO483" s="1">
        <v>1063.0</v>
      </c>
      <c r="IP483" s="1">
        <v>1064.0</v>
      </c>
      <c r="IQ483" s="1">
        <v>1065.0</v>
      </c>
      <c r="IR483" s="1">
        <v>1066.0</v>
      </c>
      <c r="IS483" s="1">
        <v>1067.0</v>
      </c>
      <c r="IT483" s="1">
        <v>1068.0</v>
      </c>
      <c r="IU483" s="1">
        <v>1069.0</v>
      </c>
      <c r="IV483" s="1">
        <v>1070.0</v>
      </c>
      <c r="IW483" s="1">
        <v>1071.0</v>
      </c>
      <c r="IX483" s="1">
        <v>1072.0</v>
      </c>
      <c r="IY483" s="1">
        <v>1073.0</v>
      </c>
      <c r="IZ483" s="1">
        <v>1074.0</v>
      </c>
      <c r="JA483" s="1">
        <v>1075.0</v>
      </c>
      <c r="JB483" s="1">
        <v>1076.0</v>
      </c>
      <c r="JC483" s="1">
        <v>1077.0</v>
      </c>
      <c r="JD483" s="1">
        <v>1078.0</v>
      </c>
      <c r="JE483" s="1">
        <v>1079.0</v>
      </c>
      <c r="JF483" s="1">
        <v>1080.0</v>
      </c>
      <c r="JG483" s="1">
        <v>1081.0</v>
      </c>
      <c r="JH483" s="1">
        <v>1082.0</v>
      </c>
      <c r="JI483" s="1">
        <v>1083.0</v>
      </c>
      <c r="JJ483" s="1">
        <v>1084.0</v>
      </c>
      <c r="JK483" s="1">
        <v>1085.0</v>
      </c>
      <c r="JL483" s="1">
        <v>1086.0</v>
      </c>
      <c r="JM483" s="1">
        <v>1087.0</v>
      </c>
      <c r="JN483" s="1">
        <v>1088.0</v>
      </c>
      <c r="JO483" s="1">
        <v>1089.0</v>
      </c>
      <c r="JP483" s="1">
        <v>1090.0</v>
      </c>
      <c r="JQ483" s="1">
        <v>1091.0</v>
      </c>
      <c r="JR483" s="1">
        <v>1092.0</v>
      </c>
      <c r="JS483" s="1">
        <v>1093.0</v>
      </c>
      <c r="JT483" s="1">
        <v>1096.0</v>
      </c>
      <c r="JU483" s="1">
        <v>1097.0</v>
      </c>
      <c r="JV483" s="1">
        <v>1098.0</v>
      </c>
      <c r="JW483" s="1">
        <v>1094.0</v>
      </c>
      <c r="JX483" s="1">
        <v>1095.0</v>
      </c>
      <c r="JY483" s="1">
        <v>1099.0</v>
      </c>
      <c r="JZ483" s="1">
        <v>1100.0</v>
      </c>
      <c r="KA483" s="1">
        <v>1101.0</v>
      </c>
      <c r="KB483" s="1">
        <v>1102.0</v>
      </c>
      <c r="KC483" s="1">
        <v>1103.0</v>
      </c>
      <c r="KD483" s="1">
        <v>1104.0</v>
      </c>
    </row>
    <row r="484">
      <c r="A484" s="1" t="s">
        <v>243</v>
      </c>
      <c r="B484" s="1" t="s">
        <v>2</v>
      </c>
      <c r="C484" s="1">
        <v>0.0</v>
      </c>
      <c r="D484" s="1">
        <v>18.4108006221781</v>
      </c>
      <c r="E484" s="1">
        <v>23.1191989722695</v>
      </c>
      <c r="F484" s="1">
        <v>13.3887730293338</v>
      </c>
      <c r="G484" s="1">
        <v>13.8192591114961</v>
      </c>
      <c r="H484" s="1">
        <v>17.141814615509</v>
      </c>
      <c r="I484" s="1">
        <v>22.2280003658214</v>
      </c>
      <c r="J484" s="1">
        <v>20.266253039491</v>
      </c>
      <c r="K484" s="1">
        <v>18.0987903897824</v>
      </c>
      <c r="L484" s="1">
        <v>26.1807526796673</v>
      </c>
      <c r="M484" s="1">
        <v>28.0809058112859</v>
      </c>
      <c r="N484" s="1">
        <v>27.0545144327978</v>
      </c>
      <c r="O484" s="1">
        <v>30.7481334230383</v>
      </c>
      <c r="P484" s="1">
        <v>25.900203597352</v>
      </c>
      <c r="Q484" s="1">
        <v>20.9478148926733</v>
      </c>
      <c r="R484" s="1">
        <v>25.6586648689072</v>
      </c>
      <c r="S484" s="1">
        <v>28.5255439779124</v>
      </c>
      <c r="T484" s="1">
        <v>27.228898257307</v>
      </c>
      <c r="U484" s="1">
        <v>32.7070620461306</v>
      </c>
      <c r="V484" s="1">
        <v>32.8271291096476</v>
      </c>
      <c r="W484" s="1">
        <v>31.9260931057886</v>
      </c>
      <c r="X484" s="1">
        <v>31.7977027806555</v>
      </c>
      <c r="Y484" s="1">
        <v>32.7441788026837</v>
      </c>
      <c r="Z484" s="1">
        <v>30.3111390590654</v>
      </c>
      <c r="AA484" s="1">
        <v>27.9035373967492</v>
      </c>
      <c r="AB484" s="1">
        <v>28.99472307482</v>
      </c>
      <c r="AC484" s="1">
        <v>31.6429253443988</v>
      </c>
      <c r="AD484" s="1">
        <v>32.5249913858829</v>
      </c>
      <c r="AE484" s="1">
        <v>32.2807394423782</v>
      </c>
      <c r="AF484" s="1">
        <v>32.4650951701742</v>
      </c>
      <c r="AG484" s="1">
        <v>28.897956649955</v>
      </c>
      <c r="AH484" s="1">
        <v>32.9993013927831</v>
      </c>
      <c r="AI484" s="1">
        <v>30.3957684085041</v>
      </c>
      <c r="AJ484" s="1">
        <v>24.3736844224038</v>
      </c>
      <c r="AK484" s="1">
        <v>26.0894086518094</v>
      </c>
      <c r="AL484" s="1">
        <v>28.6009348801311</v>
      </c>
      <c r="AM484" s="1">
        <v>23.5454061445924</v>
      </c>
      <c r="AN484" s="1">
        <v>27.1879428890583</v>
      </c>
      <c r="AO484" s="1">
        <v>24.7401470374549</v>
      </c>
      <c r="AP484" s="1">
        <v>27.8708854190358</v>
      </c>
      <c r="AQ484" s="1">
        <v>26.4048423098422</v>
      </c>
      <c r="AR484" s="1">
        <v>26.8108426831634</v>
      </c>
      <c r="AS484" s="1">
        <v>23.6307332332883</v>
      </c>
      <c r="AT484" s="1">
        <v>20.8329560649083</v>
      </c>
      <c r="AU484" s="1">
        <v>25.6152279315081</v>
      </c>
      <c r="AV484" s="1">
        <v>29.1529982448959</v>
      </c>
      <c r="AW484" s="1">
        <v>25.2823836451278</v>
      </c>
      <c r="AX484" s="1">
        <v>25.4044137203045</v>
      </c>
      <c r="AY484" s="1">
        <v>29.3408500681749</v>
      </c>
      <c r="AZ484" s="1">
        <v>30.9514019935498</v>
      </c>
      <c r="BA484" s="1">
        <v>28.5453070502708</v>
      </c>
      <c r="BB484" s="1">
        <v>35.1189556491665</v>
      </c>
      <c r="BC484" s="1">
        <v>36.6175183123478</v>
      </c>
      <c r="BD484" s="1">
        <v>29.0949522106631</v>
      </c>
      <c r="BE484" s="1">
        <v>31.6953965126162</v>
      </c>
      <c r="BF484" s="1">
        <v>18.3906040249193</v>
      </c>
      <c r="BG484" s="1">
        <v>21.0637703198991</v>
      </c>
      <c r="BH484" s="1">
        <v>15.8924666569457</v>
      </c>
      <c r="BI484" s="1">
        <v>24.2813837742539</v>
      </c>
      <c r="BJ484" s="1">
        <v>29.926752976633</v>
      </c>
      <c r="BK484" s="1">
        <v>20.8277961962802</v>
      </c>
      <c r="BL484" s="1">
        <v>25.5978980577177</v>
      </c>
      <c r="BM484" s="1">
        <v>33.9818190527366</v>
      </c>
      <c r="BN484" s="1">
        <v>20.0304506698168</v>
      </c>
      <c r="BO484" s="1">
        <v>19.4092868014663</v>
      </c>
      <c r="BP484" s="1">
        <v>27.5764423112519</v>
      </c>
      <c r="BQ484" s="1">
        <v>22.477150776382</v>
      </c>
      <c r="BR484" s="1">
        <v>18.3523346839765</v>
      </c>
      <c r="BS484" s="1">
        <v>20.949197663765</v>
      </c>
      <c r="BT484" s="1">
        <v>26.2051187232235</v>
      </c>
      <c r="BU484" s="1">
        <v>23.9559196635945</v>
      </c>
      <c r="BV484" s="1">
        <v>19.7398680144006</v>
      </c>
      <c r="BW484" s="1">
        <v>19.6093897661964</v>
      </c>
      <c r="BX484" s="1">
        <v>13.9372977531926</v>
      </c>
      <c r="BY484" s="1">
        <v>21.9921721451276</v>
      </c>
      <c r="BZ484" s="1">
        <v>20.3358508647591</v>
      </c>
      <c r="CA484" s="1">
        <v>23.6508324685025</v>
      </c>
      <c r="CB484" s="1">
        <v>21.9907830742653</v>
      </c>
      <c r="CC484" s="1">
        <v>21.7145458043758</v>
      </c>
      <c r="CD484" s="1">
        <v>22.8959761274942</v>
      </c>
      <c r="CE484" s="1">
        <v>24.4058164449788</v>
      </c>
      <c r="CF484" s="1">
        <v>23.2054155810722</v>
      </c>
      <c r="CG484" s="1">
        <v>23.6303365204314</v>
      </c>
      <c r="CH484" s="1">
        <v>21.3727502077227</v>
      </c>
      <c r="CI484" s="1">
        <v>16.5291869773103</v>
      </c>
      <c r="CJ484" s="1">
        <v>22.9325063733738</v>
      </c>
      <c r="CK484" s="1">
        <v>31.9613632644247</v>
      </c>
      <c r="CL484" s="1">
        <v>18.3169359941965</v>
      </c>
      <c r="CM484" s="1">
        <v>23.4202242955771</v>
      </c>
      <c r="CN484" s="1">
        <v>24.74967095673</v>
      </c>
      <c r="CO484" s="1">
        <v>16.046370655426</v>
      </c>
      <c r="CP484" s="1">
        <v>17.1431067452384</v>
      </c>
      <c r="CQ484" s="1">
        <v>25.2033174778308</v>
      </c>
      <c r="CR484" s="1">
        <v>19.1420602030756</v>
      </c>
      <c r="CS484" s="1">
        <v>15.0528705481659</v>
      </c>
      <c r="CT484" s="1">
        <v>12.2690396799742</v>
      </c>
      <c r="CU484" s="1">
        <v>19.1941255480374</v>
      </c>
      <c r="CV484" s="1">
        <v>9.22910656220002</v>
      </c>
      <c r="CW484" s="1">
        <v>19.3393192005756</v>
      </c>
      <c r="CX484" s="1">
        <v>14.7955338423945</v>
      </c>
      <c r="CY484" s="1">
        <v>9.41495496421313</v>
      </c>
      <c r="CZ484" s="1">
        <v>15.9935917760371</v>
      </c>
      <c r="DA484" s="1">
        <v>22.592295680236</v>
      </c>
      <c r="DB484" s="1">
        <v>13.9898050085209</v>
      </c>
      <c r="DC484" s="1">
        <v>17.1592213242168</v>
      </c>
      <c r="DD484" s="1">
        <v>16.3487210495494</v>
      </c>
      <c r="DE484" s="1">
        <v>11.7758761314453</v>
      </c>
      <c r="DF484" s="1">
        <v>13.049990088191</v>
      </c>
      <c r="DG484" s="1">
        <v>17.271693871115</v>
      </c>
      <c r="DH484" s="1">
        <v>14.1435039628122</v>
      </c>
      <c r="DI484" s="1">
        <v>21.0936355088946</v>
      </c>
      <c r="DJ484" s="1">
        <v>15.2269293808553</v>
      </c>
      <c r="DK484" s="1">
        <v>23.84605567386</v>
      </c>
      <c r="DL484" s="1">
        <v>12.1858736924221</v>
      </c>
      <c r="DM484" s="1">
        <v>19.0193745961319</v>
      </c>
      <c r="DN484" s="1">
        <v>11.4657523607773</v>
      </c>
      <c r="DO484" s="1">
        <v>10.1446661364762</v>
      </c>
      <c r="DP484" s="1">
        <v>6.99381019994546</v>
      </c>
      <c r="DQ484" s="1">
        <v>14.1892062616123</v>
      </c>
      <c r="DR484" s="1">
        <v>15.3702008963438</v>
      </c>
      <c r="DS484" s="1">
        <v>16.5717045069463</v>
      </c>
      <c r="DT484" s="1">
        <v>16.7009631609173</v>
      </c>
      <c r="DU484" s="1">
        <v>16.4955432464431</v>
      </c>
      <c r="DV484" s="1">
        <v>18.9472898066343</v>
      </c>
      <c r="DW484" s="1">
        <v>23.3436172363502</v>
      </c>
      <c r="DX484" s="1">
        <v>22.6174368395257</v>
      </c>
      <c r="DY484" s="1">
        <v>23.1851578993255</v>
      </c>
      <c r="DZ484" s="1">
        <v>14.3557126669673</v>
      </c>
      <c r="EA484" s="1">
        <v>19.1558774074386</v>
      </c>
      <c r="EB484" s="1">
        <v>15.0157281654983</v>
      </c>
      <c r="EC484" s="1">
        <v>10.7068964880945</v>
      </c>
      <c r="ED484" s="1">
        <v>11.1248981174307</v>
      </c>
      <c r="EE484" s="1">
        <v>12.1217703661357</v>
      </c>
      <c r="EF484" s="1">
        <v>13.2577503931306</v>
      </c>
      <c r="EG484" s="1">
        <v>10.5876122915738</v>
      </c>
      <c r="EH484" s="1">
        <v>14.4154454921816</v>
      </c>
      <c r="EI484" s="1">
        <v>11.6953701868155</v>
      </c>
      <c r="EJ484" s="1">
        <v>2.54459641627995</v>
      </c>
      <c r="EK484" s="1">
        <v>12.3228697118922</v>
      </c>
      <c r="EL484" s="1">
        <v>14.0646060496537</v>
      </c>
      <c r="EM484" s="1">
        <v>8.46001098178728</v>
      </c>
      <c r="EN484" s="1">
        <v>9.66642979260256</v>
      </c>
      <c r="EO484" s="1">
        <v>12.0564612749787</v>
      </c>
      <c r="EP484" s="1">
        <v>9.06284545606489</v>
      </c>
      <c r="EQ484" s="1">
        <v>9.4537317151719</v>
      </c>
      <c r="ER484" s="1">
        <v>14.3063083843627</v>
      </c>
      <c r="ES484" s="1">
        <v>12.3947245720518</v>
      </c>
      <c r="ET484" s="1">
        <v>12.8604710115791</v>
      </c>
      <c r="EU484" s="1">
        <v>10.8483045234828</v>
      </c>
      <c r="EV484" s="1">
        <v>15.9354854612426</v>
      </c>
      <c r="EW484" s="1">
        <v>12.0245164546734</v>
      </c>
      <c r="EX484" s="1">
        <v>15.6809858051136</v>
      </c>
      <c r="EY484" s="1">
        <v>20.3821087469618</v>
      </c>
      <c r="EZ484" s="1">
        <v>17.7196924884884</v>
      </c>
      <c r="FA484" s="1">
        <v>18.2985224293497</v>
      </c>
      <c r="FB484" s="1">
        <v>14.756993045239</v>
      </c>
      <c r="FC484" s="1">
        <v>15.0306971348262</v>
      </c>
      <c r="FD484" s="1">
        <v>19.8886731547295</v>
      </c>
      <c r="FE484" s="1">
        <v>17.4432306758682</v>
      </c>
      <c r="FF484" s="1">
        <v>9.37166497299175</v>
      </c>
      <c r="FG484" s="1">
        <v>14.4895961352866</v>
      </c>
      <c r="FH484" s="1">
        <v>17.6981154758862</v>
      </c>
      <c r="FI484" s="1">
        <v>17.4861127127105</v>
      </c>
      <c r="FJ484" s="1">
        <v>11.9320586198432</v>
      </c>
      <c r="FK484" s="1">
        <v>9.24659729090705</v>
      </c>
      <c r="FL484" s="1">
        <v>11.8144369922947</v>
      </c>
      <c r="FM484" s="1">
        <v>12.287315702202</v>
      </c>
      <c r="FN484" s="1">
        <v>15.9998963233577</v>
      </c>
      <c r="FO484" s="1">
        <v>13.421122072741</v>
      </c>
      <c r="FP484" s="1">
        <v>16.3862553361785</v>
      </c>
      <c r="FQ484" s="1">
        <v>9.42667077244152</v>
      </c>
      <c r="FR484" s="1">
        <v>7.27882332422769</v>
      </c>
      <c r="FS484" s="1">
        <v>22.4023819228011</v>
      </c>
      <c r="FT484" s="1">
        <v>12.7306972082937</v>
      </c>
      <c r="FU484" s="1">
        <v>19.6458185886243</v>
      </c>
      <c r="FV484" s="1">
        <v>21.2456641142724</v>
      </c>
      <c r="FW484" s="1">
        <v>23.9779787920932</v>
      </c>
      <c r="FX484" s="1">
        <v>17.7255310576061</v>
      </c>
      <c r="FY484" s="1">
        <v>22.5871448908559</v>
      </c>
      <c r="FZ484" s="1">
        <v>25.4442819229616</v>
      </c>
      <c r="GA484" s="1">
        <v>35.3595335571104</v>
      </c>
      <c r="GB484" s="1">
        <v>18.8415568360319</v>
      </c>
      <c r="GC484" s="1">
        <v>18.7343450652108</v>
      </c>
      <c r="GD484" s="1">
        <v>28.6820289360277</v>
      </c>
      <c r="GE484" s="1">
        <v>33.1300455133998</v>
      </c>
      <c r="GF484" s="1">
        <v>37.3166746934658</v>
      </c>
      <c r="GG484" s="1">
        <v>40.6796885095556</v>
      </c>
      <c r="GH484" s="1">
        <v>15.1416051529561</v>
      </c>
      <c r="GI484" s="1">
        <v>18.0606534633606</v>
      </c>
      <c r="GJ484" s="1">
        <v>31.227511807516</v>
      </c>
      <c r="GK484" s="1">
        <v>20.1211229518456</v>
      </c>
      <c r="GL484" s="1">
        <v>16.5236795009623</v>
      </c>
      <c r="GM484" s="1">
        <v>13.6664374219487</v>
      </c>
      <c r="GN484" s="1">
        <v>17.6446605722506</v>
      </c>
      <c r="GO484" s="1">
        <v>14.8274299134113</v>
      </c>
      <c r="GP484" s="1">
        <v>16.8827131294077</v>
      </c>
      <c r="GQ484" s="1">
        <v>20.5499010411772</v>
      </c>
      <c r="GR484" s="1">
        <v>18.44655226947</v>
      </c>
      <c r="GS484" s="1">
        <v>20.0442291980978</v>
      </c>
      <c r="GT484" s="1">
        <v>30.5369332924513</v>
      </c>
      <c r="GU484" s="1">
        <v>26.2510392803556</v>
      </c>
      <c r="GV484" s="1">
        <v>22.3108503723739</v>
      </c>
      <c r="GW484" s="1">
        <v>16.3580711743287</v>
      </c>
      <c r="GX484" s="1">
        <v>17.0381308920984</v>
      </c>
      <c r="GY484" s="1">
        <v>19.391009041192</v>
      </c>
      <c r="GZ484" s="1">
        <v>23.0948512632149</v>
      </c>
      <c r="HA484" s="1">
        <v>20.1267156268037</v>
      </c>
      <c r="HB484" s="1">
        <v>20.027666242935</v>
      </c>
      <c r="HC484" s="1">
        <v>16.2754524724125</v>
      </c>
      <c r="HD484" s="1">
        <v>18.7646373158836</v>
      </c>
      <c r="HE484" s="1">
        <v>15.8966841471339</v>
      </c>
      <c r="HF484" s="1">
        <v>20.0880645753437</v>
      </c>
      <c r="HG484" s="1">
        <v>22.6067986075285</v>
      </c>
      <c r="HH484" s="1">
        <v>17.0661108775346</v>
      </c>
      <c r="HI484" s="1">
        <v>16.3630349091715</v>
      </c>
      <c r="HJ484" s="1">
        <v>18.2660657576076</v>
      </c>
      <c r="HK484" s="1">
        <v>17.445008330447</v>
      </c>
      <c r="HL484" s="1">
        <v>17.322438961584</v>
      </c>
      <c r="HM484" s="1">
        <v>15.8569366418871</v>
      </c>
      <c r="HN484" s="1">
        <v>17.7107985844135</v>
      </c>
      <c r="HO484" s="1">
        <v>17.1589362422789</v>
      </c>
      <c r="HP484" s="1">
        <v>18.474545813014</v>
      </c>
      <c r="HQ484" s="1">
        <v>15.1697787560487</v>
      </c>
      <c r="HR484" s="1">
        <v>16.1230095026438</v>
      </c>
      <c r="HS484" s="1">
        <v>18.6665458734494</v>
      </c>
      <c r="HT484" s="1">
        <v>15.807597489794</v>
      </c>
      <c r="HU484" s="1">
        <v>16.7785808529408</v>
      </c>
      <c r="HV484" s="1">
        <v>14.211853563079</v>
      </c>
      <c r="HW484" s="1">
        <v>16.8358089252135</v>
      </c>
      <c r="HX484" s="1">
        <v>30.0005888851776</v>
      </c>
      <c r="HY484" s="1">
        <v>28.5830599273761</v>
      </c>
      <c r="HZ484" s="1">
        <v>24.8253555404139</v>
      </c>
      <c r="IA484" s="1">
        <v>28.8204124566087</v>
      </c>
      <c r="IB484" s="1">
        <v>14.9575498320171</v>
      </c>
      <c r="IC484" s="1">
        <v>17.347672097803</v>
      </c>
      <c r="ID484" s="1">
        <v>27.9008288317121</v>
      </c>
      <c r="IE484" s="1">
        <v>29.1126995402071</v>
      </c>
      <c r="IF484" s="1">
        <v>24.3642016283642</v>
      </c>
      <c r="IG484" s="1">
        <v>30.1065621668391</v>
      </c>
      <c r="IH484" s="1">
        <v>18.3971358747217</v>
      </c>
      <c r="II484" s="1">
        <v>17.2201304644643</v>
      </c>
      <c r="IJ484" s="1">
        <v>32.4523747778187</v>
      </c>
      <c r="IK484" s="1">
        <v>23.7935369784613</v>
      </c>
      <c r="IL484" s="1">
        <v>18.2239667735121</v>
      </c>
      <c r="IM484" s="1">
        <v>13.0159296142626</v>
      </c>
      <c r="IN484" s="1">
        <v>16.3231332365666</v>
      </c>
      <c r="IO484" s="1">
        <v>15.6522998594715</v>
      </c>
      <c r="IP484" s="1">
        <v>12.0407006053621</v>
      </c>
      <c r="IQ484" s="1">
        <v>17.9646625652895</v>
      </c>
      <c r="IR484" s="1">
        <v>23.0346195434925</v>
      </c>
      <c r="IS484" s="1">
        <v>20.6007669401409</v>
      </c>
      <c r="IT484" s="1">
        <v>25.6893539211177</v>
      </c>
      <c r="IU484" s="1">
        <v>23.991670711406</v>
      </c>
      <c r="IV484" s="1">
        <v>20.9087878284728</v>
      </c>
      <c r="IW484" s="1">
        <v>21.3787383224289</v>
      </c>
      <c r="IX484" s="1">
        <v>25.1098895609214</v>
      </c>
      <c r="IY484" s="1">
        <v>26.6250531190538</v>
      </c>
      <c r="IZ484" s="1">
        <v>20.1454064560145</v>
      </c>
      <c r="JA484" s="1">
        <v>22.0457896859335</v>
      </c>
      <c r="JB484" s="1">
        <v>24.1745437243191</v>
      </c>
      <c r="JC484" s="1">
        <v>16.851337074868</v>
      </c>
      <c r="JD484" s="1">
        <v>29.5732225328902</v>
      </c>
      <c r="JE484" s="1">
        <v>32.8699331082999</v>
      </c>
      <c r="JF484" s="1">
        <v>24.9514121286733</v>
      </c>
      <c r="JG484" s="1">
        <v>31.7030972936562</v>
      </c>
      <c r="JH484" s="1">
        <v>36.2050717485723</v>
      </c>
      <c r="JI484" s="1">
        <v>48.2735736905879</v>
      </c>
      <c r="JJ484" s="1">
        <v>57.0445436534606</v>
      </c>
      <c r="JK484" s="1">
        <v>57.0369899812777</v>
      </c>
      <c r="JL484" s="1">
        <v>45.4912648930837</v>
      </c>
      <c r="JM484" s="1">
        <v>25.9240237537777</v>
      </c>
      <c r="JN484" s="1">
        <v>22.2278593031154</v>
      </c>
      <c r="JO484" s="1">
        <v>22.8316595207553</v>
      </c>
      <c r="JP484" s="1">
        <v>18.8323989806366</v>
      </c>
      <c r="JQ484" s="1">
        <v>15.4520056565362</v>
      </c>
      <c r="JR484" s="1">
        <v>22.5376492757292</v>
      </c>
      <c r="JS484" s="1">
        <v>22.5180670733378</v>
      </c>
      <c r="JT484" s="1">
        <v>42.3723828497415</v>
      </c>
      <c r="JU484" s="1">
        <v>52.4803197418513</v>
      </c>
      <c r="JV484" s="1">
        <v>44.9703554801202</v>
      </c>
      <c r="JW484" s="1">
        <v>12.2162392071368</v>
      </c>
      <c r="JX484" s="1">
        <v>26.0</v>
      </c>
      <c r="JY484" s="1">
        <v>32.649655434629</v>
      </c>
      <c r="JZ484" s="1">
        <v>15.6923548264752</v>
      </c>
      <c r="KA484" s="1">
        <v>18.2506025699514</v>
      </c>
      <c r="KB484" s="1">
        <v>12.5535408761867</v>
      </c>
      <c r="KC484" s="1">
        <v>10.4606734055178</v>
      </c>
      <c r="KD484" s="1">
        <v>21.7130067661861</v>
      </c>
    </row>
    <row r="485">
      <c r="A485" s="1" t="s">
        <v>244</v>
      </c>
      <c r="B485" s="1" t="s">
        <v>1</v>
      </c>
      <c r="C485" s="1">
        <v>817.0</v>
      </c>
      <c r="D485" s="1">
        <v>818.0</v>
      </c>
      <c r="E485" s="1">
        <v>819.0</v>
      </c>
      <c r="F485" s="1">
        <v>820.0</v>
      </c>
      <c r="G485" s="1">
        <v>821.0</v>
      </c>
      <c r="H485" s="1">
        <v>822.0</v>
      </c>
      <c r="I485" s="1">
        <v>823.0</v>
      </c>
      <c r="J485" s="1">
        <v>824.0</v>
      </c>
      <c r="K485" s="1">
        <v>825.0</v>
      </c>
      <c r="L485" s="1">
        <v>826.0</v>
      </c>
      <c r="M485" s="1">
        <v>827.0</v>
      </c>
      <c r="N485" s="1">
        <v>828.0</v>
      </c>
      <c r="O485" s="1">
        <v>829.0</v>
      </c>
      <c r="P485" s="1">
        <v>830.0</v>
      </c>
      <c r="Q485" s="1">
        <v>831.0</v>
      </c>
      <c r="R485" s="1">
        <v>832.0</v>
      </c>
      <c r="S485" s="1">
        <v>833.0</v>
      </c>
      <c r="T485" s="1">
        <v>834.0</v>
      </c>
      <c r="U485" s="1">
        <v>835.0</v>
      </c>
      <c r="V485" s="1">
        <v>836.0</v>
      </c>
      <c r="W485" s="1">
        <v>837.0</v>
      </c>
      <c r="X485" s="1">
        <v>838.0</v>
      </c>
      <c r="Y485" s="1">
        <v>839.0</v>
      </c>
      <c r="Z485" s="1">
        <v>840.0</v>
      </c>
      <c r="AA485" s="1">
        <v>841.0</v>
      </c>
      <c r="AB485" s="1">
        <v>842.0</v>
      </c>
      <c r="AC485" s="1">
        <v>843.0</v>
      </c>
      <c r="AD485" s="1">
        <v>844.0</v>
      </c>
      <c r="AE485" s="1">
        <v>845.0</v>
      </c>
      <c r="AF485" s="1">
        <v>846.0</v>
      </c>
      <c r="AG485" s="1">
        <v>847.0</v>
      </c>
      <c r="AH485" s="1">
        <v>848.0</v>
      </c>
      <c r="AI485" s="1">
        <v>849.0</v>
      </c>
      <c r="AJ485" s="1">
        <v>850.0</v>
      </c>
      <c r="AK485" s="1">
        <v>851.0</v>
      </c>
      <c r="AL485" s="1">
        <v>852.0</v>
      </c>
      <c r="AM485" s="1">
        <v>853.0</v>
      </c>
      <c r="AN485" s="1">
        <v>854.0</v>
      </c>
      <c r="AO485" s="1">
        <v>855.0</v>
      </c>
      <c r="AP485" s="1">
        <v>856.0</v>
      </c>
      <c r="AQ485" s="1">
        <v>857.0</v>
      </c>
      <c r="AR485" s="1">
        <v>858.0</v>
      </c>
      <c r="AS485" s="1">
        <v>859.0</v>
      </c>
      <c r="AT485" s="1">
        <v>860.0</v>
      </c>
      <c r="AU485" s="1">
        <v>861.0</v>
      </c>
      <c r="AV485" s="1">
        <v>862.0</v>
      </c>
      <c r="AW485" s="1">
        <v>863.0</v>
      </c>
      <c r="AX485" s="1">
        <v>864.0</v>
      </c>
      <c r="AY485" s="1">
        <v>865.0</v>
      </c>
      <c r="AZ485" s="1">
        <v>866.0</v>
      </c>
      <c r="BA485" s="1">
        <v>867.0</v>
      </c>
      <c r="BB485" s="1">
        <v>868.0</v>
      </c>
      <c r="BC485" s="1">
        <v>869.0</v>
      </c>
      <c r="BD485" s="1">
        <v>870.0</v>
      </c>
      <c r="BE485" s="1">
        <v>871.0</v>
      </c>
      <c r="BF485" s="1">
        <v>872.0</v>
      </c>
      <c r="BG485" s="1">
        <v>873.0</v>
      </c>
      <c r="BH485" s="1">
        <v>874.0</v>
      </c>
      <c r="BI485" s="1">
        <v>875.0</v>
      </c>
      <c r="BJ485" s="1">
        <v>876.0</v>
      </c>
      <c r="BK485" s="1">
        <v>877.0</v>
      </c>
      <c r="BL485" s="1">
        <v>878.0</v>
      </c>
      <c r="BM485" s="1">
        <v>879.0</v>
      </c>
      <c r="BN485" s="1">
        <v>880.0</v>
      </c>
      <c r="BO485" s="1">
        <v>881.0</v>
      </c>
      <c r="BP485" s="1">
        <v>882.0</v>
      </c>
      <c r="BQ485" s="1">
        <v>883.0</v>
      </c>
      <c r="BR485" s="1">
        <v>884.0</v>
      </c>
      <c r="BS485" s="1">
        <v>885.0</v>
      </c>
      <c r="BT485" s="1">
        <v>886.0</v>
      </c>
      <c r="BU485" s="1">
        <v>887.0</v>
      </c>
      <c r="BV485" s="1">
        <v>888.0</v>
      </c>
      <c r="BW485" s="1">
        <v>889.0</v>
      </c>
      <c r="BX485" s="1">
        <v>890.0</v>
      </c>
      <c r="BY485" s="1">
        <v>891.0</v>
      </c>
      <c r="BZ485" s="1">
        <v>892.0</v>
      </c>
      <c r="CA485" s="1">
        <v>893.0</v>
      </c>
      <c r="CB485" s="1">
        <v>894.0</v>
      </c>
      <c r="CC485" s="1">
        <v>895.0</v>
      </c>
      <c r="CD485" s="1">
        <v>896.0</v>
      </c>
      <c r="CE485" s="1">
        <v>897.0</v>
      </c>
      <c r="CF485" s="1">
        <v>898.0</v>
      </c>
      <c r="CG485" s="1">
        <v>899.0</v>
      </c>
      <c r="CH485" s="1">
        <v>900.0</v>
      </c>
      <c r="CI485" s="1">
        <v>901.0</v>
      </c>
      <c r="CJ485" s="1">
        <v>902.0</v>
      </c>
      <c r="CK485" s="1">
        <v>903.0</v>
      </c>
      <c r="CL485" s="1">
        <v>904.0</v>
      </c>
      <c r="CM485" s="1">
        <v>905.0</v>
      </c>
      <c r="CN485" s="1">
        <v>906.0</v>
      </c>
      <c r="CO485" s="1">
        <v>907.0</v>
      </c>
      <c r="CP485" s="1">
        <v>908.0</v>
      </c>
      <c r="CQ485" s="1">
        <v>909.0</v>
      </c>
      <c r="CR485" s="1">
        <v>910.0</v>
      </c>
      <c r="CS485" s="1">
        <v>911.0</v>
      </c>
      <c r="CT485" s="1">
        <v>912.0</v>
      </c>
      <c r="CU485" s="1">
        <v>913.0</v>
      </c>
      <c r="CV485" s="1">
        <v>914.0</v>
      </c>
      <c r="CW485" s="1">
        <v>915.0</v>
      </c>
      <c r="CX485" s="1">
        <v>916.0</v>
      </c>
      <c r="CY485" s="1">
        <v>917.0</v>
      </c>
      <c r="CZ485" s="1">
        <v>918.0</v>
      </c>
      <c r="DA485" s="1">
        <v>919.0</v>
      </c>
      <c r="DB485" s="1">
        <v>920.0</v>
      </c>
      <c r="DC485" s="1">
        <v>921.0</v>
      </c>
      <c r="DD485" s="1">
        <v>922.0</v>
      </c>
      <c r="DE485" s="1">
        <v>923.0</v>
      </c>
      <c r="DF485" s="1">
        <v>924.0</v>
      </c>
      <c r="DG485" s="1">
        <v>925.0</v>
      </c>
      <c r="DH485" s="1">
        <v>926.0</v>
      </c>
      <c r="DI485" s="1">
        <v>927.0</v>
      </c>
      <c r="DJ485" s="1">
        <v>928.0</v>
      </c>
      <c r="DK485" s="1">
        <v>929.0</v>
      </c>
      <c r="DL485" s="1">
        <v>930.0</v>
      </c>
      <c r="DM485" s="1">
        <v>931.0</v>
      </c>
      <c r="DN485" s="1">
        <v>932.0</v>
      </c>
      <c r="DO485" s="1">
        <v>933.0</v>
      </c>
      <c r="DP485" s="1">
        <v>934.0</v>
      </c>
      <c r="DQ485" s="1">
        <v>935.0</v>
      </c>
      <c r="DR485" s="1">
        <v>936.0</v>
      </c>
      <c r="DS485" s="1">
        <v>937.0</v>
      </c>
      <c r="DT485" s="1">
        <v>938.0</v>
      </c>
      <c r="DU485" s="1">
        <v>939.0</v>
      </c>
      <c r="DV485" s="1">
        <v>940.0</v>
      </c>
      <c r="DW485" s="1">
        <v>941.0</v>
      </c>
      <c r="DX485" s="1">
        <v>942.0</v>
      </c>
      <c r="DY485" s="1">
        <v>943.0</v>
      </c>
      <c r="DZ485" s="1">
        <v>944.0</v>
      </c>
      <c r="EA485" s="1">
        <v>945.0</v>
      </c>
      <c r="EB485" s="1">
        <v>946.0</v>
      </c>
      <c r="EC485" s="1">
        <v>947.0</v>
      </c>
      <c r="ED485" s="1">
        <v>948.0</v>
      </c>
      <c r="EE485" s="1">
        <v>949.0</v>
      </c>
      <c r="EF485" s="1">
        <v>950.0</v>
      </c>
      <c r="EG485" s="1">
        <v>951.0</v>
      </c>
      <c r="EH485" s="1">
        <v>952.0</v>
      </c>
      <c r="EI485" s="1">
        <v>953.0</v>
      </c>
      <c r="EJ485" s="1">
        <v>954.0</v>
      </c>
      <c r="EK485" s="1">
        <v>955.0</v>
      </c>
      <c r="EL485" s="1">
        <v>956.0</v>
      </c>
      <c r="EM485" s="1">
        <v>957.0</v>
      </c>
      <c r="EN485" s="1">
        <v>958.0</v>
      </c>
      <c r="EO485" s="1">
        <v>959.0</v>
      </c>
      <c r="EP485" s="1">
        <v>960.0</v>
      </c>
      <c r="EQ485" s="1">
        <v>961.0</v>
      </c>
      <c r="ER485" s="1">
        <v>962.0</v>
      </c>
      <c r="ES485" s="1">
        <v>963.0</v>
      </c>
      <c r="ET485" s="1">
        <v>964.0</v>
      </c>
      <c r="EU485" s="1">
        <v>965.0</v>
      </c>
      <c r="EV485" s="1">
        <v>966.0</v>
      </c>
      <c r="EW485" s="1">
        <v>967.0</v>
      </c>
      <c r="EX485" s="1">
        <v>968.0</v>
      </c>
      <c r="EY485" s="1">
        <v>969.0</v>
      </c>
      <c r="EZ485" s="1">
        <v>970.0</v>
      </c>
      <c r="FA485" s="1">
        <v>971.0</v>
      </c>
      <c r="FB485" s="1">
        <v>972.0</v>
      </c>
      <c r="FC485" s="1">
        <v>973.0</v>
      </c>
      <c r="FD485" s="1">
        <v>974.0</v>
      </c>
      <c r="FE485" s="1">
        <v>975.0</v>
      </c>
      <c r="FF485" s="1">
        <v>976.0</v>
      </c>
      <c r="FG485" s="1">
        <v>977.0</v>
      </c>
      <c r="FH485" s="1">
        <v>978.0</v>
      </c>
      <c r="FI485" s="1">
        <v>979.0</v>
      </c>
      <c r="FJ485" s="1">
        <v>980.0</v>
      </c>
      <c r="FK485" s="1">
        <v>981.0</v>
      </c>
      <c r="FL485" s="1">
        <v>982.0</v>
      </c>
      <c r="FM485" s="1">
        <v>983.0</v>
      </c>
      <c r="FN485" s="1">
        <v>984.0</v>
      </c>
      <c r="FO485" s="1">
        <v>985.0</v>
      </c>
      <c r="FP485" s="1">
        <v>986.0</v>
      </c>
      <c r="FQ485" s="1">
        <v>987.0</v>
      </c>
      <c r="FR485" s="1">
        <v>988.0</v>
      </c>
      <c r="FS485" s="1">
        <v>989.0</v>
      </c>
      <c r="FT485" s="1">
        <v>990.0</v>
      </c>
      <c r="FU485" s="1">
        <v>991.0</v>
      </c>
      <c r="FV485" s="1">
        <v>992.0</v>
      </c>
      <c r="FW485" s="1">
        <v>993.0</v>
      </c>
      <c r="FX485" s="1">
        <v>994.0</v>
      </c>
      <c r="FY485" s="1">
        <v>995.0</v>
      </c>
      <c r="FZ485" s="1">
        <v>996.0</v>
      </c>
      <c r="GA485" s="1">
        <v>997.0</v>
      </c>
      <c r="GB485" s="1">
        <v>998.0</v>
      </c>
      <c r="GC485" s="1">
        <v>999.0</v>
      </c>
      <c r="GD485" s="1">
        <v>1000.0</v>
      </c>
      <c r="GE485" s="1">
        <v>1001.0</v>
      </c>
      <c r="GF485" s="1">
        <v>1002.0</v>
      </c>
      <c r="GG485" s="1">
        <v>1003.0</v>
      </c>
      <c r="GH485" s="1">
        <v>1004.0</v>
      </c>
      <c r="GI485" s="1">
        <v>1005.0</v>
      </c>
      <c r="GJ485" s="1">
        <v>1006.0</v>
      </c>
      <c r="GK485" s="1">
        <v>1007.0</v>
      </c>
      <c r="GL485" s="1">
        <v>1008.0</v>
      </c>
      <c r="GM485" s="1">
        <v>1009.0</v>
      </c>
      <c r="GN485" s="1">
        <v>1010.0</v>
      </c>
      <c r="GO485" s="1">
        <v>1011.0</v>
      </c>
      <c r="GP485" s="1">
        <v>1012.0</v>
      </c>
      <c r="GQ485" s="1">
        <v>1013.0</v>
      </c>
      <c r="GR485" s="1">
        <v>1014.0</v>
      </c>
      <c r="GS485" s="1">
        <v>1015.0</v>
      </c>
      <c r="GT485" s="1">
        <v>1016.0</v>
      </c>
      <c r="GU485" s="1">
        <v>1017.0</v>
      </c>
      <c r="GV485" s="1">
        <v>1018.0</v>
      </c>
      <c r="GW485" s="1">
        <v>1019.0</v>
      </c>
      <c r="GX485" s="1">
        <v>1020.0</v>
      </c>
      <c r="GY485" s="1">
        <v>1021.0</v>
      </c>
      <c r="GZ485" s="1">
        <v>1022.0</v>
      </c>
      <c r="HA485" s="1">
        <v>1023.0</v>
      </c>
      <c r="HB485" s="1">
        <v>1024.0</v>
      </c>
      <c r="HC485" s="1">
        <v>1025.0</v>
      </c>
      <c r="HD485" s="1">
        <v>1026.0</v>
      </c>
      <c r="HE485" s="1">
        <v>1027.0</v>
      </c>
      <c r="HF485" s="1">
        <v>1028.0</v>
      </c>
      <c r="HG485" s="1">
        <v>1029.0</v>
      </c>
      <c r="HH485" s="1">
        <v>1030.0</v>
      </c>
      <c r="HI485" s="1">
        <v>1031.0</v>
      </c>
      <c r="HJ485" s="1">
        <v>1032.0</v>
      </c>
      <c r="HK485" s="1">
        <v>1033.0</v>
      </c>
      <c r="HL485" s="1">
        <v>1034.0</v>
      </c>
      <c r="HM485" s="1">
        <v>1035.0</v>
      </c>
      <c r="HN485" s="1">
        <v>1036.0</v>
      </c>
      <c r="HO485" s="1">
        <v>1037.0</v>
      </c>
      <c r="HP485" s="1">
        <v>1038.0</v>
      </c>
      <c r="HQ485" s="1">
        <v>1039.0</v>
      </c>
      <c r="HR485" s="1">
        <v>1040.0</v>
      </c>
      <c r="HS485" s="1">
        <v>1041.0</v>
      </c>
      <c r="HT485" s="1">
        <v>1042.0</v>
      </c>
      <c r="HU485" s="1">
        <v>1043.0</v>
      </c>
      <c r="HV485" s="1">
        <v>1044.0</v>
      </c>
      <c r="HW485" s="1">
        <v>1045.0</v>
      </c>
      <c r="HX485" s="1">
        <v>1046.0</v>
      </c>
      <c r="HY485" s="1">
        <v>1047.0</v>
      </c>
      <c r="HZ485" s="1">
        <v>1048.0</v>
      </c>
      <c r="IA485" s="1">
        <v>1049.0</v>
      </c>
      <c r="IB485" s="1">
        <v>1050.0</v>
      </c>
      <c r="IC485" s="1">
        <v>1051.0</v>
      </c>
      <c r="ID485" s="1">
        <v>1052.0</v>
      </c>
      <c r="IE485" s="1">
        <v>1053.0</v>
      </c>
      <c r="IF485" s="1">
        <v>1054.0</v>
      </c>
      <c r="IG485" s="1">
        <v>1055.0</v>
      </c>
      <c r="IH485" s="1">
        <v>1056.0</v>
      </c>
      <c r="II485" s="1">
        <v>1057.0</v>
      </c>
      <c r="IJ485" s="1">
        <v>1058.0</v>
      </c>
      <c r="IK485" s="1">
        <v>1059.0</v>
      </c>
      <c r="IL485" s="1">
        <v>1060.0</v>
      </c>
      <c r="IM485" s="1">
        <v>1061.0</v>
      </c>
      <c r="IN485" s="1">
        <v>1062.0</v>
      </c>
      <c r="IO485" s="1">
        <v>1063.0</v>
      </c>
      <c r="IP485" s="1">
        <v>1064.0</v>
      </c>
      <c r="IQ485" s="1">
        <v>1065.0</v>
      </c>
      <c r="IR485" s="1">
        <v>1066.0</v>
      </c>
      <c r="IS485" s="1">
        <v>1067.0</v>
      </c>
      <c r="IT485" s="1">
        <v>1068.0</v>
      </c>
      <c r="IU485" s="1">
        <v>1069.0</v>
      </c>
      <c r="IV485" s="1">
        <v>1070.0</v>
      </c>
      <c r="IW485" s="1">
        <v>1071.0</v>
      </c>
      <c r="IX485" s="1">
        <v>1072.0</v>
      </c>
      <c r="IY485" s="1">
        <v>1073.0</v>
      </c>
      <c r="IZ485" s="1">
        <v>1074.0</v>
      </c>
      <c r="JA485" s="1">
        <v>1075.0</v>
      </c>
      <c r="JB485" s="1">
        <v>1076.0</v>
      </c>
      <c r="JC485" s="1">
        <v>1077.0</v>
      </c>
      <c r="JD485" s="1">
        <v>1078.0</v>
      </c>
      <c r="JE485" s="1">
        <v>1079.0</v>
      </c>
      <c r="JF485" s="1">
        <v>1080.0</v>
      </c>
      <c r="JG485" s="1">
        <v>1081.0</v>
      </c>
      <c r="JH485" s="1">
        <v>1082.0</v>
      </c>
      <c r="JI485" s="1">
        <v>1083.0</v>
      </c>
      <c r="JJ485" s="1">
        <v>1084.0</v>
      </c>
      <c r="JK485" s="1">
        <v>1085.0</v>
      </c>
      <c r="JL485" s="1">
        <v>1086.0</v>
      </c>
      <c r="JM485" s="1">
        <v>1087.0</v>
      </c>
      <c r="JN485" s="1">
        <v>1088.0</v>
      </c>
      <c r="JO485" s="1">
        <v>1089.0</v>
      </c>
      <c r="JP485" s="1">
        <v>1090.0</v>
      </c>
      <c r="JQ485" s="1">
        <v>1091.0</v>
      </c>
      <c r="JR485" s="1">
        <v>1092.0</v>
      </c>
      <c r="JS485" s="1">
        <v>1093.0</v>
      </c>
      <c r="JT485" s="1">
        <v>1094.0</v>
      </c>
      <c r="JU485" s="1">
        <v>1095.0</v>
      </c>
      <c r="JV485" s="1">
        <v>1096.0</v>
      </c>
      <c r="JW485" s="1">
        <v>1097.0</v>
      </c>
      <c r="JX485" s="1">
        <v>1098.0</v>
      </c>
      <c r="JY485" s="1">
        <v>1099.0</v>
      </c>
      <c r="JZ485" s="1">
        <v>1100.0</v>
      </c>
      <c r="KA485" s="1">
        <v>1101.0</v>
      </c>
      <c r="KB485" s="1">
        <v>1102.0</v>
      </c>
      <c r="KC485" s="1">
        <v>1103.0</v>
      </c>
      <c r="KD485" s="1">
        <v>1104.0</v>
      </c>
    </row>
    <row r="486">
      <c r="A486" s="1" t="s">
        <v>244</v>
      </c>
      <c r="B486" s="1" t="s">
        <v>2</v>
      </c>
      <c r="C486" s="1">
        <v>0.0</v>
      </c>
      <c r="D486" s="1">
        <v>2.94842019853864</v>
      </c>
      <c r="E486" s="1">
        <v>2.41224469533098</v>
      </c>
      <c r="F486" s="1">
        <v>2.34557672568561</v>
      </c>
      <c r="G486" s="1">
        <v>4.06335144493261</v>
      </c>
      <c r="H486" s="1">
        <v>7.1293285847612</v>
      </c>
      <c r="I486" s="1">
        <v>5.27790582498634</v>
      </c>
      <c r="J486" s="1">
        <v>6.66065277394568</v>
      </c>
      <c r="K486" s="1">
        <v>8.65150529083062</v>
      </c>
      <c r="L486" s="1">
        <v>6.7805608233202</v>
      </c>
      <c r="M486" s="1">
        <v>7.6038487255873</v>
      </c>
      <c r="N486" s="1">
        <v>7.70472285752007</v>
      </c>
      <c r="O486" s="1">
        <v>9.67060976700564</v>
      </c>
      <c r="P486" s="1">
        <v>9.6554246907333</v>
      </c>
      <c r="Q486" s="1">
        <v>9.62781531493418</v>
      </c>
      <c r="R486" s="1">
        <v>9.2531657593989</v>
      </c>
      <c r="S486" s="1">
        <v>9.19476906472934</v>
      </c>
      <c r="T486" s="1">
        <v>10.1092056696547</v>
      </c>
      <c r="U486" s="1">
        <v>12.394571548385</v>
      </c>
      <c r="V486" s="1">
        <v>12.6817660265397</v>
      </c>
      <c r="W486" s="1">
        <v>11.3897175597281</v>
      </c>
      <c r="X486" s="1">
        <v>15.0781307245452</v>
      </c>
      <c r="Y486" s="1">
        <v>13.8274688181125</v>
      </c>
      <c r="Z486" s="1">
        <v>14.3503770075204</v>
      </c>
      <c r="AA486" s="1">
        <v>16.3425344732726</v>
      </c>
      <c r="AB486" s="1">
        <v>16.9940874702504</v>
      </c>
      <c r="AC486" s="1">
        <v>15.9108866413994</v>
      </c>
      <c r="AD486" s="1">
        <v>16.0640795592009</v>
      </c>
      <c r="AE486" s="1">
        <v>16.1304525033881</v>
      </c>
      <c r="AF486" s="1">
        <v>19.2116789993769</v>
      </c>
      <c r="AG486" s="1">
        <v>16.9398368046228</v>
      </c>
      <c r="AH486" s="1">
        <v>18.7198000893248</v>
      </c>
      <c r="AI486" s="1">
        <v>17.8345972373137</v>
      </c>
      <c r="AJ486" s="1">
        <v>19.3911811871372</v>
      </c>
      <c r="AK486" s="1">
        <v>15.736207895777</v>
      </c>
      <c r="AL486" s="1">
        <v>19.073049208936</v>
      </c>
      <c r="AM486" s="1">
        <v>18.148969653811</v>
      </c>
      <c r="AN486" s="1">
        <v>18.60281049426</v>
      </c>
      <c r="AO486" s="1">
        <v>18.1121782467547</v>
      </c>
      <c r="AP486" s="1">
        <v>20.7755447542873</v>
      </c>
      <c r="AQ486" s="1">
        <v>19.5500662627254</v>
      </c>
      <c r="AR486" s="1">
        <v>18.0377189111184</v>
      </c>
      <c r="AS486" s="1">
        <v>19.3821903354063</v>
      </c>
      <c r="AT486" s="1">
        <v>20.1097198055066</v>
      </c>
      <c r="AU486" s="1">
        <v>18.6660167576441</v>
      </c>
      <c r="AV486" s="1">
        <v>17.031108670746</v>
      </c>
      <c r="AW486" s="1">
        <v>17.6743078063992</v>
      </c>
      <c r="AX486" s="1">
        <v>19.2988351130323</v>
      </c>
      <c r="AY486" s="1">
        <v>20.7403303398795</v>
      </c>
      <c r="AZ486" s="1">
        <v>17.6736373547209</v>
      </c>
      <c r="BA486" s="1">
        <v>18.6196314877668</v>
      </c>
      <c r="BB486" s="1">
        <v>20.6777742094662</v>
      </c>
      <c r="BC486" s="1">
        <v>21.5375910864651</v>
      </c>
      <c r="BD486" s="1">
        <v>22.152402722319</v>
      </c>
      <c r="BE486" s="1">
        <v>23.5527094781209</v>
      </c>
      <c r="BF486" s="1">
        <v>24.6574373005697</v>
      </c>
      <c r="BG486" s="1">
        <v>25.1502929034291</v>
      </c>
      <c r="BH486" s="1">
        <v>23.2516372291133</v>
      </c>
      <c r="BI486" s="1">
        <v>25.5134110671765</v>
      </c>
      <c r="BJ486" s="1">
        <v>24.7908734519786</v>
      </c>
      <c r="BK486" s="1">
        <v>23.096790421073</v>
      </c>
      <c r="BL486" s="1">
        <v>24.1169986924734</v>
      </c>
      <c r="BM486" s="1">
        <v>28.1808099316034</v>
      </c>
      <c r="BN486" s="1">
        <v>24.4875290972769</v>
      </c>
      <c r="BO486" s="1">
        <v>24.5667141187445</v>
      </c>
      <c r="BP486" s="1">
        <v>25.9040437528077</v>
      </c>
      <c r="BQ486" s="1">
        <v>26.208486805541</v>
      </c>
      <c r="BR486" s="1">
        <v>26.3667425952479</v>
      </c>
      <c r="BS486" s="1">
        <v>25.9205588800869</v>
      </c>
      <c r="BT486" s="1">
        <v>30.6216630462268</v>
      </c>
      <c r="BU486" s="1">
        <v>30.0205241455964</v>
      </c>
      <c r="BV486" s="1">
        <v>30.5208477084452</v>
      </c>
      <c r="BW486" s="1">
        <v>29.2306702488917</v>
      </c>
      <c r="BX486" s="1">
        <v>25.1210098920463</v>
      </c>
      <c r="BY486" s="1">
        <v>26.8527877806496</v>
      </c>
      <c r="BZ486" s="1">
        <v>25.9831177098518</v>
      </c>
      <c r="CA486" s="1">
        <v>27.8773488680847</v>
      </c>
      <c r="CB486" s="1">
        <v>25.2472372265553</v>
      </c>
      <c r="CC486" s="1">
        <v>26.9241230508343</v>
      </c>
      <c r="CD486" s="1">
        <v>27.7119616393095</v>
      </c>
      <c r="CE486" s="1">
        <v>23.8013118092255</v>
      </c>
      <c r="CF486" s="1">
        <v>23.562089256783</v>
      </c>
      <c r="CG486" s="1">
        <v>28.2863811447997</v>
      </c>
      <c r="CH486" s="1">
        <v>26.7912998164526</v>
      </c>
      <c r="CI486" s="1">
        <v>28.6552519795195</v>
      </c>
      <c r="CJ486" s="1">
        <v>26.9553771769118</v>
      </c>
      <c r="CK486" s="1">
        <v>26.5085048200928</v>
      </c>
      <c r="CL486" s="1">
        <v>26.3798500556355</v>
      </c>
      <c r="CM486" s="1">
        <v>29.9212455927032</v>
      </c>
      <c r="CN486" s="1">
        <v>28.7126322993584</v>
      </c>
      <c r="CO486" s="1">
        <v>29.3671948691499</v>
      </c>
      <c r="CP486" s="1">
        <v>30.3689001452624</v>
      </c>
      <c r="CQ486" s="1">
        <v>30.766377869862</v>
      </c>
      <c r="CR486" s="1">
        <v>30.0170618907296</v>
      </c>
      <c r="CS486" s="1">
        <v>26.2064395228673</v>
      </c>
      <c r="CT486" s="1">
        <v>29.0205009173221</v>
      </c>
      <c r="CU486" s="1">
        <v>28.9595475462368</v>
      </c>
      <c r="CV486" s="1">
        <v>31.1246857930566</v>
      </c>
      <c r="CW486" s="1">
        <v>29.1073933638757</v>
      </c>
      <c r="CX486" s="1">
        <v>31.6527175228071</v>
      </c>
      <c r="CY486" s="1">
        <v>29.6488155980995</v>
      </c>
      <c r="CZ486" s="1">
        <v>31.1175094898481</v>
      </c>
      <c r="DA486" s="1">
        <v>31.8822670219978</v>
      </c>
      <c r="DB486" s="1">
        <v>30.1169854925556</v>
      </c>
      <c r="DC486" s="1">
        <v>29.9961135287843</v>
      </c>
      <c r="DD486" s="1">
        <v>28.5081741460581</v>
      </c>
      <c r="DE486" s="1">
        <v>27.5265749356591</v>
      </c>
      <c r="DF486" s="1">
        <v>29.5509132281909</v>
      </c>
      <c r="DG486" s="1">
        <v>30.3719861432261</v>
      </c>
      <c r="DH486" s="1">
        <v>30.9499555136731</v>
      </c>
      <c r="DI486" s="1">
        <v>31.3916328497703</v>
      </c>
      <c r="DJ486" s="1">
        <v>32.9850316577373</v>
      </c>
      <c r="DK486" s="1">
        <v>30.7345864822323</v>
      </c>
      <c r="DL486" s="1">
        <v>29.898553460826</v>
      </c>
      <c r="DM486" s="1">
        <v>29.7330590512815</v>
      </c>
      <c r="DN486" s="1">
        <v>28.3461546038679</v>
      </c>
      <c r="DO486" s="1">
        <v>29.0117884081841</v>
      </c>
      <c r="DP486" s="1">
        <v>26.4660651395777</v>
      </c>
      <c r="DQ486" s="1">
        <v>25.7421229551695</v>
      </c>
      <c r="DR486" s="1">
        <v>26.6661540775393</v>
      </c>
      <c r="DS486" s="1">
        <v>24.2190081917464</v>
      </c>
      <c r="DT486" s="1">
        <v>26.4045883009563</v>
      </c>
      <c r="DU486" s="1">
        <v>23.9059324220352</v>
      </c>
      <c r="DV486" s="1">
        <v>25.2046011425086</v>
      </c>
      <c r="DW486" s="1">
        <v>27.5061131804634</v>
      </c>
      <c r="DX486" s="1">
        <v>25.2607791275819</v>
      </c>
      <c r="DY486" s="1">
        <v>27.8726794274024</v>
      </c>
      <c r="DZ486" s="1">
        <v>27.9246006033078</v>
      </c>
      <c r="EA486" s="1">
        <v>27.4698932385212</v>
      </c>
      <c r="EB486" s="1">
        <v>27.6059692290003</v>
      </c>
      <c r="EC486" s="1">
        <v>27.8870884318297</v>
      </c>
      <c r="ED486" s="1">
        <v>28.4111712025706</v>
      </c>
      <c r="EE486" s="1">
        <v>28.6933648152485</v>
      </c>
      <c r="EF486" s="1">
        <v>29.2655587508691</v>
      </c>
      <c r="EG486" s="1">
        <v>28.8387696289105</v>
      </c>
      <c r="EH486" s="1">
        <v>30.0635638866598</v>
      </c>
      <c r="EI486" s="1">
        <v>30.7189044412322</v>
      </c>
      <c r="EJ486" s="1">
        <v>31.4683130912104</v>
      </c>
      <c r="EK486" s="1">
        <v>32.93676985177</v>
      </c>
      <c r="EL486" s="1">
        <v>32.661266036834</v>
      </c>
      <c r="EM486" s="1">
        <v>32.3195991132978</v>
      </c>
      <c r="EN486" s="1">
        <v>33.5316315791423</v>
      </c>
      <c r="EO486" s="1">
        <v>32.0686840610786</v>
      </c>
      <c r="EP486" s="1">
        <v>25.8723589136594</v>
      </c>
      <c r="EQ486" s="1">
        <v>33.2019380655135</v>
      </c>
      <c r="ER486" s="1">
        <v>31.4325000711252</v>
      </c>
      <c r="ES486" s="1">
        <v>29.5619223674084</v>
      </c>
      <c r="ET486" s="1">
        <v>26.9345721939917</v>
      </c>
      <c r="EU486" s="1">
        <v>26.951266098714</v>
      </c>
      <c r="EV486" s="1">
        <v>28.6899707862916</v>
      </c>
      <c r="EW486" s="1">
        <v>29.211773116904</v>
      </c>
      <c r="EX486" s="1">
        <v>30.4544650399743</v>
      </c>
      <c r="EY486" s="1">
        <v>26.0054355241576</v>
      </c>
      <c r="EZ486" s="1">
        <v>25.9111611382141</v>
      </c>
      <c r="FA486" s="1">
        <v>24.1685514019673</v>
      </c>
      <c r="FB486" s="1">
        <v>26.2021079099445</v>
      </c>
      <c r="FC486" s="1">
        <v>26.6934548528544</v>
      </c>
      <c r="FD486" s="1">
        <v>27.0852295895794</v>
      </c>
      <c r="FE486" s="1">
        <v>30.0490197364558</v>
      </c>
      <c r="FF486" s="1">
        <v>25.8455233950052</v>
      </c>
      <c r="FG486" s="1">
        <v>26.9002410302408</v>
      </c>
      <c r="FH486" s="1">
        <v>25.6300241626245</v>
      </c>
      <c r="FI486" s="1">
        <v>27.4337771918928</v>
      </c>
      <c r="FJ486" s="1">
        <v>28.8441249895943</v>
      </c>
      <c r="FK486" s="1">
        <v>27.4177820079131</v>
      </c>
      <c r="FL486" s="1">
        <v>25.8665099844168</v>
      </c>
      <c r="FM486" s="1">
        <v>30.0807426950894</v>
      </c>
      <c r="FN486" s="1">
        <v>27.8413193279994</v>
      </c>
      <c r="FO486" s="1">
        <v>30.6723468392323</v>
      </c>
      <c r="FP486" s="1">
        <v>29.3829659044535</v>
      </c>
      <c r="FQ486" s="1">
        <v>26.6453030742387</v>
      </c>
      <c r="FR486" s="1">
        <v>30.2280812514889</v>
      </c>
      <c r="FS486" s="1">
        <v>27.0181713616226</v>
      </c>
      <c r="FT486" s="1">
        <v>24.9706503337298</v>
      </c>
      <c r="FU486" s="1">
        <v>25.221298177587</v>
      </c>
      <c r="FV486" s="1">
        <v>27.9523822062448</v>
      </c>
      <c r="FW486" s="1">
        <v>26.9623899855591</v>
      </c>
      <c r="FX486" s="1">
        <v>25.3636807811358</v>
      </c>
      <c r="FY486" s="1">
        <v>26.9332410740679</v>
      </c>
      <c r="FZ486" s="1">
        <v>29.501936782485</v>
      </c>
      <c r="GA486" s="1">
        <v>30.3405849085215</v>
      </c>
      <c r="GB486" s="1">
        <v>29.6586990346736</v>
      </c>
      <c r="GC486" s="1">
        <v>29.3291416121546</v>
      </c>
      <c r="GD486" s="1">
        <v>27.6568143496279</v>
      </c>
      <c r="GE486" s="1">
        <v>29.3792841834399</v>
      </c>
      <c r="GF486" s="1">
        <v>27.3334007982179</v>
      </c>
      <c r="GG486" s="1">
        <v>29.0979329868204</v>
      </c>
      <c r="GH486" s="1">
        <v>23.6474365420043</v>
      </c>
      <c r="GI486" s="1">
        <v>26.6234106158348</v>
      </c>
      <c r="GJ486" s="1">
        <v>24.4225143372996</v>
      </c>
      <c r="GK486" s="1">
        <v>21.8745009083219</v>
      </c>
      <c r="GL486" s="1">
        <v>22.9820940849763</v>
      </c>
      <c r="GM486" s="1">
        <v>22.4675193690477</v>
      </c>
      <c r="GN486" s="1">
        <v>21.6543966056003</v>
      </c>
      <c r="GO486" s="1">
        <v>22.7368754217056</v>
      </c>
      <c r="GP486" s="1">
        <v>23.7395618820689</v>
      </c>
      <c r="GQ486" s="1">
        <v>23.8122211148988</v>
      </c>
      <c r="GR486" s="1">
        <v>23.1785843029208</v>
      </c>
      <c r="GS486" s="1">
        <v>24.2434895759862</v>
      </c>
      <c r="GT486" s="1">
        <v>21.8768754074623</v>
      </c>
      <c r="GU486" s="1">
        <v>22.0422786406917</v>
      </c>
      <c r="GV486" s="1">
        <v>26.2584108933835</v>
      </c>
      <c r="GW486" s="1">
        <v>22.4590548583403</v>
      </c>
      <c r="GX486" s="1">
        <v>26.8726725879133</v>
      </c>
      <c r="GY486" s="1">
        <v>29.2386308769153</v>
      </c>
      <c r="GZ486" s="1">
        <v>26.9883740482074</v>
      </c>
      <c r="HA486" s="1">
        <v>26.6272911604005</v>
      </c>
      <c r="HB486" s="1">
        <v>26.1464582281729</v>
      </c>
      <c r="HC486" s="1">
        <v>24.7499382227204</v>
      </c>
      <c r="HD486" s="1">
        <v>26.5861729351031</v>
      </c>
      <c r="HE486" s="1">
        <v>26.2776249137296</v>
      </c>
      <c r="HF486" s="1">
        <v>26.2697842040135</v>
      </c>
      <c r="HG486" s="1">
        <v>29.4966018202202</v>
      </c>
      <c r="HH486" s="1">
        <v>28.6375696062719</v>
      </c>
      <c r="HI486" s="1">
        <v>27.9538555758654</v>
      </c>
      <c r="HJ486" s="1">
        <v>30.7206660797934</v>
      </c>
      <c r="HK486" s="1">
        <v>30.7333515530053</v>
      </c>
      <c r="HL486" s="1">
        <v>26.5431928046768</v>
      </c>
      <c r="HM486" s="1">
        <v>31.4711269485138</v>
      </c>
      <c r="HN486" s="1">
        <v>28.98044128417</v>
      </c>
      <c r="HO486" s="1">
        <v>27.6647249132032</v>
      </c>
      <c r="HP486" s="1">
        <v>28.6693729774366</v>
      </c>
      <c r="HQ486" s="1">
        <v>29.592616498932</v>
      </c>
      <c r="HR486" s="1">
        <v>24.5403047101518</v>
      </c>
      <c r="HS486" s="1">
        <v>24.4418571412304</v>
      </c>
      <c r="HT486" s="1">
        <v>28.4772751835338</v>
      </c>
      <c r="HU486" s="1">
        <v>29.0427458330435</v>
      </c>
      <c r="HV486" s="1">
        <v>28.6341308902596</v>
      </c>
      <c r="HW486" s="1">
        <v>28.8736894628354</v>
      </c>
      <c r="HX486" s="1">
        <v>27.1886784770579</v>
      </c>
      <c r="HY486" s="1">
        <v>23.9730431120147</v>
      </c>
      <c r="HZ486" s="1">
        <v>25.8117594411389</v>
      </c>
      <c r="IA486" s="1">
        <v>25.814314399283</v>
      </c>
      <c r="IB486" s="1">
        <v>27.0096113492479</v>
      </c>
      <c r="IC486" s="1">
        <v>25.9629103829063</v>
      </c>
      <c r="ID486" s="1">
        <v>27.4016302773857</v>
      </c>
      <c r="IE486" s="1">
        <v>29.4936871527832</v>
      </c>
      <c r="IF486" s="1">
        <v>26.9908282504399</v>
      </c>
      <c r="IG486" s="1">
        <v>29.5612537918321</v>
      </c>
      <c r="IH486" s="1">
        <v>26.352238986386</v>
      </c>
      <c r="II486" s="1">
        <v>25.2675566233553</v>
      </c>
      <c r="IJ486" s="1">
        <v>26.6278375924213</v>
      </c>
      <c r="IK486" s="1">
        <v>29.6069013159885</v>
      </c>
      <c r="IL486" s="1">
        <v>26.7602438394491</v>
      </c>
      <c r="IM486" s="1">
        <v>29.3920162802566</v>
      </c>
      <c r="IN486" s="1">
        <v>27.3099993446905</v>
      </c>
      <c r="IO486" s="1">
        <v>27.0361829817532</v>
      </c>
      <c r="IP486" s="1">
        <v>27.5144989206381</v>
      </c>
      <c r="IQ486" s="1">
        <v>28.0706718535533</v>
      </c>
      <c r="IR486" s="1">
        <v>30.5302602998242</v>
      </c>
      <c r="IS486" s="1">
        <v>31.6897167342772</v>
      </c>
      <c r="IT486" s="1">
        <v>32.6894600876733</v>
      </c>
      <c r="IU486" s="1">
        <v>33.1936693872028</v>
      </c>
      <c r="IV486" s="1">
        <v>33.4821919151522</v>
      </c>
      <c r="IW486" s="1">
        <v>28.9770958173453</v>
      </c>
      <c r="IX486" s="1">
        <v>32.3730870475822</v>
      </c>
      <c r="IY486" s="1">
        <v>35.3409457133282</v>
      </c>
      <c r="IZ486" s="1">
        <v>32.6763124635207</v>
      </c>
      <c r="JA486" s="1">
        <v>32.1346869809556</v>
      </c>
      <c r="JB486" s="1">
        <v>32.5628506453643</v>
      </c>
      <c r="JC486" s="1">
        <v>31.955875023913</v>
      </c>
      <c r="JD486" s="1">
        <v>33.2235041354785</v>
      </c>
      <c r="JE486" s="1">
        <v>31.1034109014595</v>
      </c>
      <c r="JF486" s="1">
        <v>28.5993082364158</v>
      </c>
      <c r="JG486" s="1">
        <v>27.5272240012537</v>
      </c>
      <c r="JH486" s="1">
        <v>27.7476364329456</v>
      </c>
      <c r="JI486" s="1">
        <v>30.7783151777809</v>
      </c>
      <c r="JJ486" s="1">
        <v>29.3404062396785</v>
      </c>
      <c r="JK486" s="1">
        <v>28.7915173115084</v>
      </c>
      <c r="JL486" s="1">
        <v>30.5011555029176</v>
      </c>
      <c r="JM486" s="1">
        <v>30.1304488415233</v>
      </c>
      <c r="JN486" s="1">
        <v>28.5608539116518</v>
      </c>
      <c r="JO486" s="1">
        <v>30.2100064519218</v>
      </c>
      <c r="JP486" s="1">
        <v>23.8685709464773</v>
      </c>
      <c r="JQ486" s="1">
        <v>25.3119801121904</v>
      </c>
      <c r="JR486" s="1">
        <v>26.1851597462391</v>
      </c>
      <c r="JS486" s="1">
        <v>24.6295909710887</v>
      </c>
      <c r="JT486" s="1">
        <v>27.6262074949391</v>
      </c>
      <c r="JU486" s="1">
        <v>28.158085981273</v>
      </c>
      <c r="JV486" s="1">
        <v>29.020234916299</v>
      </c>
      <c r="JW486" s="1">
        <v>28.6607168272049</v>
      </c>
      <c r="JX486" s="1">
        <v>26.3829047383845</v>
      </c>
      <c r="JY486" s="1">
        <v>30.0429430497768</v>
      </c>
      <c r="JZ486" s="1">
        <v>29.4151325656279</v>
      </c>
      <c r="KA486" s="1">
        <v>26.8518648180557</v>
      </c>
      <c r="KB486" s="1">
        <v>30.9639497781988</v>
      </c>
      <c r="KC486" s="1">
        <v>30.1092873900493</v>
      </c>
      <c r="KD486" s="1">
        <v>30.267702102834</v>
      </c>
    </row>
    <row r="487">
      <c r="A487" s="1" t="s">
        <v>245</v>
      </c>
      <c r="B487" s="1" t="s">
        <v>1</v>
      </c>
      <c r="C487" s="1">
        <v>817.0</v>
      </c>
      <c r="D487" s="1">
        <v>818.0</v>
      </c>
      <c r="E487" s="1">
        <v>819.0</v>
      </c>
      <c r="F487" s="1">
        <v>820.0</v>
      </c>
      <c r="G487" s="1">
        <v>821.0</v>
      </c>
      <c r="H487" s="1">
        <v>822.0</v>
      </c>
      <c r="I487" s="1">
        <v>823.0</v>
      </c>
      <c r="J487" s="1">
        <v>824.0</v>
      </c>
      <c r="K487" s="1">
        <v>825.0</v>
      </c>
      <c r="L487" s="1">
        <v>826.0</v>
      </c>
      <c r="M487" s="1">
        <v>827.0</v>
      </c>
      <c r="N487" s="1">
        <v>828.0</v>
      </c>
      <c r="O487" s="1">
        <v>829.0</v>
      </c>
      <c r="P487" s="1">
        <v>830.0</v>
      </c>
      <c r="Q487" s="1">
        <v>831.0</v>
      </c>
      <c r="R487" s="1">
        <v>832.0</v>
      </c>
      <c r="S487" s="1">
        <v>833.0</v>
      </c>
      <c r="T487" s="1">
        <v>834.0</v>
      </c>
      <c r="U487" s="1">
        <v>835.0</v>
      </c>
      <c r="V487" s="1">
        <v>836.0</v>
      </c>
      <c r="W487" s="1">
        <v>837.0</v>
      </c>
      <c r="X487" s="1">
        <v>838.0</v>
      </c>
      <c r="Y487" s="1">
        <v>839.0</v>
      </c>
      <c r="Z487" s="1">
        <v>840.0</v>
      </c>
      <c r="AA487" s="1">
        <v>841.0</v>
      </c>
      <c r="AB487" s="1">
        <v>842.0</v>
      </c>
      <c r="AC487" s="1">
        <v>843.0</v>
      </c>
      <c r="AD487" s="1">
        <v>844.0</v>
      </c>
      <c r="AE487" s="1">
        <v>845.0</v>
      </c>
      <c r="AF487" s="1">
        <v>846.0</v>
      </c>
      <c r="AG487" s="1">
        <v>847.0</v>
      </c>
      <c r="AH487" s="1">
        <v>848.0</v>
      </c>
      <c r="AI487" s="1">
        <v>849.0</v>
      </c>
      <c r="AJ487" s="1">
        <v>850.0</v>
      </c>
      <c r="AK487" s="1">
        <v>851.0</v>
      </c>
      <c r="AL487" s="1">
        <v>852.0</v>
      </c>
      <c r="AM487" s="1">
        <v>853.0</v>
      </c>
      <c r="AN487" s="1">
        <v>854.0</v>
      </c>
      <c r="AO487" s="1">
        <v>855.0</v>
      </c>
      <c r="AP487" s="1">
        <v>856.0</v>
      </c>
      <c r="AQ487" s="1">
        <v>857.0</v>
      </c>
      <c r="AR487" s="1">
        <v>858.0</v>
      </c>
      <c r="AS487" s="1">
        <v>859.0</v>
      </c>
      <c r="AT487" s="1">
        <v>860.0</v>
      </c>
      <c r="AU487" s="1">
        <v>861.0</v>
      </c>
      <c r="AV487" s="1">
        <v>862.0</v>
      </c>
      <c r="AW487" s="1">
        <v>863.0</v>
      </c>
      <c r="AX487" s="1">
        <v>864.0</v>
      </c>
      <c r="AY487" s="1">
        <v>865.0</v>
      </c>
      <c r="AZ487" s="1">
        <v>866.0</v>
      </c>
      <c r="BA487" s="1">
        <v>867.0</v>
      </c>
      <c r="BB487" s="1">
        <v>868.0</v>
      </c>
      <c r="BC487" s="1">
        <v>869.0</v>
      </c>
      <c r="BD487" s="1">
        <v>870.0</v>
      </c>
      <c r="BE487" s="1">
        <v>871.0</v>
      </c>
      <c r="BF487" s="1">
        <v>872.0</v>
      </c>
      <c r="BG487" s="1">
        <v>873.0</v>
      </c>
      <c r="BH487" s="1">
        <v>874.0</v>
      </c>
      <c r="BI487" s="1">
        <v>875.0</v>
      </c>
      <c r="BJ487" s="1">
        <v>876.0</v>
      </c>
      <c r="BK487" s="1">
        <v>877.0</v>
      </c>
      <c r="BL487" s="1">
        <v>878.0</v>
      </c>
      <c r="BM487" s="1">
        <v>879.0</v>
      </c>
      <c r="BN487" s="1">
        <v>880.0</v>
      </c>
      <c r="BO487" s="1">
        <v>881.0</v>
      </c>
      <c r="BP487" s="1">
        <v>882.0</v>
      </c>
      <c r="BQ487" s="1">
        <v>883.0</v>
      </c>
      <c r="BR487" s="1">
        <v>884.0</v>
      </c>
      <c r="BS487" s="1">
        <v>885.0</v>
      </c>
      <c r="BT487" s="1">
        <v>886.0</v>
      </c>
      <c r="BU487" s="1">
        <v>887.0</v>
      </c>
      <c r="BV487" s="1">
        <v>888.0</v>
      </c>
      <c r="BW487" s="1">
        <v>889.0</v>
      </c>
      <c r="BX487" s="1">
        <v>890.0</v>
      </c>
      <c r="BY487" s="1">
        <v>891.0</v>
      </c>
      <c r="BZ487" s="1">
        <v>892.0</v>
      </c>
      <c r="CA487" s="1">
        <v>893.0</v>
      </c>
      <c r="CB487" s="1">
        <v>894.0</v>
      </c>
      <c r="CC487" s="1">
        <v>895.0</v>
      </c>
      <c r="CD487" s="1">
        <v>896.0</v>
      </c>
      <c r="CE487" s="1">
        <v>897.0</v>
      </c>
      <c r="CF487" s="1">
        <v>898.0</v>
      </c>
      <c r="CG487" s="1">
        <v>899.0</v>
      </c>
      <c r="CH487" s="1">
        <v>900.0</v>
      </c>
      <c r="CI487" s="1">
        <v>901.0</v>
      </c>
      <c r="CJ487" s="1">
        <v>902.0</v>
      </c>
      <c r="CK487" s="1">
        <v>903.0</v>
      </c>
      <c r="CL487" s="1">
        <v>904.0</v>
      </c>
      <c r="CM487" s="1">
        <v>905.0</v>
      </c>
      <c r="CN487" s="1">
        <v>906.0</v>
      </c>
      <c r="CO487" s="1">
        <v>907.0</v>
      </c>
      <c r="CP487" s="1">
        <v>908.0</v>
      </c>
      <c r="CQ487" s="1">
        <v>909.0</v>
      </c>
      <c r="CR487" s="1">
        <v>910.0</v>
      </c>
      <c r="CS487" s="1">
        <v>911.0</v>
      </c>
      <c r="CT487" s="1">
        <v>912.0</v>
      </c>
      <c r="CU487" s="1">
        <v>913.0</v>
      </c>
      <c r="CV487" s="1">
        <v>914.0</v>
      </c>
      <c r="CW487" s="1">
        <v>915.0</v>
      </c>
      <c r="CX487" s="1">
        <v>916.0</v>
      </c>
      <c r="CY487" s="1">
        <v>917.0</v>
      </c>
      <c r="CZ487" s="1">
        <v>918.0</v>
      </c>
      <c r="DA487" s="1">
        <v>919.0</v>
      </c>
      <c r="DB487" s="1">
        <v>920.0</v>
      </c>
      <c r="DC487" s="1">
        <v>921.0</v>
      </c>
      <c r="DD487" s="1">
        <v>922.0</v>
      </c>
      <c r="DE487" s="1">
        <v>923.0</v>
      </c>
      <c r="DF487" s="1">
        <v>924.0</v>
      </c>
      <c r="DG487" s="1">
        <v>925.0</v>
      </c>
      <c r="DH487" s="1">
        <v>926.0</v>
      </c>
      <c r="DI487" s="1">
        <v>927.0</v>
      </c>
      <c r="DJ487" s="1">
        <v>928.0</v>
      </c>
      <c r="DK487" s="1">
        <v>929.0</v>
      </c>
      <c r="DL487" s="1">
        <v>930.0</v>
      </c>
      <c r="DM487" s="1">
        <v>931.0</v>
      </c>
      <c r="DN487" s="1">
        <v>932.0</v>
      </c>
      <c r="DO487" s="1">
        <v>933.0</v>
      </c>
      <c r="DP487" s="1">
        <v>934.0</v>
      </c>
      <c r="DQ487" s="1">
        <v>935.0</v>
      </c>
      <c r="DR487" s="1">
        <v>936.0</v>
      </c>
      <c r="DS487" s="1">
        <v>937.0</v>
      </c>
      <c r="DT487" s="1">
        <v>938.0</v>
      </c>
      <c r="DU487" s="1">
        <v>939.0</v>
      </c>
      <c r="DV487" s="1">
        <v>940.0</v>
      </c>
      <c r="DW487" s="1">
        <v>941.0</v>
      </c>
      <c r="DX487" s="1">
        <v>942.0</v>
      </c>
      <c r="DY487" s="1">
        <v>943.0</v>
      </c>
      <c r="DZ487" s="1">
        <v>944.0</v>
      </c>
      <c r="EA487" s="1">
        <v>945.0</v>
      </c>
      <c r="EB487" s="1">
        <v>946.0</v>
      </c>
      <c r="EC487" s="1">
        <v>947.0</v>
      </c>
      <c r="ED487" s="1">
        <v>948.0</v>
      </c>
      <c r="EE487" s="1">
        <v>949.0</v>
      </c>
      <c r="EF487" s="1">
        <v>950.0</v>
      </c>
      <c r="EG487" s="1">
        <v>951.0</v>
      </c>
      <c r="EH487" s="1">
        <v>952.0</v>
      </c>
      <c r="EI487" s="1">
        <v>953.0</v>
      </c>
      <c r="EJ487" s="1">
        <v>954.0</v>
      </c>
      <c r="EK487" s="1">
        <v>955.0</v>
      </c>
      <c r="EL487" s="1">
        <v>956.0</v>
      </c>
      <c r="EM487" s="1">
        <v>957.0</v>
      </c>
      <c r="EN487" s="1">
        <v>958.0</v>
      </c>
      <c r="EO487" s="1">
        <v>959.0</v>
      </c>
      <c r="EP487" s="1">
        <v>960.0</v>
      </c>
      <c r="EQ487" s="1">
        <v>961.0</v>
      </c>
      <c r="ER487" s="1">
        <v>962.0</v>
      </c>
      <c r="ES487" s="1">
        <v>963.0</v>
      </c>
      <c r="ET487" s="1">
        <v>964.0</v>
      </c>
      <c r="EU487" s="1">
        <v>965.0</v>
      </c>
      <c r="EV487" s="1">
        <v>966.0</v>
      </c>
      <c r="EW487" s="1">
        <v>967.0</v>
      </c>
      <c r="EX487" s="1">
        <v>968.0</v>
      </c>
      <c r="EY487" s="1">
        <v>969.0</v>
      </c>
      <c r="EZ487" s="1">
        <v>970.0</v>
      </c>
      <c r="FA487" s="1">
        <v>971.0</v>
      </c>
      <c r="FB487" s="1">
        <v>972.0</v>
      </c>
      <c r="FC487" s="1">
        <v>973.0</v>
      </c>
      <c r="FD487" s="1">
        <v>974.0</v>
      </c>
      <c r="FE487" s="1">
        <v>975.0</v>
      </c>
      <c r="FF487" s="1">
        <v>976.0</v>
      </c>
      <c r="FG487" s="1">
        <v>977.0</v>
      </c>
      <c r="FH487" s="1">
        <v>978.0</v>
      </c>
      <c r="FI487" s="1">
        <v>979.0</v>
      </c>
      <c r="FJ487" s="1">
        <v>980.0</v>
      </c>
      <c r="FK487" s="1">
        <v>981.0</v>
      </c>
      <c r="FL487" s="1">
        <v>982.0</v>
      </c>
      <c r="FM487" s="1">
        <v>983.0</v>
      </c>
      <c r="FN487" s="1">
        <v>984.0</v>
      </c>
      <c r="FO487" s="1">
        <v>987.0</v>
      </c>
      <c r="FP487" s="1">
        <v>985.0</v>
      </c>
      <c r="FQ487" s="1">
        <v>986.0</v>
      </c>
      <c r="FR487" s="1">
        <v>988.0</v>
      </c>
      <c r="FS487" s="1">
        <v>989.0</v>
      </c>
      <c r="FT487" s="1">
        <v>990.0</v>
      </c>
      <c r="FU487" s="1">
        <v>991.0</v>
      </c>
      <c r="FV487" s="1">
        <v>992.0</v>
      </c>
      <c r="FW487" s="1">
        <v>993.0</v>
      </c>
      <c r="FX487" s="1">
        <v>994.0</v>
      </c>
      <c r="FY487" s="1">
        <v>995.0</v>
      </c>
      <c r="FZ487" s="1">
        <v>996.0</v>
      </c>
      <c r="GA487" s="1">
        <v>997.0</v>
      </c>
      <c r="GB487" s="1">
        <v>998.0</v>
      </c>
      <c r="GC487" s="1">
        <v>999.0</v>
      </c>
      <c r="GD487" s="1">
        <v>1000.0</v>
      </c>
      <c r="GE487" s="1">
        <v>1001.0</v>
      </c>
      <c r="GF487" s="1">
        <v>1002.0</v>
      </c>
      <c r="GG487" s="1">
        <v>1003.0</v>
      </c>
      <c r="GH487" s="1">
        <v>1004.0</v>
      </c>
      <c r="GI487" s="1">
        <v>1005.0</v>
      </c>
      <c r="GJ487" s="1">
        <v>1006.0</v>
      </c>
      <c r="GK487" s="1">
        <v>1007.0</v>
      </c>
      <c r="GL487" s="1">
        <v>1008.0</v>
      </c>
      <c r="GM487" s="1">
        <v>1009.0</v>
      </c>
      <c r="GN487" s="1">
        <v>1010.0</v>
      </c>
      <c r="GO487" s="1">
        <v>1011.0</v>
      </c>
      <c r="GP487" s="1">
        <v>1012.0</v>
      </c>
      <c r="GQ487" s="1">
        <v>1013.0</v>
      </c>
      <c r="GR487" s="1">
        <v>1014.0</v>
      </c>
      <c r="GS487" s="1">
        <v>1015.0</v>
      </c>
      <c r="GT487" s="1">
        <v>1016.0</v>
      </c>
      <c r="GU487" s="1">
        <v>1017.0</v>
      </c>
      <c r="GV487" s="1">
        <v>1018.0</v>
      </c>
      <c r="GW487" s="1">
        <v>1019.0</v>
      </c>
      <c r="GX487" s="1">
        <v>1020.0</v>
      </c>
      <c r="GY487" s="1">
        <v>1021.0</v>
      </c>
      <c r="GZ487" s="1">
        <v>1022.0</v>
      </c>
      <c r="HA487" s="1">
        <v>1025.0</v>
      </c>
      <c r="HB487" s="1">
        <v>1026.0</v>
      </c>
      <c r="HC487" s="1">
        <v>1027.0</v>
      </c>
      <c r="HD487" s="1">
        <v>1028.0</v>
      </c>
      <c r="HE487" s="1">
        <v>1029.0</v>
      </c>
      <c r="HF487" s="1">
        <v>1030.0</v>
      </c>
      <c r="HG487" s="1">
        <v>1031.0</v>
      </c>
      <c r="HH487" s="1">
        <v>1032.0</v>
      </c>
      <c r="HI487" s="1">
        <v>1033.0</v>
      </c>
      <c r="HJ487" s="1">
        <v>1034.0</v>
      </c>
      <c r="HK487" s="1">
        <v>1035.0</v>
      </c>
      <c r="HL487" s="1">
        <v>1036.0</v>
      </c>
      <c r="HM487" s="1">
        <v>1037.0</v>
      </c>
      <c r="HN487" s="1">
        <v>1038.0</v>
      </c>
      <c r="HO487" s="1">
        <v>1039.0</v>
      </c>
      <c r="HP487" s="1">
        <v>1040.0</v>
      </c>
      <c r="HQ487" s="1">
        <v>1041.0</v>
      </c>
      <c r="HR487" s="1">
        <v>1042.0</v>
      </c>
      <c r="HS487" s="1">
        <v>1043.0</v>
      </c>
      <c r="HT487" s="1">
        <v>1044.0</v>
      </c>
      <c r="HU487" s="1">
        <v>1045.0</v>
      </c>
      <c r="HV487" s="1">
        <v>1046.0</v>
      </c>
      <c r="HW487" s="1">
        <v>1047.0</v>
      </c>
      <c r="HX487" s="1">
        <v>1048.0</v>
      </c>
      <c r="HY487" s="1">
        <v>1049.0</v>
      </c>
      <c r="HZ487" s="1">
        <v>1050.0</v>
      </c>
      <c r="IA487" s="1">
        <v>1051.0</v>
      </c>
      <c r="IB487" s="1">
        <v>1052.0</v>
      </c>
      <c r="IC487" s="1">
        <v>1053.0</v>
      </c>
      <c r="ID487" s="1">
        <v>1054.0</v>
      </c>
      <c r="IE487" s="1">
        <v>1055.0</v>
      </c>
      <c r="IF487" s="1">
        <v>1056.0</v>
      </c>
      <c r="IG487" s="1">
        <v>1057.0</v>
      </c>
      <c r="IH487" s="1">
        <v>1058.0</v>
      </c>
      <c r="II487" s="1">
        <v>1059.0</v>
      </c>
      <c r="IJ487" s="1">
        <v>1060.0</v>
      </c>
      <c r="IK487" s="1">
        <v>1061.0</v>
      </c>
      <c r="IL487" s="1">
        <v>1062.0</v>
      </c>
      <c r="IM487" s="1">
        <v>1064.0</v>
      </c>
      <c r="IN487" s="1">
        <v>1065.0</v>
      </c>
      <c r="IO487" s="1">
        <v>1066.0</v>
      </c>
      <c r="IP487" s="1">
        <v>1067.0</v>
      </c>
      <c r="IQ487" s="1">
        <v>1023.0</v>
      </c>
      <c r="IR487" s="1">
        <v>1024.0</v>
      </c>
      <c r="IS487" s="1">
        <v>1063.0</v>
      </c>
      <c r="IT487" s="1">
        <v>1068.0</v>
      </c>
      <c r="IU487" s="1">
        <v>1069.0</v>
      </c>
      <c r="IV487" s="1">
        <v>1070.0</v>
      </c>
      <c r="IW487" s="1">
        <v>1071.0</v>
      </c>
      <c r="IX487" s="1">
        <v>1072.0</v>
      </c>
      <c r="IY487" s="1">
        <v>1073.0</v>
      </c>
      <c r="IZ487" s="1">
        <v>1074.0</v>
      </c>
      <c r="JA487" s="1">
        <v>1075.0</v>
      </c>
      <c r="JB487" s="1">
        <v>1076.0</v>
      </c>
      <c r="JC487" s="1">
        <v>1077.0</v>
      </c>
      <c r="JD487" s="1">
        <v>1078.0</v>
      </c>
      <c r="JE487" s="1">
        <v>1079.0</v>
      </c>
      <c r="JF487" s="1">
        <v>1080.0</v>
      </c>
      <c r="JG487" s="1">
        <v>1081.0</v>
      </c>
      <c r="JH487" s="1">
        <v>1082.0</v>
      </c>
      <c r="JI487" s="1">
        <v>1083.0</v>
      </c>
      <c r="JJ487" s="1">
        <v>1084.0</v>
      </c>
      <c r="JK487" s="1">
        <v>1085.0</v>
      </c>
      <c r="JL487" s="1">
        <v>1086.0</v>
      </c>
      <c r="JM487" s="1">
        <v>1087.0</v>
      </c>
      <c r="JN487" s="1">
        <v>1088.0</v>
      </c>
      <c r="JO487" s="1">
        <v>1089.0</v>
      </c>
      <c r="JP487" s="1">
        <v>1090.0</v>
      </c>
      <c r="JQ487" s="1">
        <v>1091.0</v>
      </c>
      <c r="JR487" s="1">
        <v>1092.0</v>
      </c>
      <c r="JS487" s="1">
        <v>1093.0</v>
      </c>
      <c r="JT487" s="1">
        <v>1094.0</v>
      </c>
      <c r="JU487" s="1">
        <v>1095.0</v>
      </c>
      <c r="JV487" s="1">
        <v>1096.0</v>
      </c>
      <c r="JW487" s="1">
        <v>1097.0</v>
      </c>
      <c r="JX487" s="1">
        <v>1098.0</v>
      </c>
      <c r="JY487" s="1">
        <v>1099.0</v>
      </c>
      <c r="JZ487" s="1">
        <v>1100.0</v>
      </c>
      <c r="KA487" s="1">
        <v>1101.0</v>
      </c>
      <c r="KB487" s="1">
        <v>1102.0</v>
      </c>
      <c r="KC487" s="1">
        <v>1103.0</v>
      </c>
      <c r="KD487" s="1">
        <v>1104.0</v>
      </c>
    </row>
    <row r="488">
      <c r="A488" s="1" t="s">
        <v>245</v>
      </c>
      <c r="B488" s="1" t="s">
        <v>2</v>
      </c>
      <c r="C488" s="1">
        <v>0.0</v>
      </c>
      <c r="D488" s="1">
        <v>7.20834917020238</v>
      </c>
      <c r="E488" s="1">
        <v>4.12884934539836</v>
      </c>
      <c r="F488" s="1">
        <v>3.67471581831425</v>
      </c>
      <c r="G488" s="1">
        <v>4.01036622869765</v>
      </c>
      <c r="H488" s="1">
        <v>7.55482879621852</v>
      </c>
      <c r="I488" s="1">
        <v>7.06950514402614</v>
      </c>
      <c r="J488" s="1">
        <v>8.0344303187777</v>
      </c>
      <c r="K488" s="1">
        <v>10.7008228272516</v>
      </c>
      <c r="L488" s="1">
        <v>12.4031201391736</v>
      </c>
      <c r="M488" s="1">
        <v>10.0309980970736</v>
      </c>
      <c r="N488" s="1">
        <v>11.8256572650718</v>
      </c>
      <c r="O488" s="1">
        <v>16.4099349113255</v>
      </c>
      <c r="P488" s="1">
        <v>9.51304852098112</v>
      </c>
      <c r="Q488" s="1">
        <v>10.1357969310061</v>
      </c>
      <c r="R488" s="1">
        <v>16.1875032386754</v>
      </c>
      <c r="S488" s="1">
        <v>21.1635459461651</v>
      </c>
      <c r="T488" s="1">
        <v>20.114398023755</v>
      </c>
      <c r="U488" s="1">
        <v>26.7357406828488</v>
      </c>
      <c r="V488" s="1">
        <v>27.8358599074218</v>
      </c>
      <c r="W488" s="1">
        <v>18.6418783790249</v>
      </c>
      <c r="X488" s="1">
        <v>25.3690045608288</v>
      </c>
      <c r="Y488" s="1">
        <v>21.0453180768054</v>
      </c>
      <c r="Z488" s="1">
        <v>22.6962356616731</v>
      </c>
      <c r="AA488" s="1">
        <v>23.9283219918711</v>
      </c>
      <c r="AB488" s="1">
        <v>23.4586326917896</v>
      </c>
      <c r="AC488" s="1">
        <v>23.9139715551962</v>
      </c>
      <c r="AD488" s="1">
        <v>23.982899198221</v>
      </c>
      <c r="AE488" s="1">
        <v>22.3054131758415</v>
      </c>
      <c r="AF488" s="1">
        <v>25.1683466961285</v>
      </c>
      <c r="AG488" s="1">
        <v>23.1260297854433</v>
      </c>
      <c r="AH488" s="1">
        <v>21.4859726464182</v>
      </c>
      <c r="AI488" s="1">
        <v>25.2228403652028</v>
      </c>
      <c r="AJ488" s="1">
        <v>26.4756915379699</v>
      </c>
      <c r="AK488" s="1">
        <v>26.7305772837034</v>
      </c>
      <c r="AL488" s="1">
        <v>27.7106212716999</v>
      </c>
      <c r="AM488" s="1">
        <v>24.599861202247</v>
      </c>
      <c r="AN488" s="1">
        <v>24.2692758159646</v>
      </c>
      <c r="AO488" s="1">
        <v>25.682264928458</v>
      </c>
      <c r="AP488" s="1">
        <v>30.9483098835553</v>
      </c>
      <c r="AQ488" s="1">
        <v>26.8264869725481</v>
      </c>
      <c r="AR488" s="1">
        <v>25.9299685042316</v>
      </c>
      <c r="AS488" s="1">
        <v>31.2388708153056</v>
      </c>
      <c r="AT488" s="1">
        <v>26.3000735619991</v>
      </c>
      <c r="AU488" s="1">
        <v>22.0028982882753</v>
      </c>
      <c r="AV488" s="1">
        <v>22.568262209733</v>
      </c>
      <c r="AW488" s="1">
        <v>24.7863241875676</v>
      </c>
      <c r="AX488" s="1">
        <v>22.3865403125527</v>
      </c>
      <c r="AY488" s="1">
        <v>25.2247627845144</v>
      </c>
      <c r="AZ488" s="1">
        <v>27.5505095560949</v>
      </c>
      <c r="BA488" s="1">
        <v>25.3528460007514</v>
      </c>
      <c r="BB488" s="1">
        <v>23.7707748815811</v>
      </c>
      <c r="BC488" s="1">
        <v>22.940561605472</v>
      </c>
      <c r="BD488" s="1">
        <v>27.5174199272417</v>
      </c>
      <c r="BE488" s="1">
        <v>26.6252345428699</v>
      </c>
      <c r="BF488" s="1">
        <v>24.2665424379348</v>
      </c>
      <c r="BG488" s="1">
        <v>25.2453547079167</v>
      </c>
      <c r="BH488" s="1">
        <v>27.1305416691967</v>
      </c>
      <c r="BI488" s="1">
        <v>25.7456091843643</v>
      </c>
      <c r="BJ488" s="1">
        <v>29.3834072096237</v>
      </c>
      <c r="BK488" s="1">
        <v>28.7619012512436</v>
      </c>
      <c r="BL488" s="1">
        <v>26.3658376759595</v>
      </c>
      <c r="BM488" s="1">
        <v>34.2329437776696</v>
      </c>
      <c r="BN488" s="1">
        <v>30.9910654893723</v>
      </c>
      <c r="BO488" s="1">
        <v>24.3792962453631</v>
      </c>
      <c r="BP488" s="1">
        <v>25.7363458421853</v>
      </c>
      <c r="BQ488" s="1">
        <v>28.2035288265828</v>
      </c>
      <c r="BR488" s="1">
        <v>23.7659970020312</v>
      </c>
      <c r="BS488" s="1">
        <v>26.9620827819225</v>
      </c>
      <c r="BT488" s="1">
        <v>28.455349493648</v>
      </c>
      <c r="BU488" s="1">
        <v>30.1376938275169</v>
      </c>
      <c r="BV488" s="1">
        <v>34.0288026391267</v>
      </c>
      <c r="BW488" s="1">
        <v>31.3915206489953</v>
      </c>
      <c r="BX488" s="1">
        <v>31.9363870946056</v>
      </c>
      <c r="BY488" s="1">
        <v>34.9289790027377</v>
      </c>
      <c r="BZ488" s="1">
        <v>35.582656776059</v>
      </c>
      <c r="CA488" s="1">
        <v>33.8816373979768</v>
      </c>
      <c r="CB488" s="1">
        <v>32.8710910840407</v>
      </c>
      <c r="CC488" s="1">
        <v>31.4390280661771</v>
      </c>
      <c r="CD488" s="1">
        <v>30.8134410454338</v>
      </c>
      <c r="CE488" s="1">
        <v>22.3437098783994</v>
      </c>
      <c r="CF488" s="1">
        <v>28.3038751537321</v>
      </c>
      <c r="CG488" s="1">
        <v>30.0213416116765</v>
      </c>
      <c r="CH488" s="1">
        <v>30.9244915298652</v>
      </c>
      <c r="CI488" s="1">
        <v>30.3258256585078</v>
      </c>
      <c r="CJ488" s="1">
        <v>29.4222652720684</v>
      </c>
      <c r="CK488" s="1">
        <v>31.5472704510268</v>
      </c>
      <c r="CL488" s="1">
        <v>29.6667279090338</v>
      </c>
      <c r="CM488" s="1">
        <v>31.5574170571599</v>
      </c>
      <c r="CN488" s="1">
        <v>31.810599880242</v>
      </c>
      <c r="CO488" s="1">
        <v>25.868243518168</v>
      </c>
      <c r="CP488" s="1">
        <v>28.6381556092333</v>
      </c>
      <c r="CQ488" s="1">
        <v>31.6931012479634</v>
      </c>
      <c r="CR488" s="1">
        <v>34.4145442642649</v>
      </c>
      <c r="CS488" s="1">
        <v>27.1857931915851</v>
      </c>
      <c r="CT488" s="1">
        <v>28.467208434351</v>
      </c>
      <c r="CU488" s="1">
        <v>29.0673138405565</v>
      </c>
      <c r="CV488" s="1">
        <v>29.8824896574669</v>
      </c>
      <c r="CW488" s="1">
        <v>36.566159026012</v>
      </c>
      <c r="CX488" s="1">
        <v>35.0927444542042</v>
      </c>
      <c r="CY488" s="1">
        <v>30.067638390221</v>
      </c>
      <c r="CZ488" s="1">
        <v>39.7125843973308</v>
      </c>
      <c r="DA488" s="1">
        <v>39.67145241993</v>
      </c>
      <c r="DB488" s="1">
        <v>36.5878532318646</v>
      </c>
      <c r="DC488" s="1">
        <v>38.4899593241045</v>
      </c>
      <c r="DD488" s="1">
        <v>33.9961492484405</v>
      </c>
      <c r="DE488" s="1">
        <v>33.7612449993213</v>
      </c>
      <c r="DF488" s="1">
        <v>34.259356491639</v>
      </c>
      <c r="DG488" s="1">
        <v>33.3584477299385</v>
      </c>
      <c r="DH488" s="1">
        <v>37.9234155187692</v>
      </c>
      <c r="DI488" s="1">
        <v>36.6092886967971</v>
      </c>
      <c r="DJ488" s="1">
        <v>43.8867620634279</v>
      </c>
      <c r="DK488" s="1">
        <v>45.2603497119704</v>
      </c>
      <c r="DL488" s="1">
        <v>35.5660636527326</v>
      </c>
      <c r="DM488" s="1">
        <v>29.6530494172808</v>
      </c>
      <c r="DN488" s="1">
        <v>40.9670151910985</v>
      </c>
      <c r="DO488" s="1">
        <v>37.7788515706363</v>
      </c>
      <c r="DP488" s="1">
        <v>29.6803464000014</v>
      </c>
      <c r="DQ488" s="1">
        <v>38.3012545831086</v>
      </c>
      <c r="DR488" s="1">
        <v>38.1325290467673</v>
      </c>
      <c r="DS488" s="1">
        <v>29.3436174984222</v>
      </c>
      <c r="DT488" s="1">
        <v>26.5504967934042</v>
      </c>
      <c r="DU488" s="1">
        <v>25.3251063444478</v>
      </c>
      <c r="DV488" s="1">
        <v>20.4733564821165</v>
      </c>
      <c r="DW488" s="1">
        <v>18.9320877696044</v>
      </c>
      <c r="DX488" s="1">
        <v>30.9155727679758</v>
      </c>
      <c r="DY488" s="1">
        <v>29.9364450917977</v>
      </c>
      <c r="DZ488" s="1">
        <v>25.8914913107042</v>
      </c>
      <c r="EA488" s="1">
        <v>30.2780431982029</v>
      </c>
      <c r="EB488" s="1">
        <v>33.2330046017486</v>
      </c>
      <c r="EC488" s="1">
        <v>28.161686707143</v>
      </c>
      <c r="ED488" s="1">
        <v>33.1464819728773</v>
      </c>
      <c r="EE488" s="1">
        <v>25.6492502599844</v>
      </c>
      <c r="EF488" s="1">
        <v>29.4109083522223</v>
      </c>
      <c r="EG488" s="1">
        <v>26.2877232349954</v>
      </c>
      <c r="EH488" s="1">
        <v>23.4390153037623</v>
      </c>
      <c r="EI488" s="1">
        <v>23.2675546641357</v>
      </c>
      <c r="EJ488" s="1">
        <v>25.0276215069787</v>
      </c>
      <c r="EK488" s="1">
        <v>25.3522426192846</v>
      </c>
      <c r="EL488" s="1">
        <v>24.0631120418646</v>
      </c>
      <c r="EM488" s="1">
        <v>22.9860246177871</v>
      </c>
      <c r="EN488" s="1">
        <v>22.0775671365669</v>
      </c>
      <c r="EO488" s="1">
        <v>28.1741385611972</v>
      </c>
      <c r="EP488" s="1">
        <v>29.4500802049047</v>
      </c>
      <c r="EQ488" s="1">
        <v>25.5396968112945</v>
      </c>
      <c r="ER488" s="1">
        <v>30.4032593377586</v>
      </c>
      <c r="ES488" s="1">
        <v>41.2549679991724</v>
      </c>
      <c r="ET488" s="1">
        <v>34.7141066570345</v>
      </c>
      <c r="EU488" s="1">
        <v>27.9167278069755</v>
      </c>
      <c r="EV488" s="1">
        <v>24.5014176209942</v>
      </c>
      <c r="EW488" s="1">
        <v>28.4675047303754</v>
      </c>
      <c r="EX488" s="1">
        <v>26.112670864582</v>
      </c>
      <c r="EY488" s="1">
        <v>25.8943980032519</v>
      </c>
      <c r="EZ488" s="1">
        <v>26.2020154551157</v>
      </c>
      <c r="FA488" s="1">
        <v>24.388247989642</v>
      </c>
      <c r="FB488" s="1">
        <v>19.8180887046479</v>
      </c>
      <c r="FC488" s="1">
        <v>28.5321807899565</v>
      </c>
      <c r="FD488" s="1">
        <v>23.0855905918327</v>
      </c>
      <c r="FE488" s="1">
        <v>30.595728840989</v>
      </c>
      <c r="FF488" s="1">
        <v>31.1807351141964</v>
      </c>
      <c r="FG488" s="1">
        <v>21.5658380582035</v>
      </c>
      <c r="FH488" s="1">
        <v>13.8252972287095</v>
      </c>
      <c r="FI488" s="1">
        <v>16.305991245581</v>
      </c>
      <c r="FJ488" s="1">
        <v>14.9229478855219</v>
      </c>
      <c r="FK488" s="1">
        <v>11.6537148553562</v>
      </c>
      <c r="FL488" s="1">
        <v>18.1415120039757</v>
      </c>
      <c r="FM488" s="1">
        <v>19.7368683204118</v>
      </c>
      <c r="FN488" s="1">
        <v>19.9395205831094</v>
      </c>
      <c r="FO488" s="1">
        <v>13.830996313982</v>
      </c>
      <c r="FP488" s="1">
        <v>16.9346453887527</v>
      </c>
      <c r="FQ488" s="1">
        <v>17.6993359606534</v>
      </c>
      <c r="FR488" s="1">
        <v>13.3682131065871</v>
      </c>
      <c r="FS488" s="1">
        <v>14.4589455543385</v>
      </c>
      <c r="FT488" s="1">
        <v>12.567448849586</v>
      </c>
      <c r="FU488" s="1">
        <v>15.9887364568744</v>
      </c>
      <c r="FV488" s="1">
        <v>12.9844703582689</v>
      </c>
      <c r="FW488" s="1">
        <v>12.8252968519381</v>
      </c>
      <c r="FX488" s="1">
        <v>14.6415950732707</v>
      </c>
      <c r="FY488" s="1">
        <v>14.450905065983</v>
      </c>
      <c r="FZ488" s="1">
        <v>13.676066769433</v>
      </c>
      <c r="GA488" s="1">
        <v>14.9450816575558</v>
      </c>
      <c r="GB488" s="1">
        <v>13.3962873528396</v>
      </c>
      <c r="GC488" s="1">
        <v>13.7791653587114</v>
      </c>
      <c r="GD488" s="1">
        <v>13.8582860244279</v>
      </c>
      <c r="GE488" s="1">
        <v>14.4958785556584</v>
      </c>
      <c r="GF488" s="1">
        <v>15.697058337649</v>
      </c>
      <c r="GG488" s="1">
        <v>14.8191897494992</v>
      </c>
      <c r="GH488" s="1">
        <v>14.7342275060858</v>
      </c>
      <c r="GI488" s="1">
        <v>14.1986636094148</v>
      </c>
      <c r="GJ488" s="1">
        <v>15.8592422907313</v>
      </c>
      <c r="GK488" s="1">
        <v>15.2787637735126</v>
      </c>
      <c r="GL488" s="1">
        <v>17.4821776538498</v>
      </c>
      <c r="GM488" s="1">
        <v>17.6461151140708</v>
      </c>
      <c r="GN488" s="1">
        <v>13.6872594173284</v>
      </c>
      <c r="GO488" s="1">
        <v>16.8178789425263</v>
      </c>
      <c r="GP488" s="1">
        <v>15.887106172165</v>
      </c>
      <c r="GQ488" s="1">
        <v>17.0961333856873</v>
      </c>
      <c r="GR488" s="1">
        <v>14.1581407376478</v>
      </c>
      <c r="GS488" s="1">
        <v>18.7420121071105</v>
      </c>
      <c r="GT488" s="1">
        <v>16.093971335783</v>
      </c>
      <c r="GU488" s="1">
        <v>18.1146989234594</v>
      </c>
      <c r="GV488" s="1">
        <v>16.5650468444131</v>
      </c>
      <c r="GW488" s="1">
        <v>17.5640056024726</v>
      </c>
      <c r="GX488" s="1">
        <v>13.1628872506234</v>
      </c>
      <c r="GY488" s="1">
        <v>11.1453277336749</v>
      </c>
      <c r="GZ488" s="1">
        <v>14.5972055256164</v>
      </c>
      <c r="HA488" s="1">
        <v>16.4121713793854</v>
      </c>
      <c r="HB488" s="1">
        <v>19.3926180628055</v>
      </c>
      <c r="HC488" s="1">
        <v>18.7734500774798</v>
      </c>
      <c r="HD488" s="1">
        <v>24.0619793397814</v>
      </c>
      <c r="HE488" s="1">
        <v>30.5844864308924</v>
      </c>
      <c r="HF488" s="1">
        <v>26.5100880020389</v>
      </c>
      <c r="HG488" s="1">
        <v>22.6623163286032</v>
      </c>
      <c r="HH488" s="1">
        <v>20.2835960989747</v>
      </c>
      <c r="HI488" s="1">
        <v>18.9275262230245</v>
      </c>
      <c r="HJ488" s="1">
        <v>20.9619809759754</v>
      </c>
      <c r="HK488" s="1">
        <v>16.7687693973414</v>
      </c>
      <c r="HL488" s="1">
        <v>20.2359516334936</v>
      </c>
      <c r="HM488" s="1">
        <v>20.3447384163326</v>
      </c>
      <c r="HN488" s="1">
        <v>22.2219989255022</v>
      </c>
      <c r="HO488" s="1">
        <v>27.9096201582891</v>
      </c>
      <c r="HP488" s="1">
        <v>25.7623023654019</v>
      </c>
      <c r="HQ488" s="1">
        <v>21.584295593982</v>
      </c>
      <c r="HR488" s="1">
        <v>24.253797104065</v>
      </c>
      <c r="HS488" s="1">
        <v>29.6080761349989</v>
      </c>
      <c r="HT488" s="1">
        <v>22.1813484232388</v>
      </c>
      <c r="HU488" s="1">
        <v>25.3117358159589</v>
      </c>
      <c r="HV488" s="1">
        <v>24.0734154906782</v>
      </c>
      <c r="HW488" s="1">
        <v>23.3488285197841</v>
      </c>
      <c r="HX488" s="1">
        <v>26.1164148854733</v>
      </c>
      <c r="HY488" s="1">
        <v>34.705158955388</v>
      </c>
      <c r="HZ488" s="1">
        <v>34.0915283742745</v>
      </c>
      <c r="IA488" s="1">
        <v>31.9464288629782</v>
      </c>
      <c r="IB488" s="1">
        <v>30.9957276726344</v>
      </c>
      <c r="IC488" s="1">
        <v>33.4143492043355</v>
      </c>
      <c r="ID488" s="1">
        <v>28.5189065690501</v>
      </c>
      <c r="IE488" s="1">
        <v>27.2990763485291</v>
      </c>
      <c r="IF488" s="1">
        <v>24.1552328086776</v>
      </c>
      <c r="IG488" s="1">
        <v>25.019746773045</v>
      </c>
      <c r="IH488" s="1">
        <v>26.210268991961</v>
      </c>
      <c r="II488" s="1">
        <v>31.033840591657</v>
      </c>
      <c r="IJ488" s="1">
        <v>28.4706882081754</v>
      </c>
      <c r="IK488" s="1">
        <v>26.4913722881773</v>
      </c>
      <c r="IL488" s="1">
        <v>26.999098394444</v>
      </c>
      <c r="IM488" s="1">
        <v>31.2055091634336</v>
      </c>
      <c r="IN488" s="1">
        <v>31.3013494724839</v>
      </c>
      <c r="IO488" s="1">
        <v>33.248495830272</v>
      </c>
      <c r="IP488" s="1">
        <v>28.174486609929</v>
      </c>
      <c r="IQ488" s="1">
        <v>13.92273223976</v>
      </c>
      <c r="IR488" s="1">
        <v>12.0582647417006</v>
      </c>
      <c r="IS488" s="1">
        <v>31.9948923531145</v>
      </c>
      <c r="IT488" s="1">
        <v>28.7029934827974</v>
      </c>
      <c r="IU488" s="1">
        <v>32.0953449330447</v>
      </c>
      <c r="IV488" s="1">
        <v>32.0075552596988</v>
      </c>
      <c r="IW488" s="1">
        <v>32.9941699284195</v>
      </c>
      <c r="IX488" s="1">
        <v>27.6343916345521</v>
      </c>
      <c r="IY488" s="1">
        <v>29.9304822708827</v>
      </c>
      <c r="IZ488" s="1">
        <v>18.9456527990971</v>
      </c>
      <c r="JA488" s="1">
        <v>23.8715049300297</v>
      </c>
      <c r="JB488" s="1">
        <v>32.3012675294546</v>
      </c>
      <c r="JC488" s="1">
        <v>24.1318490993944</v>
      </c>
      <c r="JD488" s="1">
        <v>23.2081441761639</v>
      </c>
      <c r="JE488" s="1">
        <v>27.596116899166</v>
      </c>
      <c r="JF488" s="1">
        <v>18.8662245977515</v>
      </c>
      <c r="JG488" s="1">
        <v>19.4292835715949</v>
      </c>
      <c r="JH488" s="1">
        <v>25.595171242094</v>
      </c>
      <c r="JI488" s="1">
        <v>26.5604802400815</v>
      </c>
      <c r="JJ488" s="1">
        <v>20.2549429108237</v>
      </c>
      <c r="JK488" s="1">
        <v>20.8829901261437</v>
      </c>
      <c r="JL488" s="1">
        <v>27.5779040208308</v>
      </c>
      <c r="JM488" s="1">
        <v>26.6170175640579</v>
      </c>
      <c r="JN488" s="1">
        <v>27.7026281257049</v>
      </c>
      <c r="JO488" s="1">
        <v>34.0924226882156</v>
      </c>
      <c r="JP488" s="1">
        <v>29.1090881793226</v>
      </c>
      <c r="JQ488" s="1">
        <v>24.4733446930989</v>
      </c>
      <c r="JR488" s="1">
        <v>34.5337937355442</v>
      </c>
      <c r="JS488" s="1">
        <v>36.6123777910671</v>
      </c>
      <c r="JT488" s="1">
        <v>26.6231829261205</v>
      </c>
      <c r="JU488" s="1">
        <v>32.4811741577301</v>
      </c>
      <c r="JV488" s="1">
        <v>28.9678121746886</v>
      </c>
      <c r="JW488" s="1">
        <v>26.0389805307943</v>
      </c>
      <c r="JX488" s="1">
        <v>31.609035931698</v>
      </c>
      <c r="JY488" s="1">
        <v>37.6145905935391</v>
      </c>
      <c r="JZ488" s="1">
        <v>41.6989826049063</v>
      </c>
      <c r="KA488" s="1">
        <v>38.931437963594</v>
      </c>
      <c r="KB488" s="1">
        <v>33.8149867657472</v>
      </c>
      <c r="KC488" s="1">
        <v>40.3689689887852</v>
      </c>
      <c r="KD488" s="1">
        <v>40.8505150668615</v>
      </c>
    </row>
    <row r="489">
      <c r="A489" s="1" t="s">
        <v>246</v>
      </c>
      <c r="B489" s="1" t="s">
        <v>1</v>
      </c>
      <c r="C489" s="1">
        <v>860.0</v>
      </c>
      <c r="D489" s="1">
        <v>862.0</v>
      </c>
      <c r="E489" s="1">
        <v>861.0</v>
      </c>
      <c r="F489" s="1">
        <v>863.0</v>
      </c>
      <c r="G489" s="1">
        <v>864.0</v>
      </c>
      <c r="H489" s="1">
        <v>865.0</v>
      </c>
      <c r="I489" s="1">
        <v>866.0</v>
      </c>
      <c r="J489" s="1">
        <v>867.0</v>
      </c>
      <c r="K489" s="1">
        <v>868.0</v>
      </c>
      <c r="L489" s="1">
        <v>869.0</v>
      </c>
      <c r="M489" s="1">
        <v>870.0</v>
      </c>
      <c r="N489" s="1">
        <v>871.0</v>
      </c>
      <c r="O489" s="1">
        <v>872.0</v>
      </c>
      <c r="P489" s="1">
        <v>873.0</v>
      </c>
      <c r="Q489" s="1">
        <v>874.0</v>
      </c>
      <c r="R489" s="1">
        <v>875.0</v>
      </c>
      <c r="S489" s="1">
        <v>876.0</v>
      </c>
      <c r="T489" s="1">
        <v>877.0</v>
      </c>
      <c r="U489" s="1">
        <v>878.0</v>
      </c>
      <c r="V489" s="1">
        <v>879.0</v>
      </c>
      <c r="W489" s="1">
        <v>880.0</v>
      </c>
      <c r="X489" s="1">
        <v>881.0</v>
      </c>
      <c r="Y489" s="1">
        <v>882.0</v>
      </c>
      <c r="Z489" s="1">
        <v>883.0</v>
      </c>
      <c r="AA489" s="1">
        <v>884.0</v>
      </c>
      <c r="AB489" s="1">
        <v>885.0</v>
      </c>
      <c r="AC489" s="1">
        <v>886.0</v>
      </c>
      <c r="AD489" s="1">
        <v>887.0</v>
      </c>
      <c r="AE489" s="1">
        <v>888.0</v>
      </c>
      <c r="AF489" s="1">
        <v>889.0</v>
      </c>
      <c r="AG489" s="1">
        <v>890.0</v>
      </c>
      <c r="AH489" s="1">
        <v>891.0</v>
      </c>
      <c r="AI489" s="1">
        <v>892.0</v>
      </c>
      <c r="AJ489" s="1">
        <v>893.0</v>
      </c>
      <c r="AK489" s="1">
        <v>894.0</v>
      </c>
      <c r="AL489" s="1">
        <v>895.0</v>
      </c>
      <c r="AM489" s="1">
        <v>896.0</v>
      </c>
      <c r="AN489" s="1">
        <v>897.0</v>
      </c>
      <c r="AO489" s="1">
        <v>898.0</v>
      </c>
      <c r="AP489" s="1">
        <v>899.0</v>
      </c>
      <c r="AQ489" s="1">
        <v>900.0</v>
      </c>
      <c r="AR489" s="1">
        <v>901.0</v>
      </c>
      <c r="AS489" s="1">
        <v>902.0</v>
      </c>
      <c r="AT489" s="1">
        <v>903.0</v>
      </c>
      <c r="AU489" s="1">
        <v>904.0</v>
      </c>
      <c r="AV489" s="1">
        <v>905.0</v>
      </c>
      <c r="AW489" s="1">
        <v>906.0</v>
      </c>
      <c r="AX489" s="1">
        <v>907.0</v>
      </c>
      <c r="AY489" s="1">
        <v>908.0</v>
      </c>
      <c r="AZ489" s="1">
        <v>909.0</v>
      </c>
      <c r="BA489" s="1">
        <v>910.0</v>
      </c>
      <c r="BB489" s="1">
        <v>911.0</v>
      </c>
      <c r="BC489" s="1">
        <v>912.0</v>
      </c>
      <c r="BD489" s="1">
        <v>913.0</v>
      </c>
      <c r="BE489" s="1">
        <v>914.0</v>
      </c>
      <c r="BF489" s="1">
        <v>915.0</v>
      </c>
      <c r="BG489" s="1">
        <v>916.0</v>
      </c>
      <c r="BH489" s="1">
        <v>917.0</v>
      </c>
      <c r="BI489" s="1">
        <v>918.0</v>
      </c>
      <c r="BJ489" s="1">
        <v>919.0</v>
      </c>
      <c r="BK489" s="1">
        <v>920.0</v>
      </c>
      <c r="BL489" s="1">
        <v>921.0</v>
      </c>
      <c r="BM489" s="1">
        <v>922.0</v>
      </c>
      <c r="BN489" s="1">
        <v>923.0</v>
      </c>
      <c r="BO489" s="1">
        <v>924.0</v>
      </c>
      <c r="BP489" s="1">
        <v>925.0</v>
      </c>
      <c r="BQ489" s="1">
        <v>926.0</v>
      </c>
      <c r="BR489" s="1">
        <v>927.0</v>
      </c>
      <c r="BS489" s="1">
        <v>928.0</v>
      </c>
      <c r="BT489" s="1">
        <v>929.0</v>
      </c>
      <c r="BU489" s="1">
        <v>930.0</v>
      </c>
      <c r="BV489" s="1">
        <v>931.0</v>
      </c>
      <c r="BW489" s="1">
        <v>932.0</v>
      </c>
      <c r="BX489" s="1">
        <v>933.0</v>
      </c>
      <c r="BY489" s="1">
        <v>934.0</v>
      </c>
      <c r="BZ489" s="1">
        <v>935.0</v>
      </c>
      <c r="CA489" s="1">
        <v>936.0</v>
      </c>
      <c r="CB489" s="1">
        <v>937.0</v>
      </c>
      <c r="CC489" s="1">
        <v>938.0</v>
      </c>
      <c r="CD489" s="1">
        <v>939.0</v>
      </c>
      <c r="CE489" s="1">
        <v>940.0</v>
      </c>
      <c r="CF489" s="1">
        <v>941.0</v>
      </c>
      <c r="CG489" s="1">
        <v>942.0</v>
      </c>
      <c r="CH489" s="1">
        <v>943.0</v>
      </c>
      <c r="CI489" s="1">
        <v>944.0</v>
      </c>
      <c r="CJ489" s="1">
        <v>945.0</v>
      </c>
      <c r="CK489" s="1">
        <v>946.0</v>
      </c>
      <c r="CL489" s="1">
        <v>947.0</v>
      </c>
      <c r="CM489" s="1">
        <v>948.0</v>
      </c>
      <c r="CN489" s="1">
        <v>949.0</v>
      </c>
      <c r="CO489" s="1">
        <v>950.0</v>
      </c>
      <c r="CP489" s="1">
        <v>951.0</v>
      </c>
      <c r="CQ489" s="1">
        <v>952.0</v>
      </c>
      <c r="CR489" s="1">
        <v>953.0</v>
      </c>
      <c r="CS489" s="1">
        <v>954.0</v>
      </c>
      <c r="CT489" s="1">
        <v>955.0</v>
      </c>
      <c r="CU489" s="1">
        <v>956.0</v>
      </c>
      <c r="CV489" s="1">
        <v>957.0</v>
      </c>
      <c r="CW489" s="1">
        <v>958.0</v>
      </c>
      <c r="CX489" s="1">
        <v>959.0</v>
      </c>
      <c r="CY489" s="1">
        <v>960.0</v>
      </c>
      <c r="CZ489" s="1">
        <v>961.0</v>
      </c>
      <c r="DA489" s="1">
        <v>962.0</v>
      </c>
      <c r="DB489" s="1">
        <v>963.0</v>
      </c>
      <c r="DC489" s="1">
        <v>964.0</v>
      </c>
      <c r="DD489" s="1">
        <v>965.0</v>
      </c>
      <c r="DE489" s="1">
        <v>966.0</v>
      </c>
      <c r="DF489" s="1">
        <v>967.0</v>
      </c>
      <c r="DG489" s="1">
        <v>968.0</v>
      </c>
      <c r="DH489" s="1">
        <v>969.0</v>
      </c>
      <c r="DI489" s="1">
        <v>970.0</v>
      </c>
      <c r="DJ489" s="1">
        <v>971.0</v>
      </c>
      <c r="DK489" s="1">
        <v>972.0</v>
      </c>
      <c r="DL489" s="1">
        <v>973.0</v>
      </c>
      <c r="DM489" s="1">
        <v>974.0</v>
      </c>
      <c r="DN489" s="1">
        <v>975.0</v>
      </c>
      <c r="DO489" s="1">
        <v>976.0</v>
      </c>
      <c r="DP489" s="1">
        <v>977.0</v>
      </c>
      <c r="DQ489" s="1">
        <v>978.0</v>
      </c>
      <c r="DR489" s="1">
        <v>979.0</v>
      </c>
      <c r="DS489" s="1">
        <v>980.0</v>
      </c>
      <c r="DT489" s="1">
        <v>981.0</v>
      </c>
      <c r="DU489" s="1">
        <v>982.0</v>
      </c>
      <c r="DV489" s="1">
        <v>983.0</v>
      </c>
      <c r="DW489" s="1">
        <v>984.0</v>
      </c>
      <c r="DX489" s="1">
        <v>985.0</v>
      </c>
      <c r="DY489" s="1">
        <v>986.0</v>
      </c>
      <c r="DZ489" s="1">
        <v>987.0</v>
      </c>
      <c r="EA489" s="1">
        <v>988.0</v>
      </c>
      <c r="EB489" s="1">
        <v>989.0</v>
      </c>
      <c r="EC489" s="1">
        <v>990.0</v>
      </c>
      <c r="ED489" s="1">
        <v>991.0</v>
      </c>
      <c r="EE489" s="1">
        <v>992.0</v>
      </c>
      <c r="EF489" s="1">
        <v>993.0</v>
      </c>
      <c r="EG489" s="1">
        <v>994.0</v>
      </c>
      <c r="EH489" s="1">
        <v>995.0</v>
      </c>
      <c r="EI489" s="1">
        <v>996.0</v>
      </c>
      <c r="EJ489" s="1">
        <v>997.0</v>
      </c>
      <c r="EK489" s="1">
        <v>998.0</v>
      </c>
      <c r="EL489" s="1">
        <v>999.0</v>
      </c>
      <c r="EM489" s="1">
        <v>1000.0</v>
      </c>
      <c r="EN489" s="1">
        <v>1001.0</v>
      </c>
      <c r="EO489" s="1">
        <v>1002.0</v>
      </c>
      <c r="EP489" s="1">
        <v>1003.0</v>
      </c>
      <c r="EQ489" s="1">
        <v>1004.0</v>
      </c>
      <c r="ER489" s="1">
        <v>1005.0</v>
      </c>
      <c r="ES489" s="1">
        <v>1006.0</v>
      </c>
      <c r="ET489" s="1">
        <v>1007.0</v>
      </c>
      <c r="EU489" s="1">
        <v>1008.0</v>
      </c>
      <c r="EV489" s="1">
        <v>1009.0</v>
      </c>
      <c r="EW489" s="1">
        <v>1010.0</v>
      </c>
      <c r="EX489" s="1">
        <v>1011.0</v>
      </c>
      <c r="EY489" s="1">
        <v>1012.0</v>
      </c>
      <c r="EZ489" s="1">
        <v>1013.0</v>
      </c>
      <c r="FA489" s="1">
        <v>1014.0</v>
      </c>
      <c r="FB489" s="1">
        <v>1015.0</v>
      </c>
      <c r="FC489" s="1">
        <v>1016.0</v>
      </c>
      <c r="FD489" s="1">
        <v>1017.0</v>
      </c>
      <c r="FE489" s="1">
        <v>1018.0</v>
      </c>
      <c r="FF489" s="1">
        <v>1019.0</v>
      </c>
      <c r="FG489" s="1">
        <v>1020.0</v>
      </c>
      <c r="FH489" s="1">
        <v>1021.0</v>
      </c>
      <c r="FI489" s="1">
        <v>1022.0</v>
      </c>
      <c r="FJ489" s="1">
        <v>1023.0</v>
      </c>
      <c r="FK489" s="1">
        <v>1024.0</v>
      </c>
      <c r="FL489" s="1">
        <v>1025.0</v>
      </c>
      <c r="FM489" s="1">
        <v>1026.0</v>
      </c>
      <c r="FN489" s="1">
        <v>1027.0</v>
      </c>
      <c r="FO489" s="1">
        <v>1028.0</v>
      </c>
      <c r="FP489" s="1">
        <v>1029.0</v>
      </c>
      <c r="FQ489" s="1">
        <v>1030.0</v>
      </c>
      <c r="FR489" s="1">
        <v>1031.0</v>
      </c>
      <c r="FS489" s="1">
        <v>1032.0</v>
      </c>
      <c r="FT489" s="1">
        <v>1033.0</v>
      </c>
      <c r="FU489" s="1">
        <v>1034.0</v>
      </c>
      <c r="FV489" s="1">
        <v>1035.0</v>
      </c>
      <c r="FW489" s="1">
        <v>1036.0</v>
      </c>
      <c r="FX489" s="1">
        <v>1037.0</v>
      </c>
      <c r="FY489" s="1">
        <v>1038.0</v>
      </c>
      <c r="FZ489" s="1">
        <v>1039.0</v>
      </c>
      <c r="GA489" s="1">
        <v>1040.0</v>
      </c>
      <c r="GB489" s="1">
        <v>1041.0</v>
      </c>
      <c r="GC489" s="1">
        <v>1042.0</v>
      </c>
      <c r="GD489" s="1">
        <v>1043.0</v>
      </c>
      <c r="GE489" s="1">
        <v>1044.0</v>
      </c>
      <c r="GF489" s="1">
        <v>1045.0</v>
      </c>
      <c r="GG489" s="1">
        <v>1046.0</v>
      </c>
      <c r="GH489" s="1">
        <v>1047.0</v>
      </c>
      <c r="GI489" s="1">
        <v>1048.0</v>
      </c>
      <c r="GJ489" s="1">
        <v>1049.0</v>
      </c>
      <c r="GK489" s="1">
        <v>1050.0</v>
      </c>
      <c r="GL489" s="1">
        <v>1051.0</v>
      </c>
      <c r="GM489" s="1">
        <v>1052.0</v>
      </c>
      <c r="GN489" s="1">
        <v>1053.0</v>
      </c>
      <c r="GO489" s="1">
        <v>1054.0</v>
      </c>
      <c r="GP489" s="1">
        <v>1055.0</v>
      </c>
      <c r="GQ489" s="1">
        <v>1056.0</v>
      </c>
      <c r="GR489" s="1">
        <v>1057.0</v>
      </c>
      <c r="GS489" s="1">
        <v>1058.0</v>
      </c>
      <c r="GT489" s="1">
        <v>1059.0</v>
      </c>
      <c r="GU489" s="1">
        <v>1060.0</v>
      </c>
      <c r="GV489" s="1">
        <v>1061.0</v>
      </c>
      <c r="GW489" s="1">
        <v>1062.0</v>
      </c>
      <c r="GX489" s="1">
        <v>1063.0</v>
      </c>
      <c r="GY489" s="1">
        <v>1064.0</v>
      </c>
      <c r="GZ489" s="1">
        <v>1065.0</v>
      </c>
      <c r="HA489" s="1">
        <v>1066.0</v>
      </c>
      <c r="HB489" s="1">
        <v>1067.0</v>
      </c>
      <c r="HC489" s="1">
        <v>1068.0</v>
      </c>
      <c r="HD489" s="1">
        <v>1069.0</v>
      </c>
      <c r="HE489" s="1">
        <v>1070.0</v>
      </c>
      <c r="HF489" s="1">
        <v>1071.0</v>
      </c>
      <c r="HG489" s="1">
        <v>1072.0</v>
      </c>
      <c r="HH489" s="1">
        <v>1073.0</v>
      </c>
      <c r="HI489" s="1">
        <v>1074.0</v>
      </c>
      <c r="HJ489" s="1">
        <v>1075.0</v>
      </c>
      <c r="HK489" s="1">
        <v>1076.0</v>
      </c>
      <c r="HL489" s="1">
        <v>1077.0</v>
      </c>
      <c r="HM489" s="1">
        <v>1078.0</v>
      </c>
      <c r="HN489" s="1">
        <v>1079.0</v>
      </c>
      <c r="HO489" s="1">
        <v>1080.0</v>
      </c>
      <c r="HP489" s="1">
        <v>1081.0</v>
      </c>
      <c r="HQ489" s="1">
        <v>1082.0</v>
      </c>
      <c r="HR489" s="1">
        <v>1083.0</v>
      </c>
      <c r="HS489" s="1">
        <v>1084.0</v>
      </c>
      <c r="HT489" s="1">
        <v>1085.0</v>
      </c>
      <c r="HU489" s="1">
        <v>1086.0</v>
      </c>
      <c r="HV489" s="1">
        <v>1087.0</v>
      </c>
      <c r="HW489" s="1">
        <v>1088.0</v>
      </c>
      <c r="HX489" s="1">
        <v>1089.0</v>
      </c>
      <c r="HY489" s="1">
        <v>1090.0</v>
      </c>
      <c r="HZ489" s="1">
        <v>1091.0</v>
      </c>
      <c r="IA489" s="1">
        <v>1092.0</v>
      </c>
      <c r="IB489" s="1">
        <v>1093.0</v>
      </c>
      <c r="IC489" s="1">
        <v>1094.0</v>
      </c>
      <c r="ID489" s="1">
        <v>1095.0</v>
      </c>
      <c r="IE489" s="1">
        <v>1096.0</v>
      </c>
      <c r="IF489" s="1">
        <v>1097.0</v>
      </c>
      <c r="IG489" s="1">
        <v>1098.0</v>
      </c>
      <c r="IH489" s="1">
        <v>1099.0</v>
      </c>
      <c r="II489" s="1">
        <v>1100.0</v>
      </c>
      <c r="IJ489" s="1">
        <v>1101.0</v>
      </c>
      <c r="IK489" s="1">
        <v>1102.0</v>
      </c>
      <c r="IL489" s="1">
        <v>1103.0</v>
      </c>
      <c r="IM489" s="1">
        <v>1104.0</v>
      </c>
      <c r="IN489" s="1">
        <v>1105.0</v>
      </c>
      <c r="IO489" s="1">
        <v>1106.0</v>
      </c>
      <c r="IP489" s="1">
        <v>1107.0</v>
      </c>
      <c r="IQ489" s="1">
        <v>1108.0</v>
      </c>
      <c r="IR489" s="1">
        <v>1109.0</v>
      </c>
      <c r="IS489" s="1">
        <v>1110.0</v>
      </c>
      <c r="IT489" s="1">
        <v>1111.0</v>
      </c>
      <c r="IU489" s="1">
        <v>1112.0</v>
      </c>
      <c r="IV489" s="1">
        <v>1113.0</v>
      </c>
      <c r="IW489" s="1">
        <v>1114.0</v>
      </c>
      <c r="IX489" s="1">
        <v>1115.0</v>
      </c>
      <c r="IY489" s="1">
        <v>1116.0</v>
      </c>
      <c r="IZ489" s="1">
        <v>1117.0</v>
      </c>
      <c r="JA489" s="1">
        <v>1118.0</v>
      </c>
      <c r="JB489" s="1">
        <v>1119.0</v>
      </c>
      <c r="JC489" s="1">
        <v>1120.0</v>
      </c>
      <c r="JD489" s="1">
        <v>1121.0</v>
      </c>
      <c r="JE489" s="1">
        <v>1122.0</v>
      </c>
      <c r="JF489" s="1">
        <v>1123.0</v>
      </c>
      <c r="JG489" s="1">
        <v>1124.0</v>
      </c>
      <c r="JH489" s="1">
        <v>1125.0</v>
      </c>
      <c r="JI489" s="1">
        <v>1126.0</v>
      </c>
      <c r="JJ489" s="1">
        <v>1127.0</v>
      </c>
      <c r="JK489" s="1">
        <v>1128.0</v>
      </c>
      <c r="JL489" s="1">
        <v>1129.0</v>
      </c>
      <c r="JM489" s="1">
        <v>1130.0</v>
      </c>
      <c r="JN489" s="1">
        <v>1131.0</v>
      </c>
      <c r="JO489" s="1">
        <v>1132.0</v>
      </c>
      <c r="JP489" s="1">
        <v>1133.0</v>
      </c>
      <c r="JQ489" s="1">
        <v>1134.0</v>
      </c>
      <c r="JR489" s="1">
        <v>1135.0</v>
      </c>
      <c r="JS489" s="1">
        <v>1136.0</v>
      </c>
      <c r="JT489" s="1">
        <v>1137.0</v>
      </c>
      <c r="JU489" s="1">
        <v>1138.0</v>
      </c>
      <c r="JV489" s="1">
        <v>1139.0</v>
      </c>
      <c r="JW489" s="1">
        <v>1140.0</v>
      </c>
      <c r="JX489" s="1">
        <v>1141.0</v>
      </c>
      <c r="JY489" s="1">
        <v>1142.0</v>
      </c>
      <c r="JZ489" s="1">
        <v>1143.0</v>
      </c>
      <c r="KA489" s="1">
        <v>1144.0</v>
      </c>
      <c r="KB489" s="1">
        <v>1145.0</v>
      </c>
      <c r="KC489" s="1">
        <v>1146.0</v>
      </c>
      <c r="KD489" s="1">
        <v>1147.0</v>
      </c>
    </row>
    <row r="490">
      <c r="A490" s="1" t="s">
        <v>246</v>
      </c>
      <c r="B490" s="1" t="s">
        <v>2</v>
      </c>
      <c r="C490" s="1">
        <v>0.0</v>
      </c>
      <c r="D490" s="1">
        <v>11.8109902607873</v>
      </c>
      <c r="E490" s="1">
        <v>14.9203388652649</v>
      </c>
      <c r="F490" s="1">
        <v>20.7724508641636</v>
      </c>
      <c r="G490" s="1">
        <v>23.1543168315734</v>
      </c>
      <c r="H490" s="1">
        <v>20.4044132235372</v>
      </c>
      <c r="I490" s="1">
        <v>9.6939535565097</v>
      </c>
      <c r="J490" s="1">
        <v>20.2998677958505</v>
      </c>
      <c r="K490" s="1">
        <v>14.9522762927725</v>
      </c>
      <c r="L490" s="1">
        <v>13.7898482240004</v>
      </c>
      <c r="M490" s="1">
        <v>14.3338097240448</v>
      </c>
      <c r="N490" s="1">
        <v>12.9718500211802</v>
      </c>
      <c r="O490" s="1">
        <v>28.1367109435976</v>
      </c>
      <c r="P490" s="1">
        <v>25.5525534727778</v>
      </c>
      <c r="Q490" s="1">
        <v>17.249954461114</v>
      </c>
      <c r="R490" s="1">
        <v>17.6438537960258</v>
      </c>
      <c r="S490" s="1">
        <v>17.3982714503909</v>
      </c>
      <c r="T490" s="1">
        <v>24.4869934105201</v>
      </c>
      <c r="U490" s="1">
        <v>19.3965475340844</v>
      </c>
      <c r="V490" s="1">
        <v>19.9052070271233</v>
      </c>
      <c r="W490" s="1">
        <v>19.1111894625048</v>
      </c>
      <c r="X490" s="1">
        <v>22.3986637622863</v>
      </c>
      <c r="Y490" s="1">
        <v>23.4147844344876</v>
      </c>
      <c r="Z490" s="1">
        <v>25.8757121053209</v>
      </c>
      <c r="AA490" s="1">
        <v>28.5594941912331</v>
      </c>
      <c r="AB490" s="1">
        <v>28.8165211403862</v>
      </c>
      <c r="AC490" s="1">
        <v>20.4225460008054</v>
      </c>
      <c r="AD490" s="1">
        <v>18.739392634372</v>
      </c>
      <c r="AE490" s="1">
        <v>17.4398424585894</v>
      </c>
      <c r="AF490" s="1">
        <v>22.0250193000969</v>
      </c>
      <c r="AG490" s="1">
        <v>25.7259039120027</v>
      </c>
      <c r="AH490" s="1">
        <v>25.3476548028458</v>
      </c>
      <c r="AI490" s="1">
        <v>21.4347931334451</v>
      </c>
      <c r="AJ490" s="1">
        <v>16.3591956655719</v>
      </c>
      <c r="AK490" s="1">
        <v>20.4289750985216</v>
      </c>
      <c r="AL490" s="1">
        <v>20.8086634202981</v>
      </c>
      <c r="AM490" s="1">
        <v>26.671980582111</v>
      </c>
      <c r="AN490" s="1">
        <v>25.4448702807499</v>
      </c>
      <c r="AO490" s="1">
        <v>18.8695064236679</v>
      </c>
      <c r="AP490" s="1">
        <v>20.7736390347054</v>
      </c>
      <c r="AQ490" s="1">
        <v>22.7658130810747</v>
      </c>
      <c r="AR490" s="1">
        <v>21.8642435083702</v>
      </c>
      <c r="AS490" s="1">
        <v>19.5212291392468</v>
      </c>
      <c r="AT490" s="1">
        <v>19.2874877245528</v>
      </c>
      <c r="AU490" s="1">
        <v>21.8489808246878</v>
      </c>
      <c r="AV490" s="1">
        <v>19.2494248419651</v>
      </c>
      <c r="AW490" s="1">
        <v>23.3643272060856</v>
      </c>
      <c r="AX490" s="1">
        <v>20.4234212430196</v>
      </c>
      <c r="AY490" s="1">
        <v>22.3650788734549</v>
      </c>
      <c r="AZ490" s="1">
        <v>23.9890678648795</v>
      </c>
      <c r="BA490" s="1">
        <v>24.9641156326927</v>
      </c>
      <c r="BB490" s="1">
        <v>20.8321814161976</v>
      </c>
      <c r="BC490" s="1">
        <v>22.6007181340447</v>
      </c>
      <c r="BD490" s="1">
        <v>23.2619458940771</v>
      </c>
      <c r="BE490" s="1">
        <v>16.1214641565707</v>
      </c>
      <c r="BF490" s="1">
        <v>18.5193415581858</v>
      </c>
      <c r="BG490" s="1">
        <v>18.6478125126044</v>
      </c>
      <c r="BH490" s="1">
        <v>19.5043325811093</v>
      </c>
      <c r="BI490" s="1">
        <v>19.2540687015164</v>
      </c>
      <c r="BJ490" s="1">
        <v>27.8552164269927</v>
      </c>
      <c r="BK490" s="1">
        <v>30.1027109723954</v>
      </c>
      <c r="BL490" s="1">
        <v>20.9618360676611</v>
      </c>
      <c r="BM490" s="1">
        <v>27.9593243778009</v>
      </c>
      <c r="BN490" s="1">
        <v>30.0072824039402</v>
      </c>
      <c r="BO490" s="1">
        <v>28.4755763741381</v>
      </c>
      <c r="BP490" s="1">
        <v>25.947459255066</v>
      </c>
      <c r="BQ490" s="1">
        <v>20.3685766348153</v>
      </c>
      <c r="BR490" s="1">
        <v>21.0084491036346</v>
      </c>
      <c r="BS490" s="1">
        <v>22.8479395750021</v>
      </c>
      <c r="BT490" s="1">
        <v>26.1154208157529</v>
      </c>
      <c r="BU490" s="1">
        <v>22.4048073203025</v>
      </c>
      <c r="BV490" s="1">
        <v>19.0951899795761</v>
      </c>
      <c r="BW490" s="1">
        <v>23.8992854665516</v>
      </c>
      <c r="BX490" s="1">
        <v>26.0270555315193</v>
      </c>
      <c r="BY490" s="1">
        <v>23.7655499462749</v>
      </c>
      <c r="BZ490" s="1">
        <v>25.9223215193296</v>
      </c>
      <c r="CA490" s="1">
        <v>25.3567335384523</v>
      </c>
      <c r="CB490" s="1">
        <v>24.7225498427941</v>
      </c>
      <c r="CC490" s="1">
        <v>24.8122943979478</v>
      </c>
      <c r="CD490" s="1">
        <v>24.329520603</v>
      </c>
      <c r="CE490" s="1">
        <v>25.2564179971406</v>
      </c>
      <c r="CF490" s="1">
        <v>20.8458017304298</v>
      </c>
      <c r="CG490" s="1">
        <v>16.103829378726</v>
      </c>
      <c r="CH490" s="1">
        <v>21.7131850088012</v>
      </c>
      <c r="CI490" s="1">
        <v>18.8860875904981</v>
      </c>
      <c r="CJ490" s="1">
        <v>20.9860583124534</v>
      </c>
      <c r="CK490" s="1">
        <v>20.9713049102555</v>
      </c>
      <c r="CL490" s="1">
        <v>20.0345147855552</v>
      </c>
      <c r="CM490" s="1">
        <v>17.1306630616919</v>
      </c>
      <c r="CN490" s="1">
        <v>17.6952320777835</v>
      </c>
      <c r="CO490" s="1">
        <v>20.0937099788903</v>
      </c>
      <c r="CP490" s="1">
        <v>16.6284470225422</v>
      </c>
      <c r="CQ490" s="1">
        <v>15.3067847385665</v>
      </c>
      <c r="CR490" s="1">
        <v>18.5629799937126</v>
      </c>
      <c r="CS490" s="1">
        <v>15.4525694333906</v>
      </c>
      <c r="CT490" s="1">
        <v>19.4168215857071</v>
      </c>
      <c r="CU490" s="1">
        <v>18.3054634107333</v>
      </c>
      <c r="CV490" s="1">
        <v>15.949084815964</v>
      </c>
      <c r="CW490" s="1">
        <v>12.0623218851157</v>
      </c>
      <c r="CX490" s="1">
        <v>22.973939230576</v>
      </c>
      <c r="CY490" s="1">
        <v>29.5972186650287</v>
      </c>
      <c r="CZ490" s="1">
        <v>21.8703660748942</v>
      </c>
      <c r="DA490" s="1">
        <v>32.0367733817323</v>
      </c>
      <c r="DB490" s="1">
        <v>28.8289516240425</v>
      </c>
      <c r="DC490" s="1">
        <v>18.0573867163282</v>
      </c>
      <c r="DD490" s="1">
        <v>20.2475082700493</v>
      </c>
      <c r="DE490" s="1">
        <v>21.8702395981762</v>
      </c>
      <c r="DF490" s="1">
        <v>25.9230765962217</v>
      </c>
      <c r="DG490" s="1">
        <v>23.8258812004158</v>
      </c>
      <c r="DH490" s="1">
        <v>30.283485967603</v>
      </c>
      <c r="DI490" s="1">
        <v>31.8395702851341</v>
      </c>
      <c r="DJ490" s="1">
        <v>25.10292103298</v>
      </c>
      <c r="DK490" s="1">
        <v>29.4632740647541</v>
      </c>
      <c r="DL490" s="1">
        <v>28.4208691553708</v>
      </c>
      <c r="DM490" s="1">
        <v>20.9220523511166</v>
      </c>
      <c r="DN490" s="1">
        <v>25.2090673550309</v>
      </c>
      <c r="DO490" s="1">
        <v>28.4307304370127</v>
      </c>
      <c r="DP490" s="1">
        <v>27.6859031614152</v>
      </c>
      <c r="DQ490" s="1">
        <v>23.4811029442324</v>
      </c>
      <c r="DR490" s="1">
        <v>27.3337577559433</v>
      </c>
      <c r="DS490" s="1">
        <v>29.0846213046387</v>
      </c>
      <c r="DT490" s="1">
        <v>28.4543235721986</v>
      </c>
      <c r="DU490" s="1">
        <v>29.9158402659076</v>
      </c>
      <c r="DV490" s="1">
        <v>25.9723255472552</v>
      </c>
      <c r="DW490" s="1">
        <v>26.848037624549</v>
      </c>
      <c r="DX490" s="1">
        <v>23.8412738122043</v>
      </c>
      <c r="DY490" s="1">
        <v>24.4639106177364</v>
      </c>
      <c r="DZ490" s="1">
        <v>20.6518754342481</v>
      </c>
      <c r="EA490" s="1">
        <v>31.2135074062461</v>
      </c>
      <c r="EB490" s="1">
        <v>27.6784829157466</v>
      </c>
      <c r="EC490" s="1">
        <v>23.9983114815706</v>
      </c>
      <c r="ED490" s="1">
        <v>20.1815745576753</v>
      </c>
      <c r="EE490" s="1">
        <v>28.2608418002017</v>
      </c>
      <c r="EF490" s="1">
        <v>20.6671929897145</v>
      </c>
      <c r="EG490" s="1">
        <v>16.8649533710782</v>
      </c>
      <c r="EH490" s="1">
        <v>20.5842261885147</v>
      </c>
      <c r="EI490" s="1">
        <v>23.7568705170879</v>
      </c>
      <c r="EJ490" s="1">
        <v>20.1094584700163</v>
      </c>
      <c r="EK490" s="1">
        <v>22.9753818646039</v>
      </c>
      <c r="EL490" s="1">
        <v>20.884408784821</v>
      </c>
      <c r="EM490" s="1">
        <v>19.3180089517933</v>
      </c>
      <c r="EN490" s="1">
        <v>17.8507524953012</v>
      </c>
      <c r="EO490" s="1">
        <v>20.4237904858024</v>
      </c>
      <c r="EP490" s="1">
        <v>18.0091434332197</v>
      </c>
      <c r="EQ490" s="1">
        <v>13.0524971129266</v>
      </c>
      <c r="ER490" s="1">
        <v>25.6227684524009</v>
      </c>
      <c r="ES490" s="1">
        <v>18.8931369180799</v>
      </c>
      <c r="ET490" s="1">
        <v>16.9030821374534</v>
      </c>
      <c r="EU490" s="1">
        <v>22.4868004284608</v>
      </c>
      <c r="EV490" s="1">
        <v>17.6090493834997</v>
      </c>
      <c r="EW490" s="1">
        <v>25.2022034539223</v>
      </c>
      <c r="EX490" s="1">
        <v>21.4439359700973</v>
      </c>
      <c r="EY490" s="1">
        <v>19.3176761916064</v>
      </c>
      <c r="EZ490" s="1">
        <v>17.2475728774907</v>
      </c>
      <c r="FA490" s="1">
        <v>24.8212833138014</v>
      </c>
      <c r="FB490" s="1">
        <v>19.6769212452414</v>
      </c>
      <c r="FC490" s="1">
        <v>19.5740345027468</v>
      </c>
      <c r="FD490" s="1">
        <v>16.6016640532929</v>
      </c>
      <c r="FE490" s="1">
        <v>20.309257004052</v>
      </c>
      <c r="FF490" s="1">
        <v>16.8291747535493</v>
      </c>
      <c r="FG490" s="1">
        <v>15.3858965746826</v>
      </c>
      <c r="FH490" s="1">
        <v>14.7950548838461</v>
      </c>
      <c r="FI490" s="1">
        <v>17.6723897842496</v>
      </c>
      <c r="FJ490" s="1">
        <v>21.1631401836746</v>
      </c>
      <c r="FK490" s="1">
        <v>17.6340283483439</v>
      </c>
      <c r="FL490" s="1">
        <v>17.7364306706814</v>
      </c>
      <c r="FM490" s="1">
        <v>19.0846341957497</v>
      </c>
      <c r="FN490" s="1">
        <v>31.3985253429546</v>
      </c>
      <c r="FO490" s="1">
        <v>25.6856027069442</v>
      </c>
      <c r="FP490" s="1">
        <v>20.5542196887736</v>
      </c>
      <c r="FQ490" s="1">
        <v>22.8528260138134</v>
      </c>
      <c r="FR490" s="1">
        <v>27.3187513722088</v>
      </c>
      <c r="FS490" s="1">
        <v>25.6142204885775</v>
      </c>
      <c r="FT490" s="1">
        <v>21.2926906515404</v>
      </c>
      <c r="FU490" s="1">
        <v>22.3443095592</v>
      </c>
      <c r="FV490" s="1">
        <v>25.4157239305527</v>
      </c>
      <c r="FW490" s="1">
        <v>22.7946854050143</v>
      </c>
      <c r="FX490" s="1">
        <v>22.9912210027264</v>
      </c>
      <c r="FY490" s="1">
        <v>21.7606527057775</v>
      </c>
      <c r="FZ490" s="1">
        <v>28.1811373434836</v>
      </c>
      <c r="GA490" s="1">
        <v>27.8759696025475</v>
      </c>
      <c r="GB490" s="1">
        <v>27.273819737229</v>
      </c>
      <c r="GC490" s="1">
        <v>31.0325587176167</v>
      </c>
      <c r="GD490" s="1">
        <v>25.8463917271545</v>
      </c>
      <c r="GE490" s="1">
        <v>22.9300848896998</v>
      </c>
      <c r="GF490" s="1">
        <v>26.7283645406931</v>
      </c>
      <c r="GG490" s="1">
        <v>24.6276670191385</v>
      </c>
      <c r="GH490" s="1">
        <v>25.4826257439935</v>
      </c>
      <c r="GI490" s="1">
        <v>28.9028444775925</v>
      </c>
      <c r="GJ490" s="1">
        <v>23.2095811480293</v>
      </c>
      <c r="GK490" s="1">
        <v>25.3166002258997</v>
      </c>
      <c r="GL490" s="1">
        <v>20.5062642390389</v>
      </c>
      <c r="GM490" s="1">
        <v>37.9204797958636</v>
      </c>
      <c r="GN490" s="1">
        <v>33.932695500335</v>
      </c>
      <c r="GO490" s="1">
        <v>26.3527737782949</v>
      </c>
      <c r="GP490" s="1">
        <v>25.8548896417441</v>
      </c>
      <c r="GQ490" s="1">
        <v>26.6599065336563</v>
      </c>
      <c r="GR490" s="1">
        <v>23.1928440298726</v>
      </c>
      <c r="GS490" s="1">
        <v>28.2127975747677</v>
      </c>
      <c r="GT490" s="1">
        <v>26.5092065680527</v>
      </c>
      <c r="GU490" s="1">
        <v>30.1048622624879</v>
      </c>
      <c r="GV490" s="1">
        <v>22.4143013499779</v>
      </c>
      <c r="GW490" s="1">
        <v>23.5703865942291</v>
      </c>
      <c r="GX490" s="1">
        <v>22.911978120276</v>
      </c>
      <c r="GY490" s="1">
        <v>21.5556098513769</v>
      </c>
      <c r="GZ490" s="1">
        <v>26.3701110553485</v>
      </c>
      <c r="HA490" s="1">
        <v>28.916068990678</v>
      </c>
      <c r="HB490" s="1">
        <v>19.4719246152214</v>
      </c>
      <c r="HC490" s="1">
        <v>18.8934000624514</v>
      </c>
      <c r="HD490" s="1">
        <v>20.4076280514572</v>
      </c>
      <c r="HE490" s="1">
        <v>29.0033587207265</v>
      </c>
      <c r="HF490" s="1">
        <v>29.7465940329288</v>
      </c>
      <c r="HG490" s="1">
        <v>25.3320047580498</v>
      </c>
      <c r="HH490" s="1">
        <v>26.1323148092281</v>
      </c>
      <c r="HI490" s="1">
        <v>25.1478932560364</v>
      </c>
      <c r="HJ490" s="1">
        <v>19.864240723201</v>
      </c>
      <c r="HK490" s="1">
        <v>24.8065899317456</v>
      </c>
      <c r="HL490" s="1">
        <v>35.5503647974633</v>
      </c>
      <c r="HM490" s="1">
        <v>27.312630616899</v>
      </c>
      <c r="HN490" s="1">
        <v>32.2649923599688</v>
      </c>
      <c r="HO490" s="1">
        <v>28.1142152087629</v>
      </c>
      <c r="HP490" s="1">
        <v>27.8157234651215</v>
      </c>
      <c r="HQ490" s="1">
        <v>26.600957423564</v>
      </c>
      <c r="HR490" s="1">
        <v>26.2397791510957</v>
      </c>
      <c r="HS490" s="1">
        <v>28.8291186600466</v>
      </c>
      <c r="HT490" s="1">
        <v>27.4261412857546</v>
      </c>
      <c r="HU490" s="1">
        <v>31.9569837527662</v>
      </c>
      <c r="HV490" s="1">
        <v>34.8624527357458</v>
      </c>
      <c r="HW490" s="1">
        <v>29.105874301936</v>
      </c>
      <c r="HX490" s="1">
        <v>31.8589060972487</v>
      </c>
      <c r="HY490" s="1">
        <v>40.0300717173717</v>
      </c>
      <c r="HZ490" s="1">
        <v>30.1021368126328</v>
      </c>
      <c r="IA490" s="1">
        <v>22.8160460708125</v>
      </c>
      <c r="IB490" s="1">
        <v>25.0097197511392</v>
      </c>
      <c r="IC490" s="1">
        <v>21.097706364422</v>
      </c>
      <c r="ID490" s="1">
        <v>20.3692812782984</v>
      </c>
      <c r="IE490" s="1">
        <v>29.446940398762</v>
      </c>
      <c r="IF490" s="1">
        <v>24.9050646491519</v>
      </c>
      <c r="IG490" s="1">
        <v>25.481727501632</v>
      </c>
      <c r="IH490" s="1">
        <v>17.0271787846105</v>
      </c>
      <c r="II490" s="1">
        <v>21.6414385297149</v>
      </c>
      <c r="IJ490" s="1">
        <v>24.1014086932537</v>
      </c>
      <c r="IK490" s="1">
        <v>25.0954680340124</v>
      </c>
      <c r="IL490" s="1">
        <v>29.4476106293347</v>
      </c>
      <c r="IM490" s="1">
        <v>24.9964220055001</v>
      </c>
      <c r="IN490" s="1">
        <v>20.4523462304745</v>
      </c>
      <c r="IO490" s="1">
        <v>25.732816977976</v>
      </c>
      <c r="IP490" s="1">
        <v>22.8952637145626</v>
      </c>
      <c r="IQ490" s="1">
        <v>24.9368340581672</v>
      </c>
      <c r="IR490" s="1">
        <v>19.7831876158248</v>
      </c>
      <c r="IS490" s="1">
        <v>20.8677273727593</v>
      </c>
      <c r="IT490" s="1">
        <v>18.4054350542893</v>
      </c>
      <c r="IU490" s="1">
        <v>16.0270202623659</v>
      </c>
      <c r="IV490" s="1">
        <v>14.7516689517281</v>
      </c>
      <c r="IW490" s="1">
        <v>12.0182225710927</v>
      </c>
      <c r="IX490" s="1">
        <v>12.1521825345656</v>
      </c>
      <c r="IY490" s="1">
        <v>13.3084563699323</v>
      </c>
      <c r="IZ490" s="1">
        <v>30.5342841833256</v>
      </c>
      <c r="JA490" s="1">
        <v>21.248852471451</v>
      </c>
      <c r="JB490" s="1">
        <v>22.359041563456</v>
      </c>
      <c r="JC490" s="1">
        <v>24.7308542018857</v>
      </c>
      <c r="JD490" s="1">
        <v>15.8898071026857</v>
      </c>
      <c r="JE490" s="1">
        <v>17.6305440484019</v>
      </c>
      <c r="JF490" s="1">
        <v>25.2236216437455</v>
      </c>
      <c r="JG490" s="1">
        <v>19.8078519164911</v>
      </c>
      <c r="JH490" s="1">
        <v>29.7663372778109</v>
      </c>
      <c r="JI490" s="1">
        <v>20.2268355750228</v>
      </c>
      <c r="JJ490" s="1">
        <v>14.1908309361226</v>
      </c>
      <c r="JK490" s="1">
        <v>19.0398355877343</v>
      </c>
      <c r="JL490" s="1">
        <v>14.0361909252207</v>
      </c>
      <c r="JM490" s="1">
        <v>15.0664730240034</v>
      </c>
      <c r="JN490" s="1">
        <v>11.7243306861043</v>
      </c>
      <c r="JO490" s="1">
        <v>23.0296678308026</v>
      </c>
      <c r="JP490" s="1">
        <v>23.3308991763861</v>
      </c>
      <c r="JQ490" s="1">
        <v>20.1187393037335</v>
      </c>
      <c r="JR490" s="1">
        <v>21.3394642494214</v>
      </c>
      <c r="JS490" s="1">
        <v>22.4385874198529</v>
      </c>
      <c r="JT490" s="1">
        <v>21.7682871981462</v>
      </c>
      <c r="JU490" s="1">
        <v>13.4354460573212</v>
      </c>
      <c r="JV490" s="1">
        <v>20.138539254792</v>
      </c>
      <c r="JW490" s="1">
        <v>23.6620146743578</v>
      </c>
      <c r="JX490" s="1">
        <v>19.5081236388741</v>
      </c>
      <c r="JY490" s="1">
        <v>23.4717140917719</v>
      </c>
      <c r="JZ490" s="1">
        <v>25.3132851937795</v>
      </c>
      <c r="KA490" s="1">
        <v>24.4895883231214</v>
      </c>
      <c r="KB490" s="1">
        <v>25.9925259355522</v>
      </c>
      <c r="KC490" s="1">
        <v>27.2056527874394</v>
      </c>
      <c r="KD490" s="1">
        <v>13.1190954175542</v>
      </c>
    </row>
    <row r="491">
      <c r="A491" s="1" t="s">
        <v>247</v>
      </c>
      <c r="B491" s="1" t="s">
        <v>1</v>
      </c>
      <c r="C491" s="1">
        <v>860.0</v>
      </c>
      <c r="D491" s="1">
        <v>861.0</v>
      </c>
      <c r="E491" s="1">
        <v>862.0</v>
      </c>
      <c r="F491" s="1">
        <v>863.0</v>
      </c>
      <c r="G491" s="1">
        <v>864.0</v>
      </c>
      <c r="H491" s="1">
        <v>865.0</v>
      </c>
      <c r="I491" s="1">
        <v>866.0</v>
      </c>
      <c r="J491" s="1">
        <v>867.0</v>
      </c>
      <c r="K491" s="1">
        <v>868.0</v>
      </c>
      <c r="L491" s="1">
        <v>869.0</v>
      </c>
      <c r="M491" s="1">
        <v>870.0</v>
      </c>
      <c r="N491" s="1">
        <v>871.0</v>
      </c>
      <c r="O491" s="1">
        <v>872.0</v>
      </c>
      <c r="P491" s="1">
        <v>873.0</v>
      </c>
      <c r="Q491" s="1">
        <v>874.0</v>
      </c>
      <c r="R491" s="1">
        <v>875.0</v>
      </c>
      <c r="S491" s="1">
        <v>876.0</v>
      </c>
      <c r="T491" s="1">
        <v>877.0</v>
      </c>
      <c r="U491" s="1">
        <v>878.0</v>
      </c>
      <c r="V491" s="1">
        <v>879.0</v>
      </c>
      <c r="W491" s="1">
        <v>880.0</v>
      </c>
      <c r="X491" s="1">
        <v>881.0</v>
      </c>
      <c r="Y491" s="1">
        <v>882.0</v>
      </c>
      <c r="Z491" s="1">
        <v>883.0</v>
      </c>
      <c r="AA491" s="1">
        <v>884.0</v>
      </c>
      <c r="AB491" s="1">
        <v>885.0</v>
      </c>
      <c r="AC491" s="1">
        <v>886.0</v>
      </c>
      <c r="AD491" s="1">
        <v>887.0</v>
      </c>
      <c r="AE491" s="1">
        <v>888.0</v>
      </c>
      <c r="AF491" s="1">
        <v>889.0</v>
      </c>
      <c r="AG491" s="1">
        <v>890.0</v>
      </c>
      <c r="AH491" s="1">
        <v>891.0</v>
      </c>
      <c r="AI491" s="1">
        <v>892.0</v>
      </c>
      <c r="AJ491" s="1">
        <v>893.0</v>
      </c>
      <c r="AK491" s="1">
        <v>894.0</v>
      </c>
      <c r="AL491" s="1">
        <v>895.0</v>
      </c>
      <c r="AM491" s="1">
        <v>896.0</v>
      </c>
      <c r="AN491" s="1">
        <v>897.0</v>
      </c>
      <c r="AO491" s="1">
        <v>898.0</v>
      </c>
      <c r="AP491" s="1">
        <v>899.0</v>
      </c>
      <c r="AQ491" s="1">
        <v>900.0</v>
      </c>
      <c r="AR491" s="1">
        <v>901.0</v>
      </c>
      <c r="AS491" s="1">
        <v>902.0</v>
      </c>
      <c r="AT491" s="1">
        <v>903.0</v>
      </c>
      <c r="AU491" s="1">
        <v>904.0</v>
      </c>
      <c r="AV491" s="1">
        <v>905.0</v>
      </c>
      <c r="AW491" s="1">
        <v>906.0</v>
      </c>
      <c r="AX491" s="1">
        <v>907.0</v>
      </c>
      <c r="AY491" s="1">
        <v>908.0</v>
      </c>
      <c r="AZ491" s="1">
        <v>909.0</v>
      </c>
      <c r="BA491" s="1">
        <v>910.0</v>
      </c>
      <c r="BB491" s="1">
        <v>911.0</v>
      </c>
      <c r="BC491" s="1">
        <v>912.0</v>
      </c>
      <c r="BD491" s="1">
        <v>913.0</v>
      </c>
      <c r="BE491" s="1">
        <v>914.0</v>
      </c>
      <c r="BF491" s="1">
        <v>915.0</v>
      </c>
      <c r="BG491" s="1">
        <v>916.0</v>
      </c>
      <c r="BH491" s="1">
        <v>917.0</v>
      </c>
      <c r="BI491" s="1">
        <v>918.0</v>
      </c>
      <c r="BJ491" s="1">
        <v>919.0</v>
      </c>
      <c r="BK491" s="1">
        <v>920.0</v>
      </c>
      <c r="BL491" s="1">
        <v>921.0</v>
      </c>
      <c r="BM491" s="1">
        <v>922.0</v>
      </c>
      <c r="BN491" s="1">
        <v>923.0</v>
      </c>
      <c r="BO491" s="1">
        <v>924.0</v>
      </c>
      <c r="BP491" s="1">
        <v>925.0</v>
      </c>
      <c r="BQ491" s="1">
        <v>926.0</v>
      </c>
      <c r="BR491" s="1">
        <v>927.0</v>
      </c>
      <c r="BS491" s="1">
        <v>928.0</v>
      </c>
      <c r="BT491" s="1">
        <v>929.0</v>
      </c>
      <c r="BU491" s="1">
        <v>930.0</v>
      </c>
      <c r="BV491" s="1">
        <v>931.0</v>
      </c>
      <c r="BW491" s="1">
        <v>932.0</v>
      </c>
      <c r="BX491" s="1">
        <v>933.0</v>
      </c>
      <c r="BY491" s="1">
        <v>934.0</v>
      </c>
      <c r="BZ491" s="1">
        <v>935.0</v>
      </c>
      <c r="CA491" s="1">
        <v>936.0</v>
      </c>
      <c r="CB491" s="1">
        <v>937.0</v>
      </c>
      <c r="CC491" s="1">
        <v>938.0</v>
      </c>
      <c r="CD491" s="1">
        <v>939.0</v>
      </c>
      <c r="CE491" s="1">
        <v>940.0</v>
      </c>
      <c r="CF491" s="1">
        <v>941.0</v>
      </c>
      <c r="CG491" s="1">
        <v>942.0</v>
      </c>
      <c r="CH491" s="1">
        <v>943.0</v>
      </c>
      <c r="CI491" s="1">
        <v>944.0</v>
      </c>
      <c r="CJ491" s="1">
        <v>945.0</v>
      </c>
      <c r="CK491" s="1">
        <v>946.0</v>
      </c>
      <c r="CL491" s="1">
        <v>947.0</v>
      </c>
      <c r="CM491" s="1">
        <v>948.0</v>
      </c>
      <c r="CN491" s="1">
        <v>949.0</v>
      </c>
      <c r="CO491" s="1">
        <v>950.0</v>
      </c>
      <c r="CP491" s="1">
        <v>951.0</v>
      </c>
      <c r="CQ491" s="1">
        <v>952.0</v>
      </c>
      <c r="CR491" s="1">
        <v>953.0</v>
      </c>
      <c r="CS491" s="1">
        <v>954.0</v>
      </c>
      <c r="CT491" s="1">
        <v>955.0</v>
      </c>
      <c r="CU491" s="1">
        <v>956.0</v>
      </c>
      <c r="CV491" s="1">
        <v>957.0</v>
      </c>
      <c r="CW491" s="1">
        <v>958.0</v>
      </c>
      <c r="CX491" s="1">
        <v>959.0</v>
      </c>
      <c r="CY491" s="1">
        <v>960.0</v>
      </c>
      <c r="CZ491" s="1">
        <v>961.0</v>
      </c>
      <c r="DA491" s="1">
        <v>962.0</v>
      </c>
      <c r="DB491" s="1">
        <v>963.0</v>
      </c>
      <c r="DC491" s="1">
        <v>964.0</v>
      </c>
      <c r="DD491" s="1">
        <v>965.0</v>
      </c>
      <c r="DE491" s="1">
        <v>966.0</v>
      </c>
      <c r="DF491" s="1">
        <v>967.0</v>
      </c>
      <c r="DG491" s="1">
        <v>968.0</v>
      </c>
      <c r="DH491" s="1">
        <v>969.0</v>
      </c>
      <c r="DI491" s="1">
        <v>970.0</v>
      </c>
      <c r="DJ491" s="1">
        <v>971.0</v>
      </c>
      <c r="DK491" s="1">
        <v>972.0</v>
      </c>
      <c r="DL491" s="1">
        <v>973.0</v>
      </c>
      <c r="DM491" s="1">
        <v>974.0</v>
      </c>
      <c r="DN491" s="1">
        <v>975.0</v>
      </c>
      <c r="DO491" s="1">
        <v>976.0</v>
      </c>
      <c r="DP491" s="1">
        <v>977.0</v>
      </c>
      <c r="DQ491" s="1">
        <v>978.0</v>
      </c>
      <c r="DR491" s="1">
        <v>979.0</v>
      </c>
      <c r="DS491" s="1">
        <v>980.0</v>
      </c>
      <c r="DT491" s="1">
        <v>981.0</v>
      </c>
      <c r="DU491" s="1">
        <v>982.0</v>
      </c>
      <c r="DV491" s="1">
        <v>983.0</v>
      </c>
      <c r="DW491" s="1">
        <v>984.0</v>
      </c>
      <c r="DX491" s="1">
        <v>985.0</v>
      </c>
      <c r="DY491" s="1">
        <v>986.0</v>
      </c>
      <c r="DZ491" s="1">
        <v>987.0</v>
      </c>
      <c r="EA491" s="1">
        <v>988.0</v>
      </c>
      <c r="EB491" s="1">
        <v>989.0</v>
      </c>
      <c r="EC491" s="1">
        <v>990.0</v>
      </c>
      <c r="ED491" s="1">
        <v>991.0</v>
      </c>
      <c r="EE491" s="1">
        <v>992.0</v>
      </c>
      <c r="EF491" s="1">
        <v>993.0</v>
      </c>
      <c r="EG491" s="1">
        <v>994.0</v>
      </c>
      <c r="EH491" s="1">
        <v>995.0</v>
      </c>
      <c r="EI491" s="1">
        <v>996.0</v>
      </c>
      <c r="EJ491" s="1">
        <v>997.0</v>
      </c>
      <c r="EK491" s="1">
        <v>998.0</v>
      </c>
      <c r="EL491" s="1">
        <v>999.0</v>
      </c>
      <c r="EM491" s="1">
        <v>1000.0</v>
      </c>
      <c r="EN491" s="1">
        <v>1001.0</v>
      </c>
      <c r="EO491" s="1">
        <v>1002.0</v>
      </c>
      <c r="EP491" s="1">
        <v>1003.0</v>
      </c>
      <c r="EQ491" s="1">
        <v>1004.0</v>
      </c>
      <c r="ER491" s="1">
        <v>1005.0</v>
      </c>
      <c r="ES491" s="1">
        <v>1006.0</v>
      </c>
      <c r="ET491" s="1">
        <v>1007.0</v>
      </c>
      <c r="EU491" s="1">
        <v>1008.0</v>
      </c>
      <c r="EV491" s="1">
        <v>1009.0</v>
      </c>
      <c r="EW491" s="1">
        <v>1010.0</v>
      </c>
      <c r="EX491" s="1">
        <v>1011.0</v>
      </c>
      <c r="EY491" s="1">
        <v>1012.0</v>
      </c>
      <c r="EZ491" s="1">
        <v>1013.0</v>
      </c>
      <c r="FA491" s="1">
        <v>1014.0</v>
      </c>
      <c r="FB491" s="1">
        <v>1015.0</v>
      </c>
      <c r="FC491" s="1">
        <v>1016.0</v>
      </c>
      <c r="FD491" s="1">
        <v>1017.0</v>
      </c>
      <c r="FE491" s="1">
        <v>1018.0</v>
      </c>
      <c r="FF491" s="1">
        <v>1019.0</v>
      </c>
      <c r="FG491" s="1">
        <v>1020.0</v>
      </c>
      <c r="FH491" s="1">
        <v>1021.0</v>
      </c>
      <c r="FI491" s="1">
        <v>1022.0</v>
      </c>
      <c r="FJ491" s="1">
        <v>1023.0</v>
      </c>
      <c r="FK491" s="1">
        <v>1024.0</v>
      </c>
      <c r="FL491" s="1">
        <v>1025.0</v>
      </c>
      <c r="FM491" s="1">
        <v>1026.0</v>
      </c>
      <c r="FN491" s="1">
        <v>1027.0</v>
      </c>
      <c r="FO491" s="1">
        <v>1028.0</v>
      </c>
      <c r="FP491" s="1">
        <v>1029.0</v>
      </c>
      <c r="FQ491" s="1">
        <v>1030.0</v>
      </c>
      <c r="FR491" s="1">
        <v>1031.0</v>
      </c>
      <c r="FS491" s="1">
        <v>1032.0</v>
      </c>
      <c r="FT491" s="1">
        <v>1033.0</v>
      </c>
      <c r="FU491" s="1">
        <v>1034.0</v>
      </c>
      <c r="FV491" s="1">
        <v>1035.0</v>
      </c>
      <c r="FW491" s="1">
        <v>1036.0</v>
      </c>
      <c r="FX491" s="1">
        <v>1037.0</v>
      </c>
      <c r="FY491" s="1">
        <v>1038.0</v>
      </c>
      <c r="FZ491" s="1">
        <v>1039.0</v>
      </c>
      <c r="GA491" s="1">
        <v>1040.0</v>
      </c>
      <c r="GB491" s="1">
        <v>1041.0</v>
      </c>
      <c r="GC491" s="1">
        <v>1042.0</v>
      </c>
      <c r="GD491" s="1">
        <v>1043.0</v>
      </c>
      <c r="GE491" s="1">
        <v>1044.0</v>
      </c>
      <c r="GF491" s="1">
        <v>1045.0</v>
      </c>
      <c r="GG491" s="1">
        <v>1046.0</v>
      </c>
      <c r="GH491" s="1">
        <v>1047.0</v>
      </c>
      <c r="GI491" s="1">
        <v>1048.0</v>
      </c>
      <c r="GJ491" s="1">
        <v>1049.0</v>
      </c>
      <c r="GK491" s="1">
        <v>1050.0</v>
      </c>
      <c r="GL491" s="1">
        <v>1051.0</v>
      </c>
      <c r="GM491" s="1">
        <v>1052.0</v>
      </c>
      <c r="GN491" s="1">
        <v>1053.0</v>
      </c>
      <c r="GO491" s="1">
        <v>1054.0</v>
      </c>
      <c r="GP491" s="1">
        <v>1055.0</v>
      </c>
      <c r="GQ491" s="1">
        <v>1056.0</v>
      </c>
      <c r="GR491" s="1">
        <v>1057.0</v>
      </c>
      <c r="GS491" s="1">
        <v>1058.0</v>
      </c>
      <c r="GT491" s="1">
        <v>1059.0</v>
      </c>
      <c r="GU491" s="1">
        <v>1060.0</v>
      </c>
      <c r="GV491" s="1">
        <v>1061.0</v>
      </c>
      <c r="GW491" s="1">
        <v>1062.0</v>
      </c>
      <c r="GX491" s="1">
        <v>1063.0</v>
      </c>
      <c r="GY491" s="1">
        <v>1064.0</v>
      </c>
      <c r="GZ491" s="1">
        <v>1065.0</v>
      </c>
      <c r="HA491" s="1">
        <v>1066.0</v>
      </c>
      <c r="HB491" s="1">
        <v>1067.0</v>
      </c>
      <c r="HC491" s="1">
        <v>1068.0</v>
      </c>
      <c r="HD491" s="1">
        <v>1069.0</v>
      </c>
      <c r="HE491" s="1">
        <v>1070.0</v>
      </c>
      <c r="HF491" s="1">
        <v>1071.0</v>
      </c>
      <c r="HG491" s="1">
        <v>1072.0</v>
      </c>
      <c r="HH491" s="1">
        <v>1073.0</v>
      </c>
      <c r="HI491" s="1">
        <v>1074.0</v>
      </c>
      <c r="HJ491" s="1">
        <v>1075.0</v>
      </c>
      <c r="HK491" s="1">
        <v>1076.0</v>
      </c>
      <c r="HL491" s="1">
        <v>1077.0</v>
      </c>
      <c r="HM491" s="1">
        <v>1078.0</v>
      </c>
      <c r="HN491" s="1">
        <v>1079.0</v>
      </c>
      <c r="HO491" s="1">
        <v>1080.0</v>
      </c>
      <c r="HP491" s="1">
        <v>1081.0</v>
      </c>
      <c r="HQ491" s="1">
        <v>1082.0</v>
      </c>
      <c r="HR491" s="1">
        <v>1083.0</v>
      </c>
      <c r="HS491" s="1">
        <v>1084.0</v>
      </c>
      <c r="HT491" s="1">
        <v>1085.0</v>
      </c>
      <c r="HU491" s="1">
        <v>1086.0</v>
      </c>
      <c r="HV491" s="1">
        <v>1087.0</v>
      </c>
      <c r="HW491" s="1">
        <v>1088.0</v>
      </c>
      <c r="HX491" s="1">
        <v>1089.0</v>
      </c>
      <c r="HY491" s="1">
        <v>1090.0</v>
      </c>
      <c r="HZ491" s="1">
        <v>1091.0</v>
      </c>
      <c r="IA491" s="1">
        <v>1092.0</v>
      </c>
      <c r="IB491" s="1">
        <v>1093.0</v>
      </c>
      <c r="IC491" s="1">
        <v>1094.0</v>
      </c>
      <c r="ID491" s="1">
        <v>1095.0</v>
      </c>
      <c r="IE491" s="1">
        <v>1096.0</v>
      </c>
      <c r="IF491" s="1">
        <v>1097.0</v>
      </c>
      <c r="IG491" s="1">
        <v>1098.0</v>
      </c>
      <c r="IH491" s="1">
        <v>1099.0</v>
      </c>
      <c r="II491" s="1">
        <v>1100.0</v>
      </c>
      <c r="IJ491" s="1">
        <v>1101.0</v>
      </c>
      <c r="IK491" s="1">
        <v>1102.0</v>
      </c>
      <c r="IL491" s="1">
        <v>1103.0</v>
      </c>
      <c r="IM491" s="1">
        <v>1104.0</v>
      </c>
      <c r="IN491" s="1">
        <v>1105.0</v>
      </c>
      <c r="IO491" s="1">
        <v>1106.0</v>
      </c>
      <c r="IP491" s="1">
        <v>1107.0</v>
      </c>
      <c r="IQ491" s="1">
        <v>1108.0</v>
      </c>
      <c r="IR491" s="1">
        <v>1109.0</v>
      </c>
      <c r="IS491" s="1">
        <v>1110.0</v>
      </c>
      <c r="IT491" s="1">
        <v>1111.0</v>
      </c>
      <c r="IU491" s="1">
        <v>1112.0</v>
      </c>
      <c r="IV491" s="1">
        <v>1113.0</v>
      </c>
      <c r="IW491" s="1">
        <v>1114.0</v>
      </c>
      <c r="IX491" s="1">
        <v>1115.0</v>
      </c>
      <c r="IY491" s="1">
        <v>1116.0</v>
      </c>
      <c r="IZ491" s="1">
        <v>1117.0</v>
      </c>
      <c r="JA491" s="1">
        <v>1118.0</v>
      </c>
      <c r="JB491" s="1">
        <v>1119.0</v>
      </c>
      <c r="JC491" s="1">
        <v>1120.0</v>
      </c>
      <c r="JD491" s="1">
        <v>1121.0</v>
      </c>
      <c r="JE491" s="1">
        <v>1122.0</v>
      </c>
      <c r="JF491" s="1">
        <v>1123.0</v>
      </c>
      <c r="JG491" s="1">
        <v>1124.0</v>
      </c>
      <c r="JH491" s="1">
        <v>1125.0</v>
      </c>
      <c r="JI491" s="1">
        <v>1126.0</v>
      </c>
      <c r="JJ491" s="1">
        <v>1127.0</v>
      </c>
      <c r="JK491" s="1">
        <v>1128.0</v>
      </c>
      <c r="JL491" s="1">
        <v>1129.0</v>
      </c>
      <c r="JM491" s="1">
        <v>1130.0</v>
      </c>
      <c r="JN491" s="1">
        <v>1131.0</v>
      </c>
      <c r="JO491" s="1">
        <v>1132.0</v>
      </c>
      <c r="JP491" s="1">
        <v>1133.0</v>
      </c>
      <c r="JQ491" s="1">
        <v>1134.0</v>
      </c>
      <c r="JR491" s="1">
        <v>1135.0</v>
      </c>
      <c r="JS491" s="1">
        <v>1136.0</v>
      </c>
      <c r="JT491" s="1">
        <v>1137.0</v>
      </c>
      <c r="JU491" s="1">
        <v>1138.0</v>
      </c>
      <c r="JV491" s="1">
        <v>1139.0</v>
      </c>
      <c r="JW491" s="1">
        <v>1140.0</v>
      </c>
      <c r="JX491" s="1">
        <v>1141.0</v>
      </c>
      <c r="JY491" s="1">
        <v>1142.0</v>
      </c>
      <c r="JZ491" s="1">
        <v>1143.0</v>
      </c>
      <c r="KA491" s="1">
        <v>1144.0</v>
      </c>
      <c r="KB491" s="1">
        <v>1145.0</v>
      </c>
      <c r="KC491" s="1">
        <v>1146.0</v>
      </c>
      <c r="KD491" s="1">
        <v>1147.0</v>
      </c>
    </row>
    <row r="492">
      <c r="A492" s="1" t="s">
        <v>247</v>
      </c>
      <c r="B492" s="1" t="s">
        <v>2</v>
      </c>
      <c r="C492" s="1">
        <v>0.0</v>
      </c>
      <c r="D492" s="1">
        <v>4.7526837005679</v>
      </c>
      <c r="E492" s="1">
        <v>3.21486741462414</v>
      </c>
      <c r="F492" s="1">
        <v>5.44770501154684</v>
      </c>
      <c r="G492" s="1">
        <v>6.66790955947077</v>
      </c>
      <c r="H492" s="1">
        <v>10.2989874182606</v>
      </c>
      <c r="I492" s="1">
        <v>6.35451039857362</v>
      </c>
      <c r="J492" s="1">
        <v>12.119634131399</v>
      </c>
      <c r="K492" s="1">
        <v>13.4986629524475</v>
      </c>
      <c r="L492" s="1">
        <v>14.7180630579113</v>
      </c>
      <c r="M492" s="1">
        <v>13.0126023999647</v>
      </c>
      <c r="N492" s="1">
        <v>11.3192059947116</v>
      </c>
      <c r="O492" s="1">
        <v>12.6996999906561</v>
      </c>
      <c r="P492" s="1">
        <v>11.5190526140738</v>
      </c>
      <c r="Q492" s="1">
        <v>12.3198692169346</v>
      </c>
      <c r="R492" s="1">
        <v>10.8501196172144</v>
      </c>
      <c r="S492" s="1">
        <v>13.7459585327091</v>
      </c>
      <c r="T492" s="1">
        <v>14.3015419336513</v>
      </c>
      <c r="U492" s="1">
        <v>14.9554921730787</v>
      </c>
      <c r="V492" s="1">
        <v>13.0587217443901</v>
      </c>
      <c r="W492" s="1">
        <v>14.7043363671</v>
      </c>
      <c r="X492" s="1">
        <v>15.9439691516898</v>
      </c>
      <c r="Y492" s="1">
        <v>17.442620056194</v>
      </c>
      <c r="Z492" s="1">
        <v>18.6129128467344</v>
      </c>
      <c r="AA492" s="1">
        <v>18.1757299609017</v>
      </c>
      <c r="AB492" s="1">
        <v>23.8980832353781</v>
      </c>
      <c r="AC492" s="1">
        <v>20.2282861345909</v>
      </c>
      <c r="AD492" s="1">
        <v>17.4422482928161</v>
      </c>
      <c r="AE492" s="1">
        <v>22.5567808705774</v>
      </c>
      <c r="AF492" s="1">
        <v>25.4363626028478</v>
      </c>
      <c r="AG492" s="1">
        <v>27.9284699911949</v>
      </c>
      <c r="AH492" s="1">
        <v>27.6983968478463</v>
      </c>
      <c r="AI492" s="1">
        <v>25.5919340584024</v>
      </c>
      <c r="AJ492" s="1">
        <v>27.0367214552722</v>
      </c>
      <c r="AK492" s="1">
        <v>25.6144762500748</v>
      </c>
      <c r="AL492" s="1">
        <v>25.5815358774666</v>
      </c>
      <c r="AM492" s="1">
        <v>28.0398137699969</v>
      </c>
      <c r="AN492" s="1">
        <v>25.6181446360592</v>
      </c>
      <c r="AO492" s="1">
        <v>25.5958351479826</v>
      </c>
      <c r="AP492" s="1">
        <v>24.8042129718185</v>
      </c>
      <c r="AQ492" s="1">
        <v>25.4348470060812</v>
      </c>
      <c r="AR492" s="1">
        <v>24.7737920879369</v>
      </c>
      <c r="AS492" s="1">
        <v>29.7175195718714</v>
      </c>
      <c r="AT492" s="1">
        <v>27.6330460748975</v>
      </c>
      <c r="AU492" s="1">
        <v>26.7661160025482</v>
      </c>
      <c r="AV492" s="1">
        <v>29.3521944285355</v>
      </c>
      <c r="AW492" s="1">
        <v>32.7827665896063</v>
      </c>
      <c r="AX492" s="1">
        <v>32.1877241266414</v>
      </c>
      <c r="AY492" s="1">
        <v>31.0360286853665</v>
      </c>
      <c r="AZ492" s="1">
        <v>28.3588398605507</v>
      </c>
      <c r="BA492" s="1">
        <v>30.8456915764003</v>
      </c>
      <c r="BB492" s="1">
        <v>28.3178827646955</v>
      </c>
      <c r="BC492" s="1">
        <v>27.3113782515153</v>
      </c>
      <c r="BD492" s="1">
        <v>26.8374206092069</v>
      </c>
      <c r="BE492" s="1">
        <v>26.5126633475328</v>
      </c>
      <c r="BF492" s="1">
        <v>25.0021457898773</v>
      </c>
      <c r="BG492" s="1">
        <v>22.8371100752957</v>
      </c>
      <c r="BH492" s="1">
        <v>25.4579340309855</v>
      </c>
      <c r="BI492" s="1">
        <v>24.3891301804895</v>
      </c>
      <c r="BJ492" s="1">
        <v>24.3369533531619</v>
      </c>
      <c r="BK492" s="1">
        <v>26.4408981830235</v>
      </c>
      <c r="BL492" s="1">
        <v>26.1082065310522</v>
      </c>
      <c r="BM492" s="1">
        <v>24.4293419660806</v>
      </c>
      <c r="BN492" s="1">
        <v>26.9225767078846</v>
      </c>
      <c r="BO492" s="1">
        <v>26.5018427973028</v>
      </c>
      <c r="BP492" s="1">
        <v>28.8071376414436</v>
      </c>
      <c r="BQ492" s="1">
        <v>27.7828211817199</v>
      </c>
      <c r="BR492" s="1">
        <v>26.1734869004948</v>
      </c>
      <c r="BS492" s="1">
        <v>29.3065428408121</v>
      </c>
      <c r="BT492" s="1">
        <v>28.078934090057</v>
      </c>
      <c r="BU492" s="1">
        <v>27.6137992805304</v>
      </c>
      <c r="BV492" s="1">
        <v>27.2693679273544</v>
      </c>
      <c r="BW492" s="1">
        <v>30.2227778240039</v>
      </c>
      <c r="BX492" s="1">
        <v>29.3590767383014</v>
      </c>
      <c r="BY492" s="1">
        <v>28.8444622595645</v>
      </c>
      <c r="BZ492" s="1">
        <v>27.7718687090003</v>
      </c>
      <c r="CA492" s="1">
        <v>27.1792279497999</v>
      </c>
      <c r="CB492" s="1">
        <v>28.4151812228</v>
      </c>
      <c r="CC492" s="1">
        <v>31.2707914809731</v>
      </c>
      <c r="CD492" s="1">
        <v>27.9574453082647</v>
      </c>
      <c r="CE492" s="1">
        <v>29.3136149666389</v>
      </c>
      <c r="CF492" s="1">
        <v>25.8932305963276</v>
      </c>
      <c r="CG492" s="1">
        <v>23.0840332158737</v>
      </c>
      <c r="CH492" s="1">
        <v>24.3635521077401</v>
      </c>
      <c r="CI492" s="1">
        <v>25.1856623635495</v>
      </c>
      <c r="CJ492" s="1">
        <v>24.6621927623578</v>
      </c>
      <c r="CK492" s="1">
        <v>24.8774024134303</v>
      </c>
      <c r="CL492" s="1">
        <v>23.5924154091559</v>
      </c>
      <c r="CM492" s="1">
        <v>25.3664655606845</v>
      </c>
      <c r="CN492" s="1">
        <v>25.5460481464923</v>
      </c>
      <c r="CO492" s="1">
        <v>27.8192712935026</v>
      </c>
      <c r="CP492" s="1">
        <v>27.1528106681427</v>
      </c>
      <c r="CQ492" s="1">
        <v>28.2244952980882</v>
      </c>
      <c r="CR492" s="1">
        <v>30.4073621528381</v>
      </c>
      <c r="CS492" s="1">
        <v>31.3204808446892</v>
      </c>
      <c r="CT492" s="1">
        <v>31.294914853976</v>
      </c>
      <c r="CU492" s="1">
        <v>31.590971956792</v>
      </c>
      <c r="CV492" s="1">
        <v>35.0585017726724</v>
      </c>
      <c r="CW492" s="1">
        <v>35.9918352684084</v>
      </c>
      <c r="CX492" s="1">
        <v>33.2392783865051</v>
      </c>
      <c r="CY492" s="1">
        <v>32.648271145725</v>
      </c>
      <c r="CZ492" s="1">
        <v>32.8580136546462</v>
      </c>
      <c r="DA492" s="1">
        <v>34.5725102629132</v>
      </c>
      <c r="DB492" s="1">
        <v>35.2200153426661</v>
      </c>
      <c r="DC492" s="1">
        <v>34.7628251636755</v>
      </c>
      <c r="DD492" s="1">
        <v>35.3903860359906</v>
      </c>
      <c r="DE492" s="1">
        <v>37.22379257225</v>
      </c>
      <c r="DF492" s="1">
        <v>29.4683335499605</v>
      </c>
      <c r="DG492" s="1">
        <v>35.5210616203874</v>
      </c>
      <c r="DH492" s="1">
        <v>29.8258269752535</v>
      </c>
      <c r="DI492" s="1">
        <v>29.1404433733222</v>
      </c>
      <c r="DJ492" s="1">
        <v>30.9420860087987</v>
      </c>
      <c r="DK492" s="1">
        <v>28.9194348083555</v>
      </c>
      <c r="DL492" s="1">
        <v>29.210238936505</v>
      </c>
      <c r="DM492" s="1">
        <v>33.7967816673149</v>
      </c>
      <c r="DN492" s="1">
        <v>31.1216675022351</v>
      </c>
      <c r="DO492" s="1">
        <v>34.1251554113213</v>
      </c>
      <c r="DP492" s="1">
        <v>29.903953436639</v>
      </c>
      <c r="DQ492" s="1">
        <v>30.7147340688362</v>
      </c>
      <c r="DR492" s="1">
        <v>29.1052373523856</v>
      </c>
      <c r="DS492" s="1">
        <v>26.3495930621307</v>
      </c>
      <c r="DT492" s="1">
        <v>26.2881120026383</v>
      </c>
      <c r="DU492" s="1">
        <v>23.5563991053943</v>
      </c>
      <c r="DV492" s="1">
        <v>24.9203232785489</v>
      </c>
      <c r="DW492" s="1">
        <v>24.4211381752089</v>
      </c>
      <c r="DX492" s="1">
        <v>25.6759078612132</v>
      </c>
      <c r="DY492" s="1">
        <v>31.7622729291196</v>
      </c>
      <c r="DZ492" s="1">
        <v>25.418679799454</v>
      </c>
      <c r="EA492" s="1">
        <v>25.1921705125034</v>
      </c>
      <c r="EB492" s="1">
        <v>21.1781480308009</v>
      </c>
      <c r="EC492" s="1">
        <v>18.6721048475918</v>
      </c>
      <c r="ED492" s="1">
        <v>20.0813881687922</v>
      </c>
      <c r="EE492" s="1">
        <v>23.2694363287822</v>
      </c>
      <c r="EF492" s="1">
        <v>28.0186337717863</v>
      </c>
      <c r="EG492" s="1">
        <v>24.3074514643698</v>
      </c>
      <c r="EH492" s="1">
        <v>23.8526308953414</v>
      </c>
      <c r="EI492" s="1">
        <v>29.4510040298324</v>
      </c>
      <c r="EJ492" s="1">
        <v>23.9254812406349</v>
      </c>
      <c r="EK492" s="1">
        <v>24.5761379673338</v>
      </c>
      <c r="EL492" s="1">
        <v>24.0912275904211</v>
      </c>
      <c r="EM492" s="1">
        <v>23.1478527020152</v>
      </c>
      <c r="EN492" s="1">
        <v>23.4713212450834</v>
      </c>
      <c r="EO492" s="1">
        <v>21.311152116283</v>
      </c>
      <c r="EP492" s="1">
        <v>20.0822096060093</v>
      </c>
      <c r="EQ492" s="1">
        <v>20.4471411154865</v>
      </c>
      <c r="ER492" s="1">
        <v>22.7533338932525</v>
      </c>
      <c r="ES492" s="1">
        <v>22.7062620338734</v>
      </c>
      <c r="ET492" s="1">
        <v>24.6743230493524</v>
      </c>
      <c r="EU492" s="1">
        <v>21.2277739716979</v>
      </c>
      <c r="EV492" s="1">
        <v>21.140114392555</v>
      </c>
      <c r="EW492" s="1">
        <v>19.4829707822445</v>
      </c>
      <c r="EX492" s="1">
        <v>20.7793634468033</v>
      </c>
      <c r="EY492" s="1">
        <v>21.9884184527256</v>
      </c>
      <c r="EZ492" s="1">
        <v>19.1338638372269</v>
      </c>
      <c r="FA492" s="1">
        <v>20.9943998316354</v>
      </c>
      <c r="FB492" s="1">
        <v>24.1506996874033</v>
      </c>
      <c r="FC492" s="1">
        <v>25.0930023869047</v>
      </c>
      <c r="FD492" s="1">
        <v>23.9046910711737</v>
      </c>
      <c r="FE492" s="1">
        <v>26.8560728689865</v>
      </c>
      <c r="FF492" s="1">
        <v>27.1214494484576</v>
      </c>
      <c r="FG492" s="1">
        <v>27.9417270755668</v>
      </c>
      <c r="FH492" s="1">
        <v>26.8697828491207</v>
      </c>
      <c r="FI492" s="1">
        <v>34.2459062622697</v>
      </c>
      <c r="FJ492" s="1">
        <v>31.8853023031105</v>
      </c>
      <c r="FK492" s="1">
        <v>29.4040102468196</v>
      </c>
      <c r="FL492" s="1">
        <v>31.886018383916</v>
      </c>
      <c r="FM492" s="1">
        <v>30.8208452298037</v>
      </c>
      <c r="FN492" s="1">
        <v>27.0601634945849</v>
      </c>
      <c r="FO492" s="1">
        <v>27.5219694996325</v>
      </c>
      <c r="FP492" s="1">
        <v>32.1121037185052</v>
      </c>
      <c r="FQ492" s="1">
        <v>28.5179484740882</v>
      </c>
      <c r="FR492" s="1">
        <v>30.1124205379336</v>
      </c>
      <c r="FS492" s="1">
        <v>30.8885294714915</v>
      </c>
      <c r="FT492" s="1">
        <v>30.217184824949</v>
      </c>
      <c r="FU492" s="1">
        <v>28.8852018992505</v>
      </c>
      <c r="FV492" s="1">
        <v>31.7727456469126</v>
      </c>
      <c r="FW492" s="1">
        <v>29.3607082805693</v>
      </c>
      <c r="FX492" s="1">
        <v>27.4846335304728</v>
      </c>
      <c r="FY492" s="1">
        <v>27.0047779362463</v>
      </c>
      <c r="FZ492" s="1">
        <v>30.9978087408026</v>
      </c>
      <c r="GA492" s="1">
        <v>27.6703999420902</v>
      </c>
      <c r="GB492" s="1">
        <v>28.1539995610145</v>
      </c>
      <c r="GC492" s="1">
        <v>29.5366446441642</v>
      </c>
      <c r="GD492" s="1">
        <v>28.2976685705229</v>
      </c>
      <c r="GE492" s="1">
        <v>27.0918383357531</v>
      </c>
      <c r="GF492" s="1">
        <v>27.4423888384468</v>
      </c>
      <c r="GG492" s="1">
        <v>27.4018175634513</v>
      </c>
      <c r="GH492" s="1">
        <v>27.222335510376</v>
      </c>
      <c r="GI492" s="1">
        <v>30.6127870121017</v>
      </c>
      <c r="GJ492" s="1">
        <v>22.2487505051535</v>
      </c>
      <c r="GK492" s="1">
        <v>22.5554259386558</v>
      </c>
      <c r="GL492" s="1">
        <v>27.1933735786764</v>
      </c>
      <c r="GM492" s="1">
        <v>24.5489042245116</v>
      </c>
      <c r="GN492" s="1">
        <v>26.7468088603162</v>
      </c>
      <c r="GO492" s="1">
        <v>28.5445609245312</v>
      </c>
      <c r="GP492" s="1">
        <v>26.3553015520011</v>
      </c>
      <c r="GQ492" s="1">
        <v>25.7514471221</v>
      </c>
      <c r="GR492" s="1">
        <v>28.5462948537573</v>
      </c>
      <c r="GS492" s="1">
        <v>25.3032625722918</v>
      </c>
      <c r="GT492" s="1">
        <v>24.382106415859</v>
      </c>
      <c r="GU492" s="1">
        <v>23.4831541989937</v>
      </c>
      <c r="GV492" s="1">
        <v>22.416776940939</v>
      </c>
      <c r="GW492" s="1">
        <v>28.1351674421525</v>
      </c>
      <c r="GX492" s="1">
        <v>30.0334818957941</v>
      </c>
      <c r="GY492" s="1">
        <v>28.7622349980241</v>
      </c>
      <c r="GZ492" s="1">
        <v>26.9608989091789</v>
      </c>
      <c r="HA492" s="1">
        <v>25.4625319929497</v>
      </c>
      <c r="HB492" s="1">
        <v>25.678740856784</v>
      </c>
      <c r="HC492" s="1">
        <v>28.0838545419992</v>
      </c>
      <c r="HD492" s="1">
        <v>30.753178055534</v>
      </c>
      <c r="HE492" s="1">
        <v>31.515452192471</v>
      </c>
      <c r="HF492" s="1">
        <v>32.1138566943543</v>
      </c>
      <c r="HG492" s="1">
        <v>34.4725285981159</v>
      </c>
      <c r="HH492" s="1">
        <v>33.3022705494564</v>
      </c>
      <c r="HI492" s="1">
        <v>30.108923172883</v>
      </c>
      <c r="HJ492" s="1">
        <v>30.6738223709842</v>
      </c>
      <c r="HK492" s="1">
        <v>29.7368093002206</v>
      </c>
      <c r="HL492" s="1">
        <v>28.5441939196026</v>
      </c>
      <c r="HM492" s="1">
        <v>28.5483577123551</v>
      </c>
      <c r="HN492" s="1">
        <v>27.5215353792302</v>
      </c>
      <c r="HO492" s="1">
        <v>31.2893112954732</v>
      </c>
      <c r="HP492" s="1">
        <v>24.6236109897217</v>
      </c>
      <c r="HQ492" s="1">
        <v>25.6389629812743</v>
      </c>
      <c r="HR492" s="1">
        <v>31.313775674463</v>
      </c>
      <c r="HS492" s="1">
        <v>22.4372060114831</v>
      </c>
      <c r="HT492" s="1">
        <v>23.2718359050224</v>
      </c>
      <c r="HU492" s="1">
        <v>23.4201775878319</v>
      </c>
      <c r="HV492" s="1">
        <v>22.0208424359203</v>
      </c>
      <c r="HW492" s="1">
        <v>22.5248692154079</v>
      </c>
      <c r="HX492" s="1">
        <v>21.3813723836518</v>
      </c>
      <c r="HY492" s="1">
        <v>23.4511534393491</v>
      </c>
      <c r="HZ492" s="1">
        <v>24.460776917788</v>
      </c>
      <c r="IA492" s="1">
        <v>29.0742655744988</v>
      </c>
      <c r="IB492" s="1">
        <v>28.6948759569385</v>
      </c>
      <c r="IC492" s="1">
        <v>28.8042383744035</v>
      </c>
      <c r="ID492" s="1">
        <v>26.6162722406649</v>
      </c>
      <c r="IE492" s="1">
        <v>24.498149136011</v>
      </c>
      <c r="IF492" s="1">
        <v>24.5118328673404</v>
      </c>
      <c r="IG492" s="1">
        <v>25.1704783767204</v>
      </c>
      <c r="IH492" s="1">
        <v>26.6633667435713</v>
      </c>
      <c r="II492" s="1">
        <v>25.7031514496493</v>
      </c>
      <c r="IJ492" s="1">
        <v>24.2513903980875</v>
      </c>
      <c r="IK492" s="1">
        <v>24.062007858878</v>
      </c>
      <c r="IL492" s="1">
        <v>24.7864032662887</v>
      </c>
      <c r="IM492" s="1">
        <v>25.4275253565844</v>
      </c>
      <c r="IN492" s="1">
        <v>25.1868834237491</v>
      </c>
      <c r="IO492" s="1">
        <v>26.8598936853101</v>
      </c>
      <c r="IP492" s="1">
        <v>22.7117712095117</v>
      </c>
      <c r="IQ492" s="1">
        <v>23.7218869638328</v>
      </c>
      <c r="IR492" s="1">
        <v>23.6415087370192</v>
      </c>
      <c r="IS492" s="1">
        <v>20.4879077319703</v>
      </c>
      <c r="IT492" s="1">
        <v>22.1742968563062</v>
      </c>
      <c r="IU492" s="1">
        <v>24.6687091189482</v>
      </c>
      <c r="IV492" s="1">
        <v>24.8420360165603</v>
      </c>
      <c r="IW492" s="1">
        <v>24.4170870748883</v>
      </c>
      <c r="IX492" s="1">
        <v>25.4134927726454</v>
      </c>
      <c r="IY492" s="1">
        <v>25.4213448087679</v>
      </c>
      <c r="IZ492" s="1">
        <v>24.2978493315253</v>
      </c>
      <c r="JA492" s="1">
        <v>28.1691138391935</v>
      </c>
      <c r="JB492" s="1">
        <v>26.4385890304984</v>
      </c>
      <c r="JC492" s="1">
        <v>26.4272987544842</v>
      </c>
      <c r="JD492" s="1">
        <v>25.4791407287662</v>
      </c>
      <c r="JE492" s="1">
        <v>27.564484824487</v>
      </c>
      <c r="JF492" s="1">
        <v>27.9677815652059</v>
      </c>
      <c r="JG492" s="1">
        <v>27.1400107270817</v>
      </c>
      <c r="JH492" s="1">
        <v>25.8143485196863</v>
      </c>
      <c r="JI492" s="1">
        <v>26.2124893043603</v>
      </c>
      <c r="JJ492" s="1">
        <v>27.9166778462848</v>
      </c>
      <c r="JK492" s="1">
        <v>27.9155909827469</v>
      </c>
      <c r="JL492" s="1">
        <v>28.9487933828707</v>
      </c>
      <c r="JM492" s="1">
        <v>26.3067804581858</v>
      </c>
      <c r="JN492" s="1">
        <v>30.3108867571735</v>
      </c>
      <c r="JO492" s="1">
        <v>35.1574819451275</v>
      </c>
      <c r="JP492" s="1">
        <v>34.3069969098212</v>
      </c>
      <c r="JQ492" s="1">
        <v>34.5096955456141</v>
      </c>
      <c r="JR492" s="1">
        <v>33.0464289797912</v>
      </c>
      <c r="JS492" s="1">
        <v>28.4638457121281</v>
      </c>
      <c r="JT492" s="1">
        <v>25.6794218027603</v>
      </c>
      <c r="JU492" s="1">
        <v>27.3433361625997</v>
      </c>
      <c r="JV492" s="1">
        <v>28.2964066131981</v>
      </c>
      <c r="JW492" s="1">
        <v>26.1861319569752</v>
      </c>
      <c r="JX492" s="1">
        <v>24.8239785165769</v>
      </c>
      <c r="JY492" s="1">
        <v>25.9768095079147</v>
      </c>
      <c r="JZ492" s="1">
        <v>24.6944564269691</v>
      </c>
      <c r="KA492" s="1">
        <v>22.7913709473378</v>
      </c>
      <c r="KB492" s="1">
        <v>34.3901681694841</v>
      </c>
      <c r="KC492" s="1">
        <v>34.0287019956073</v>
      </c>
      <c r="KD492" s="1">
        <v>30.3957325098277</v>
      </c>
    </row>
    <row r="493">
      <c r="A493" s="1" t="s">
        <v>248</v>
      </c>
      <c r="B493" s="1" t="s">
        <v>1</v>
      </c>
      <c r="C493" s="1">
        <v>860.0</v>
      </c>
      <c r="D493" s="1">
        <v>861.0</v>
      </c>
      <c r="E493" s="1">
        <v>862.0</v>
      </c>
      <c r="F493" s="1">
        <v>863.0</v>
      </c>
      <c r="G493" s="1">
        <v>864.0</v>
      </c>
      <c r="H493" s="1">
        <v>865.0</v>
      </c>
      <c r="I493" s="1">
        <v>866.0</v>
      </c>
      <c r="J493" s="1">
        <v>867.0</v>
      </c>
      <c r="K493" s="1">
        <v>868.0</v>
      </c>
      <c r="L493" s="1">
        <v>869.0</v>
      </c>
      <c r="M493" s="1">
        <v>870.0</v>
      </c>
      <c r="N493" s="1">
        <v>871.0</v>
      </c>
      <c r="O493" s="1">
        <v>872.0</v>
      </c>
      <c r="P493" s="1">
        <v>873.0</v>
      </c>
      <c r="Q493" s="1">
        <v>874.0</v>
      </c>
      <c r="R493" s="1">
        <v>875.0</v>
      </c>
      <c r="S493" s="1">
        <v>876.0</v>
      </c>
      <c r="T493" s="1">
        <v>877.0</v>
      </c>
      <c r="U493" s="1">
        <v>878.0</v>
      </c>
      <c r="V493" s="1">
        <v>879.0</v>
      </c>
      <c r="W493" s="1">
        <v>880.0</v>
      </c>
      <c r="X493" s="1">
        <v>881.0</v>
      </c>
      <c r="Y493" s="1">
        <v>882.0</v>
      </c>
      <c r="Z493" s="1">
        <v>883.0</v>
      </c>
      <c r="AA493" s="1">
        <v>884.0</v>
      </c>
      <c r="AB493" s="1">
        <v>885.0</v>
      </c>
      <c r="AC493" s="1">
        <v>886.0</v>
      </c>
      <c r="AD493" s="1">
        <v>887.0</v>
      </c>
      <c r="AE493" s="1">
        <v>888.0</v>
      </c>
      <c r="AF493" s="1">
        <v>891.0</v>
      </c>
      <c r="AG493" s="1">
        <v>892.0</v>
      </c>
      <c r="AH493" s="1">
        <v>889.0</v>
      </c>
      <c r="AI493" s="1">
        <v>890.0</v>
      </c>
      <c r="AJ493" s="1">
        <v>893.0</v>
      </c>
      <c r="AK493" s="1">
        <v>894.0</v>
      </c>
      <c r="AL493" s="1">
        <v>895.0</v>
      </c>
      <c r="AM493" s="1">
        <v>896.0</v>
      </c>
      <c r="AN493" s="1">
        <v>897.0</v>
      </c>
      <c r="AO493" s="1">
        <v>898.0</v>
      </c>
      <c r="AP493" s="1">
        <v>899.0</v>
      </c>
      <c r="AQ493" s="1">
        <v>900.0</v>
      </c>
      <c r="AR493" s="1">
        <v>901.0</v>
      </c>
      <c r="AS493" s="1">
        <v>902.0</v>
      </c>
      <c r="AT493" s="1">
        <v>903.0</v>
      </c>
      <c r="AU493" s="1">
        <v>904.0</v>
      </c>
      <c r="AV493" s="1">
        <v>905.0</v>
      </c>
      <c r="AW493" s="1">
        <v>906.0</v>
      </c>
      <c r="AX493" s="1">
        <v>907.0</v>
      </c>
      <c r="AY493" s="1">
        <v>908.0</v>
      </c>
      <c r="AZ493" s="1">
        <v>910.0</v>
      </c>
      <c r="BA493" s="1">
        <v>911.0</v>
      </c>
      <c r="BB493" s="1">
        <v>909.0</v>
      </c>
      <c r="BC493" s="1">
        <v>912.0</v>
      </c>
      <c r="BD493" s="1">
        <v>913.0</v>
      </c>
      <c r="BE493" s="1">
        <v>914.0</v>
      </c>
      <c r="BF493" s="1">
        <v>915.0</v>
      </c>
      <c r="BG493" s="1">
        <v>916.0</v>
      </c>
      <c r="BH493" s="1">
        <v>917.0</v>
      </c>
      <c r="BI493" s="1">
        <v>918.0</v>
      </c>
      <c r="BJ493" s="1">
        <v>919.0</v>
      </c>
      <c r="BK493" s="1">
        <v>920.0</v>
      </c>
      <c r="BL493" s="1">
        <v>921.0</v>
      </c>
      <c r="BM493" s="1">
        <v>922.0</v>
      </c>
      <c r="BN493" s="1">
        <v>923.0</v>
      </c>
      <c r="BO493" s="1">
        <v>924.0</v>
      </c>
      <c r="BP493" s="1">
        <v>927.0</v>
      </c>
      <c r="BQ493" s="1">
        <v>925.0</v>
      </c>
      <c r="BR493" s="1">
        <v>926.0</v>
      </c>
      <c r="BS493" s="1">
        <v>928.0</v>
      </c>
      <c r="BT493" s="1">
        <v>929.0</v>
      </c>
      <c r="BU493" s="1">
        <v>933.0</v>
      </c>
      <c r="BV493" s="1">
        <v>934.0</v>
      </c>
      <c r="BW493" s="1">
        <v>937.0</v>
      </c>
      <c r="BX493" s="1">
        <v>935.0</v>
      </c>
      <c r="BY493" s="1">
        <v>938.0</v>
      </c>
      <c r="BZ493" s="1">
        <v>939.0</v>
      </c>
      <c r="CA493" s="1">
        <v>940.0</v>
      </c>
      <c r="CB493" s="1">
        <v>941.0</v>
      </c>
      <c r="CC493" s="1">
        <v>942.0</v>
      </c>
      <c r="CD493" s="1">
        <v>944.0</v>
      </c>
      <c r="CE493" s="1">
        <v>947.0</v>
      </c>
      <c r="CF493" s="1">
        <v>943.0</v>
      </c>
      <c r="CG493" s="1">
        <v>946.0</v>
      </c>
      <c r="CH493" s="1">
        <v>948.0</v>
      </c>
      <c r="CI493" s="1">
        <v>950.0</v>
      </c>
      <c r="CJ493" s="1">
        <v>951.0</v>
      </c>
      <c r="CK493" s="1">
        <v>952.0</v>
      </c>
      <c r="CL493" s="1">
        <v>953.0</v>
      </c>
      <c r="CM493" s="1">
        <v>954.0</v>
      </c>
      <c r="CN493" s="1">
        <v>955.0</v>
      </c>
      <c r="CO493" s="1">
        <v>956.0</v>
      </c>
      <c r="CP493" s="1">
        <v>957.0</v>
      </c>
      <c r="CQ493" s="1">
        <v>958.0</v>
      </c>
      <c r="CR493" s="1">
        <v>959.0</v>
      </c>
      <c r="CS493" s="1">
        <v>960.0</v>
      </c>
      <c r="CT493" s="1">
        <v>961.0</v>
      </c>
      <c r="CU493" s="1">
        <v>962.0</v>
      </c>
      <c r="CV493" s="1">
        <v>963.0</v>
      </c>
      <c r="CW493" s="1">
        <v>964.0</v>
      </c>
      <c r="CX493" s="1">
        <v>965.0</v>
      </c>
      <c r="CY493" s="1">
        <v>966.0</v>
      </c>
      <c r="CZ493" s="1">
        <v>967.0</v>
      </c>
      <c r="DA493" s="1">
        <v>968.0</v>
      </c>
      <c r="DB493" s="1">
        <v>969.0</v>
      </c>
      <c r="DC493" s="1">
        <v>970.0</v>
      </c>
      <c r="DD493" s="1">
        <v>971.0</v>
      </c>
      <c r="DE493" s="1">
        <v>972.0</v>
      </c>
      <c r="DF493" s="1">
        <v>973.0</v>
      </c>
      <c r="DG493" s="1">
        <v>974.0</v>
      </c>
      <c r="DH493" s="1">
        <v>975.0</v>
      </c>
      <c r="DI493" s="1">
        <v>976.0</v>
      </c>
      <c r="DJ493" s="1">
        <v>977.0</v>
      </c>
      <c r="DK493" s="1">
        <v>978.0</v>
      </c>
      <c r="DL493" s="1">
        <v>979.0</v>
      </c>
      <c r="DM493" s="1">
        <v>980.0</v>
      </c>
      <c r="DN493" s="1">
        <v>981.0</v>
      </c>
      <c r="DO493" s="1">
        <v>982.0</v>
      </c>
      <c r="DP493" s="1">
        <v>983.0</v>
      </c>
      <c r="DQ493" s="1">
        <v>984.0</v>
      </c>
      <c r="DR493" s="1">
        <v>985.0</v>
      </c>
      <c r="DS493" s="1">
        <v>986.0</v>
      </c>
      <c r="DT493" s="1">
        <v>987.0</v>
      </c>
      <c r="DU493" s="1">
        <v>988.0</v>
      </c>
      <c r="DV493" s="1">
        <v>989.0</v>
      </c>
      <c r="DW493" s="1">
        <v>990.0</v>
      </c>
      <c r="DX493" s="1">
        <v>991.0</v>
      </c>
      <c r="DY493" s="1">
        <v>992.0</v>
      </c>
      <c r="DZ493" s="1">
        <v>993.0</v>
      </c>
      <c r="EA493" s="1">
        <v>994.0</v>
      </c>
      <c r="EB493" s="1">
        <v>995.0</v>
      </c>
      <c r="EC493" s="1">
        <v>996.0</v>
      </c>
      <c r="ED493" s="1">
        <v>997.0</v>
      </c>
      <c r="EE493" s="1">
        <v>1000.0</v>
      </c>
      <c r="EF493" s="1">
        <v>1001.0</v>
      </c>
      <c r="EG493" s="1">
        <v>1002.0</v>
      </c>
      <c r="EH493" s="1">
        <v>1003.0</v>
      </c>
      <c r="EI493" s="1">
        <v>1004.0</v>
      </c>
      <c r="EJ493" s="1">
        <v>998.0</v>
      </c>
      <c r="EK493" s="1">
        <v>999.0</v>
      </c>
      <c r="EL493" s="1">
        <v>1005.0</v>
      </c>
      <c r="EM493" s="1">
        <v>1006.0</v>
      </c>
      <c r="EN493" s="1">
        <v>1009.0</v>
      </c>
      <c r="EO493" s="1">
        <v>1010.0</v>
      </c>
      <c r="EP493" s="1">
        <v>1011.0</v>
      </c>
      <c r="EQ493" s="1">
        <v>1012.0</v>
      </c>
      <c r="ER493" s="1">
        <v>1013.0</v>
      </c>
      <c r="ES493" s="1">
        <v>1014.0</v>
      </c>
      <c r="ET493" s="1">
        <v>1015.0</v>
      </c>
      <c r="EU493" s="1">
        <v>1016.0</v>
      </c>
      <c r="EV493" s="1">
        <v>1017.0</v>
      </c>
      <c r="EW493" s="1">
        <v>1020.0</v>
      </c>
      <c r="EX493" s="1">
        <v>1021.0</v>
      </c>
      <c r="EY493" s="1">
        <v>1022.0</v>
      </c>
      <c r="EZ493" s="1">
        <v>1023.0</v>
      </c>
      <c r="FA493" s="1">
        <v>1032.0</v>
      </c>
      <c r="FB493" s="1">
        <v>1033.0</v>
      </c>
      <c r="FC493" s="1">
        <v>1036.0</v>
      </c>
      <c r="FD493" s="1">
        <v>1037.0</v>
      </c>
      <c r="FE493" s="1">
        <v>1038.0</v>
      </c>
      <c r="FF493" s="1">
        <v>1039.0</v>
      </c>
      <c r="FG493" s="1">
        <v>1040.0</v>
      </c>
      <c r="FH493" s="1">
        <v>1041.0</v>
      </c>
      <c r="FI493" s="1">
        <v>1042.0</v>
      </c>
      <c r="FJ493" s="1">
        <v>1043.0</v>
      </c>
      <c r="FK493" s="1">
        <v>1046.0</v>
      </c>
      <c r="FL493" s="1">
        <v>1044.0</v>
      </c>
      <c r="FM493" s="1">
        <v>1045.0</v>
      </c>
      <c r="FN493" s="1">
        <v>1049.0</v>
      </c>
      <c r="FO493" s="1">
        <v>1052.0</v>
      </c>
      <c r="FP493" s="1">
        <v>1053.0</v>
      </c>
      <c r="FQ493" s="1">
        <v>1054.0</v>
      </c>
      <c r="FR493" s="1">
        <v>1055.0</v>
      </c>
      <c r="FS493" s="1">
        <v>1056.0</v>
      </c>
      <c r="FT493" s="1">
        <v>1057.0</v>
      </c>
      <c r="FU493" s="1">
        <v>1059.0</v>
      </c>
      <c r="FV493" s="1">
        <v>1060.0</v>
      </c>
      <c r="FW493" s="1">
        <v>1061.0</v>
      </c>
      <c r="FX493" s="1">
        <v>1062.0</v>
      </c>
      <c r="FY493" s="1">
        <v>1063.0</v>
      </c>
      <c r="FZ493" s="1">
        <v>1064.0</v>
      </c>
      <c r="GA493" s="1">
        <v>1065.0</v>
      </c>
      <c r="GB493" s="1">
        <v>1066.0</v>
      </c>
      <c r="GC493" s="1">
        <v>1067.0</v>
      </c>
      <c r="GD493" s="1">
        <v>1068.0</v>
      </c>
      <c r="GE493" s="1">
        <v>1069.0</v>
      </c>
      <c r="GF493" s="1">
        <v>1070.0</v>
      </c>
      <c r="GG493" s="1">
        <v>1071.0</v>
      </c>
      <c r="GH493" s="1">
        <v>1072.0</v>
      </c>
      <c r="GI493" s="1">
        <v>1085.0</v>
      </c>
      <c r="GJ493" s="1">
        <v>1086.0</v>
      </c>
      <c r="GK493" s="1">
        <v>1087.0</v>
      </c>
      <c r="GL493" s="1">
        <v>1090.0</v>
      </c>
      <c r="GM493" s="1">
        <v>1091.0</v>
      </c>
      <c r="GN493" s="1">
        <v>1092.0</v>
      </c>
      <c r="GO493" s="1">
        <v>1093.0</v>
      </c>
      <c r="GP493" s="1">
        <v>1094.0</v>
      </c>
      <c r="GQ493" s="1">
        <v>1095.0</v>
      </c>
      <c r="GR493" s="1">
        <v>1096.0</v>
      </c>
      <c r="GS493" s="1">
        <v>1097.0</v>
      </c>
      <c r="GT493" s="1">
        <v>1098.0</v>
      </c>
      <c r="GU493" s="1">
        <v>1101.0</v>
      </c>
      <c r="GV493" s="1">
        <v>1104.0</v>
      </c>
      <c r="GW493" s="1">
        <v>1105.0</v>
      </c>
      <c r="GX493" s="1">
        <v>1106.0</v>
      </c>
      <c r="GY493" s="1">
        <v>1107.0</v>
      </c>
      <c r="GZ493" s="1">
        <v>1110.0</v>
      </c>
      <c r="HA493" s="1">
        <v>1111.0</v>
      </c>
      <c r="HB493" s="1">
        <v>1114.0</v>
      </c>
      <c r="HC493" s="1">
        <v>1115.0</v>
      </c>
      <c r="HD493" s="1">
        <v>1116.0</v>
      </c>
      <c r="HE493" s="1">
        <v>1117.0</v>
      </c>
      <c r="HF493" s="1">
        <v>1118.0</v>
      </c>
      <c r="HG493" s="1">
        <v>1100.0</v>
      </c>
      <c r="HH493" s="1">
        <v>1102.0</v>
      </c>
      <c r="HI493" s="1">
        <v>1103.0</v>
      </c>
      <c r="HJ493" s="1">
        <v>1121.0</v>
      </c>
      <c r="HK493" s="1">
        <v>1122.0</v>
      </c>
      <c r="HL493" s="1">
        <v>1123.0</v>
      </c>
      <c r="HM493" s="1">
        <v>1124.0</v>
      </c>
      <c r="HN493" s="1">
        <v>1125.0</v>
      </c>
    </row>
    <row r="494">
      <c r="A494" s="1" t="s">
        <v>248</v>
      </c>
      <c r="B494" s="1" t="s">
        <v>2</v>
      </c>
      <c r="C494" s="1">
        <v>0.0</v>
      </c>
      <c r="D494" s="1">
        <v>6.57701335735094</v>
      </c>
      <c r="E494" s="1">
        <v>6.22124224764727</v>
      </c>
      <c r="F494" s="1">
        <v>11.0278846251913</v>
      </c>
      <c r="G494" s="1">
        <v>9.59943381158911</v>
      </c>
      <c r="H494" s="1">
        <v>7.64359695733949</v>
      </c>
      <c r="I494" s="1">
        <v>6.83109106424171</v>
      </c>
      <c r="J494" s="1">
        <v>7.09624009597378</v>
      </c>
      <c r="K494" s="1">
        <v>8.62455853259544</v>
      </c>
      <c r="L494" s="1">
        <v>12.9198408592293</v>
      </c>
      <c r="M494" s="1">
        <v>11.2525639346048</v>
      </c>
      <c r="N494" s="1">
        <v>16.275162164472</v>
      </c>
      <c r="O494" s="1">
        <v>18.9418162305321</v>
      </c>
      <c r="P494" s="1">
        <v>20.3443892401301</v>
      </c>
      <c r="Q494" s="1">
        <v>13.6942147241663</v>
      </c>
      <c r="R494" s="1">
        <v>22.0778375068317</v>
      </c>
      <c r="S494" s="1">
        <v>30.6916613158739</v>
      </c>
      <c r="T494" s="1">
        <v>23.6419891048163</v>
      </c>
      <c r="U494" s="1">
        <v>29.4201514045864</v>
      </c>
      <c r="V494" s="1">
        <v>24.0691839713725</v>
      </c>
      <c r="W494" s="1">
        <v>15.1032529128521</v>
      </c>
      <c r="X494" s="1">
        <v>12.3180526762486</v>
      </c>
      <c r="Y494" s="1">
        <v>19.7876060186089</v>
      </c>
      <c r="Z494" s="1">
        <v>17.5730822870144</v>
      </c>
      <c r="AA494" s="1">
        <v>17.1064476752961</v>
      </c>
      <c r="AB494" s="1">
        <v>22.9911329104418</v>
      </c>
      <c r="AC494" s="1">
        <v>20.7161354587777</v>
      </c>
      <c r="AD494" s="1">
        <v>25.2232016279943</v>
      </c>
      <c r="AE494" s="1">
        <v>23.0291939917234</v>
      </c>
      <c r="AF494" s="1">
        <v>18.1282522499459</v>
      </c>
      <c r="AG494" s="1">
        <v>18.9123104573703</v>
      </c>
      <c r="AH494" s="1">
        <v>16.3179929720174</v>
      </c>
      <c r="AI494" s="1">
        <v>32.934530841087</v>
      </c>
      <c r="AJ494" s="1">
        <v>35.8375525477056</v>
      </c>
      <c r="AK494" s="1">
        <v>20.0448581621694</v>
      </c>
      <c r="AL494" s="1">
        <v>13.1869125971184</v>
      </c>
      <c r="AM494" s="1">
        <v>8.95756444663808</v>
      </c>
      <c r="AN494" s="1">
        <v>13.9883363833777</v>
      </c>
      <c r="AO494" s="1">
        <v>16.4012194668567</v>
      </c>
      <c r="AP494" s="1">
        <v>21.0950231097289</v>
      </c>
      <c r="AQ494" s="1">
        <v>5.61369961250192</v>
      </c>
      <c r="AR494" s="1">
        <v>18.7615226241361</v>
      </c>
      <c r="AS494" s="1">
        <v>29.0901693752664</v>
      </c>
      <c r="AT494" s="1">
        <v>25.2808436462201</v>
      </c>
      <c r="AU494" s="1">
        <v>16.3443901187823</v>
      </c>
      <c r="AV494" s="1">
        <v>14.1451936846203</v>
      </c>
      <c r="AW494" s="1">
        <v>15.9622474035895</v>
      </c>
      <c r="AX494" s="1">
        <v>10.1105768875952</v>
      </c>
      <c r="AY494" s="1">
        <v>15.8867741206297</v>
      </c>
      <c r="AZ494" s="1">
        <v>11.0976358935945</v>
      </c>
      <c r="BA494" s="1">
        <v>12.8639951834335</v>
      </c>
      <c r="BB494" s="1">
        <v>28.4544783577889</v>
      </c>
      <c r="BC494" s="1">
        <v>31.1490517445794</v>
      </c>
      <c r="BD494" s="1">
        <v>33.6853059123001</v>
      </c>
      <c r="BE494" s="1">
        <v>25.4899519529035</v>
      </c>
      <c r="BF494" s="1">
        <v>27.0647372054487</v>
      </c>
      <c r="BG494" s="1">
        <v>27.2809457314074</v>
      </c>
      <c r="BH494" s="1">
        <v>40.5588540863059</v>
      </c>
      <c r="BI494" s="1">
        <v>21.0950231097289</v>
      </c>
      <c r="BJ494" s="1">
        <v>26.0192236625153</v>
      </c>
      <c r="BK494" s="1">
        <v>13.1529464379659</v>
      </c>
      <c r="BL494" s="1">
        <v>8.43932593411477</v>
      </c>
      <c r="BM494" s="1">
        <v>9.11671132297643</v>
      </c>
      <c r="BN494" s="1">
        <v>17.2271651773395</v>
      </c>
      <c r="BO494" s="1">
        <v>8.0678677703915</v>
      </c>
      <c r="BP494" s="1">
        <v>20.2238172829391</v>
      </c>
      <c r="BQ494" s="1">
        <v>11.9346878151418</v>
      </c>
      <c r="BR494" s="1">
        <v>30.0166620396072</v>
      </c>
      <c r="BS494" s="1">
        <v>16.7630546142402</v>
      </c>
      <c r="BT494" s="1">
        <v>9.4339811320566</v>
      </c>
      <c r="BU494" s="1">
        <v>0.0</v>
      </c>
      <c r="BV494" s="1">
        <v>3.64005494464025</v>
      </c>
      <c r="BW494" s="1">
        <v>17.0293863659264</v>
      </c>
      <c r="BX494" s="1">
        <v>1.0</v>
      </c>
      <c r="BY494" s="1">
        <v>10.0</v>
      </c>
      <c r="BZ494" s="1">
        <v>10.0</v>
      </c>
      <c r="CA494" s="1">
        <v>5.0</v>
      </c>
      <c r="CB494" s="1">
        <v>22.3886131772381</v>
      </c>
      <c r="CC494" s="1">
        <v>54.0832691319598</v>
      </c>
      <c r="CD494" s="1">
        <v>7.82623792124926</v>
      </c>
      <c r="CE494" s="1">
        <v>10.5950170187441</v>
      </c>
      <c r="CF494" s="1">
        <v>0.0</v>
      </c>
      <c r="CG494" s="1">
        <v>0.0</v>
      </c>
      <c r="CH494" s="1">
        <v>5.0</v>
      </c>
      <c r="CI494" s="1">
        <v>0.0</v>
      </c>
      <c r="CJ494" s="1">
        <v>10.1980390271855</v>
      </c>
      <c r="CK494" s="1">
        <v>13.1529464379659</v>
      </c>
      <c r="CL494" s="1">
        <v>5.0</v>
      </c>
      <c r="CM494" s="1">
        <v>6.18465843842649</v>
      </c>
      <c r="CN494" s="1">
        <v>6.80711339418041</v>
      </c>
      <c r="CO494" s="1">
        <v>6.98946574328017</v>
      </c>
      <c r="CP494" s="1">
        <v>8.25197086214735</v>
      </c>
      <c r="CQ494" s="1">
        <v>9.76365021543272</v>
      </c>
      <c r="CR494" s="1">
        <v>8.64090110279571</v>
      </c>
      <c r="CS494" s="1">
        <v>3.80788655293195</v>
      </c>
      <c r="CT494" s="1">
        <v>6.21705350234267</v>
      </c>
      <c r="CU494" s="1">
        <v>8.15423449976693</v>
      </c>
      <c r="CV494" s="1">
        <v>3.89001636985213</v>
      </c>
      <c r="CW494" s="1">
        <v>14.0356688476181</v>
      </c>
      <c r="CX494" s="1">
        <v>9.48683298050513</v>
      </c>
      <c r="CY494" s="1">
        <v>5.69082738954388</v>
      </c>
      <c r="CZ494" s="1">
        <v>9.43123064263779</v>
      </c>
      <c r="DA494" s="1">
        <v>9.97287899815445</v>
      </c>
      <c r="DB494" s="1">
        <v>14.6455550818868</v>
      </c>
      <c r="DC494" s="1">
        <v>20.0363540576522</v>
      </c>
      <c r="DD494" s="1">
        <v>5.45946422376173</v>
      </c>
      <c r="DE494" s="1">
        <v>6.41467993072985</v>
      </c>
      <c r="DF494" s="1">
        <v>5.02368927062182</v>
      </c>
      <c r="DG494" s="1">
        <v>11.1906116216691</v>
      </c>
      <c r="DH494" s="1">
        <v>7.92239002025474</v>
      </c>
      <c r="DI494" s="1">
        <v>11.3010564573193</v>
      </c>
      <c r="DJ494" s="1">
        <v>10.2991869289832</v>
      </c>
      <c r="DK494" s="1">
        <v>12.379252405579</v>
      </c>
      <c r="DL494" s="1">
        <v>15.0709831626047</v>
      </c>
      <c r="DM494" s="1">
        <v>3.82426463519458</v>
      </c>
      <c r="DN494" s="1">
        <v>13.9172860729922</v>
      </c>
      <c r="DO494" s="1">
        <v>24.9406560935066</v>
      </c>
      <c r="DP494" s="1">
        <v>36.9073239754018</v>
      </c>
      <c r="DQ494" s="1">
        <v>25.4488046526718</v>
      </c>
      <c r="DR494" s="1">
        <v>2.0</v>
      </c>
      <c r="DS494" s="1">
        <v>21.4709105535838</v>
      </c>
      <c r="DT494" s="1">
        <v>13.9283882771841</v>
      </c>
      <c r="DU494" s="1">
        <v>14.3178210632763</v>
      </c>
      <c r="DV494" s="1">
        <v>8.60232526704262</v>
      </c>
      <c r="DW494" s="1">
        <v>4.03112887414927</v>
      </c>
      <c r="DX494" s="1">
        <v>4.10763145608044</v>
      </c>
      <c r="DY494" s="1">
        <v>4.57002747232012</v>
      </c>
      <c r="DZ494" s="1">
        <v>21.1728095508676</v>
      </c>
      <c r="EA494" s="1">
        <v>17.6398768170071</v>
      </c>
      <c r="EB494" s="1">
        <v>8.67482924667323</v>
      </c>
      <c r="EC494" s="1">
        <v>18.1380141402814</v>
      </c>
      <c r="ED494" s="1">
        <v>16.9155432622097</v>
      </c>
      <c r="EE494" s="1">
        <v>19.2691592752534</v>
      </c>
      <c r="EF494" s="1">
        <v>20.5919093200419</v>
      </c>
      <c r="EG494" s="1">
        <v>32.5961618212327</v>
      </c>
      <c r="EH494" s="1">
        <v>27.5166481891864</v>
      </c>
      <c r="EI494" s="1">
        <v>20.1069731755772</v>
      </c>
      <c r="EJ494" s="1">
        <v>7.40483751275824</v>
      </c>
      <c r="EK494" s="1">
        <v>8.52001655852137</v>
      </c>
      <c r="EL494" s="1">
        <v>38.6005181312375</v>
      </c>
      <c r="EM494" s="1">
        <v>8.48528137423857</v>
      </c>
      <c r="EN494" s="1">
        <v>0.0</v>
      </c>
      <c r="EO494" s="1">
        <v>15.6524758424985</v>
      </c>
      <c r="EP494" s="1">
        <v>9.01387818865997</v>
      </c>
      <c r="EQ494" s="1">
        <v>10.800683287377</v>
      </c>
      <c r="ER494" s="1">
        <v>13.8926703358072</v>
      </c>
      <c r="ES494" s="1">
        <v>16.7630546142402</v>
      </c>
      <c r="ET494" s="1">
        <v>19.2353840616713</v>
      </c>
      <c r="EU494" s="1">
        <v>0.0</v>
      </c>
      <c r="EV494" s="1">
        <v>2.0</v>
      </c>
      <c r="EW494" s="1">
        <v>4.12310562561766</v>
      </c>
      <c r="EX494" s="1">
        <v>4.5276925690687</v>
      </c>
      <c r="EY494" s="1">
        <v>4.47213595499958</v>
      </c>
      <c r="EZ494" s="1">
        <v>8.06225774829855</v>
      </c>
      <c r="FA494" s="1">
        <v>0.0</v>
      </c>
      <c r="FB494" s="1">
        <v>25.0798724079689</v>
      </c>
      <c r="FC494" s="1">
        <v>0.0</v>
      </c>
      <c r="FD494" s="1">
        <v>17.8885438199983</v>
      </c>
      <c r="FE494" s="1">
        <v>10.6301458127346</v>
      </c>
      <c r="FF494" s="1">
        <v>22.2036033111745</v>
      </c>
      <c r="FG494" s="1">
        <v>15.0332963783729</v>
      </c>
      <c r="FH494" s="1">
        <v>14.0356688476181</v>
      </c>
      <c r="FI494" s="1">
        <v>22.0227155455452</v>
      </c>
      <c r="FJ494" s="1">
        <v>22.0907220343745</v>
      </c>
      <c r="FK494" s="1">
        <v>7.17083203206316</v>
      </c>
      <c r="FL494" s="1">
        <v>0.0</v>
      </c>
      <c r="FM494" s="1">
        <v>9.21954445729288</v>
      </c>
      <c r="FN494" s="1">
        <v>5.0</v>
      </c>
      <c r="FO494" s="1">
        <v>4.12310562561766</v>
      </c>
      <c r="FP494" s="1">
        <v>8.54400374531753</v>
      </c>
      <c r="FQ494" s="1">
        <v>11.7046999107196</v>
      </c>
      <c r="FR494" s="1">
        <v>4.24264068711928</v>
      </c>
      <c r="FS494" s="1">
        <v>3.16227766016837</v>
      </c>
      <c r="FT494" s="1">
        <v>17.4642491965729</v>
      </c>
      <c r="FU494" s="1">
        <v>0.0</v>
      </c>
      <c r="FV494" s="1">
        <v>1.0</v>
      </c>
      <c r="FW494" s="1">
        <v>4.0</v>
      </c>
      <c r="FX494" s="1">
        <v>4.12310562561766</v>
      </c>
      <c r="FY494" s="1">
        <v>6.0</v>
      </c>
      <c r="FZ494" s="1">
        <v>10.0</v>
      </c>
      <c r="GA494" s="1">
        <v>6.32455532033675</v>
      </c>
      <c r="GB494" s="1">
        <v>28.2842712474619</v>
      </c>
      <c r="GC494" s="1">
        <v>0.0</v>
      </c>
      <c r="GD494" s="1">
        <v>6.32455532033675</v>
      </c>
      <c r="GE494" s="1">
        <v>1.0</v>
      </c>
      <c r="GF494" s="1">
        <v>5.8309518948453</v>
      </c>
      <c r="GG494" s="1">
        <v>11.6619037896906</v>
      </c>
      <c r="GH494" s="1">
        <v>10.8166538263919</v>
      </c>
      <c r="GI494" s="1">
        <v>0.0</v>
      </c>
      <c r="GJ494" s="1">
        <v>2.23606797749979</v>
      </c>
      <c r="GK494" s="1">
        <v>8.94427190999916</v>
      </c>
      <c r="GL494" s="1">
        <v>0.0</v>
      </c>
      <c r="GM494" s="1">
        <v>1.93216422527041</v>
      </c>
      <c r="GN494" s="1">
        <v>11.0730893182995</v>
      </c>
      <c r="GO494" s="1">
        <v>16.1971506356768</v>
      </c>
      <c r="GP494" s="1">
        <v>8.35234995535981</v>
      </c>
      <c r="GQ494" s="1">
        <v>13.8407708461347</v>
      </c>
      <c r="GR494" s="1">
        <v>28.5190963708535</v>
      </c>
      <c r="GS494" s="1">
        <v>21.7830209107919</v>
      </c>
      <c r="GT494" s="1">
        <v>5.09901951359278</v>
      </c>
      <c r="GU494" s="1">
        <v>12.7544438764336</v>
      </c>
      <c r="GV494" s="1">
        <v>8.52958766126884</v>
      </c>
      <c r="GW494" s="1">
        <v>12.6491106406735</v>
      </c>
      <c r="GX494" s="1">
        <v>9.21954445729288</v>
      </c>
      <c r="GY494" s="1">
        <v>11.4017542509913</v>
      </c>
      <c r="GZ494" s="1">
        <v>3.16227766016837</v>
      </c>
      <c r="HA494" s="1">
        <v>6.10327780786685</v>
      </c>
      <c r="HB494" s="1">
        <v>11.1840631763219</v>
      </c>
      <c r="HC494" s="1">
        <v>19.4164878389476</v>
      </c>
      <c r="HD494" s="1">
        <v>20.8086520466848</v>
      </c>
      <c r="HE494" s="1">
        <v>14.5404319182225</v>
      </c>
      <c r="HF494" s="1">
        <v>28.4429253066557</v>
      </c>
      <c r="HG494" s="1">
        <v>0.0</v>
      </c>
      <c r="HH494" s="1">
        <v>0.0</v>
      </c>
      <c r="HI494" s="1">
        <v>9.48683298050513</v>
      </c>
      <c r="HJ494" s="1">
        <v>0.0</v>
      </c>
      <c r="HK494" s="1">
        <v>5.0</v>
      </c>
      <c r="HL494" s="1">
        <v>5.0</v>
      </c>
      <c r="HM494" s="1">
        <v>2.54950975679639</v>
      </c>
      <c r="HN494" s="1">
        <v>3.60555127546398</v>
      </c>
    </row>
    <row r="495">
      <c r="A495" s="1" t="s">
        <v>249</v>
      </c>
      <c r="B495" s="1" t="s">
        <v>1</v>
      </c>
      <c r="C495" s="1">
        <v>413.0</v>
      </c>
      <c r="D495" s="1">
        <v>414.0</v>
      </c>
      <c r="E495" s="1">
        <v>415.0</v>
      </c>
      <c r="F495" s="1">
        <v>416.0</v>
      </c>
      <c r="G495" s="1">
        <v>417.0</v>
      </c>
      <c r="H495" s="1">
        <v>418.0</v>
      </c>
      <c r="I495" s="1">
        <v>419.0</v>
      </c>
      <c r="J495" s="1">
        <v>420.0</v>
      </c>
      <c r="K495" s="1">
        <v>421.0</v>
      </c>
      <c r="L495" s="1">
        <v>422.0</v>
      </c>
      <c r="M495" s="1">
        <v>423.0</v>
      </c>
      <c r="N495" s="1">
        <v>424.0</v>
      </c>
      <c r="O495" s="1">
        <v>425.0</v>
      </c>
      <c r="P495" s="1">
        <v>426.0</v>
      </c>
      <c r="Q495" s="1">
        <v>427.0</v>
      </c>
      <c r="R495" s="1">
        <v>428.0</v>
      </c>
      <c r="S495" s="1">
        <v>429.0</v>
      </c>
      <c r="T495" s="1">
        <v>430.0</v>
      </c>
      <c r="U495" s="1">
        <v>431.0</v>
      </c>
      <c r="V495" s="1">
        <v>432.0</v>
      </c>
      <c r="W495" s="1">
        <v>433.0</v>
      </c>
      <c r="X495" s="1">
        <v>434.0</v>
      </c>
      <c r="Y495" s="1">
        <v>435.0</v>
      </c>
      <c r="Z495" s="1">
        <v>436.0</v>
      </c>
      <c r="AA495" s="1">
        <v>437.0</v>
      </c>
      <c r="AB495" s="1">
        <v>438.0</v>
      </c>
      <c r="AC495" s="1">
        <v>439.0</v>
      </c>
      <c r="AD495" s="1">
        <v>440.0</v>
      </c>
      <c r="AE495" s="1">
        <v>441.0</v>
      </c>
      <c r="AF495" s="1">
        <v>442.0</v>
      </c>
      <c r="AG495" s="1">
        <v>443.0</v>
      </c>
      <c r="AH495" s="1">
        <v>444.0</v>
      </c>
      <c r="AI495" s="1">
        <v>445.0</v>
      </c>
      <c r="AJ495" s="1">
        <v>446.0</v>
      </c>
      <c r="AK495" s="1">
        <v>447.0</v>
      </c>
      <c r="AL495" s="1">
        <v>448.0</v>
      </c>
      <c r="AM495" s="1">
        <v>449.0</v>
      </c>
      <c r="AN495" s="1">
        <v>450.0</v>
      </c>
      <c r="AO495" s="1">
        <v>451.0</v>
      </c>
      <c r="AP495" s="1">
        <v>452.0</v>
      </c>
      <c r="AQ495" s="1">
        <v>453.0</v>
      </c>
      <c r="AR495" s="1">
        <v>454.0</v>
      </c>
      <c r="AS495" s="1">
        <v>455.0</v>
      </c>
      <c r="AT495" s="1">
        <v>456.0</v>
      </c>
      <c r="AU495" s="1">
        <v>457.0</v>
      </c>
      <c r="AV495" s="1">
        <v>458.0</v>
      </c>
      <c r="AW495" s="1">
        <v>459.0</v>
      </c>
      <c r="AX495" s="1">
        <v>460.0</v>
      </c>
      <c r="AY495" s="1">
        <v>461.0</v>
      </c>
      <c r="AZ495" s="1">
        <v>462.0</v>
      </c>
      <c r="BA495" s="1">
        <v>463.0</v>
      </c>
      <c r="BB495" s="1">
        <v>464.0</v>
      </c>
      <c r="BC495" s="1">
        <v>465.0</v>
      </c>
      <c r="BD495" s="1">
        <v>466.0</v>
      </c>
      <c r="BE495" s="1">
        <v>467.0</v>
      </c>
      <c r="BF495" s="1">
        <v>468.0</v>
      </c>
      <c r="BG495" s="1">
        <v>469.0</v>
      </c>
      <c r="BH495" s="1">
        <v>470.0</v>
      </c>
      <c r="BI495" s="1">
        <v>471.0</v>
      </c>
      <c r="BJ495" s="1">
        <v>472.0</v>
      </c>
      <c r="BK495" s="1">
        <v>473.0</v>
      </c>
      <c r="BL495" s="1">
        <v>474.0</v>
      </c>
      <c r="BM495" s="1">
        <v>475.0</v>
      </c>
      <c r="BN495" s="1">
        <v>476.0</v>
      </c>
      <c r="BO495" s="1">
        <v>477.0</v>
      </c>
      <c r="BP495" s="1">
        <v>478.0</v>
      </c>
      <c r="BQ495" s="1">
        <v>479.0</v>
      </c>
      <c r="BR495" s="1">
        <v>480.0</v>
      </c>
      <c r="BS495" s="1">
        <v>481.0</v>
      </c>
      <c r="BT495" s="1">
        <v>482.0</v>
      </c>
      <c r="BU495" s="1">
        <v>483.0</v>
      </c>
      <c r="BV495" s="1">
        <v>484.0</v>
      </c>
      <c r="BW495" s="1">
        <v>485.0</v>
      </c>
      <c r="BX495" s="1">
        <v>486.0</v>
      </c>
      <c r="BY495" s="1">
        <v>487.0</v>
      </c>
      <c r="BZ495" s="1">
        <v>488.0</v>
      </c>
      <c r="CA495" s="1">
        <v>489.0</v>
      </c>
      <c r="CB495" s="1">
        <v>490.0</v>
      </c>
      <c r="CC495" s="1">
        <v>491.0</v>
      </c>
      <c r="CD495" s="1">
        <v>492.0</v>
      </c>
      <c r="CE495" s="1">
        <v>493.0</v>
      </c>
      <c r="CF495" s="1">
        <v>494.0</v>
      </c>
      <c r="CG495" s="1">
        <v>495.0</v>
      </c>
      <c r="CH495" s="1">
        <v>496.0</v>
      </c>
      <c r="CI495" s="1">
        <v>497.0</v>
      </c>
      <c r="CJ495" s="1">
        <v>498.0</v>
      </c>
      <c r="CK495" s="1">
        <v>499.0</v>
      </c>
      <c r="CL495" s="1">
        <v>500.0</v>
      </c>
      <c r="CM495" s="1">
        <v>501.0</v>
      </c>
      <c r="CN495" s="1">
        <v>502.0</v>
      </c>
      <c r="CO495" s="1">
        <v>503.0</v>
      </c>
      <c r="CP495" s="1">
        <v>504.0</v>
      </c>
      <c r="CQ495" s="1">
        <v>505.0</v>
      </c>
      <c r="CR495" s="1">
        <v>506.0</v>
      </c>
      <c r="CS495" s="1">
        <v>507.0</v>
      </c>
      <c r="CT495" s="1">
        <v>508.0</v>
      </c>
      <c r="CU495" s="1">
        <v>509.0</v>
      </c>
      <c r="CV495" s="1">
        <v>510.0</v>
      </c>
      <c r="CW495" s="1">
        <v>511.0</v>
      </c>
      <c r="CX495" s="1">
        <v>512.0</v>
      </c>
      <c r="CY495" s="1">
        <v>513.0</v>
      </c>
      <c r="CZ495" s="1">
        <v>514.0</v>
      </c>
      <c r="DA495" s="1">
        <v>515.0</v>
      </c>
      <c r="DB495" s="1">
        <v>516.0</v>
      </c>
      <c r="DC495" s="1">
        <v>517.0</v>
      </c>
      <c r="DD495" s="1">
        <v>518.0</v>
      </c>
      <c r="DE495" s="1">
        <v>519.0</v>
      </c>
      <c r="DF495" s="1">
        <v>520.0</v>
      </c>
      <c r="DG495" s="1">
        <v>521.0</v>
      </c>
      <c r="DH495" s="1">
        <v>522.0</v>
      </c>
      <c r="DI495" s="1">
        <v>523.0</v>
      </c>
      <c r="DJ495" s="1">
        <v>524.0</v>
      </c>
      <c r="DK495" s="1">
        <v>525.0</v>
      </c>
      <c r="DL495" s="1">
        <v>526.0</v>
      </c>
      <c r="DM495" s="1">
        <v>527.0</v>
      </c>
      <c r="DN495" s="1">
        <v>528.0</v>
      </c>
      <c r="DO495" s="1">
        <v>529.0</v>
      </c>
      <c r="DP495" s="1">
        <v>530.0</v>
      </c>
      <c r="DQ495" s="1">
        <v>531.0</v>
      </c>
      <c r="DR495" s="1">
        <v>532.0</v>
      </c>
      <c r="DS495" s="1">
        <v>533.0</v>
      </c>
      <c r="DT495" s="1">
        <v>534.0</v>
      </c>
      <c r="DU495" s="1">
        <v>535.0</v>
      </c>
      <c r="DV495" s="1">
        <v>536.0</v>
      </c>
      <c r="DW495" s="1">
        <v>537.0</v>
      </c>
      <c r="DX495" s="1">
        <v>538.0</v>
      </c>
      <c r="DY495" s="1">
        <v>539.0</v>
      </c>
      <c r="DZ495" s="1">
        <v>540.0</v>
      </c>
      <c r="EA495" s="1">
        <v>541.0</v>
      </c>
      <c r="EB495" s="1">
        <v>542.0</v>
      </c>
      <c r="EC495" s="1">
        <v>543.0</v>
      </c>
      <c r="ED495" s="1">
        <v>544.0</v>
      </c>
      <c r="EE495" s="1">
        <v>545.0</v>
      </c>
      <c r="EF495" s="1">
        <v>546.0</v>
      </c>
      <c r="EG495" s="1">
        <v>547.0</v>
      </c>
      <c r="EH495" s="1">
        <v>548.0</v>
      </c>
      <c r="EI495" s="1">
        <v>549.0</v>
      </c>
      <c r="EJ495" s="1">
        <v>550.0</v>
      </c>
      <c r="EK495" s="1">
        <v>551.0</v>
      </c>
      <c r="EL495" s="1">
        <v>552.0</v>
      </c>
      <c r="EM495" s="1">
        <v>553.0</v>
      </c>
      <c r="EN495" s="1">
        <v>554.0</v>
      </c>
      <c r="EO495" s="1">
        <v>555.0</v>
      </c>
      <c r="EP495" s="1">
        <v>556.0</v>
      </c>
      <c r="EQ495" s="1">
        <v>557.0</v>
      </c>
      <c r="ER495" s="1">
        <v>558.0</v>
      </c>
      <c r="ES495" s="1">
        <v>559.0</v>
      </c>
      <c r="ET495" s="1">
        <v>560.0</v>
      </c>
      <c r="EU495" s="1">
        <v>561.0</v>
      </c>
      <c r="EV495" s="1">
        <v>562.0</v>
      </c>
      <c r="EW495" s="1">
        <v>563.0</v>
      </c>
      <c r="EX495" s="1">
        <v>564.0</v>
      </c>
      <c r="EY495" s="1">
        <v>565.0</v>
      </c>
      <c r="EZ495" s="1">
        <v>566.0</v>
      </c>
      <c r="FA495" s="1">
        <v>567.0</v>
      </c>
      <c r="FB495" s="1">
        <v>568.0</v>
      </c>
      <c r="FC495" s="1">
        <v>569.0</v>
      </c>
      <c r="FD495" s="1">
        <v>570.0</v>
      </c>
      <c r="FE495" s="1">
        <v>571.0</v>
      </c>
      <c r="FF495" s="1">
        <v>572.0</v>
      </c>
      <c r="FG495" s="1">
        <v>573.0</v>
      </c>
      <c r="FH495" s="1">
        <v>574.0</v>
      </c>
      <c r="FI495" s="1">
        <v>575.0</v>
      </c>
      <c r="FJ495" s="1">
        <v>576.0</v>
      </c>
      <c r="FK495" s="1">
        <v>577.0</v>
      </c>
      <c r="FL495" s="1">
        <v>578.0</v>
      </c>
      <c r="FM495" s="1">
        <v>579.0</v>
      </c>
      <c r="FN495" s="1">
        <v>580.0</v>
      </c>
      <c r="FO495" s="1">
        <v>581.0</v>
      </c>
      <c r="FP495" s="1">
        <v>582.0</v>
      </c>
      <c r="FQ495" s="1">
        <v>583.0</v>
      </c>
      <c r="FR495" s="1">
        <v>584.0</v>
      </c>
      <c r="FS495" s="1">
        <v>585.0</v>
      </c>
      <c r="FT495" s="1">
        <v>586.0</v>
      </c>
      <c r="FU495" s="1">
        <v>587.0</v>
      </c>
      <c r="FV495" s="1">
        <v>588.0</v>
      </c>
      <c r="FW495" s="1">
        <v>589.0</v>
      </c>
      <c r="FX495" s="1">
        <v>590.0</v>
      </c>
      <c r="FY495" s="1">
        <v>591.0</v>
      </c>
      <c r="FZ495" s="1">
        <v>592.0</v>
      </c>
      <c r="GA495" s="1">
        <v>593.0</v>
      </c>
      <c r="GB495" s="1">
        <v>594.0</v>
      </c>
      <c r="GC495" s="1">
        <v>595.0</v>
      </c>
      <c r="GD495" s="1">
        <v>596.0</v>
      </c>
      <c r="GE495" s="1">
        <v>597.0</v>
      </c>
      <c r="GF495" s="1">
        <v>598.0</v>
      </c>
      <c r="GG495" s="1">
        <v>599.0</v>
      </c>
      <c r="GH495" s="1">
        <v>600.0</v>
      </c>
      <c r="GI495" s="1">
        <v>601.0</v>
      </c>
      <c r="GJ495" s="1">
        <v>602.0</v>
      </c>
      <c r="GK495" s="1">
        <v>603.0</v>
      </c>
      <c r="GL495" s="1">
        <v>604.0</v>
      </c>
      <c r="GM495" s="1">
        <v>605.0</v>
      </c>
      <c r="GN495" s="1">
        <v>606.0</v>
      </c>
      <c r="GO495" s="1">
        <v>607.0</v>
      </c>
      <c r="GP495" s="1">
        <v>608.0</v>
      </c>
      <c r="GQ495" s="1">
        <v>609.0</v>
      </c>
      <c r="GR495" s="1">
        <v>610.0</v>
      </c>
      <c r="GS495" s="1">
        <v>611.0</v>
      </c>
      <c r="GT495" s="1">
        <v>612.0</v>
      </c>
      <c r="GU495" s="1">
        <v>613.0</v>
      </c>
      <c r="GV495" s="1">
        <v>614.0</v>
      </c>
      <c r="GW495" s="1">
        <v>615.0</v>
      </c>
      <c r="GX495" s="1">
        <v>616.0</v>
      </c>
      <c r="GY495" s="1">
        <v>617.0</v>
      </c>
      <c r="GZ495" s="1">
        <v>618.0</v>
      </c>
      <c r="HA495" s="1">
        <v>619.0</v>
      </c>
      <c r="HB495" s="1">
        <v>620.0</v>
      </c>
      <c r="HC495" s="1">
        <v>621.0</v>
      </c>
      <c r="HD495" s="1">
        <v>622.0</v>
      </c>
      <c r="HE495" s="1">
        <v>623.0</v>
      </c>
      <c r="HF495" s="1">
        <v>624.0</v>
      </c>
      <c r="HG495" s="1">
        <v>625.0</v>
      </c>
      <c r="HH495" s="1">
        <v>626.0</v>
      </c>
      <c r="HI495" s="1">
        <v>627.0</v>
      </c>
      <c r="HJ495" s="1">
        <v>628.0</v>
      </c>
      <c r="HK495" s="1">
        <v>629.0</v>
      </c>
      <c r="HL495" s="1">
        <v>630.0</v>
      </c>
      <c r="HM495" s="1">
        <v>631.0</v>
      </c>
      <c r="HN495" s="1">
        <v>632.0</v>
      </c>
      <c r="HO495" s="1">
        <v>633.0</v>
      </c>
      <c r="HP495" s="1">
        <v>634.0</v>
      </c>
      <c r="HQ495" s="1">
        <v>635.0</v>
      </c>
      <c r="HR495" s="1">
        <v>636.0</v>
      </c>
      <c r="HS495" s="1">
        <v>637.0</v>
      </c>
      <c r="HT495" s="1">
        <v>638.0</v>
      </c>
      <c r="HU495" s="1">
        <v>639.0</v>
      </c>
      <c r="HV495" s="1">
        <v>640.0</v>
      </c>
      <c r="HW495" s="1">
        <v>641.0</v>
      </c>
      <c r="HX495" s="1">
        <v>642.0</v>
      </c>
      <c r="HY495" s="1">
        <v>643.0</v>
      </c>
      <c r="HZ495" s="1">
        <v>644.0</v>
      </c>
      <c r="IA495" s="1">
        <v>645.0</v>
      </c>
      <c r="IB495" s="1">
        <v>646.0</v>
      </c>
      <c r="IC495" s="1">
        <v>647.0</v>
      </c>
      <c r="ID495" s="1">
        <v>648.0</v>
      </c>
      <c r="IE495" s="1">
        <v>649.0</v>
      </c>
      <c r="IF495" s="1">
        <v>650.0</v>
      </c>
      <c r="IG495" s="1">
        <v>651.0</v>
      </c>
      <c r="IH495" s="1">
        <v>652.0</v>
      </c>
      <c r="II495" s="1">
        <v>653.0</v>
      </c>
      <c r="IJ495" s="1">
        <v>654.0</v>
      </c>
      <c r="IK495" s="1">
        <v>655.0</v>
      </c>
      <c r="IL495" s="1">
        <v>656.0</v>
      </c>
      <c r="IM495" s="1">
        <v>657.0</v>
      </c>
      <c r="IN495" s="1">
        <v>658.0</v>
      </c>
      <c r="IO495" s="1">
        <v>659.0</v>
      </c>
      <c r="IP495" s="1">
        <v>660.0</v>
      </c>
      <c r="IQ495" s="1">
        <v>661.0</v>
      </c>
      <c r="IR495" s="1">
        <v>662.0</v>
      </c>
      <c r="IS495" s="1">
        <v>663.0</v>
      </c>
      <c r="IT495" s="1">
        <v>664.0</v>
      </c>
      <c r="IU495" s="1">
        <v>665.0</v>
      </c>
      <c r="IV495" s="1">
        <v>666.0</v>
      </c>
      <c r="IW495" s="1">
        <v>667.0</v>
      </c>
      <c r="IX495" s="1">
        <v>668.0</v>
      </c>
      <c r="IY495" s="1">
        <v>669.0</v>
      </c>
      <c r="IZ495" s="1">
        <v>670.0</v>
      </c>
      <c r="JA495" s="1">
        <v>671.0</v>
      </c>
      <c r="JB495" s="1">
        <v>672.0</v>
      </c>
      <c r="JC495" s="1">
        <v>673.0</v>
      </c>
      <c r="JD495" s="1">
        <v>674.0</v>
      </c>
      <c r="JE495" s="1">
        <v>675.0</v>
      </c>
      <c r="JF495" s="1">
        <v>676.0</v>
      </c>
      <c r="JG495" s="1">
        <v>677.0</v>
      </c>
      <c r="JH495" s="1">
        <v>678.0</v>
      </c>
      <c r="JI495" s="1">
        <v>679.0</v>
      </c>
      <c r="JJ495" s="1">
        <v>680.0</v>
      </c>
      <c r="JK495" s="1">
        <v>681.0</v>
      </c>
      <c r="JL495" s="1">
        <v>682.0</v>
      </c>
      <c r="JM495" s="1">
        <v>683.0</v>
      </c>
      <c r="JN495" s="1">
        <v>684.0</v>
      </c>
      <c r="JO495" s="1">
        <v>685.0</v>
      </c>
      <c r="JP495" s="1">
        <v>686.0</v>
      </c>
      <c r="JQ495" s="1">
        <v>687.0</v>
      </c>
      <c r="JR495" s="1">
        <v>688.0</v>
      </c>
      <c r="JS495" s="1">
        <v>689.0</v>
      </c>
      <c r="JT495" s="1">
        <v>690.0</v>
      </c>
      <c r="JU495" s="1">
        <v>691.0</v>
      </c>
      <c r="JV495" s="1">
        <v>692.0</v>
      </c>
      <c r="JW495" s="1">
        <v>693.0</v>
      </c>
      <c r="JX495" s="1">
        <v>694.0</v>
      </c>
      <c r="JY495" s="1">
        <v>695.0</v>
      </c>
      <c r="JZ495" s="1">
        <v>696.0</v>
      </c>
      <c r="KA495" s="1">
        <v>697.0</v>
      </c>
      <c r="KB495" s="1">
        <v>698.0</v>
      </c>
      <c r="KC495" s="1">
        <v>699.0</v>
      </c>
      <c r="KD495" s="1">
        <v>700.0</v>
      </c>
    </row>
    <row r="496">
      <c r="A496" s="1" t="s">
        <v>249</v>
      </c>
      <c r="B496" s="1" t="s">
        <v>2</v>
      </c>
      <c r="C496" s="1">
        <v>0.0</v>
      </c>
      <c r="D496" s="1">
        <v>1.40134442671761</v>
      </c>
      <c r="E496" s="1">
        <v>3.09362593161961</v>
      </c>
      <c r="F496" s="1">
        <v>4.60353113329308</v>
      </c>
      <c r="G496" s="1">
        <v>3.91924078154823</v>
      </c>
      <c r="H496" s="1">
        <v>6.69727431095988</v>
      </c>
      <c r="I496" s="1">
        <v>7.18444861275348</v>
      </c>
      <c r="J496" s="1">
        <v>6.4977614310503</v>
      </c>
      <c r="K496" s="1">
        <v>6.95642340907413</v>
      </c>
      <c r="L496" s="1">
        <v>7.54893905065233</v>
      </c>
      <c r="M496" s="1">
        <v>8.06500057664989</v>
      </c>
      <c r="N496" s="1">
        <v>6.33576125414029</v>
      </c>
      <c r="O496" s="1">
        <v>9.4301880625572</v>
      </c>
      <c r="P496" s="1">
        <v>15.8509819458221</v>
      </c>
      <c r="Q496" s="1">
        <v>20.4392134494458</v>
      </c>
      <c r="R496" s="1">
        <v>18.8452198455719</v>
      </c>
      <c r="S496" s="1">
        <v>14.6693280539653</v>
      </c>
      <c r="T496" s="1">
        <v>16.6517627327051</v>
      </c>
      <c r="U496" s="1">
        <v>13.7792225332962</v>
      </c>
      <c r="V496" s="1">
        <v>15.1150465226716</v>
      </c>
      <c r="W496" s="1">
        <v>12.5542323968237</v>
      </c>
      <c r="X496" s="1">
        <v>12.5511410215092</v>
      </c>
      <c r="Y496" s="1">
        <v>13.0684418828023</v>
      </c>
      <c r="Z496" s="1">
        <v>12.2929215765247</v>
      </c>
      <c r="AA496" s="1">
        <v>16.8485370187821</v>
      </c>
      <c r="AB496" s="1">
        <v>17.265510534321</v>
      </c>
      <c r="AC496" s="1">
        <v>18.1254207208816</v>
      </c>
      <c r="AD496" s="1">
        <v>17.2541750907403</v>
      </c>
      <c r="AE496" s="1">
        <v>17.309266964486</v>
      </c>
      <c r="AF496" s="1">
        <v>18.2066611770615</v>
      </c>
      <c r="AG496" s="1">
        <v>18.5535407371201</v>
      </c>
      <c r="AH496" s="1">
        <v>19.9270149828044</v>
      </c>
      <c r="AI496" s="1">
        <v>19.6548192263563</v>
      </c>
      <c r="AJ496" s="1">
        <v>18.0064567591656</v>
      </c>
      <c r="AK496" s="1">
        <v>18.944763837228</v>
      </c>
      <c r="AL496" s="1">
        <v>19.9155057801735</v>
      </c>
      <c r="AM496" s="1">
        <v>21.7510286435895</v>
      </c>
      <c r="AN496" s="1">
        <v>20.1117628524062</v>
      </c>
      <c r="AO496" s="1">
        <v>19.5882091317586</v>
      </c>
      <c r="AP496" s="1">
        <v>20.0624019296172</v>
      </c>
      <c r="AQ496" s="1">
        <v>21.7138641143125</v>
      </c>
      <c r="AR496" s="1">
        <v>21.55262649119</v>
      </c>
      <c r="AS496" s="1">
        <v>22.8344326023224</v>
      </c>
      <c r="AT496" s="1">
        <v>22.2788194994049</v>
      </c>
      <c r="AU496" s="1">
        <v>20.9875606288297</v>
      </c>
      <c r="AV496" s="1">
        <v>22.6021304450922</v>
      </c>
      <c r="AW496" s="1">
        <v>22.5164417296743</v>
      </c>
      <c r="AX496" s="1">
        <v>26.9919841568961</v>
      </c>
      <c r="AY496" s="1">
        <v>24.4167176859633</v>
      </c>
      <c r="AZ496" s="1">
        <v>24.5927846076798</v>
      </c>
      <c r="BA496" s="1">
        <v>23.9672333112716</v>
      </c>
      <c r="BB496" s="1">
        <v>24.8968493941054</v>
      </c>
      <c r="BC496" s="1">
        <v>26.3924361850801</v>
      </c>
      <c r="BD496" s="1">
        <v>26.8163575199213</v>
      </c>
      <c r="BE496" s="1">
        <v>26.2132725107605</v>
      </c>
      <c r="BF496" s="1">
        <v>25.8595819181514</v>
      </c>
      <c r="BG496" s="1">
        <v>27.4612345128066</v>
      </c>
      <c r="BH496" s="1">
        <v>25.295523441213</v>
      </c>
      <c r="BI496" s="1">
        <v>25.4196057674882</v>
      </c>
      <c r="BJ496" s="1">
        <v>26.2976197350285</v>
      </c>
      <c r="BK496" s="1">
        <v>26.4446983717633</v>
      </c>
      <c r="BL496" s="1">
        <v>26.1614959351783</v>
      </c>
      <c r="BM496" s="1">
        <v>25.7403971487868</v>
      </c>
      <c r="BN496" s="1">
        <v>25.5562182956712</v>
      </c>
      <c r="BO496" s="1">
        <v>26.4679092273791</v>
      </c>
      <c r="BP496" s="1">
        <v>27.1600241178202</v>
      </c>
      <c r="BQ496" s="1">
        <v>31.3874708837652</v>
      </c>
      <c r="BR496" s="1">
        <v>27.6372867207544</v>
      </c>
      <c r="BS496" s="1">
        <v>26.7615380963293</v>
      </c>
      <c r="BT496" s="1">
        <v>29.8055379551734</v>
      </c>
      <c r="BU496" s="1">
        <v>27.8143045620072</v>
      </c>
      <c r="BV496" s="1">
        <v>27.235524838509</v>
      </c>
      <c r="BW496" s="1">
        <v>30.9126014898366</v>
      </c>
      <c r="BX496" s="1">
        <v>31.6239043956084</v>
      </c>
      <c r="BY496" s="1">
        <v>28.7544194294285</v>
      </c>
      <c r="BZ496" s="1">
        <v>26.2230196499261</v>
      </c>
      <c r="CA496" s="1">
        <v>33.3717348266741</v>
      </c>
      <c r="CB496" s="1">
        <v>30.604415911603</v>
      </c>
      <c r="CC496" s="1">
        <v>28.8921175819505</v>
      </c>
      <c r="CD496" s="1">
        <v>27.1893408540498</v>
      </c>
      <c r="CE496" s="1">
        <v>29.0607811828829</v>
      </c>
      <c r="CF496" s="1">
        <v>29.6980901860149</v>
      </c>
      <c r="CG496" s="1">
        <v>28.9976100452096</v>
      </c>
      <c r="CH496" s="1">
        <v>29.648427063195</v>
      </c>
      <c r="CI496" s="1">
        <v>28.9918593583997</v>
      </c>
      <c r="CJ496" s="1">
        <v>30.0304561391955</v>
      </c>
      <c r="CK496" s="1">
        <v>31.5681146988517</v>
      </c>
      <c r="CL496" s="1">
        <v>29.2435809474555</v>
      </c>
      <c r="CM496" s="1">
        <v>29.4554777005107</v>
      </c>
      <c r="CN496" s="1">
        <v>30.0340343775475</v>
      </c>
      <c r="CO496" s="1">
        <v>30.2741295707199</v>
      </c>
      <c r="CP496" s="1">
        <v>30.807612848178</v>
      </c>
      <c r="CQ496" s="1">
        <v>30.8786357188632</v>
      </c>
      <c r="CR496" s="1">
        <v>30.4331151077971</v>
      </c>
      <c r="CS496" s="1">
        <v>30.6360271022878</v>
      </c>
      <c r="CT496" s="1">
        <v>31.2368297724427</v>
      </c>
      <c r="CU496" s="1">
        <v>31.3011292038383</v>
      </c>
      <c r="CV496" s="1">
        <v>28.2303870135287</v>
      </c>
      <c r="CW496" s="1">
        <v>28.8671076526013</v>
      </c>
      <c r="CX496" s="1">
        <v>30.0687288866603</v>
      </c>
      <c r="CY496" s="1">
        <v>29.3909261962531</v>
      </c>
      <c r="CZ496" s="1">
        <v>29.7404778060166</v>
      </c>
      <c r="DA496" s="1">
        <v>30.5571053081947</v>
      </c>
      <c r="DB496" s="1">
        <v>32.5889553510852</v>
      </c>
      <c r="DC496" s="1">
        <v>33.8654249796774</v>
      </c>
      <c r="DD496" s="1">
        <v>34.7383054917583</v>
      </c>
      <c r="DE496" s="1">
        <v>31.6422819652197</v>
      </c>
      <c r="DF496" s="1">
        <v>34.0023357979819</v>
      </c>
      <c r="DG496" s="1">
        <v>33.7233934134084</v>
      </c>
      <c r="DH496" s="1">
        <v>32.7980641411014</v>
      </c>
      <c r="DI496" s="1">
        <v>35.0805255405398</v>
      </c>
      <c r="DJ496" s="1">
        <v>35.7190450872437</v>
      </c>
      <c r="DK496" s="1">
        <v>42.1705602923767</v>
      </c>
      <c r="DL496" s="1">
        <v>41.6974956480994</v>
      </c>
      <c r="DM496" s="1">
        <v>36.2563273345442</v>
      </c>
      <c r="DN496" s="1">
        <v>42.1109465874155</v>
      </c>
      <c r="DO496" s="1">
        <v>41.1645088771144</v>
      </c>
      <c r="DP496" s="1">
        <v>43.3492887222791</v>
      </c>
      <c r="DQ496" s="1">
        <v>39.1008157139443</v>
      </c>
      <c r="DR496" s="1">
        <v>40.7585175080496</v>
      </c>
      <c r="DS496" s="1">
        <v>42.9429634106787</v>
      </c>
      <c r="DT496" s="1">
        <v>38.7339579556971</v>
      </c>
      <c r="DU496" s="1">
        <v>39.3635751630863</v>
      </c>
      <c r="DV496" s="1">
        <v>39.7715062266492</v>
      </c>
      <c r="DW496" s="1">
        <v>40.0914097747189</v>
      </c>
      <c r="DX496" s="1">
        <v>39.6928008816135</v>
      </c>
      <c r="DY496" s="1">
        <v>40.4163837283405</v>
      </c>
      <c r="DZ496" s="1">
        <v>39.0660895190747</v>
      </c>
      <c r="EA496" s="1">
        <v>36.4932800401356</v>
      </c>
      <c r="EB496" s="1">
        <v>37.813782414792</v>
      </c>
      <c r="EC496" s="1">
        <v>40.3574818407852</v>
      </c>
      <c r="ED496" s="1">
        <v>37.145682149009</v>
      </c>
      <c r="EE496" s="1">
        <v>40.0447487993537</v>
      </c>
      <c r="EF496" s="1">
        <v>39.8773487362083</v>
      </c>
      <c r="EG496" s="1">
        <v>40.1218194964353</v>
      </c>
      <c r="EH496" s="1">
        <v>42.5089796466247</v>
      </c>
      <c r="EI496" s="1">
        <v>43.5692001071989</v>
      </c>
      <c r="EJ496" s="1">
        <v>41.5137281164224</v>
      </c>
      <c r="EK496" s="1">
        <v>38.0549911347769</v>
      </c>
      <c r="EL496" s="1">
        <v>38.9591442323535</v>
      </c>
      <c r="EM496" s="1">
        <v>37.0568398363924</v>
      </c>
      <c r="EN496" s="1">
        <v>32.4355235039112</v>
      </c>
      <c r="EO496" s="1">
        <v>28.7173399293479</v>
      </c>
      <c r="EP496" s="1">
        <v>28.3678044105344</v>
      </c>
      <c r="EQ496" s="1">
        <v>29.0732794660525</v>
      </c>
      <c r="ER496" s="1">
        <v>30.0008626232552</v>
      </c>
      <c r="ES496" s="1">
        <v>32.3239054559184</v>
      </c>
      <c r="ET496" s="1">
        <v>31.0264824618251</v>
      </c>
      <c r="EU496" s="1">
        <v>32.210942082113</v>
      </c>
      <c r="EV496" s="1">
        <v>31.2219727207901</v>
      </c>
      <c r="EW496" s="1">
        <v>31.0471851211661</v>
      </c>
      <c r="EX496" s="1">
        <v>28.8369079344568</v>
      </c>
      <c r="EY496" s="1">
        <v>28.6250226606098</v>
      </c>
      <c r="EZ496" s="1">
        <v>38.3004674048734</v>
      </c>
      <c r="FA496" s="1">
        <v>42.2364778235609</v>
      </c>
      <c r="FB496" s="1">
        <v>31.4621416876207</v>
      </c>
      <c r="FC496" s="1">
        <v>33.217103443099</v>
      </c>
      <c r="FD496" s="1">
        <v>37.7181198173744</v>
      </c>
      <c r="FE496" s="1">
        <v>32.8997051066233</v>
      </c>
      <c r="FF496" s="1">
        <v>30.9906622763454</v>
      </c>
      <c r="FG496" s="1">
        <v>33.9756646595494</v>
      </c>
      <c r="FH496" s="1">
        <v>31.3653862139997</v>
      </c>
      <c r="FI496" s="1">
        <v>32.8594687562519</v>
      </c>
      <c r="FJ496" s="1">
        <v>31.0279681290061</v>
      </c>
      <c r="FK496" s="1">
        <v>29.6010261854777</v>
      </c>
      <c r="FL496" s="1">
        <v>32.7836729186287</v>
      </c>
      <c r="FM496" s="1">
        <v>24.4434996588387</v>
      </c>
      <c r="FN496" s="1">
        <v>23.2639623189935</v>
      </c>
      <c r="FO496" s="1">
        <v>28.1968039135986</v>
      </c>
      <c r="FP496" s="1">
        <v>30.4653794016515</v>
      </c>
      <c r="FQ496" s="1">
        <v>30.1569676377413</v>
      </c>
      <c r="FR496" s="1">
        <v>25.9250808530224</v>
      </c>
      <c r="FS496" s="1">
        <v>27.219892391683</v>
      </c>
      <c r="FT496" s="1">
        <v>21.6037078689208</v>
      </c>
      <c r="FU496" s="1">
        <v>24.4736931307381</v>
      </c>
      <c r="FV496" s="1">
        <v>23.8191594923041</v>
      </c>
      <c r="FW496" s="1">
        <v>22.1103542253688</v>
      </c>
      <c r="FX496" s="1">
        <v>22.0058612574534</v>
      </c>
      <c r="FY496" s="1">
        <v>19.468536122969</v>
      </c>
      <c r="FZ496" s="1">
        <v>21.4611035996329</v>
      </c>
      <c r="GA496" s="1">
        <v>22.5096951149802</v>
      </c>
      <c r="GB496" s="1">
        <v>20.5440562286103</v>
      </c>
      <c r="GC496" s="1">
        <v>22.6313731412517</v>
      </c>
      <c r="GD496" s="1">
        <v>22.3608720410483</v>
      </c>
      <c r="GE496" s="1">
        <v>23.4643734323981</v>
      </c>
      <c r="GF496" s="1">
        <v>26.4604745749489</v>
      </c>
      <c r="GG496" s="1">
        <v>23.4271281444568</v>
      </c>
      <c r="GH496" s="1">
        <v>22.9493556642617</v>
      </c>
      <c r="GI496" s="1">
        <v>22.3163497398766</v>
      </c>
      <c r="GJ496" s="1">
        <v>26.2733491328623</v>
      </c>
      <c r="GK496" s="1">
        <v>23.4858647747103</v>
      </c>
      <c r="GL496" s="1">
        <v>21.5844325495406</v>
      </c>
      <c r="GM496" s="1">
        <v>25.9377163026731</v>
      </c>
      <c r="GN496" s="1">
        <v>27.4288775222976</v>
      </c>
      <c r="GO496" s="1">
        <v>26.2155226217879</v>
      </c>
      <c r="GP496" s="1">
        <v>25.4332178386786</v>
      </c>
      <c r="GQ496" s="1">
        <v>27.131352843481</v>
      </c>
      <c r="GR496" s="1">
        <v>26.8655114152984</v>
      </c>
      <c r="GS496" s="1">
        <v>28.3987247753897</v>
      </c>
      <c r="GT496" s="1">
        <v>29.8258510860906</v>
      </c>
      <c r="GU496" s="1">
        <v>30.7280946261069</v>
      </c>
      <c r="GV496" s="1">
        <v>27.5535586489491</v>
      </c>
      <c r="GW496" s="1">
        <v>30.5335762390193</v>
      </c>
      <c r="GX496" s="1">
        <v>31.6953869257343</v>
      </c>
      <c r="GY496" s="1">
        <v>29.6725340442757</v>
      </c>
      <c r="GZ496" s="1">
        <v>32.4375148228007</v>
      </c>
      <c r="HA496" s="1">
        <v>32.7619146852025</v>
      </c>
      <c r="HB496" s="1">
        <v>28.3701336921211</v>
      </c>
      <c r="HC496" s="1">
        <v>30.6593619797394</v>
      </c>
      <c r="HD496" s="1">
        <v>30.6338592313386</v>
      </c>
      <c r="HE496" s="1">
        <v>29.3128973852298</v>
      </c>
      <c r="HF496" s="1">
        <v>29.9192458672678</v>
      </c>
      <c r="HG496" s="1">
        <v>29.5346633089172</v>
      </c>
      <c r="HH496" s="1">
        <v>30.1173147594453</v>
      </c>
      <c r="HI496" s="1">
        <v>31.0341037397417</v>
      </c>
      <c r="HJ496" s="1">
        <v>30.9071622486214</v>
      </c>
      <c r="HK496" s="1">
        <v>32.0579536471754</v>
      </c>
      <c r="HL496" s="1">
        <v>26.7456146143238</v>
      </c>
      <c r="HM496" s="1">
        <v>30.0318412435263</v>
      </c>
      <c r="HN496" s="1">
        <v>31.4685951597224</v>
      </c>
      <c r="HO496" s="1">
        <v>32.2982611913567</v>
      </c>
      <c r="HP496" s="1">
        <v>30.684064376551</v>
      </c>
      <c r="HQ496" s="1">
        <v>31.7813728504453</v>
      </c>
      <c r="HR496" s="1">
        <v>31.1126753266629</v>
      </c>
      <c r="HS496" s="1">
        <v>31.4234777828884</v>
      </c>
      <c r="HT496" s="1">
        <v>31.5003107812669</v>
      </c>
      <c r="HU496" s="1">
        <v>28.5572611163929</v>
      </c>
      <c r="HV496" s="1">
        <v>28.6552351838517</v>
      </c>
      <c r="HW496" s="1">
        <v>30.2976743556968</v>
      </c>
      <c r="HX496" s="1">
        <v>33.6100581713663</v>
      </c>
      <c r="HY496" s="1">
        <v>33.8672064651788</v>
      </c>
      <c r="HZ496" s="1">
        <v>34.1522845000673</v>
      </c>
      <c r="IA496" s="1">
        <v>31.7613546731537</v>
      </c>
      <c r="IB496" s="1">
        <v>32.0333955545091</v>
      </c>
      <c r="IC496" s="1">
        <v>32.6901283598135</v>
      </c>
      <c r="ID496" s="1">
        <v>31.8699104990602</v>
      </c>
      <c r="IE496" s="1">
        <v>32.02596736471</v>
      </c>
      <c r="IF496" s="1">
        <v>30.7847462431246</v>
      </c>
      <c r="IG496" s="1">
        <v>31.0869282686032</v>
      </c>
      <c r="IH496" s="1">
        <v>32.2195963009399</v>
      </c>
      <c r="II496" s="1">
        <v>32.5820117985017</v>
      </c>
      <c r="IJ496" s="1">
        <v>33.8258682581948</v>
      </c>
      <c r="IK496" s="1">
        <v>32.8599493746514</v>
      </c>
      <c r="IL496" s="1">
        <v>33.2982660263671</v>
      </c>
      <c r="IM496" s="1">
        <v>35.6243101798907</v>
      </c>
      <c r="IN496" s="1">
        <v>33.4864167677719</v>
      </c>
      <c r="IO496" s="1">
        <v>34.8816858651586</v>
      </c>
      <c r="IP496" s="1">
        <v>29.7765150138218</v>
      </c>
      <c r="IQ496" s="1">
        <v>30.2500136137116</v>
      </c>
      <c r="IR496" s="1">
        <v>30.6582869891892</v>
      </c>
      <c r="IS496" s="1">
        <v>28.6633122691365</v>
      </c>
      <c r="IT496" s="1">
        <v>30.4783301943112</v>
      </c>
      <c r="IU496" s="1">
        <v>30.5695490415228</v>
      </c>
      <c r="IV496" s="1">
        <v>32.5097086355311</v>
      </c>
      <c r="IW496" s="1">
        <v>32.0208363802173</v>
      </c>
      <c r="IX496" s="1">
        <v>30.2122759937032</v>
      </c>
      <c r="IY496" s="1">
        <v>28.395902052757</v>
      </c>
      <c r="IZ496" s="1">
        <v>29.9842805245581</v>
      </c>
      <c r="JA496" s="1">
        <v>29.7837121936772</v>
      </c>
      <c r="JB496" s="1">
        <v>29.9918380008445</v>
      </c>
      <c r="JC496" s="1">
        <v>28.8112706960594</v>
      </c>
      <c r="JD496" s="1">
        <v>29.176123066968</v>
      </c>
      <c r="JE496" s="1">
        <v>29.3715593282285</v>
      </c>
      <c r="JF496" s="1">
        <v>29.3563882375594</v>
      </c>
      <c r="JG496" s="1">
        <v>32.06258284274</v>
      </c>
      <c r="JH496" s="1">
        <v>29.4466203006771</v>
      </c>
      <c r="JI496" s="1">
        <v>29.2310094368683</v>
      </c>
      <c r="JJ496" s="1">
        <v>30.5666922005411</v>
      </c>
      <c r="JK496" s="1">
        <v>30.5354197928431</v>
      </c>
      <c r="JL496" s="1">
        <v>31.1109686691699</v>
      </c>
      <c r="JM496" s="1">
        <v>31.137975211295</v>
      </c>
      <c r="JN496" s="1">
        <v>26.9480552761266</v>
      </c>
      <c r="JO496" s="1">
        <v>29.1857985988432</v>
      </c>
      <c r="JP496" s="1">
        <v>28.5484362186357</v>
      </c>
      <c r="JQ496" s="1">
        <v>25.2330022642803</v>
      </c>
      <c r="JR496" s="1">
        <v>29.0636862589848</v>
      </c>
      <c r="JS496" s="1">
        <v>28.5093543102485</v>
      </c>
      <c r="JT496" s="1">
        <v>22.2292955211884</v>
      </c>
      <c r="JU496" s="1">
        <v>22.8636950346566</v>
      </c>
      <c r="JV496" s="1">
        <v>29.1273378742259</v>
      </c>
      <c r="JW496" s="1">
        <v>26.2676701213491</v>
      </c>
      <c r="JX496" s="1">
        <v>21.9657600358425</v>
      </c>
      <c r="JY496" s="1">
        <v>27.7381313744665</v>
      </c>
      <c r="JZ496" s="1">
        <v>28.0155707824259</v>
      </c>
      <c r="KA496" s="1">
        <v>25.997254579336</v>
      </c>
      <c r="KB496" s="1">
        <v>26.0728916800511</v>
      </c>
      <c r="KC496" s="1">
        <v>30.423729939499</v>
      </c>
      <c r="KD496" s="1">
        <v>30.804449696294</v>
      </c>
    </row>
    <row r="497">
      <c r="A497" s="1" t="s">
        <v>250</v>
      </c>
      <c r="B497" s="1" t="s">
        <v>1</v>
      </c>
      <c r="C497" s="1">
        <v>413.0</v>
      </c>
      <c r="D497" s="1">
        <v>414.0</v>
      </c>
      <c r="E497" s="1">
        <v>415.0</v>
      </c>
      <c r="F497" s="1">
        <v>416.0</v>
      </c>
      <c r="G497" s="1">
        <v>417.0</v>
      </c>
      <c r="H497" s="1">
        <v>418.0</v>
      </c>
      <c r="I497" s="1">
        <v>419.0</v>
      </c>
      <c r="J497" s="1">
        <v>420.0</v>
      </c>
      <c r="K497" s="1">
        <v>421.0</v>
      </c>
      <c r="L497" s="1">
        <v>422.0</v>
      </c>
      <c r="M497" s="1">
        <v>423.0</v>
      </c>
      <c r="N497" s="1">
        <v>424.0</v>
      </c>
      <c r="O497" s="1">
        <v>425.0</v>
      </c>
      <c r="P497" s="1">
        <v>426.0</v>
      </c>
      <c r="Q497" s="1">
        <v>427.0</v>
      </c>
      <c r="R497" s="1">
        <v>428.0</v>
      </c>
      <c r="S497" s="1">
        <v>429.0</v>
      </c>
      <c r="T497" s="1">
        <v>430.0</v>
      </c>
      <c r="U497" s="1">
        <v>431.0</v>
      </c>
      <c r="V497" s="1">
        <v>432.0</v>
      </c>
      <c r="W497" s="1">
        <v>433.0</v>
      </c>
      <c r="X497" s="1">
        <v>434.0</v>
      </c>
      <c r="Y497" s="1">
        <v>435.0</v>
      </c>
      <c r="Z497" s="1">
        <v>436.0</v>
      </c>
      <c r="AA497" s="1">
        <v>437.0</v>
      </c>
      <c r="AB497" s="1">
        <v>438.0</v>
      </c>
      <c r="AC497" s="1">
        <v>439.0</v>
      </c>
      <c r="AD497" s="1">
        <v>440.0</v>
      </c>
      <c r="AE497" s="1">
        <v>441.0</v>
      </c>
      <c r="AF497" s="1">
        <v>442.0</v>
      </c>
      <c r="AG497" s="1">
        <v>443.0</v>
      </c>
      <c r="AH497" s="1">
        <v>444.0</v>
      </c>
      <c r="AI497" s="1">
        <v>445.0</v>
      </c>
      <c r="AJ497" s="1">
        <v>446.0</v>
      </c>
      <c r="AK497" s="1">
        <v>447.0</v>
      </c>
      <c r="AL497" s="1">
        <v>448.0</v>
      </c>
      <c r="AM497" s="1">
        <v>449.0</v>
      </c>
      <c r="AN497" s="1">
        <v>450.0</v>
      </c>
      <c r="AO497" s="1">
        <v>451.0</v>
      </c>
      <c r="AP497" s="1">
        <v>452.0</v>
      </c>
      <c r="AQ497" s="1">
        <v>453.0</v>
      </c>
      <c r="AR497" s="1">
        <v>454.0</v>
      </c>
      <c r="AS497" s="1">
        <v>455.0</v>
      </c>
      <c r="AT497" s="1">
        <v>456.0</v>
      </c>
      <c r="AU497" s="1">
        <v>457.0</v>
      </c>
      <c r="AV497" s="1">
        <v>458.0</v>
      </c>
      <c r="AW497" s="1">
        <v>459.0</v>
      </c>
      <c r="AX497" s="1">
        <v>460.0</v>
      </c>
      <c r="AY497" s="1">
        <v>461.0</v>
      </c>
      <c r="AZ497" s="1">
        <v>462.0</v>
      </c>
      <c r="BA497" s="1">
        <v>463.0</v>
      </c>
      <c r="BB497" s="1">
        <v>464.0</v>
      </c>
      <c r="BC497" s="1">
        <v>465.0</v>
      </c>
      <c r="BD497" s="1">
        <v>466.0</v>
      </c>
      <c r="BE497" s="1">
        <v>467.0</v>
      </c>
      <c r="BF497" s="1">
        <v>468.0</v>
      </c>
      <c r="BG497" s="1">
        <v>469.0</v>
      </c>
      <c r="BH497" s="1">
        <v>470.0</v>
      </c>
      <c r="BI497" s="1">
        <v>471.0</v>
      </c>
      <c r="BJ497" s="1">
        <v>472.0</v>
      </c>
      <c r="BK497" s="1">
        <v>473.0</v>
      </c>
      <c r="BL497" s="1">
        <v>474.0</v>
      </c>
      <c r="BM497" s="1">
        <v>475.0</v>
      </c>
      <c r="BN497" s="1">
        <v>476.0</v>
      </c>
      <c r="BO497" s="1">
        <v>477.0</v>
      </c>
      <c r="BP497" s="1">
        <v>478.0</v>
      </c>
      <c r="BQ497" s="1">
        <v>479.0</v>
      </c>
      <c r="BR497" s="1">
        <v>480.0</v>
      </c>
      <c r="BS497" s="1">
        <v>481.0</v>
      </c>
      <c r="BT497" s="1">
        <v>482.0</v>
      </c>
      <c r="BU497" s="1">
        <v>483.0</v>
      </c>
      <c r="BV497" s="1">
        <v>484.0</v>
      </c>
      <c r="BW497" s="1">
        <v>485.0</v>
      </c>
      <c r="BX497" s="1">
        <v>486.0</v>
      </c>
      <c r="BY497" s="1">
        <v>487.0</v>
      </c>
      <c r="BZ497" s="1">
        <v>488.0</v>
      </c>
      <c r="CA497" s="1">
        <v>489.0</v>
      </c>
      <c r="CB497" s="1">
        <v>490.0</v>
      </c>
      <c r="CC497" s="1">
        <v>491.0</v>
      </c>
      <c r="CD497" s="1">
        <v>492.0</v>
      </c>
      <c r="CE497" s="1">
        <v>493.0</v>
      </c>
      <c r="CF497" s="1">
        <v>494.0</v>
      </c>
      <c r="CG497" s="1">
        <v>495.0</v>
      </c>
      <c r="CH497" s="1">
        <v>496.0</v>
      </c>
      <c r="CI497" s="1">
        <v>497.0</v>
      </c>
      <c r="CJ497" s="1">
        <v>498.0</v>
      </c>
      <c r="CK497" s="1">
        <v>499.0</v>
      </c>
      <c r="CL497" s="1">
        <v>500.0</v>
      </c>
      <c r="CM497" s="1">
        <v>501.0</v>
      </c>
      <c r="CN497" s="1">
        <v>502.0</v>
      </c>
      <c r="CO497" s="1">
        <v>503.0</v>
      </c>
      <c r="CP497" s="1">
        <v>504.0</v>
      </c>
      <c r="CQ497" s="1">
        <v>505.0</v>
      </c>
      <c r="CR497" s="1">
        <v>506.0</v>
      </c>
      <c r="CS497" s="1">
        <v>507.0</v>
      </c>
      <c r="CT497" s="1">
        <v>508.0</v>
      </c>
      <c r="CU497" s="1">
        <v>509.0</v>
      </c>
      <c r="CV497" s="1">
        <v>510.0</v>
      </c>
      <c r="CW497" s="1">
        <v>511.0</v>
      </c>
      <c r="CX497" s="1">
        <v>512.0</v>
      </c>
      <c r="CY497" s="1">
        <v>513.0</v>
      </c>
      <c r="CZ497" s="1">
        <v>514.0</v>
      </c>
      <c r="DA497" s="1">
        <v>515.0</v>
      </c>
      <c r="DB497" s="1">
        <v>516.0</v>
      </c>
      <c r="DC497" s="1">
        <v>517.0</v>
      </c>
      <c r="DD497" s="1">
        <v>518.0</v>
      </c>
      <c r="DE497" s="1">
        <v>519.0</v>
      </c>
      <c r="DF497" s="1">
        <v>520.0</v>
      </c>
      <c r="DG497" s="1">
        <v>521.0</v>
      </c>
      <c r="DH497" s="1">
        <v>522.0</v>
      </c>
      <c r="DI497" s="1">
        <v>523.0</v>
      </c>
      <c r="DJ497" s="1">
        <v>524.0</v>
      </c>
      <c r="DK497" s="1">
        <v>525.0</v>
      </c>
      <c r="DL497" s="1">
        <v>526.0</v>
      </c>
      <c r="DM497" s="1">
        <v>527.0</v>
      </c>
      <c r="DN497" s="1">
        <v>528.0</v>
      </c>
      <c r="DO497" s="1">
        <v>529.0</v>
      </c>
      <c r="DP497" s="1">
        <v>530.0</v>
      </c>
      <c r="DQ497" s="1">
        <v>531.0</v>
      </c>
      <c r="DR497" s="1">
        <v>532.0</v>
      </c>
      <c r="DS497" s="1">
        <v>533.0</v>
      </c>
      <c r="DT497" s="1">
        <v>534.0</v>
      </c>
      <c r="DU497" s="1">
        <v>535.0</v>
      </c>
      <c r="DV497" s="1">
        <v>536.0</v>
      </c>
      <c r="DW497" s="1">
        <v>537.0</v>
      </c>
      <c r="DX497" s="1">
        <v>538.0</v>
      </c>
      <c r="DY497" s="1">
        <v>539.0</v>
      </c>
      <c r="DZ497" s="1">
        <v>540.0</v>
      </c>
      <c r="EA497" s="1">
        <v>541.0</v>
      </c>
      <c r="EB497" s="1">
        <v>542.0</v>
      </c>
      <c r="EC497" s="1">
        <v>543.0</v>
      </c>
      <c r="ED497" s="1">
        <v>544.0</v>
      </c>
      <c r="EE497" s="1">
        <v>545.0</v>
      </c>
      <c r="EF497" s="1">
        <v>546.0</v>
      </c>
      <c r="EG497" s="1">
        <v>547.0</v>
      </c>
      <c r="EH497" s="1">
        <v>548.0</v>
      </c>
      <c r="EI497" s="1">
        <v>549.0</v>
      </c>
      <c r="EJ497" s="1">
        <v>550.0</v>
      </c>
      <c r="EK497" s="1">
        <v>551.0</v>
      </c>
      <c r="EL497" s="1">
        <v>552.0</v>
      </c>
      <c r="EM497" s="1">
        <v>553.0</v>
      </c>
      <c r="EN497" s="1">
        <v>554.0</v>
      </c>
      <c r="EO497" s="1">
        <v>555.0</v>
      </c>
      <c r="EP497" s="1">
        <v>556.0</v>
      </c>
      <c r="EQ497" s="1">
        <v>557.0</v>
      </c>
      <c r="ER497" s="1">
        <v>558.0</v>
      </c>
      <c r="ES497" s="1">
        <v>559.0</v>
      </c>
      <c r="ET497" s="1">
        <v>560.0</v>
      </c>
      <c r="EU497" s="1">
        <v>561.0</v>
      </c>
      <c r="EV497" s="1">
        <v>562.0</v>
      </c>
      <c r="EW497" s="1">
        <v>563.0</v>
      </c>
      <c r="EX497" s="1">
        <v>564.0</v>
      </c>
      <c r="EY497" s="1">
        <v>565.0</v>
      </c>
      <c r="EZ497" s="1">
        <v>566.0</v>
      </c>
      <c r="FA497" s="1">
        <v>567.0</v>
      </c>
      <c r="FB497" s="1">
        <v>568.0</v>
      </c>
      <c r="FC497" s="1">
        <v>569.0</v>
      </c>
      <c r="FD497" s="1">
        <v>570.0</v>
      </c>
      <c r="FE497" s="1">
        <v>571.0</v>
      </c>
      <c r="FF497" s="1">
        <v>572.0</v>
      </c>
      <c r="FG497" s="1">
        <v>573.0</v>
      </c>
      <c r="FH497" s="1">
        <v>574.0</v>
      </c>
      <c r="FI497" s="1">
        <v>575.0</v>
      </c>
      <c r="FJ497" s="1">
        <v>576.0</v>
      </c>
      <c r="FK497" s="1">
        <v>577.0</v>
      </c>
      <c r="FL497" s="1">
        <v>578.0</v>
      </c>
      <c r="FM497" s="1">
        <v>579.0</v>
      </c>
      <c r="FN497" s="1">
        <v>580.0</v>
      </c>
      <c r="FO497" s="1">
        <v>581.0</v>
      </c>
      <c r="FP497" s="1">
        <v>582.0</v>
      </c>
      <c r="FQ497" s="1">
        <v>583.0</v>
      </c>
      <c r="FR497" s="1">
        <v>584.0</v>
      </c>
      <c r="FS497" s="1">
        <v>585.0</v>
      </c>
      <c r="FT497" s="1">
        <v>586.0</v>
      </c>
      <c r="FU497" s="1">
        <v>587.0</v>
      </c>
      <c r="FV497" s="1">
        <v>588.0</v>
      </c>
      <c r="FW497" s="1">
        <v>589.0</v>
      </c>
      <c r="FX497" s="1">
        <v>590.0</v>
      </c>
      <c r="FY497" s="1">
        <v>593.0</v>
      </c>
      <c r="FZ497" s="1">
        <v>594.0</v>
      </c>
      <c r="GA497" s="1">
        <v>595.0</v>
      </c>
      <c r="GB497" s="1">
        <v>596.0</v>
      </c>
      <c r="GC497" s="1">
        <v>597.0</v>
      </c>
      <c r="GD497" s="1">
        <v>598.0</v>
      </c>
      <c r="GE497" s="1">
        <v>599.0</v>
      </c>
      <c r="GF497" s="1">
        <v>600.0</v>
      </c>
      <c r="GG497" s="1">
        <v>601.0</v>
      </c>
      <c r="GH497" s="1">
        <v>602.0</v>
      </c>
      <c r="GI497" s="1">
        <v>603.0</v>
      </c>
      <c r="GJ497" s="1">
        <v>604.0</v>
      </c>
      <c r="GK497" s="1">
        <v>605.0</v>
      </c>
      <c r="GL497" s="1">
        <v>606.0</v>
      </c>
      <c r="GM497" s="1">
        <v>607.0</v>
      </c>
      <c r="GN497" s="1">
        <v>608.0</v>
      </c>
      <c r="GO497" s="1">
        <v>609.0</v>
      </c>
      <c r="GP497" s="1">
        <v>610.0</v>
      </c>
      <c r="GQ497" s="1">
        <v>611.0</v>
      </c>
      <c r="GR497" s="1">
        <v>612.0</v>
      </c>
      <c r="GS497" s="1">
        <v>613.0</v>
      </c>
      <c r="GT497" s="1">
        <v>614.0</v>
      </c>
      <c r="GU497" s="1">
        <v>615.0</v>
      </c>
      <c r="GV497" s="1">
        <v>616.0</v>
      </c>
      <c r="GW497" s="1">
        <v>617.0</v>
      </c>
      <c r="GX497" s="1">
        <v>618.0</v>
      </c>
      <c r="GY497" s="1">
        <v>619.0</v>
      </c>
      <c r="GZ497" s="1">
        <v>620.0</v>
      </c>
      <c r="HA497" s="1">
        <v>621.0</v>
      </c>
      <c r="HB497" s="1">
        <v>622.0</v>
      </c>
      <c r="HC497" s="1">
        <v>623.0</v>
      </c>
      <c r="HD497" s="1">
        <v>624.0</v>
      </c>
      <c r="HE497" s="1">
        <v>625.0</v>
      </c>
      <c r="HF497" s="1">
        <v>626.0</v>
      </c>
      <c r="HG497" s="1">
        <v>627.0</v>
      </c>
      <c r="HH497" s="1">
        <v>628.0</v>
      </c>
      <c r="HI497" s="1">
        <v>629.0</v>
      </c>
      <c r="HJ497" s="1">
        <v>630.0</v>
      </c>
      <c r="HK497" s="1">
        <v>631.0</v>
      </c>
      <c r="HL497" s="1">
        <v>632.0</v>
      </c>
      <c r="HM497" s="1">
        <v>633.0</v>
      </c>
      <c r="HN497" s="1">
        <v>634.0</v>
      </c>
      <c r="HO497" s="1">
        <v>635.0</v>
      </c>
      <c r="HP497" s="1">
        <v>636.0</v>
      </c>
      <c r="HQ497" s="1">
        <v>637.0</v>
      </c>
      <c r="HR497" s="1">
        <v>638.0</v>
      </c>
      <c r="HS497" s="1">
        <v>639.0</v>
      </c>
      <c r="HT497" s="1">
        <v>640.0</v>
      </c>
      <c r="HU497" s="1">
        <v>641.0</v>
      </c>
      <c r="HV497" s="1">
        <v>642.0</v>
      </c>
      <c r="HW497" s="1">
        <v>643.0</v>
      </c>
      <c r="HX497" s="1">
        <v>644.0</v>
      </c>
      <c r="HY497" s="1">
        <v>645.0</v>
      </c>
      <c r="HZ497" s="1">
        <v>646.0</v>
      </c>
      <c r="IA497" s="1">
        <v>647.0</v>
      </c>
      <c r="IB497" s="1">
        <v>648.0</v>
      </c>
      <c r="IC497" s="1">
        <v>649.0</v>
      </c>
      <c r="ID497" s="1">
        <v>650.0</v>
      </c>
      <c r="IE497" s="1">
        <v>651.0</v>
      </c>
      <c r="IF497" s="1">
        <v>591.0</v>
      </c>
      <c r="IG497" s="1">
        <v>592.0</v>
      </c>
      <c r="IH497" s="1">
        <v>652.0</v>
      </c>
      <c r="II497" s="1">
        <v>653.0</v>
      </c>
      <c r="IJ497" s="1">
        <v>654.0</v>
      </c>
      <c r="IK497" s="1">
        <v>655.0</v>
      </c>
      <c r="IL497" s="1">
        <v>656.0</v>
      </c>
      <c r="IM497" s="1">
        <v>657.0</v>
      </c>
      <c r="IN497" s="1">
        <v>658.0</v>
      </c>
      <c r="IO497" s="1">
        <v>659.0</v>
      </c>
      <c r="IP497" s="1">
        <v>660.0</v>
      </c>
      <c r="IQ497" s="1">
        <v>661.0</v>
      </c>
      <c r="IR497" s="1">
        <v>662.0</v>
      </c>
      <c r="IS497" s="1">
        <v>663.0</v>
      </c>
      <c r="IT497" s="1">
        <v>664.0</v>
      </c>
      <c r="IU497" s="1">
        <v>665.0</v>
      </c>
      <c r="IV497" s="1">
        <v>666.0</v>
      </c>
      <c r="IW497" s="1">
        <v>667.0</v>
      </c>
      <c r="IX497" s="1">
        <v>668.0</v>
      </c>
      <c r="IY497" s="1">
        <v>669.0</v>
      </c>
      <c r="IZ497" s="1">
        <v>670.0</v>
      </c>
      <c r="JA497" s="1">
        <v>671.0</v>
      </c>
      <c r="JB497" s="1">
        <v>672.0</v>
      </c>
      <c r="JC497" s="1">
        <v>673.0</v>
      </c>
      <c r="JD497" s="1">
        <v>674.0</v>
      </c>
      <c r="JE497" s="1">
        <v>675.0</v>
      </c>
      <c r="JF497" s="1">
        <v>676.0</v>
      </c>
      <c r="JG497" s="1">
        <v>677.0</v>
      </c>
      <c r="JH497" s="1">
        <v>678.0</v>
      </c>
      <c r="JI497" s="1">
        <v>679.0</v>
      </c>
      <c r="JJ497" s="1">
        <v>680.0</v>
      </c>
      <c r="JK497" s="1">
        <v>681.0</v>
      </c>
      <c r="JL497" s="1">
        <v>682.0</v>
      </c>
      <c r="JM497" s="1">
        <v>683.0</v>
      </c>
      <c r="JN497" s="1">
        <v>684.0</v>
      </c>
      <c r="JO497" s="1">
        <v>685.0</v>
      </c>
      <c r="JP497" s="1">
        <v>686.0</v>
      </c>
      <c r="JQ497" s="1">
        <v>687.0</v>
      </c>
      <c r="JR497" s="1">
        <v>688.0</v>
      </c>
      <c r="JS497" s="1">
        <v>689.0</v>
      </c>
      <c r="JT497" s="1">
        <v>690.0</v>
      </c>
      <c r="JU497" s="1">
        <v>691.0</v>
      </c>
      <c r="JV497" s="1">
        <v>692.0</v>
      </c>
      <c r="JW497" s="1">
        <v>693.0</v>
      </c>
      <c r="JX497" s="1">
        <v>694.0</v>
      </c>
      <c r="JY497" s="1">
        <v>695.0</v>
      </c>
      <c r="JZ497" s="1">
        <v>696.0</v>
      </c>
      <c r="KA497" s="1">
        <v>697.0</v>
      </c>
      <c r="KB497" s="1">
        <v>698.0</v>
      </c>
      <c r="KC497" s="1">
        <v>699.0</v>
      </c>
      <c r="KD497" s="1">
        <v>700.0</v>
      </c>
    </row>
    <row r="498">
      <c r="A498" s="1" t="s">
        <v>250</v>
      </c>
      <c r="B498" s="1" t="s">
        <v>2</v>
      </c>
      <c r="C498" s="1">
        <v>0.0</v>
      </c>
      <c r="D498" s="1">
        <v>1.42361768889347</v>
      </c>
      <c r="E498" s="1">
        <v>1.76565939569444</v>
      </c>
      <c r="F498" s="1">
        <v>2.07868932583326</v>
      </c>
      <c r="G498" s="1">
        <v>10.6599660655089</v>
      </c>
      <c r="H498" s="1">
        <v>3.39218233497893</v>
      </c>
      <c r="I498" s="1">
        <v>4.19926930877109</v>
      </c>
      <c r="J498" s="1">
        <v>3.91314645502431</v>
      </c>
      <c r="K498" s="1">
        <v>3.98893757093039</v>
      </c>
      <c r="L498" s="1">
        <v>4.55705338555967</v>
      </c>
      <c r="M498" s="1">
        <v>6.00578824854437</v>
      </c>
      <c r="N498" s="1">
        <v>7.24977021117986</v>
      </c>
      <c r="O498" s="1">
        <v>7.73772104766581</v>
      </c>
      <c r="P498" s="1">
        <v>8.39684257732929</v>
      </c>
      <c r="Q498" s="1">
        <v>8.79598943963779</v>
      </c>
      <c r="R498" s="1">
        <v>10.1533826036578</v>
      </c>
      <c r="S498" s="1">
        <v>9.11267766122068</v>
      </c>
      <c r="T498" s="1">
        <v>9.5912549664268</v>
      </c>
      <c r="U498" s="1">
        <v>10.7508095216509</v>
      </c>
      <c r="V498" s="1">
        <v>11.7008628946619</v>
      </c>
      <c r="W498" s="1">
        <v>13.77725215311</v>
      </c>
      <c r="X498" s="1">
        <v>12.7440538673342</v>
      </c>
      <c r="Y498" s="1">
        <v>12.8613229740032</v>
      </c>
      <c r="Z498" s="1">
        <v>13.1942187870749</v>
      </c>
      <c r="AA498" s="1">
        <v>12.4279157755529</v>
      </c>
      <c r="AB498" s="1">
        <v>12.3864394972366</v>
      </c>
      <c r="AC498" s="1">
        <v>8.51192123315326</v>
      </c>
      <c r="AD498" s="1">
        <v>7.58238962352745</v>
      </c>
      <c r="AE498" s="1">
        <v>8.26953926733268</v>
      </c>
      <c r="AF498" s="1">
        <v>11.4539476176426</v>
      </c>
      <c r="AG498" s="1">
        <v>11.9921804199234</v>
      </c>
      <c r="AH498" s="1">
        <v>10.8984585234085</v>
      </c>
      <c r="AI498" s="1">
        <v>11.2965606510028</v>
      </c>
      <c r="AJ498" s="1">
        <v>11.7927733859059</v>
      </c>
      <c r="AK498" s="1">
        <v>11.8205794894018</v>
      </c>
      <c r="AL498" s="1">
        <v>11.0231878989669</v>
      </c>
      <c r="AM498" s="1">
        <v>10.1021224803118</v>
      </c>
      <c r="AN498" s="1">
        <v>11.2500485619731</v>
      </c>
      <c r="AO498" s="1">
        <v>10.8969965612956</v>
      </c>
      <c r="AP498" s="1">
        <v>9.94831513785872</v>
      </c>
      <c r="AQ498" s="1">
        <v>9.62151066918046</v>
      </c>
      <c r="AR498" s="1">
        <v>12.2815985553448</v>
      </c>
      <c r="AS498" s="1">
        <v>9.72920235761208</v>
      </c>
      <c r="AT498" s="1">
        <v>9.53097789983643</v>
      </c>
      <c r="AU498" s="1">
        <v>9.96321459152568</v>
      </c>
      <c r="AV498" s="1">
        <v>10.3072781080205</v>
      </c>
      <c r="AW498" s="1">
        <v>9.64000017810678</v>
      </c>
      <c r="AX498" s="1">
        <v>11.6299752780791</v>
      </c>
      <c r="AY498" s="1">
        <v>8.95476766387813</v>
      </c>
      <c r="AZ498" s="1">
        <v>8.63139175664233</v>
      </c>
      <c r="BA498" s="1">
        <v>17.9812257931627</v>
      </c>
      <c r="BB498" s="1">
        <v>12.5284671657296</v>
      </c>
      <c r="BC498" s="1">
        <v>12.137188635354</v>
      </c>
      <c r="BD498" s="1">
        <v>12.8756554205639</v>
      </c>
      <c r="BE498" s="1">
        <v>15.9329750061773</v>
      </c>
      <c r="BF498" s="1">
        <v>14.5908461820687</v>
      </c>
      <c r="BG498" s="1">
        <v>15.5976944974705</v>
      </c>
      <c r="BH498" s="1">
        <v>15.641143812987</v>
      </c>
      <c r="BI498" s="1">
        <v>15.6158727431457</v>
      </c>
      <c r="BJ498" s="1">
        <v>16.1696367462184</v>
      </c>
      <c r="BK498" s="1">
        <v>15.1480797554937</v>
      </c>
      <c r="BL498" s="1">
        <v>15.6624975481503</v>
      </c>
      <c r="BM498" s="1">
        <v>15.6986781899427</v>
      </c>
      <c r="BN498" s="1">
        <v>15.2690545545362</v>
      </c>
      <c r="BO498" s="1">
        <v>15.1640569881859</v>
      </c>
      <c r="BP498" s="1">
        <v>15.8394442331402</v>
      </c>
      <c r="BQ498" s="1">
        <v>22.9601677507645</v>
      </c>
      <c r="BR498" s="1">
        <v>15.3594480312436</v>
      </c>
      <c r="BS498" s="1">
        <v>20.026026965376</v>
      </c>
      <c r="BT498" s="1">
        <v>17.4334730283094</v>
      </c>
      <c r="BU498" s="1">
        <v>16.4598604627901</v>
      </c>
      <c r="BV498" s="1">
        <v>18.1179909997234</v>
      </c>
      <c r="BW498" s="1">
        <v>18.9819373820705</v>
      </c>
      <c r="BX498" s="1">
        <v>17.6630449949875</v>
      </c>
      <c r="BY498" s="1">
        <v>23.048097687928</v>
      </c>
      <c r="BZ498" s="1">
        <v>20.2387137566214</v>
      </c>
      <c r="CA498" s="1">
        <v>17.6187719190182</v>
      </c>
      <c r="CB498" s="1">
        <v>17.3703116680308</v>
      </c>
      <c r="CC498" s="1">
        <v>16.7356928053764</v>
      </c>
      <c r="CD498" s="1">
        <v>18.6252459642544</v>
      </c>
      <c r="CE498" s="1">
        <v>19.0333791453679</v>
      </c>
      <c r="CF498" s="1">
        <v>20.2891705668659</v>
      </c>
      <c r="CG498" s="1">
        <v>25.6706344497581</v>
      </c>
      <c r="CH498" s="1">
        <v>24.2265621841921</v>
      </c>
      <c r="CI498" s="1">
        <v>19.0753909445758</v>
      </c>
      <c r="CJ498" s="1">
        <v>19.1831451145517</v>
      </c>
      <c r="CK498" s="1">
        <v>21.1346578359347</v>
      </c>
      <c r="CL498" s="1">
        <v>20.2528141144144</v>
      </c>
      <c r="CM498" s="1">
        <v>26.1335063389485</v>
      </c>
      <c r="CN498" s="1">
        <v>25.8665442016855</v>
      </c>
      <c r="CO498" s="1">
        <v>20.7953041883803</v>
      </c>
      <c r="CP498" s="1">
        <v>27.3021792195667</v>
      </c>
      <c r="CQ498" s="1">
        <v>20.6832525637361</v>
      </c>
      <c r="CR498" s="1">
        <v>20.1218017299929</v>
      </c>
      <c r="CS498" s="1">
        <v>20.7208233365936</v>
      </c>
      <c r="CT498" s="1">
        <v>26.8899989618019</v>
      </c>
      <c r="CU498" s="1">
        <v>20.8976960070216</v>
      </c>
      <c r="CV498" s="1">
        <v>22.6562991659095</v>
      </c>
      <c r="CW498" s="1">
        <v>20.4588063699889</v>
      </c>
      <c r="CX498" s="1">
        <v>21.9815675815071</v>
      </c>
      <c r="CY498" s="1">
        <v>23.0435868141967</v>
      </c>
      <c r="CZ498" s="1">
        <v>22.6894116710761</v>
      </c>
      <c r="DA498" s="1">
        <v>23.2114618890314</v>
      </c>
      <c r="DB498" s="1">
        <v>24.8451728436175</v>
      </c>
      <c r="DC498" s="1">
        <v>23.4505279602687</v>
      </c>
      <c r="DD498" s="1">
        <v>24.8508229159943</v>
      </c>
      <c r="DE498" s="1">
        <v>30.7665927497075</v>
      </c>
      <c r="DF498" s="1">
        <v>28.2217245475991</v>
      </c>
      <c r="DG498" s="1">
        <v>28.5826321980433</v>
      </c>
      <c r="DH498" s="1">
        <v>34.3623468437043</v>
      </c>
      <c r="DI498" s="1">
        <v>29.3641008815797</v>
      </c>
      <c r="DJ498" s="1">
        <v>29.4040132596315</v>
      </c>
      <c r="DK498" s="1">
        <v>31.605598268203</v>
      </c>
      <c r="DL498" s="1">
        <v>28.9689055026895</v>
      </c>
      <c r="DM498" s="1">
        <v>29.8122848783031</v>
      </c>
      <c r="DN498" s="1">
        <v>29.818239159594</v>
      </c>
      <c r="DO498" s="1">
        <v>29.857287877874</v>
      </c>
      <c r="DP498" s="1">
        <v>32.5807621537546</v>
      </c>
      <c r="DQ498" s="1">
        <v>29.6555312460614</v>
      </c>
      <c r="DR498" s="1">
        <v>29.6778461593023</v>
      </c>
      <c r="DS498" s="1">
        <v>29.3223381367458</v>
      </c>
      <c r="DT498" s="1">
        <v>29.7307569913057</v>
      </c>
      <c r="DU498" s="1">
        <v>29.7387884998008</v>
      </c>
      <c r="DV498" s="1">
        <v>29.2722288118128</v>
      </c>
      <c r="DW498" s="1">
        <v>23.0865876048497</v>
      </c>
      <c r="DX498" s="1">
        <v>23.1145624582128</v>
      </c>
      <c r="DY498" s="1">
        <v>21.571519070557</v>
      </c>
      <c r="DZ498" s="1">
        <v>19.6571909905141</v>
      </c>
      <c r="EA498" s="1">
        <v>21.6204266686833</v>
      </c>
      <c r="EB498" s="1">
        <v>19.4077356874367</v>
      </c>
      <c r="EC498" s="1">
        <v>19.5933432104794</v>
      </c>
      <c r="ED498" s="1">
        <v>17.7884053301596</v>
      </c>
      <c r="EE498" s="1">
        <v>26.8896219189958</v>
      </c>
      <c r="EF498" s="1">
        <v>21.6287827028362</v>
      </c>
      <c r="EG498" s="1">
        <v>19.4154017463025</v>
      </c>
      <c r="EH498" s="1">
        <v>23.9093871540539</v>
      </c>
      <c r="EI498" s="1">
        <v>19.3770160201264</v>
      </c>
      <c r="EJ498" s="1">
        <v>17.88865418752</v>
      </c>
      <c r="EK498" s="1">
        <v>16.9065649226566</v>
      </c>
      <c r="EL498" s="1">
        <v>16.8676363217366</v>
      </c>
      <c r="EM498" s="1">
        <v>26.1618011904982</v>
      </c>
      <c r="EN498" s="1">
        <v>21.2880911403865</v>
      </c>
      <c r="EO498" s="1">
        <v>16.9674524616166</v>
      </c>
      <c r="EP498" s="1">
        <v>18.2456581516936</v>
      </c>
      <c r="EQ498" s="1">
        <v>18.8509041944703</v>
      </c>
      <c r="ER498" s="1">
        <v>20.1635092330032</v>
      </c>
      <c r="ES498" s="1">
        <v>21.5146680307924</v>
      </c>
      <c r="ET498" s="1">
        <v>19.9104084647724</v>
      </c>
      <c r="EU498" s="1">
        <v>19.7771641251691</v>
      </c>
      <c r="EV498" s="1">
        <v>19.7255865468402</v>
      </c>
      <c r="EW498" s="1">
        <v>23.2738037537125</v>
      </c>
      <c r="EX498" s="1">
        <v>24.9740954581307</v>
      </c>
      <c r="EY498" s="1">
        <v>26.7026064299502</v>
      </c>
      <c r="EZ498" s="1">
        <v>21.8272621561544</v>
      </c>
      <c r="FA498" s="1">
        <v>19.1650448599243</v>
      </c>
      <c r="FB498" s="1">
        <v>19.5513106671623</v>
      </c>
      <c r="FC498" s="1">
        <v>18.8717964987527</v>
      </c>
      <c r="FD498" s="1">
        <v>17.1440290884255</v>
      </c>
      <c r="FE498" s="1">
        <v>18.6284993691781</v>
      </c>
      <c r="FF498" s="1">
        <v>27.5749005709361</v>
      </c>
      <c r="FG498" s="1">
        <v>20.2804656381201</v>
      </c>
      <c r="FH498" s="1">
        <v>21.0303691666985</v>
      </c>
      <c r="FI498" s="1">
        <v>19.894722773534</v>
      </c>
      <c r="FJ498" s="1">
        <v>20.3481267082865</v>
      </c>
      <c r="FK498" s="1">
        <v>20.6101447355053</v>
      </c>
      <c r="FL498" s="1">
        <v>21.2817863774967</v>
      </c>
      <c r="FM498" s="1">
        <v>20.8716554844826</v>
      </c>
      <c r="FN498" s="1">
        <v>20.7021430558917</v>
      </c>
      <c r="FO498" s="1">
        <v>23.1052651154282</v>
      </c>
      <c r="FP498" s="1">
        <v>21.5344184032047</v>
      </c>
      <c r="FQ498" s="1">
        <v>22.1653152652498</v>
      </c>
      <c r="FR498" s="1">
        <v>23.370899417467</v>
      </c>
      <c r="FS498" s="1">
        <v>23.6160634673012</v>
      </c>
      <c r="FT498" s="1">
        <v>22.5615508841365</v>
      </c>
      <c r="FU498" s="1">
        <v>24.0060864621818</v>
      </c>
      <c r="FV498" s="1">
        <v>21.7524093688461</v>
      </c>
      <c r="FW498" s="1">
        <v>25.6712690277245</v>
      </c>
      <c r="FX498" s="1">
        <v>26.6342832632997</v>
      </c>
      <c r="FY498" s="1">
        <v>24.0697144135104</v>
      </c>
      <c r="FZ498" s="1">
        <v>24.945487267473</v>
      </c>
      <c r="GA498" s="1">
        <v>32.8834787690191</v>
      </c>
      <c r="GB498" s="1">
        <v>26.3759736616705</v>
      </c>
      <c r="GC498" s="1">
        <v>27.0326296521751</v>
      </c>
      <c r="GD498" s="1">
        <v>25.082499767543</v>
      </c>
      <c r="GE498" s="1">
        <v>27.7763172130721</v>
      </c>
      <c r="GF498" s="1">
        <v>26.1743360087273</v>
      </c>
      <c r="GG498" s="1">
        <v>25.6780331126666</v>
      </c>
      <c r="GH498" s="1">
        <v>26.954951471101</v>
      </c>
      <c r="GI498" s="1">
        <v>28.0876781773108</v>
      </c>
      <c r="GJ498" s="1">
        <v>25.7874672034485</v>
      </c>
      <c r="GK498" s="1">
        <v>28.4135966091698</v>
      </c>
      <c r="GL498" s="1">
        <v>29.551100803577</v>
      </c>
      <c r="GM498" s="1">
        <v>26.1300217647251</v>
      </c>
      <c r="GN498" s="1">
        <v>26.5023482147324</v>
      </c>
      <c r="GO498" s="1">
        <v>28.3351286577692</v>
      </c>
      <c r="GP498" s="1">
        <v>26.5726843064335</v>
      </c>
      <c r="GQ498" s="1">
        <v>26.3277040350336</v>
      </c>
      <c r="GR498" s="1">
        <v>25.4239258934654</v>
      </c>
      <c r="GS498" s="1">
        <v>25.0719355877494</v>
      </c>
      <c r="GT498" s="1">
        <v>25.2272138213989</v>
      </c>
      <c r="GU498" s="1">
        <v>25.4547670829695</v>
      </c>
      <c r="GV498" s="1">
        <v>25.2251481040906</v>
      </c>
      <c r="GW498" s="1">
        <v>25.3977850307209</v>
      </c>
      <c r="GX498" s="1">
        <v>26.7145519523906</v>
      </c>
      <c r="GY498" s="1">
        <v>27.0275111634876</v>
      </c>
      <c r="GZ498" s="1">
        <v>30.2621219624494</v>
      </c>
      <c r="HA498" s="1">
        <v>29.1116230002639</v>
      </c>
      <c r="HB498" s="1">
        <v>28.8456467241893</v>
      </c>
      <c r="HC498" s="1">
        <v>27.4889099024667</v>
      </c>
      <c r="HD498" s="1">
        <v>27.5089333633435</v>
      </c>
      <c r="HE498" s="1">
        <v>28.5658032808747</v>
      </c>
      <c r="HF498" s="1">
        <v>27.9922815843385</v>
      </c>
      <c r="HG498" s="1">
        <v>27.92569424402</v>
      </c>
      <c r="HH498" s="1">
        <v>30.9429636206045</v>
      </c>
      <c r="HI498" s="1">
        <v>30.5885211716828</v>
      </c>
      <c r="HJ498" s="1">
        <v>29.6177037165611</v>
      </c>
      <c r="HK498" s="1">
        <v>30.1553196109867</v>
      </c>
      <c r="HL498" s="1">
        <v>30.5921632285755</v>
      </c>
      <c r="HM498" s="1">
        <v>30.1447073319469</v>
      </c>
      <c r="HN498" s="1">
        <v>30.2351826328064</v>
      </c>
      <c r="HO498" s="1">
        <v>32.4324200685099</v>
      </c>
      <c r="HP498" s="1">
        <v>30.9840334551302</v>
      </c>
      <c r="HQ498" s="1">
        <v>30.8875735576137</v>
      </c>
      <c r="HR498" s="1">
        <v>32.4540598120903</v>
      </c>
      <c r="HS498" s="1">
        <v>31.2591080827882</v>
      </c>
      <c r="HT498" s="1">
        <v>31.0034218527969</v>
      </c>
      <c r="HU498" s="1">
        <v>30.7411652081178</v>
      </c>
      <c r="HV498" s="1">
        <v>31.0100145446679</v>
      </c>
      <c r="HW498" s="1">
        <v>30.3312119799786</v>
      </c>
      <c r="HX498" s="1">
        <v>30.7226534337201</v>
      </c>
      <c r="HY498" s="1">
        <v>31.4430182923725</v>
      </c>
      <c r="HZ498" s="1">
        <v>31.6287237966188</v>
      </c>
      <c r="IA498" s="1">
        <v>32.4177043569737</v>
      </c>
      <c r="IB498" s="1">
        <v>32.2819932200851</v>
      </c>
      <c r="IC498" s="1">
        <v>33.6240263992521</v>
      </c>
      <c r="ID498" s="1">
        <v>34.4936078824187</v>
      </c>
      <c r="IE498" s="1">
        <v>33.918852122095</v>
      </c>
      <c r="IF498" s="1">
        <v>24.5748109442791</v>
      </c>
      <c r="IG498" s="1">
        <v>23.5582392324822</v>
      </c>
      <c r="IH498" s="1">
        <v>34.6916480159317</v>
      </c>
      <c r="II498" s="1">
        <v>33.5017084352659</v>
      </c>
      <c r="IJ498" s="1">
        <v>34.8807051888315</v>
      </c>
      <c r="IK498" s="1">
        <v>34.9267732948667</v>
      </c>
      <c r="IL498" s="1">
        <v>34.8258627589342</v>
      </c>
      <c r="IM498" s="1">
        <v>34.7019251626732</v>
      </c>
      <c r="IN498" s="1">
        <v>35.1729144349434</v>
      </c>
      <c r="IO498" s="1">
        <v>36.1458710388643</v>
      </c>
      <c r="IP498" s="1">
        <v>36.0339996294437</v>
      </c>
      <c r="IQ498" s="1">
        <v>36.2000337825595</v>
      </c>
      <c r="IR498" s="1">
        <v>36.8427617674254</v>
      </c>
      <c r="IS498" s="1">
        <v>34.6229387201201</v>
      </c>
      <c r="IT498" s="1">
        <v>31.9235101284306</v>
      </c>
      <c r="IU498" s="1">
        <v>38.4965374152876</v>
      </c>
      <c r="IV498" s="1">
        <v>29.3932190520493</v>
      </c>
      <c r="IW498" s="1">
        <v>32.7526616465115</v>
      </c>
      <c r="IX498" s="1">
        <v>33.2120184161043</v>
      </c>
      <c r="IY498" s="1">
        <v>32.5187507039362</v>
      </c>
      <c r="IZ498" s="1">
        <v>32.1584865229879</v>
      </c>
      <c r="JA498" s="1">
        <v>32.2833767724089</v>
      </c>
      <c r="JB498" s="1">
        <v>31.839020507618</v>
      </c>
      <c r="JC498" s="1">
        <v>31.0960377667139</v>
      </c>
      <c r="JD498" s="1">
        <v>31.9947893731731</v>
      </c>
      <c r="JE498" s="1">
        <v>32.1043912509942</v>
      </c>
      <c r="JF498" s="1">
        <v>31.729181434235</v>
      </c>
      <c r="JG498" s="1">
        <v>28.5380544226391</v>
      </c>
      <c r="JH498" s="1">
        <v>28.8102134605591</v>
      </c>
      <c r="JI498" s="1">
        <v>21.2417228767852</v>
      </c>
      <c r="JJ498" s="1">
        <v>20.6271961130284</v>
      </c>
      <c r="JK498" s="1">
        <v>20.9639673222011</v>
      </c>
      <c r="JL498" s="1">
        <v>21.1061855768088</v>
      </c>
      <c r="JM498" s="1">
        <v>23.3732593174786</v>
      </c>
      <c r="JN498" s="1">
        <v>21.3579928541255</v>
      </c>
      <c r="JO498" s="1">
        <v>21.8901068438488</v>
      </c>
      <c r="JP498" s="1">
        <v>21.8178964533822</v>
      </c>
      <c r="JQ498" s="1">
        <v>22.7194688079752</v>
      </c>
      <c r="JR498" s="1">
        <v>22.2099644459935</v>
      </c>
      <c r="JS498" s="1">
        <v>22.9192801886595</v>
      </c>
      <c r="JT498" s="1">
        <v>28.6942678330793</v>
      </c>
      <c r="JU498" s="1">
        <v>20.8349583835085</v>
      </c>
      <c r="JV498" s="1">
        <v>18.1403777281002</v>
      </c>
      <c r="JW498" s="1">
        <v>19.0987716981681</v>
      </c>
      <c r="JX498" s="1">
        <v>18.8871005348625</v>
      </c>
      <c r="JY498" s="1">
        <v>24.4359742871876</v>
      </c>
      <c r="JZ498" s="1">
        <v>28.3310208484209</v>
      </c>
      <c r="KA498" s="1">
        <v>25.3582094915152</v>
      </c>
      <c r="KB498" s="1">
        <v>32.8942815226377</v>
      </c>
      <c r="KC498" s="1">
        <v>24.4803504516799</v>
      </c>
      <c r="KD498" s="1">
        <v>26.134349599821</v>
      </c>
    </row>
    <row r="499">
      <c r="A499" s="1" t="s">
        <v>251</v>
      </c>
      <c r="B499" s="1" t="s">
        <v>1</v>
      </c>
      <c r="C499" s="1">
        <v>13.0</v>
      </c>
      <c r="D499" s="1">
        <v>14.0</v>
      </c>
      <c r="E499" s="1">
        <v>15.0</v>
      </c>
      <c r="F499" s="1">
        <v>16.0</v>
      </c>
      <c r="G499" s="1">
        <v>17.0</v>
      </c>
      <c r="H499" s="1">
        <v>18.0</v>
      </c>
      <c r="I499" s="1">
        <v>19.0</v>
      </c>
      <c r="J499" s="1">
        <v>20.0</v>
      </c>
      <c r="K499" s="1">
        <v>21.0</v>
      </c>
      <c r="L499" s="1">
        <v>22.0</v>
      </c>
      <c r="M499" s="1">
        <v>23.0</v>
      </c>
      <c r="N499" s="1">
        <v>24.0</v>
      </c>
      <c r="O499" s="1">
        <v>25.0</v>
      </c>
      <c r="P499" s="1">
        <v>26.0</v>
      </c>
      <c r="Q499" s="1">
        <v>27.0</v>
      </c>
      <c r="R499" s="1">
        <v>28.0</v>
      </c>
      <c r="S499" s="1">
        <v>29.0</v>
      </c>
      <c r="T499" s="1">
        <v>30.0</v>
      </c>
      <c r="U499" s="1">
        <v>31.0</v>
      </c>
      <c r="V499" s="1">
        <v>32.0</v>
      </c>
      <c r="W499" s="1">
        <v>33.0</v>
      </c>
      <c r="X499" s="1">
        <v>34.0</v>
      </c>
      <c r="Y499" s="1">
        <v>35.0</v>
      </c>
      <c r="Z499" s="1">
        <v>36.0</v>
      </c>
      <c r="AA499" s="1">
        <v>37.0</v>
      </c>
      <c r="AB499" s="1">
        <v>38.0</v>
      </c>
      <c r="AC499" s="1">
        <v>39.0</v>
      </c>
      <c r="AD499" s="1">
        <v>40.0</v>
      </c>
      <c r="AE499" s="1">
        <v>41.0</v>
      </c>
      <c r="AF499" s="1">
        <v>42.0</v>
      </c>
      <c r="AG499" s="1">
        <v>43.0</v>
      </c>
      <c r="AH499" s="1">
        <v>44.0</v>
      </c>
      <c r="AI499" s="1">
        <v>45.0</v>
      </c>
      <c r="AJ499" s="1">
        <v>46.0</v>
      </c>
      <c r="AK499" s="1">
        <v>47.0</v>
      </c>
      <c r="AL499" s="1">
        <v>48.0</v>
      </c>
      <c r="AM499" s="1">
        <v>49.0</v>
      </c>
      <c r="AN499" s="1">
        <v>50.0</v>
      </c>
      <c r="AO499" s="1">
        <v>51.0</v>
      </c>
      <c r="AP499" s="1">
        <v>52.0</v>
      </c>
      <c r="AQ499" s="1">
        <v>53.0</v>
      </c>
      <c r="AR499" s="1">
        <v>54.0</v>
      </c>
      <c r="AS499" s="1">
        <v>55.0</v>
      </c>
      <c r="AT499" s="1">
        <v>56.0</v>
      </c>
      <c r="AU499" s="1">
        <v>57.0</v>
      </c>
      <c r="AV499" s="1">
        <v>58.0</v>
      </c>
      <c r="AW499" s="1">
        <v>59.0</v>
      </c>
      <c r="AX499" s="1">
        <v>60.0</v>
      </c>
      <c r="AY499" s="1">
        <v>61.0</v>
      </c>
      <c r="AZ499" s="1">
        <v>62.0</v>
      </c>
      <c r="BA499" s="1">
        <v>63.0</v>
      </c>
      <c r="BB499" s="1">
        <v>64.0</v>
      </c>
      <c r="BC499" s="1">
        <v>65.0</v>
      </c>
      <c r="BD499" s="1">
        <v>66.0</v>
      </c>
      <c r="BE499" s="1">
        <v>67.0</v>
      </c>
      <c r="BF499" s="1">
        <v>68.0</v>
      </c>
      <c r="BG499" s="1">
        <v>69.0</v>
      </c>
      <c r="BH499" s="1">
        <v>70.0</v>
      </c>
      <c r="BI499" s="1">
        <v>71.0</v>
      </c>
      <c r="BJ499" s="1">
        <v>72.0</v>
      </c>
      <c r="BK499" s="1">
        <v>73.0</v>
      </c>
      <c r="BL499" s="1">
        <v>74.0</v>
      </c>
      <c r="BM499" s="1">
        <v>75.0</v>
      </c>
      <c r="BN499" s="1">
        <v>76.0</v>
      </c>
      <c r="BO499" s="1">
        <v>77.0</v>
      </c>
      <c r="BP499" s="1">
        <v>78.0</v>
      </c>
      <c r="BQ499" s="1">
        <v>79.0</v>
      </c>
      <c r="BR499" s="1">
        <v>80.0</v>
      </c>
      <c r="BS499" s="1">
        <v>81.0</v>
      </c>
      <c r="BT499" s="1">
        <v>82.0</v>
      </c>
      <c r="BU499" s="1">
        <v>83.0</v>
      </c>
      <c r="BV499" s="1">
        <v>84.0</v>
      </c>
      <c r="BW499" s="1">
        <v>85.0</v>
      </c>
      <c r="BX499" s="1">
        <v>86.0</v>
      </c>
      <c r="BY499" s="1">
        <v>87.0</v>
      </c>
      <c r="BZ499" s="1">
        <v>88.0</v>
      </c>
      <c r="CA499" s="1">
        <v>89.0</v>
      </c>
      <c r="CB499" s="1">
        <v>90.0</v>
      </c>
      <c r="CC499" s="1">
        <v>91.0</v>
      </c>
      <c r="CD499" s="1">
        <v>92.0</v>
      </c>
      <c r="CE499" s="1">
        <v>93.0</v>
      </c>
      <c r="CF499" s="1">
        <v>94.0</v>
      </c>
      <c r="CG499" s="1">
        <v>95.0</v>
      </c>
      <c r="CH499" s="1">
        <v>96.0</v>
      </c>
      <c r="CI499" s="1">
        <v>97.0</v>
      </c>
      <c r="CJ499" s="1">
        <v>98.0</v>
      </c>
      <c r="CK499" s="1">
        <v>99.0</v>
      </c>
      <c r="CL499" s="1">
        <v>100.0</v>
      </c>
      <c r="CM499" s="1">
        <v>101.0</v>
      </c>
      <c r="CN499" s="1">
        <v>102.0</v>
      </c>
      <c r="CO499" s="1">
        <v>103.0</v>
      </c>
      <c r="CP499" s="1">
        <v>104.0</v>
      </c>
      <c r="CQ499" s="1">
        <v>105.0</v>
      </c>
      <c r="CR499" s="1">
        <v>106.0</v>
      </c>
      <c r="CS499" s="1">
        <v>107.0</v>
      </c>
      <c r="CT499" s="1">
        <v>108.0</v>
      </c>
      <c r="CU499" s="1">
        <v>109.0</v>
      </c>
      <c r="CV499" s="1">
        <v>110.0</v>
      </c>
      <c r="CW499" s="1">
        <v>111.0</v>
      </c>
      <c r="CX499" s="1">
        <v>112.0</v>
      </c>
      <c r="CY499" s="1">
        <v>113.0</v>
      </c>
      <c r="CZ499" s="1">
        <v>114.0</v>
      </c>
      <c r="DA499" s="1">
        <v>115.0</v>
      </c>
      <c r="DB499" s="1">
        <v>116.0</v>
      </c>
      <c r="DC499" s="1">
        <v>117.0</v>
      </c>
      <c r="DD499" s="1">
        <v>118.0</v>
      </c>
      <c r="DE499" s="1">
        <v>119.0</v>
      </c>
      <c r="DF499" s="1">
        <v>120.0</v>
      </c>
      <c r="DG499" s="1">
        <v>121.0</v>
      </c>
      <c r="DH499" s="1">
        <v>122.0</v>
      </c>
      <c r="DI499" s="1">
        <v>123.0</v>
      </c>
      <c r="DJ499" s="1">
        <v>124.0</v>
      </c>
      <c r="DK499" s="1">
        <v>125.0</v>
      </c>
      <c r="DL499" s="1">
        <v>126.0</v>
      </c>
      <c r="DM499" s="1">
        <v>127.0</v>
      </c>
      <c r="DN499" s="1">
        <v>128.0</v>
      </c>
      <c r="DO499" s="1">
        <v>129.0</v>
      </c>
      <c r="DP499" s="1">
        <v>130.0</v>
      </c>
      <c r="DQ499" s="1">
        <v>131.0</v>
      </c>
      <c r="DR499" s="1">
        <v>132.0</v>
      </c>
      <c r="DS499" s="1">
        <v>133.0</v>
      </c>
      <c r="DT499" s="1">
        <v>134.0</v>
      </c>
      <c r="DU499" s="1">
        <v>135.0</v>
      </c>
      <c r="DV499" s="1">
        <v>136.0</v>
      </c>
      <c r="DW499" s="1">
        <v>137.0</v>
      </c>
      <c r="DX499" s="1">
        <v>138.0</v>
      </c>
      <c r="DY499" s="1">
        <v>139.0</v>
      </c>
      <c r="DZ499" s="1">
        <v>140.0</v>
      </c>
      <c r="EA499" s="1">
        <v>141.0</v>
      </c>
      <c r="EB499" s="1">
        <v>142.0</v>
      </c>
      <c r="EC499" s="1">
        <v>143.0</v>
      </c>
      <c r="ED499" s="1">
        <v>144.0</v>
      </c>
      <c r="EE499" s="1">
        <v>145.0</v>
      </c>
      <c r="EF499" s="1">
        <v>146.0</v>
      </c>
      <c r="EG499" s="1">
        <v>147.0</v>
      </c>
      <c r="EH499" s="1">
        <v>148.0</v>
      </c>
      <c r="EI499" s="1">
        <v>149.0</v>
      </c>
      <c r="EJ499" s="1">
        <v>150.0</v>
      </c>
      <c r="EK499" s="1">
        <v>151.0</v>
      </c>
      <c r="EL499" s="1">
        <v>152.0</v>
      </c>
      <c r="EM499" s="1">
        <v>153.0</v>
      </c>
      <c r="EN499" s="1">
        <v>154.0</v>
      </c>
      <c r="EO499" s="1">
        <v>155.0</v>
      </c>
      <c r="EP499" s="1">
        <v>156.0</v>
      </c>
      <c r="EQ499" s="1">
        <v>157.0</v>
      </c>
      <c r="ER499" s="1">
        <v>158.0</v>
      </c>
      <c r="ES499" s="1">
        <v>159.0</v>
      </c>
      <c r="ET499" s="1">
        <v>160.0</v>
      </c>
      <c r="EU499" s="1">
        <v>161.0</v>
      </c>
      <c r="EV499" s="1">
        <v>162.0</v>
      </c>
      <c r="EW499" s="1">
        <v>163.0</v>
      </c>
      <c r="EX499" s="1">
        <v>164.0</v>
      </c>
      <c r="EY499" s="1">
        <v>165.0</v>
      </c>
      <c r="EZ499" s="1">
        <v>166.0</v>
      </c>
      <c r="FA499" s="1">
        <v>167.0</v>
      </c>
      <c r="FB499" s="1">
        <v>168.0</v>
      </c>
      <c r="FC499" s="1">
        <v>169.0</v>
      </c>
      <c r="FD499" s="1">
        <v>170.0</v>
      </c>
      <c r="FE499" s="1">
        <v>171.0</v>
      </c>
      <c r="FF499" s="1">
        <v>172.0</v>
      </c>
      <c r="FG499" s="1">
        <v>173.0</v>
      </c>
      <c r="FH499" s="1">
        <v>174.0</v>
      </c>
      <c r="FI499" s="1">
        <v>175.0</v>
      </c>
      <c r="FJ499" s="1">
        <v>176.0</v>
      </c>
      <c r="FK499" s="1">
        <v>177.0</v>
      </c>
      <c r="FL499" s="1">
        <v>178.0</v>
      </c>
      <c r="FM499" s="1">
        <v>179.0</v>
      </c>
      <c r="FN499" s="1">
        <v>180.0</v>
      </c>
      <c r="FO499" s="1">
        <v>181.0</v>
      </c>
      <c r="FP499" s="1">
        <v>182.0</v>
      </c>
      <c r="FQ499" s="1">
        <v>183.0</v>
      </c>
      <c r="FR499" s="1">
        <v>184.0</v>
      </c>
      <c r="FS499" s="1">
        <v>185.0</v>
      </c>
      <c r="FT499" s="1">
        <v>186.0</v>
      </c>
      <c r="FU499" s="1">
        <v>187.0</v>
      </c>
      <c r="FV499" s="1">
        <v>188.0</v>
      </c>
      <c r="FW499" s="1">
        <v>189.0</v>
      </c>
      <c r="FX499" s="1">
        <v>190.0</v>
      </c>
      <c r="FY499" s="1">
        <v>191.0</v>
      </c>
      <c r="FZ499" s="1">
        <v>192.0</v>
      </c>
      <c r="GA499" s="1">
        <v>193.0</v>
      </c>
      <c r="GB499" s="1">
        <v>194.0</v>
      </c>
      <c r="GC499" s="1">
        <v>195.0</v>
      </c>
      <c r="GD499" s="1">
        <v>196.0</v>
      </c>
      <c r="GE499" s="1">
        <v>197.0</v>
      </c>
      <c r="GF499" s="1">
        <v>198.0</v>
      </c>
      <c r="GG499" s="1">
        <v>199.0</v>
      </c>
      <c r="GH499" s="1">
        <v>200.0</v>
      </c>
      <c r="GI499" s="1">
        <v>201.0</v>
      </c>
      <c r="GJ499" s="1">
        <v>202.0</v>
      </c>
      <c r="GK499" s="1">
        <v>203.0</v>
      </c>
      <c r="GL499" s="1">
        <v>204.0</v>
      </c>
      <c r="GM499" s="1">
        <v>205.0</v>
      </c>
      <c r="GN499" s="1">
        <v>206.0</v>
      </c>
      <c r="GO499" s="1">
        <v>207.0</v>
      </c>
      <c r="GP499" s="1">
        <v>208.0</v>
      </c>
      <c r="GQ499" s="1">
        <v>209.0</v>
      </c>
      <c r="GR499" s="1">
        <v>210.0</v>
      </c>
      <c r="GS499" s="1">
        <v>211.0</v>
      </c>
      <c r="GT499" s="1">
        <v>212.0</v>
      </c>
      <c r="GU499" s="1">
        <v>213.0</v>
      </c>
      <c r="GV499" s="1">
        <v>214.0</v>
      </c>
      <c r="GW499" s="1">
        <v>215.0</v>
      </c>
      <c r="GX499" s="1">
        <v>216.0</v>
      </c>
      <c r="GY499" s="1">
        <v>217.0</v>
      </c>
      <c r="GZ499" s="1">
        <v>218.0</v>
      </c>
      <c r="HA499" s="1">
        <v>219.0</v>
      </c>
      <c r="HB499" s="1">
        <v>220.0</v>
      </c>
      <c r="HC499" s="1">
        <v>221.0</v>
      </c>
      <c r="HD499" s="1">
        <v>222.0</v>
      </c>
      <c r="HE499" s="1">
        <v>223.0</v>
      </c>
      <c r="HF499" s="1">
        <v>224.0</v>
      </c>
      <c r="HG499" s="1">
        <v>225.0</v>
      </c>
      <c r="HH499" s="1">
        <v>226.0</v>
      </c>
      <c r="HI499" s="1">
        <v>227.0</v>
      </c>
      <c r="HJ499" s="1">
        <v>228.0</v>
      </c>
      <c r="HK499" s="1">
        <v>229.0</v>
      </c>
      <c r="HL499" s="1">
        <v>230.0</v>
      </c>
      <c r="HM499" s="1">
        <v>231.0</v>
      </c>
      <c r="HN499" s="1">
        <v>232.0</v>
      </c>
      <c r="HO499" s="1">
        <v>233.0</v>
      </c>
      <c r="HP499" s="1">
        <v>234.0</v>
      </c>
      <c r="HQ499" s="1">
        <v>235.0</v>
      </c>
      <c r="HR499" s="1">
        <v>236.0</v>
      </c>
      <c r="HS499" s="1">
        <v>237.0</v>
      </c>
      <c r="HT499" s="1">
        <v>238.0</v>
      </c>
      <c r="HU499" s="1">
        <v>239.0</v>
      </c>
      <c r="HV499" s="1">
        <v>240.0</v>
      </c>
      <c r="HW499" s="1">
        <v>241.0</v>
      </c>
      <c r="HX499" s="1">
        <v>242.0</v>
      </c>
      <c r="HY499" s="1">
        <v>243.0</v>
      </c>
      <c r="HZ499" s="1">
        <v>244.0</v>
      </c>
      <c r="IA499" s="1">
        <v>245.0</v>
      </c>
      <c r="IB499" s="1">
        <v>246.0</v>
      </c>
      <c r="IC499" s="1">
        <v>247.0</v>
      </c>
      <c r="ID499" s="1">
        <v>248.0</v>
      </c>
      <c r="IE499" s="1">
        <v>249.0</v>
      </c>
      <c r="IF499" s="1">
        <v>250.0</v>
      </c>
      <c r="IG499" s="1">
        <v>251.0</v>
      </c>
      <c r="IH499" s="1">
        <v>252.0</v>
      </c>
      <c r="II499" s="1">
        <v>253.0</v>
      </c>
      <c r="IJ499" s="1">
        <v>254.0</v>
      </c>
      <c r="IK499" s="1">
        <v>255.0</v>
      </c>
      <c r="IL499" s="1">
        <v>256.0</v>
      </c>
      <c r="IM499" s="1">
        <v>257.0</v>
      </c>
      <c r="IN499" s="1">
        <v>258.0</v>
      </c>
      <c r="IO499" s="1">
        <v>259.0</v>
      </c>
      <c r="IP499" s="1">
        <v>260.0</v>
      </c>
      <c r="IQ499" s="1">
        <v>261.0</v>
      </c>
      <c r="IR499" s="1">
        <v>262.0</v>
      </c>
      <c r="IS499" s="1">
        <v>263.0</v>
      </c>
      <c r="IT499" s="1">
        <v>264.0</v>
      </c>
      <c r="IU499" s="1">
        <v>265.0</v>
      </c>
      <c r="IV499" s="1">
        <v>266.0</v>
      </c>
      <c r="IW499" s="1">
        <v>267.0</v>
      </c>
      <c r="IX499" s="1">
        <v>268.0</v>
      </c>
      <c r="IY499" s="1">
        <v>269.0</v>
      </c>
      <c r="IZ499" s="1">
        <v>270.0</v>
      </c>
      <c r="JA499" s="1">
        <v>271.0</v>
      </c>
      <c r="JB499" s="1">
        <v>272.0</v>
      </c>
      <c r="JC499" s="1">
        <v>273.0</v>
      </c>
      <c r="JD499" s="1">
        <v>274.0</v>
      </c>
      <c r="JE499" s="1">
        <v>275.0</v>
      </c>
      <c r="JF499" s="1">
        <v>276.0</v>
      </c>
      <c r="JG499" s="1">
        <v>277.0</v>
      </c>
      <c r="JH499" s="1">
        <v>278.0</v>
      </c>
      <c r="JI499" s="1">
        <v>279.0</v>
      </c>
      <c r="JJ499" s="1">
        <v>280.0</v>
      </c>
      <c r="JK499" s="1">
        <v>281.0</v>
      </c>
      <c r="JL499" s="1">
        <v>282.0</v>
      </c>
      <c r="JM499" s="1">
        <v>283.0</v>
      </c>
      <c r="JN499" s="1">
        <v>284.0</v>
      </c>
      <c r="JO499" s="1">
        <v>285.0</v>
      </c>
      <c r="JP499" s="1">
        <v>286.0</v>
      </c>
      <c r="JQ499" s="1">
        <v>287.0</v>
      </c>
      <c r="JR499" s="1">
        <v>288.0</v>
      </c>
      <c r="JS499" s="1">
        <v>289.0</v>
      </c>
      <c r="JT499" s="1">
        <v>290.0</v>
      </c>
      <c r="JU499" s="1">
        <v>291.0</v>
      </c>
      <c r="JV499" s="1">
        <v>292.0</v>
      </c>
      <c r="JW499" s="1">
        <v>293.0</v>
      </c>
      <c r="JX499" s="1">
        <v>294.0</v>
      </c>
      <c r="JY499" s="1">
        <v>295.0</v>
      </c>
      <c r="JZ499" s="1">
        <v>296.0</v>
      </c>
      <c r="KA499" s="1">
        <v>297.0</v>
      </c>
      <c r="KB499" s="1">
        <v>298.0</v>
      </c>
      <c r="KC499" s="1">
        <v>299.0</v>
      </c>
      <c r="KD499" s="1">
        <v>300.0</v>
      </c>
    </row>
    <row r="500">
      <c r="A500" s="1" t="s">
        <v>251</v>
      </c>
      <c r="B500" s="1" t="s">
        <v>2</v>
      </c>
      <c r="C500" s="1">
        <v>0.0</v>
      </c>
      <c r="D500" s="1">
        <v>3.53888803804159</v>
      </c>
      <c r="E500" s="1">
        <v>1.64809015103507</v>
      </c>
      <c r="F500" s="1">
        <v>1.38688627607133</v>
      </c>
      <c r="G500" s="1">
        <v>2.23160468351918</v>
      </c>
      <c r="H500" s="1">
        <v>2.24851668282722</v>
      </c>
      <c r="I500" s="1">
        <v>3.15184438023287</v>
      </c>
      <c r="J500" s="1">
        <v>2.13107839719263</v>
      </c>
      <c r="K500" s="1">
        <v>4.41383829418516</v>
      </c>
      <c r="L500" s="1">
        <v>5.30821539666062</v>
      </c>
      <c r="M500" s="1">
        <v>6.20839660850051</v>
      </c>
      <c r="N500" s="1">
        <v>6.23806022727801</v>
      </c>
      <c r="O500" s="1">
        <v>7.9393978740756</v>
      </c>
      <c r="P500" s="1">
        <v>10.0094037055462</v>
      </c>
      <c r="Q500" s="1">
        <v>10.9321456545788</v>
      </c>
      <c r="R500" s="1">
        <v>9.56389432428788</v>
      </c>
      <c r="S500" s="1">
        <v>11.0693220211307</v>
      </c>
      <c r="T500" s="1">
        <v>9.99974774640179</v>
      </c>
      <c r="U500" s="1">
        <v>11.5729063407685</v>
      </c>
      <c r="V500" s="1">
        <v>11.7323537371398</v>
      </c>
      <c r="W500" s="1">
        <v>11.1996731734092</v>
      </c>
      <c r="X500" s="1">
        <v>12.080122072445</v>
      </c>
      <c r="Y500" s="1">
        <v>12.7405143125139</v>
      </c>
      <c r="Z500" s="1">
        <v>11.1005483106252</v>
      </c>
      <c r="AA500" s="1">
        <v>10.9868140836229</v>
      </c>
      <c r="AB500" s="1">
        <v>10.1741625200908</v>
      </c>
      <c r="AC500" s="1">
        <v>10.1896506509416</v>
      </c>
      <c r="AD500" s="1">
        <v>11.8076392543604</v>
      </c>
      <c r="AE500" s="1">
        <v>10.7096753356747</v>
      </c>
      <c r="AF500" s="1">
        <v>11.8233911291808</v>
      </c>
      <c r="AG500" s="1">
        <v>11.4656532793891</v>
      </c>
      <c r="AH500" s="1">
        <v>11.8566624838329</v>
      </c>
      <c r="AI500" s="1">
        <v>11.4648746141401</v>
      </c>
      <c r="AJ500" s="1">
        <v>13.2953548725819</v>
      </c>
      <c r="AK500" s="1">
        <v>13.4423956622535</v>
      </c>
      <c r="AL500" s="1">
        <v>12.9036375107734</v>
      </c>
      <c r="AM500" s="1">
        <v>14.9154026537948</v>
      </c>
      <c r="AN500" s="1">
        <v>14.6241945195464</v>
      </c>
      <c r="AO500" s="1">
        <v>15.3786182369733</v>
      </c>
      <c r="AP500" s="1">
        <v>15.2957538978541</v>
      </c>
      <c r="AQ500" s="1">
        <v>15.7041687232213</v>
      </c>
      <c r="AR500" s="1">
        <v>14.3672843566033</v>
      </c>
      <c r="AS500" s="1">
        <v>14.1912926736314</v>
      </c>
      <c r="AT500" s="1">
        <v>15.3913460388379</v>
      </c>
      <c r="AU500" s="1">
        <v>16.3748855307311</v>
      </c>
      <c r="AV500" s="1">
        <v>15.8950649199623</v>
      </c>
      <c r="AW500" s="1">
        <v>17.4499899329453</v>
      </c>
      <c r="AX500" s="1">
        <v>16.1532272694214</v>
      </c>
      <c r="AY500" s="1">
        <v>18.1500026908929</v>
      </c>
      <c r="AZ500" s="1">
        <v>16.9692504244412</v>
      </c>
      <c r="BA500" s="1">
        <v>17.1002157491465</v>
      </c>
      <c r="BB500" s="1">
        <v>17.2160226403239</v>
      </c>
      <c r="BC500" s="1">
        <v>16.1025919934986</v>
      </c>
      <c r="BD500" s="1">
        <v>16.444602303781</v>
      </c>
      <c r="BE500" s="1">
        <v>16.9872675253888</v>
      </c>
      <c r="BF500" s="1">
        <v>15.7133192158087</v>
      </c>
      <c r="BG500" s="1">
        <v>16.4199006869498</v>
      </c>
      <c r="BH500" s="1">
        <v>17.8022089660055</v>
      </c>
      <c r="BI500" s="1">
        <v>17.3924998553487</v>
      </c>
      <c r="BJ500" s="1">
        <v>16.9041079649304</v>
      </c>
      <c r="BK500" s="1">
        <v>17.4199454759787</v>
      </c>
      <c r="BL500" s="1">
        <v>19.0204844655159</v>
      </c>
      <c r="BM500" s="1">
        <v>18.4251879579121</v>
      </c>
      <c r="BN500" s="1">
        <v>17.484377194547</v>
      </c>
      <c r="BO500" s="1">
        <v>16.9593405094037</v>
      </c>
      <c r="BP500" s="1">
        <v>16.2169345744178</v>
      </c>
      <c r="BQ500" s="1">
        <v>16.7255453753038</v>
      </c>
      <c r="BR500" s="1">
        <v>16.2662598092283</v>
      </c>
      <c r="BS500" s="1">
        <v>16.9986084197145</v>
      </c>
      <c r="BT500" s="1">
        <v>16.7946586473618</v>
      </c>
      <c r="BU500" s="1">
        <v>17.0603124253669</v>
      </c>
      <c r="BV500" s="1">
        <v>17.8719654772345</v>
      </c>
      <c r="BW500" s="1">
        <v>19.3959241065873</v>
      </c>
      <c r="BX500" s="1">
        <v>19.3746401994025</v>
      </c>
      <c r="BY500" s="1">
        <v>18.8473579587624</v>
      </c>
      <c r="BZ500" s="1">
        <v>18.558754786735</v>
      </c>
      <c r="CA500" s="1">
        <v>18.5765248903611</v>
      </c>
      <c r="CB500" s="1">
        <v>19.0289430337002</v>
      </c>
      <c r="CC500" s="1">
        <v>18.228332344175</v>
      </c>
      <c r="CD500" s="1">
        <v>17.1021971084117</v>
      </c>
      <c r="CE500" s="1">
        <v>18.0618497696346</v>
      </c>
      <c r="CF500" s="1">
        <v>17.8029633229766</v>
      </c>
      <c r="CG500" s="1">
        <v>17.2502009186927</v>
      </c>
      <c r="CH500" s="1">
        <v>17.4191505851662</v>
      </c>
      <c r="CI500" s="1">
        <v>17.7726444938948</v>
      </c>
      <c r="CJ500" s="1">
        <v>17.5845033681784</v>
      </c>
      <c r="CK500" s="1">
        <v>17.5826058280478</v>
      </c>
      <c r="CL500" s="1">
        <v>18.9724937196738</v>
      </c>
      <c r="CM500" s="1">
        <v>19.027440425111</v>
      </c>
      <c r="CN500" s="1">
        <v>18.7878356508357</v>
      </c>
      <c r="CO500" s="1">
        <v>18.6110096858544</v>
      </c>
      <c r="CP500" s="1">
        <v>19.478098734289</v>
      </c>
      <c r="CQ500" s="1">
        <v>19.4891231910053</v>
      </c>
      <c r="CR500" s="1">
        <v>19.9940590492553</v>
      </c>
      <c r="CS500" s="1">
        <v>20.0633270171894</v>
      </c>
      <c r="CT500" s="1">
        <v>19.3340929256619</v>
      </c>
      <c r="CU500" s="1">
        <v>19.5807720904063</v>
      </c>
      <c r="CV500" s="1">
        <v>21.0849999056498</v>
      </c>
      <c r="CW500" s="1">
        <v>21.1959134332936</v>
      </c>
      <c r="CX500" s="1">
        <v>20.5472463685967</v>
      </c>
      <c r="CY500" s="1">
        <v>19.5351118685477</v>
      </c>
      <c r="CZ500" s="1">
        <v>19.806050756646</v>
      </c>
      <c r="DA500" s="1">
        <v>18.1372238899542</v>
      </c>
      <c r="DB500" s="1">
        <v>19.7093648183556</v>
      </c>
      <c r="DC500" s="1">
        <v>19.4535996720906</v>
      </c>
      <c r="DD500" s="1">
        <v>18.9591574326088</v>
      </c>
      <c r="DE500" s="1">
        <v>17.9120557198941</v>
      </c>
      <c r="DF500" s="1">
        <v>19.2784445725787</v>
      </c>
      <c r="DG500" s="1">
        <v>19.750033378103</v>
      </c>
      <c r="DH500" s="1">
        <v>18.7830829812202</v>
      </c>
      <c r="DI500" s="1">
        <v>20.3469381688776</v>
      </c>
      <c r="DJ500" s="1">
        <v>19.8425493857131</v>
      </c>
      <c r="DK500" s="1">
        <v>19.2383730705294</v>
      </c>
      <c r="DL500" s="1">
        <v>18.7271540413843</v>
      </c>
      <c r="DM500" s="1">
        <v>19.2491297405602</v>
      </c>
      <c r="DN500" s="1">
        <v>19.9247929088107</v>
      </c>
      <c r="DO500" s="1">
        <v>18.8553809795796</v>
      </c>
      <c r="DP500" s="1">
        <v>19.9604402714853</v>
      </c>
      <c r="DQ500" s="1">
        <v>20.7093437001995</v>
      </c>
      <c r="DR500" s="1">
        <v>20.8601277310049</v>
      </c>
      <c r="DS500" s="1">
        <v>21.0054128467236</v>
      </c>
      <c r="DT500" s="1">
        <v>19.9192755987169</v>
      </c>
      <c r="DU500" s="1">
        <v>19.7901046699783</v>
      </c>
      <c r="DV500" s="1">
        <v>20.1010890316296</v>
      </c>
      <c r="DW500" s="1">
        <v>20.714144191161</v>
      </c>
      <c r="DX500" s="1">
        <v>20.306796468651</v>
      </c>
      <c r="DY500" s="1">
        <v>24.5406067659719</v>
      </c>
      <c r="DZ500" s="1">
        <v>23.6506373655193</v>
      </c>
      <c r="EA500" s="1">
        <v>20.5570379491738</v>
      </c>
      <c r="EB500" s="1">
        <v>20.0911361011413</v>
      </c>
      <c r="EC500" s="1">
        <v>21.2721486565098</v>
      </c>
      <c r="ED500" s="1">
        <v>21.4986467703578</v>
      </c>
      <c r="EE500" s="1">
        <v>21.9903123518898</v>
      </c>
      <c r="EF500" s="1">
        <v>23.1920733240391</v>
      </c>
      <c r="EG500" s="1">
        <v>24.363309479316</v>
      </c>
      <c r="EH500" s="1">
        <v>24.2189076018297</v>
      </c>
      <c r="EI500" s="1">
        <v>23.689676066051</v>
      </c>
      <c r="EJ500" s="1">
        <v>20.7903957194026</v>
      </c>
      <c r="EK500" s="1">
        <v>21.4212661961805</v>
      </c>
      <c r="EL500" s="1">
        <v>20.351781045808</v>
      </c>
      <c r="EM500" s="1">
        <v>20.8557600737461</v>
      </c>
      <c r="EN500" s="1">
        <v>20.9415841565659</v>
      </c>
      <c r="EO500" s="1">
        <v>20.8252977632197</v>
      </c>
      <c r="EP500" s="1">
        <v>20.7692229832965</v>
      </c>
      <c r="EQ500" s="1">
        <v>20.9257885814708</v>
      </c>
      <c r="ER500" s="1">
        <v>20.6385756005154</v>
      </c>
      <c r="ES500" s="1">
        <v>22.1970489600671</v>
      </c>
      <c r="ET500" s="1">
        <v>21.3947603374001</v>
      </c>
      <c r="EU500" s="1">
        <v>21.2419687564382</v>
      </c>
      <c r="EV500" s="1">
        <v>21.3824198686075</v>
      </c>
      <c r="EW500" s="1">
        <v>21.6035333199318</v>
      </c>
      <c r="EX500" s="1">
        <v>20.2322487594139</v>
      </c>
      <c r="EY500" s="1">
        <v>21.2854225084263</v>
      </c>
      <c r="EZ500" s="1">
        <v>20.1988747009205</v>
      </c>
      <c r="FA500" s="1">
        <v>20.7304404216154</v>
      </c>
      <c r="FB500" s="1">
        <v>20.7681015290265</v>
      </c>
      <c r="FC500" s="1">
        <v>23.450035617866</v>
      </c>
      <c r="FD500" s="1">
        <v>23.5124308131704</v>
      </c>
      <c r="FE500" s="1">
        <v>20.6118540881932</v>
      </c>
      <c r="FF500" s="1">
        <v>23.9306164529466</v>
      </c>
      <c r="FG500" s="1">
        <v>23.8301659070546</v>
      </c>
      <c r="FH500" s="1">
        <v>21.4523912698226</v>
      </c>
      <c r="FI500" s="1">
        <v>24.769767699922</v>
      </c>
      <c r="FJ500" s="1">
        <v>24.8568725838015</v>
      </c>
      <c r="FK500" s="1">
        <v>22.0580201405569</v>
      </c>
      <c r="FL500" s="1">
        <v>23.0663299030837</v>
      </c>
      <c r="FM500" s="1">
        <v>23.0765529813141</v>
      </c>
      <c r="FN500" s="1">
        <v>23.4015806118227</v>
      </c>
      <c r="FO500" s="1">
        <v>22.9576429304722</v>
      </c>
      <c r="FP500" s="1">
        <v>25.192213820332</v>
      </c>
      <c r="FQ500" s="1">
        <v>26.7385153657297</v>
      </c>
      <c r="FR500" s="1">
        <v>25.5784762591831</v>
      </c>
      <c r="FS500" s="1">
        <v>26.9718179458468</v>
      </c>
      <c r="FT500" s="1">
        <v>23.1854494054191</v>
      </c>
      <c r="FU500" s="1">
        <v>23.0404392458309</v>
      </c>
      <c r="FV500" s="1">
        <v>26.0085276505045</v>
      </c>
      <c r="FW500" s="1">
        <v>24.4065886561124</v>
      </c>
      <c r="FX500" s="1">
        <v>25.097536110802</v>
      </c>
      <c r="FY500" s="1">
        <v>21.4983421822968</v>
      </c>
      <c r="FZ500" s="1">
        <v>26.5444759699761</v>
      </c>
      <c r="GA500" s="1">
        <v>22.528008946326</v>
      </c>
      <c r="GB500" s="1">
        <v>21.9485711236153</v>
      </c>
      <c r="GC500" s="1">
        <v>22.3996954138186</v>
      </c>
      <c r="GD500" s="1">
        <v>22.1013184084228</v>
      </c>
      <c r="GE500" s="1">
        <v>22.2796123368946</v>
      </c>
      <c r="GF500" s="1">
        <v>22.9263564470239</v>
      </c>
      <c r="GG500" s="1">
        <v>23.3544616478892</v>
      </c>
      <c r="GH500" s="1">
        <v>22.2885341351574</v>
      </c>
      <c r="GI500" s="1">
        <v>24.5307391043586</v>
      </c>
      <c r="GJ500" s="1">
        <v>20.5565761556915</v>
      </c>
      <c r="GK500" s="1">
        <v>16.6613952229783</v>
      </c>
      <c r="GL500" s="1">
        <v>19.0194064924008</v>
      </c>
      <c r="GM500" s="1">
        <v>19.8213765600709</v>
      </c>
      <c r="GN500" s="1">
        <v>21.990537418674</v>
      </c>
      <c r="GO500" s="1">
        <v>25.0306351067625</v>
      </c>
      <c r="GP500" s="1">
        <v>20.7744243037176</v>
      </c>
      <c r="GQ500" s="1">
        <v>18.013907023115</v>
      </c>
      <c r="GR500" s="1">
        <v>19.2003065473343</v>
      </c>
      <c r="GS500" s="1">
        <v>16.2665224253987</v>
      </c>
      <c r="GT500" s="1">
        <v>21.8468122733357</v>
      </c>
      <c r="GU500" s="1">
        <v>25.9483675171891</v>
      </c>
      <c r="GV500" s="1">
        <v>23.1127312409396</v>
      </c>
      <c r="GW500" s="1">
        <v>26.3481287126717</v>
      </c>
      <c r="GX500" s="1">
        <v>26.3371583521794</v>
      </c>
      <c r="GY500" s="1">
        <v>22.7674563726545</v>
      </c>
      <c r="GZ500" s="1">
        <v>25.914065001166</v>
      </c>
      <c r="HA500" s="1">
        <v>24.6934154361188</v>
      </c>
      <c r="HB500" s="1">
        <v>20.7789098192597</v>
      </c>
      <c r="HC500" s="1">
        <v>21.6637044420205</v>
      </c>
      <c r="HD500" s="1">
        <v>23.9912031561069</v>
      </c>
      <c r="HE500" s="1">
        <v>23.7697484659289</v>
      </c>
      <c r="HF500" s="1">
        <v>20.2257489349627</v>
      </c>
      <c r="HG500" s="1">
        <v>22.6574971062947</v>
      </c>
      <c r="HH500" s="1">
        <v>23.6907328435054</v>
      </c>
      <c r="HI500" s="1">
        <v>21.0988985964872</v>
      </c>
      <c r="HJ500" s="1">
        <v>24.1864362725413</v>
      </c>
      <c r="HK500" s="1">
        <v>22.405909759099</v>
      </c>
      <c r="HL500" s="1">
        <v>23.5379975059384</v>
      </c>
      <c r="HM500" s="1">
        <v>20.5403048292288</v>
      </c>
      <c r="HN500" s="1">
        <v>25.7794593226352</v>
      </c>
      <c r="HO500" s="1">
        <v>23.0137007180097</v>
      </c>
      <c r="HP500" s="1">
        <v>20.2656429569812</v>
      </c>
      <c r="HQ500" s="1">
        <v>22.8807748470474</v>
      </c>
      <c r="HR500" s="1">
        <v>20.0520765950883</v>
      </c>
      <c r="HS500" s="1">
        <v>19.6293919360831</v>
      </c>
      <c r="HT500" s="1">
        <v>20.9095294229428</v>
      </c>
      <c r="HU500" s="1">
        <v>19.8632239527505</v>
      </c>
      <c r="HV500" s="1">
        <v>22.9225536637711</v>
      </c>
      <c r="HW500" s="1">
        <v>17.810997949015</v>
      </c>
      <c r="HX500" s="1">
        <v>14.8203460013324</v>
      </c>
      <c r="HY500" s="1">
        <v>16.7282890290789</v>
      </c>
      <c r="HZ500" s="1">
        <v>14.2236084285609</v>
      </c>
      <c r="IA500" s="1">
        <v>17.518665933676</v>
      </c>
      <c r="IB500" s="1">
        <v>22.4811793358331</v>
      </c>
      <c r="IC500" s="1">
        <v>20.7251447573305</v>
      </c>
      <c r="ID500" s="1">
        <v>22.3186924041943</v>
      </c>
      <c r="IE500" s="1">
        <v>20.4189019097208</v>
      </c>
      <c r="IF500" s="1">
        <v>19.0092771262113</v>
      </c>
      <c r="IG500" s="1">
        <v>20.7640996709511</v>
      </c>
      <c r="IH500" s="1">
        <v>21.1487415848197</v>
      </c>
      <c r="II500" s="1">
        <v>21.8588005661448</v>
      </c>
      <c r="IJ500" s="1">
        <v>20.8479078941322</v>
      </c>
      <c r="IK500" s="1">
        <v>21.2262518832906</v>
      </c>
      <c r="IL500" s="1">
        <v>20.0466516343368</v>
      </c>
      <c r="IM500" s="1">
        <v>19.9332638143993</v>
      </c>
      <c r="IN500" s="1">
        <v>19.7197009430301</v>
      </c>
      <c r="IO500" s="1">
        <v>20.0219222735328</v>
      </c>
      <c r="IP500" s="1">
        <v>20.3373005271222</v>
      </c>
      <c r="IQ500" s="1">
        <v>20.7008591360212</v>
      </c>
      <c r="IR500" s="1">
        <v>20.6172309154931</v>
      </c>
      <c r="IS500" s="1">
        <v>21.2998002591802</v>
      </c>
      <c r="IT500" s="1">
        <v>21.7552946783742</v>
      </c>
      <c r="IU500" s="1">
        <v>21.3702781796707</v>
      </c>
      <c r="IV500" s="1">
        <v>21.7164172643688</v>
      </c>
      <c r="IW500" s="1">
        <v>23.4250510030006</v>
      </c>
      <c r="IX500" s="1">
        <v>18.6536554122882</v>
      </c>
      <c r="IY500" s="1">
        <v>14.8893222098549</v>
      </c>
      <c r="IZ500" s="1">
        <v>16.9994974786107</v>
      </c>
      <c r="JA500" s="1">
        <v>18.0096400049006</v>
      </c>
      <c r="JB500" s="1">
        <v>15.1121148674217</v>
      </c>
      <c r="JC500" s="1">
        <v>16.505723445963</v>
      </c>
      <c r="JD500" s="1">
        <v>17.0339706733835</v>
      </c>
      <c r="JE500" s="1">
        <v>16.3679101687263</v>
      </c>
      <c r="JF500" s="1">
        <v>16.8861112721736</v>
      </c>
      <c r="JG500" s="1">
        <v>16.9536323412502</v>
      </c>
      <c r="JH500" s="1">
        <v>17.7362537080484</v>
      </c>
      <c r="JI500" s="1">
        <v>15.8488909323384</v>
      </c>
      <c r="JJ500" s="1">
        <v>18.9389914632405</v>
      </c>
      <c r="JK500" s="1">
        <v>17.2192470480275</v>
      </c>
      <c r="JL500" s="1">
        <v>21.5217742468854</v>
      </c>
      <c r="JM500" s="1">
        <v>24.3998097676832</v>
      </c>
      <c r="JN500" s="1">
        <v>20.1614041771656</v>
      </c>
      <c r="JO500" s="1">
        <v>17.4429221715686</v>
      </c>
      <c r="JP500" s="1">
        <v>16.9189159808814</v>
      </c>
      <c r="JQ500" s="1">
        <v>18.9053031648104</v>
      </c>
      <c r="JR500" s="1">
        <v>16.0500978475025</v>
      </c>
      <c r="JS500" s="1">
        <v>17.5458984110665</v>
      </c>
      <c r="JT500" s="1">
        <v>16.9693588340064</v>
      </c>
      <c r="JU500" s="1">
        <v>17.1562739070984</v>
      </c>
      <c r="JV500" s="1">
        <v>17.0480845162772</v>
      </c>
      <c r="JW500" s="1">
        <v>16.9107354597808</v>
      </c>
      <c r="JX500" s="1">
        <v>17.6722706344294</v>
      </c>
      <c r="JY500" s="1">
        <v>17.1221051900035</v>
      </c>
      <c r="JZ500" s="1">
        <v>18.0795805703196</v>
      </c>
      <c r="KA500" s="1">
        <v>17.3032175923527</v>
      </c>
      <c r="KB500" s="1">
        <v>17.9696183395314</v>
      </c>
      <c r="KC500" s="1">
        <v>17.0682093917916</v>
      </c>
      <c r="KD500" s="1">
        <v>16.3397628495439</v>
      </c>
    </row>
    <row r="501">
      <c r="A501" s="1" t="s">
        <v>252</v>
      </c>
      <c r="B501" s="1" t="s">
        <v>1</v>
      </c>
      <c r="C501" s="1">
        <v>13.0</v>
      </c>
      <c r="D501" s="1">
        <v>14.0</v>
      </c>
      <c r="E501" s="1">
        <v>15.0</v>
      </c>
      <c r="F501" s="1">
        <v>16.0</v>
      </c>
      <c r="G501" s="1">
        <v>17.0</v>
      </c>
      <c r="H501" s="1">
        <v>18.0</v>
      </c>
      <c r="I501" s="1">
        <v>19.0</v>
      </c>
      <c r="J501" s="1">
        <v>20.0</v>
      </c>
      <c r="K501" s="1">
        <v>21.0</v>
      </c>
      <c r="L501" s="1">
        <v>22.0</v>
      </c>
      <c r="M501" s="1">
        <v>23.0</v>
      </c>
      <c r="N501" s="1">
        <v>24.0</v>
      </c>
      <c r="O501" s="1">
        <v>25.0</v>
      </c>
      <c r="P501" s="1">
        <v>26.0</v>
      </c>
      <c r="Q501" s="1">
        <v>27.0</v>
      </c>
      <c r="R501" s="1">
        <v>28.0</v>
      </c>
      <c r="S501" s="1">
        <v>29.0</v>
      </c>
      <c r="T501" s="1">
        <v>30.0</v>
      </c>
      <c r="U501" s="1">
        <v>31.0</v>
      </c>
      <c r="V501" s="1">
        <v>32.0</v>
      </c>
      <c r="W501" s="1">
        <v>33.0</v>
      </c>
      <c r="X501" s="1">
        <v>34.0</v>
      </c>
      <c r="Y501" s="1">
        <v>35.0</v>
      </c>
      <c r="Z501" s="1">
        <v>36.0</v>
      </c>
      <c r="AA501" s="1">
        <v>37.0</v>
      </c>
      <c r="AB501" s="1">
        <v>38.0</v>
      </c>
      <c r="AC501" s="1">
        <v>39.0</v>
      </c>
      <c r="AD501" s="1">
        <v>40.0</v>
      </c>
      <c r="AE501" s="1">
        <v>41.0</v>
      </c>
      <c r="AF501" s="1">
        <v>42.0</v>
      </c>
      <c r="AG501" s="1">
        <v>43.0</v>
      </c>
      <c r="AH501" s="1">
        <v>44.0</v>
      </c>
      <c r="AI501" s="1">
        <v>45.0</v>
      </c>
      <c r="AJ501" s="1">
        <v>46.0</v>
      </c>
      <c r="AK501" s="1">
        <v>47.0</v>
      </c>
      <c r="AL501" s="1">
        <v>48.0</v>
      </c>
      <c r="AM501" s="1">
        <v>49.0</v>
      </c>
      <c r="AN501" s="1">
        <v>50.0</v>
      </c>
      <c r="AO501" s="1">
        <v>51.0</v>
      </c>
      <c r="AP501" s="1">
        <v>52.0</v>
      </c>
      <c r="AQ501" s="1">
        <v>53.0</v>
      </c>
      <c r="AR501" s="1">
        <v>54.0</v>
      </c>
      <c r="AS501" s="1">
        <v>55.0</v>
      </c>
      <c r="AT501" s="1">
        <v>56.0</v>
      </c>
      <c r="AU501" s="1">
        <v>57.0</v>
      </c>
      <c r="AV501" s="1">
        <v>58.0</v>
      </c>
      <c r="AW501" s="1">
        <v>59.0</v>
      </c>
      <c r="AX501" s="1">
        <v>60.0</v>
      </c>
      <c r="AY501" s="1">
        <v>61.0</v>
      </c>
      <c r="AZ501" s="1">
        <v>62.0</v>
      </c>
      <c r="BA501" s="1">
        <v>63.0</v>
      </c>
      <c r="BB501" s="1">
        <v>64.0</v>
      </c>
      <c r="BC501" s="1">
        <v>65.0</v>
      </c>
      <c r="BD501" s="1">
        <v>66.0</v>
      </c>
      <c r="BE501" s="1">
        <v>67.0</v>
      </c>
      <c r="BF501" s="1">
        <v>68.0</v>
      </c>
      <c r="BG501" s="1">
        <v>69.0</v>
      </c>
      <c r="BH501" s="1">
        <v>70.0</v>
      </c>
      <c r="BI501" s="1">
        <v>71.0</v>
      </c>
      <c r="BJ501" s="1">
        <v>72.0</v>
      </c>
      <c r="BK501" s="1">
        <v>73.0</v>
      </c>
      <c r="BL501" s="1">
        <v>74.0</v>
      </c>
      <c r="BM501" s="1">
        <v>75.0</v>
      </c>
      <c r="BN501" s="1">
        <v>76.0</v>
      </c>
      <c r="BO501" s="1">
        <v>77.0</v>
      </c>
      <c r="BP501" s="1">
        <v>78.0</v>
      </c>
      <c r="BQ501" s="1">
        <v>79.0</v>
      </c>
      <c r="BR501" s="1">
        <v>80.0</v>
      </c>
      <c r="BS501" s="1">
        <v>81.0</v>
      </c>
      <c r="BT501" s="1">
        <v>82.0</v>
      </c>
      <c r="BU501" s="1">
        <v>83.0</v>
      </c>
      <c r="BV501" s="1">
        <v>84.0</v>
      </c>
      <c r="BW501" s="1">
        <v>85.0</v>
      </c>
      <c r="BX501" s="1">
        <v>86.0</v>
      </c>
      <c r="BY501" s="1">
        <v>87.0</v>
      </c>
      <c r="BZ501" s="1">
        <v>88.0</v>
      </c>
      <c r="CA501" s="1">
        <v>89.0</v>
      </c>
      <c r="CB501" s="1">
        <v>90.0</v>
      </c>
      <c r="CC501" s="1">
        <v>91.0</v>
      </c>
      <c r="CD501" s="1">
        <v>92.0</v>
      </c>
      <c r="CE501" s="1">
        <v>93.0</v>
      </c>
      <c r="CF501" s="1">
        <v>94.0</v>
      </c>
      <c r="CG501" s="1">
        <v>95.0</v>
      </c>
      <c r="CH501" s="1">
        <v>96.0</v>
      </c>
      <c r="CI501" s="1">
        <v>97.0</v>
      </c>
      <c r="CJ501" s="1">
        <v>98.0</v>
      </c>
      <c r="CK501" s="1">
        <v>99.0</v>
      </c>
      <c r="CL501" s="1">
        <v>100.0</v>
      </c>
      <c r="CM501" s="1">
        <v>101.0</v>
      </c>
      <c r="CN501" s="1">
        <v>102.0</v>
      </c>
      <c r="CO501" s="1">
        <v>103.0</v>
      </c>
      <c r="CP501" s="1">
        <v>104.0</v>
      </c>
      <c r="CQ501" s="1">
        <v>105.0</v>
      </c>
      <c r="CR501" s="1">
        <v>106.0</v>
      </c>
      <c r="CS501" s="1">
        <v>107.0</v>
      </c>
      <c r="CT501" s="1">
        <v>108.0</v>
      </c>
      <c r="CU501" s="1">
        <v>109.0</v>
      </c>
      <c r="CV501" s="1">
        <v>110.0</v>
      </c>
      <c r="CW501" s="1">
        <v>111.0</v>
      </c>
      <c r="CX501" s="1">
        <v>112.0</v>
      </c>
      <c r="CY501" s="1">
        <v>113.0</v>
      </c>
      <c r="CZ501" s="1">
        <v>114.0</v>
      </c>
      <c r="DA501" s="1">
        <v>115.0</v>
      </c>
      <c r="DB501" s="1">
        <v>116.0</v>
      </c>
      <c r="DC501" s="1">
        <v>117.0</v>
      </c>
      <c r="DD501" s="1">
        <v>118.0</v>
      </c>
      <c r="DE501" s="1">
        <v>119.0</v>
      </c>
      <c r="DF501" s="1">
        <v>120.0</v>
      </c>
      <c r="DG501" s="1">
        <v>121.0</v>
      </c>
      <c r="DH501" s="1">
        <v>122.0</v>
      </c>
      <c r="DI501" s="1">
        <v>123.0</v>
      </c>
      <c r="DJ501" s="1">
        <v>124.0</v>
      </c>
      <c r="DK501" s="1">
        <v>125.0</v>
      </c>
      <c r="DL501" s="1">
        <v>126.0</v>
      </c>
      <c r="DM501" s="1">
        <v>127.0</v>
      </c>
      <c r="DN501" s="1">
        <v>128.0</v>
      </c>
      <c r="DO501" s="1">
        <v>129.0</v>
      </c>
      <c r="DP501" s="1">
        <v>130.0</v>
      </c>
      <c r="DQ501" s="1">
        <v>131.0</v>
      </c>
      <c r="DR501" s="1">
        <v>132.0</v>
      </c>
      <c r="DS501" s="1">
        <v>133.0</v>
      </c>
      <c r="DT501" s="1">
        <v>134.0</v>
      </c>
      <c r="DU501" s="1">
        <v>135.0</v>
      </c>
      <c r="DV501" s="1">
        <v>136.0</v>
      </c>
      <c r="DW501" s="1">
        <v>137.0</v>
      </c>
      <c r="DX501" s="1">
        <v>138.0</v>
      </c>
      <c r="DY501" s="1">
        <v>139.0</v>
      </c>
      <c r="DZ501" s="1">
        <v>140.0</v>
      </c>
      <c r="EA501" s="1">
        <v>141.0</v>
      </c>
      <c r="EB501" s="1">
        <v>142.0</v>
      </c>
      <c r="EC501" s="1">
        <v>143.0</v>
      </c>
      <c r="ED501" s="1">
        <v>144.0</v>
      </c>
      <c r="EE501" s="1">
        <v>145.0</v>
      </c>
      <c r="EF501" s="1">
        <v>146.0</v>
      </c>
      <c r="EG501" s="1">
        <v>147.0</v>
      </c>
      <c r="EH501" s="1">
        <v>148.0</v>
      </c>
      <c r="EI501" s="1">
        <v>149.0</v>
      </c>
      <c r="EJ501" s="1">
        <v>150.0</v>
      </c>
      <c r="EK501" s="1">
        <v>151.0</v>
      </c>
      <c r="EL501" s="1">
        <v>152.0</v>
      </c>
      <c r="EM501" s="1">
        <v>153.0</v>
      </c>
      <c r="EN501" s="1">
        <v>154.0</v>
      </c>
      <c r="EO501" s="1">
        <v>155.0</v>
      </c>
      <c r="EP501" s="1">
        <v>156.0</v>
      </c>
      <c r="EQ501" s="1">
        <v>157.0</v>
      </c>
      <c r="ER501" s="1">
        <v>158.0</v>
      </c>
      <c r="ES501" s="1">
        <v>159.0</v>
      </c>
      <c r="ET501" s="1">
        <v>160.0</v>
      </c>
      <c r="EU501" s="1">
        <v>161.0</v>
      </c>
      <c r="EV501" s="1">
        <v>162.0</v>
      </c>
      <c r="EW501" s="1">
        <v>163.0</v>
      </c>
      <c r="EX501" s="1">
        <v>164.0</v>
      </c>
      <c r="EY501" s="1">
        <v>165.0</v>
      </c>
      <c r="EZ501" s="1">
        <v>166.0</v>
      </c>
      <c r="FA501" s="1">
        <v>167.0</v>
      </c>
      <c r="FB501" s="1">
        <v>168.0</v>
      </c>
      <c r="FC501" s="1">
        <v>169.0</v>
      </c>
      <c r="FD501" s="1">
        <v>170.0</v>
      </c>
      <c r="FE501" s="1">
        <v>171.0</v>
      </c>
      <c r="FF501" s="1">
        <v>172.0</v>
      </c>
      <c r="FG501" s="1">
        <v>173.0</v>
      </c>
      <c r="FH501" s="1">
        <v>174.0</v>
      </c>
      <c r="FI501" s="1">
        <v>175.0</v>
      </c>
      <c r="FJ501" s="1">
        <v>176.0</v>
      </c>
      <c r="FK501" s="1">
        <v>177.0</v>
      </c>
      <c r="FL501" s="1">
        <v>178.0</v>
      </c>
      <c r="FM501" s="1">
        <v>179.0</v>
      </c>
      <c r="FN501" s="1">
        <v>180.0</v>
      </c>
      <c r="FO501" s="1">
        <v>181.0</v>
      </c>
      <c r="FP501" s="1">
        <v>182.0</v>
      </c>
      <c r="FQ501" s="1">
        <v>183.0</v>
      </c>
      <c r="FR501" s="1">
        <v>184.0</v>
      </c>
      <c r="FS501" s="1">
        <v>185.0</v>
      </c>
      <c r="FT501" s="1">
        <v>186.0</v>
      </c>
      <c r="FU501" s="1">
        <v>187.0</v>
      </c>
      <c r="FV501" s="1">
        <v>188.0</v>
      </c>
      <c r="FW501" s="1">
        <v>189.0</v>
      </c>
      <c r="FX501" s="1">
        <v>190.0</v>
      </c>
      <c r="FY501" s="1">
        <v>191.0</v>
      </c>
      <c r="FZ501" s="1">
        <v>192.0</v>
      </c>
      <c r="GA501" s="1">
        <v>193.0</v>
      </c>
      <c r="GB501" s="1">
        <v>194.0</v>
      </c>
      <c r="GC501" s="1">
        <v>195.0</v>
      </c>
      <c r="GD501" s="1">
        <v>196.0</v>
      </c>
      <c r="GE501" s="1">
        <v>197.0</v>
      </c>
      <c r="GF501" s="1">
        <v>198.0</v>
      </c>
      <c r="GG501" s="1">
        <v>199.0</v>
      </c>
      <c r="GH501" s="1">
        <v>200.0</v>
      </c>
      <c r="GI501" s="1">
        <v>201.0</v>
      </c>
      <c r="GJ501" s="1">
        <v>202.0</v>
      </c>
      <c r="GK501" s="1">
        <v>203.0</v>
      </c>
      <c r="GL501" s="1">
        <v>204.0</v>
      </c>
      <c r="GM501" s="1">
        <v>205.0</v>
      </c>
      <c r="GN501" s="1">
        <v>206.0</v>
      </c>
      <c r="GO501" s="1">
        <v>207.0</v>
      </c>
      <c r="GP501" s="1">
        <v>208.0</v>
      </c>
      <c r="GQ501" s="1">
        <v>209.0</v>
      </c>
      <c r="GR501" s="1">
        <v>210.0</v>
      </c>
      <c r="GS501" s="1">
        <v>211.0</v>
      </c>
      <c r="GT501" s="1">
        <v>212.0</v>
      </c>
      <c r="GU501" s="1">
        <v>213.0</v>
      </c>
      <c r="GV501" s="1">
        <v>214.0</v>
      </c>
      <c r="GW501" s="1">
        <v>215.0</v>
      </c>
      <c r="GX501" s="1">
        <v>216.0</v>
      </c>
      <c r="GY501" s="1">
        <v>217.0</v>
      </c>
      <c r="GZ501" s="1">
        <v>218.0</v>
      </c>
      <c r="HA501" s="1">
        <v>219.0</v>
      </c>
      <c r="HB501" s="1">
        <v>220.0</v>
      </c>
      <c r="HC501" s="1">
        <v>221.0</v>
      </c>
      <c r="HD501" s="1">
        <v>222.0</v>
      </c>
      <c r="HE501" s="1">
        <v>223.0</v>
      </c>
      <c r="HF501" s="1">
        <v>224.0</v>
      </c>
      <c r="HG501" s="1">
        <v>225.0</v>
      </c>
      <c r="HH501" s="1">
        <v>226.0</v>
      </c>
      <c r="HI501" s="1">
        <v>227.0</v>
      </c>
      <c r="HJ501" s="1">
        <v>228.0</v>
      </c>
      <c r="HK501" s="1">
        <v>229.0</v>
      </c>
      <c r="HL501" s="1">
        <v>230.0</v>
      </c>
      <c r="HM501" s="1">
        <v>231.0</v>
      </c>
      <c r="HN501" s="1">
        <v>232.0</v>
      </c>
      <c r="HO501" s="1">
        <v>233.0</v>
      </c>
      <c r="HP501" s="1">
        <v>234.0</v>
      </c>
      <c r="HQ501" s="1">
        <v>235.0</v>
      </c>
      <c r="HR501" s="1">
        <v>236.0</v>
      </c>
      <c r="HS501" s="1">
        <v>237.0</v>
      </c>
      <c r="HT501" s="1">
        <v>238.0</v>
      </c>
      <c r="HU501" s="1">
        <v>239.0</v>
      </c>
      <c r="HV501" s="1">
        <v>240.0</v>
      </c>
      <c r="HW501" s="1">
        <v>241.0</v>
      </c>
      <c r="HX501" s="1">
        <v>242.0</v>
      </c>
      <c r="HY501" s="1">
        <v>243.0</v>
      </c>
      <c r="HZ501" s="1">
        <v>244.0</v>
      </c>
      <c r="IA501" s="1">
        <v>245.0</v>
      </c>
      <c r="IB501" s="1">
        <v>246.0</v>
      </c>
      <c r="IC501" s="1">
        <v>247.0</v>
      </c>
      <c r="ID501" s="1">
        <v>248.0</v>
      </c>
      <c r="IE501" s="1">
        <v>249.0</v>
      </c>
      <c r="IF501" s="1">
        <v>250.0</v>
      </c>
      <c r="IG501" s="1">
        <v>251.0</v>
      </c>
      <c r="IH501" s="1">
        <v>252.0</v>
      </c>
      <c r="II501" s="1">
        <v>253.0</v>
      </c>
      <c r="IJ501" s="1">
        <v>254.0</v>
      </c>
      <c r="IK501" s="1">
        <v>255.0</v>
      </c>
      <c r="IL501" s="1">
        <v>256.0</v>
      </c>
      <c r="IM501" s="1">
        <v>257.0</v>
      </c>
      <c r="IN501" s="1">
        <v>258.0</v>
      </c>
      <c r="IO501" s="1">
        <v>259.0</v>
      </c>
      <c r="IP501" s="1">
        <v>260.0</v>
      </c>
      <c r="IQ501" s="1">
        <v>261.0</v>
      </c>
      <c r="IR501" s="1">
        <v>262.0</v>
      </c>
      <c r="IS501" s="1">
        <v>263.0</v>
      </c>
      <c r="IT501" s="1">
        <v>264.0</v>
      </c>
      <c r="IU501" s="1">
        <v>265.0</v>
      </c>
      <c r="IV501" s="1">
        <v>266.0</v>
      </c>
      <c r="IW501" s="1">
        <v>267.0</v>
      </c>
      <c r="IX501" s="1">
        <v>268.0</v>
      </c>
      <c r="IY501" s="1">
        <v>269.0</v>
      </c>
      <c r="IZ501" s="1">
        <v>270.0</v>
      </c>
      <c r="JA501" s="1">
        <v>271.0</v>
      </c>
      <c r="JB501" s="1">
        <v>272.0</v>
      </c>
      <c r="JC501" s="1">
        <v>273.0</v>
      </c>
      <c r="JD501" s="1">
        <v>274.0</v>
      </c>
      <c r="JE501" s="1">
        <v>275.0</v>
      </c>
      <c r="JF501" s="1">
        <v>276.0</v>
      </c>
      <c r="JG501" s="1">
        <v>277.0</v>
      </c>
      <c r="JH501" s="1">
        <v>278.0</v>
      </c>
      <c r="JI501" s="1">
        <v>279.0</v>
      </c>
      <c r="JJ501" s="1">
        <v>280.0</v>
      </c>
      <c r="JK501" s="1">
        <v>281.0</v>
      </c>
      <c r="JL501" s="1">
        <v>282.0</v>
      </c>
      <c r="JM501" s="1">
        <v>283.0</v>
      </c>
      <c r="JN501" s="1">
        <v>284.0</v>
      </c>
      <c r="JO501" s="1">
        <v>285.0</v>
      </c>
      <c r="JP501" s="1">
        <v>286.0</v>
      </c>
      <c r="JQ501" s="1">
        <v>287.0</v>
      </c>
      <c r="JR501" s="1">
        <v>288.0</v>
      </c>
      <c r="JS501" s="1">
        <v>289.0</v>
      </c>
      <c r="JT501" s="1">
        <v>290.0</v>
      </c>
      <c r="JU501" s="1">
        <v>291.0</v>
      </c>
      <c r="JV501" s="1">
        <v>292.0</v>
      </c>
      <c r="JW501" s="1">
        <v>293.0</v>
      </c>
      <c r="JX501" s="1">
        <v>294.0</v>
      </c>
      <c r="JY501" s="1">
        <v>295.0</v>
      </c>
      <c r="JZ501" s="1">
        <v>296.0</v>
      </c>
      <c r="KA501" s="1">
        <v>297.0</v>
      </c>
      <c r="KB501" s="1">
        <v>298.0</v>
      </c>
      <c r="KC501" s="1">
        <v>299.0</v>
      </c>
      <c r="KD501" s="1">
        <v>300.0</v>
      </c>
    </row>
    <row r="502">
      <c r="A502" s="1" t="s">
        <v>252</v>
      </c>
      <c r="B502" s="1" t="s">
        <v>2</v>
      </c>
      <c r="C502" s="1">
        <v>0.0</v>
      </c>
      <c r="D502" s="1">
        <v>9.38537038623788</v>
      </c>
      <c r="E502" s="1">
        <v>6.32069745520809</v>
      </c>
      <c r="F502" s="1">
        <v>9.37550737181129</v>
      </c>
      <c r="G502" s="1">
        <v>8.73913390066327</v>
      </c>
      <c r="H502" s="1">
        <v>9.56587322312977</v>
      </c>
      <c r="I502" s="1">
        <v>9.84798695405071</v>
      </c>
      <c r="J502" s="1">
        <v>10.4957121117306</v>
      </c>
      <c r="K502" s="1">
        <v>10.6715432763137</v>
      </c>
      <c r="L502" s="1">
        <v>10.9148777641467</v>
      </c>
      <c r="M502" s="1">
        <v>10.5576553770136</v>
      </c>
      <c r="N502" s="1">
        <v>11.3173711086107</v>
      </c>
      <c r="O502" s="1">
        <v>13.1665247088043</v>
      </c>
      <c r="P502" s="1">
        <v>14.8806025567228</v>
      </c>
      <c r="Q502" s="1">
        <v>10.7959064207154</v>
      </c>
      <c r="R502" s="1">
        <v>10.1285814107413</v>
      </c>
      <c r="S502" s="1">
        <v>12.3257578274791</v>
      </c>
      <c r="T502" s="1">
        <v>12.9313196203744</v>
      </c>
      <c r="U502" s="1">
        <v>13.7648368954345</v>
      </c>
      <c r="V502" s="1">
        <v>13.3454366826328</v>
      </c>
      <c r="W502" s="1">
        <v>12.4031066429416</v>
      </c>
      <c r="X502" s="1">
        <v>14.0165290843242</v>
      </c>
      <c r="Y502" s="1">
        <v>15.0510454235616</v>
      </c>
      <c r="Z502" s="1">
        <v>12.4871366841535</v>
      </c>
      <c r="AA502" s="1">
        <v>12.6725892756246</v>
      </c>
      <c r="AB502" s="1">
        <v>13.2285952272967</v>
      </c>
      <c r="AC502" s="1">
        <v>13.1764503619607</v>
      </c>
      <c r="AD502" s="1">
        <v>15.5985376716543</v>
      </c>
      <c r="AE502" s="1">
        <v>15.4282421308926</v>
      </c>
      <c r="AF502" s="1">
        <v>14.3141177962518</v>
      </c>
      <c r="AG502" s="1">
        <v>12.5986678118621</v>
      </c>
      <c r="AH502" s="1">
        <v>19.2513047703741</v>
      </c>
      <c r="AI502" s="1">
        <v>19.7116370400328</v>
      </c>
      <c r="AJ502" s="1">
        <v>17.8921028192561</v>
      </c>
      <c r="AK502" s="1">
        <v>22.0013264882007</v>
      </c>
      <c r="AL502" s="1">
        <v>20.0762111777321</v>
      </c>
      <c r="AM502" s="1">
        <v>21.7475742900521</v>
      </c>
      <c r="AN502" s="1">
        <v>17.63948092209</v>
      </c>
      <c r="AO502" s="1">
        <v>16.535066524052</v>
      </c>
      <c r="AP502" s="1">
        <v>18.7576283036197</v>
      </c>
      <c r="AQ502" s="1">
        <v>20.4387877555039</v>
      </c>
      <c r="AR502" s="1">
        <v>23.4961958078976</v>
      </c>
      <c r="AS502" s="1">
        <v>22.0789578056649</v>
      </c>
      <c r="AT502" s="1">
        <v>21.6432252516004</v>
      </c>
      <c r="AU502" s="1">
        <v>23.3869425702455</v>
      </c>
      <c r="AV502" s="1">
        <v>20.3922157240516</v>
      </c>
      <c r="AW502" s="1">
        <v>18.9952211829943</v>
      </c>
      <c r="AX502" s="1">
        <v>18.4052646467004</v>
      </c>
      <c r="AY502" s="1">
        <v>20.6237644324257</v>
      </c>
      <c r="AZ502" s="1">
        <v>21.2070576003187</v>
      </c>
      <c r="BA502" s="1">
        <v>18.0982896332083</v>
      </c>
      <c r="BB502" s="1">
        <v>19.6545814342523</v>
      </c>
      <c r="BC502" s="1">
        <v>19.2983649189078</v>
      </c>
      <c r="BD502" s="1">
        <v>21.3278614075554</v>
      </c>
      <c r="BE502" s="1">
        <v>23.8316774502774</v>
      </c>
      <c r="BF502" s="1">
        <v>22.2815892031165</v>
      </c>
      <c r="BG502" s="1">
        <v>21.917692187246</v>
      </c>
      <c r="BH502" s="1">
        <v>20.4351526780826</v>
      </c>
      <c r="BI502" s="1">
        <v>22.2164356263573</v>
      </c>
      <c r="BJ502" s="1">
        <v>28.1588369476729</v>
      </c>
      <c r="BK502" s="1">
        <v>27.4248987853646</v>
      </c>
      <c r="BL502" s="1">
        <v>25.4571518287539</v>
      </c>
      <c r="BM502" s="1">
        <v>27.0036604385757</v>
      </c>
      <c r="BN502" s="1">
        <v>24.5257208551317</v>
      </c>
      <c r="BO502" s="1">
        <v>25.8554939030133</v>
      </c>
      <c r="BP502" s="1">
        <v>20.0512846700949</v>
      </c>
      <c r="BQ502" s="1">
        <v>17.4207597450497</v>
      </c>
      <c r="BR502" s="1">
        <v>22.9777430482783</v>
      </c>
      <c r="BS502" s="1">
        <v>21.4429175241257</v>
      </c>
      <c r="BT502" s="1">
        <v>20.9200804511543</v>
      </c>
      <c r="BU502" s="1">
        <v>23.6189167815347</v>
      </c>
      <c r="BV502" s="1">
        <v>21.5642420849667</v>
      </c>
      <c r="BW502" s="1">
        <v>17.6737373582491</v>
      </c>
      <c r="BX502" s="1">
        <v>17.8965532248749</v>
      </c>
      <c r="BY502" s="1">
        <v>24.0315059950636</v>
      </c>
      <c r="BZ502" s="1">
        <v>26.070256178094</v>
      </c>
      <c r="CA502" s="1">
        <v>25.7663718049819</v>
      </c>
      <c r="CB502" s="1">
        <v>23.9329985117126</v>
      </c>
      <c r="CC502" s="1">
        <v>29.6079259688036</v>
      </c>
      <c r="CD502" s="1">
        <v>29.5904070138676</v>
      </c>
      <c r="CE502" s="1">
        <v>27.1482109930483</v>
      </c>
      <c r="CF502" s="1">
        <v>26.6921069445461</v>
      </c>
      <c r="CG502" s="1">
        <v>25.9778193248975</v>
      </c>
      <c r="CH502" s="1">
        <v>23.2219737980041</v>
      </c>
      <c r="CI502" s="1">
        <v>23.2982945874025</v>
      </c>
      <c r="CJ502" s="1">
        <v>22.1349062044314</v>
      </c>
      <c r="CK502" s="1">
        <v>19.2417343413625</v>
      </c>
      <c r="CL502" s="1">
        <v>19.3322383721832</v>
      </c>
      <c r="CM502" s="1">
        <v>21.6242220197428</v>
      </c>
      <c r="CN502" s="1">
        <v>21.8258902359765</v>
      </c>
      <c r="CO502" s="1">
        <v>20.8284212581067</v>
      </c>
      <c r="CP502" s="1">
        <v>20.326567598187</v>
      </c>
      <c r="CQ502" s="1">
        <v>22.5919645342313</v>
      </c>
      <c r="CR502" s="1">
        <v>19.5274117210825</v>
      </c>
      <c r="CS502" s="1">
        <v>19.7890455008639</v>
      </c>
      <c r="CT502" s="1">
        <v>23.0433851463312</v>
      </c>
      <c r="CU502" s="1">
        <v>22.2088348415676</v>
      </c>
      <c r="CV502" s="1">
        <v>22.5587482642308</v>
      </c>
      <c r="CW502" s="1">
        <v>21.9009620725736</v>
      </c>
      <c r="CX502" s="1">
        <v>21.3855114898788</v>
      </c>
      <c r="CY502" s="1">
        <v>25.9640920746048</v>
      </c>
      <c r="CZ502" s="1">
        <v>24.4507600451272</v>
      </c>
      <c r="DA502" s="1">
        <v>23.9332743393368</v>
      </c>
      <c r="DB502" s="1">
        <v>24.8142373332204</v>
      </c>
      <c r="DC502" s="1">
        <v>25.2511700863622</v>
      </c>
      <c r="DD502" s="1">
        <v>25.3315017195351</v>
      </c>
      <c r="DE502" s="1">
        <v>26.0489821621283</v>
      </c>
      <c r="DF502" s="1">
        <v>29.8706479682742</v>
      </c>
      <c r="DG502" s="1">
        <v>28.7287181670042</v>
      </c>
      <c r="DH502" s="1">
        <v>25.2564888235177</v>
      </c>
      <c r="DI502" s="1">
        <v>22.3840823947106</v>
      </c>
      <c r="DJ502" s="1">
        <v>26.0113611984494</v>
      </c>
      <c r="DK502" s="1">
        <v>20.636287794137</v>
      </c>
      <c r="DL502" s="1">
        <v>21.9541441406463</v>
      </c>
      <c r="DM502" s="1">
        <v>20.5425074364234</v>
      </c>
      <c r="DN502" s="1">
        <v>20.1392241660246</v>
      </c>
      <c r="DO502" s="1">
        <v>19.3504632843445</v>
      </c>
      <c r="DP502" s="1">
        <v>18.9078169559588</v>
      </c>
      <c r="DQ502" s="1">
        <v>18.9870599949331</v>
      </c>
      <c r="DR502" s="1">
        <v>19.7472197926222</v>
      </c>
      <c r="DS502" s="1">
        <v>18.6743397694351</v>
      </c>
      <c r="DT502" s="1">
        <v>20.6444352965199</v>
      </c>
      <c r="DU502" s="1">
        <v>21.2849384454305</v>
      </c>
      <c r="DV502" s="1">
        <v>20.3773570888119</v>
      </c>
      <c r="DW502" s="1">
        <v>21.967191157977</v>
      </c>
      <c r="DX502" s="1">
        <v>21.2778443154547</v>
      </c>
      <c r="DY502" s="1">
        <v>23.2113285081357</v>
      </c>
      <c r="DZ502" s="1">
        <v>24.8387849258611</v>
      </c>
      <c r="EA502" s="1">
        <v>26.542450409031</v>
      </c>
      <c r="EB502" s="1">
        <v>26.4778038937721</v>
      </c>
      <c r="EC502" s="1">
        <v>24.70084866802</v>
      </c>
      <c r="ED502" s="1">
        <v>24.8179572215111</v>
      </c>
      <c r="EE502" s="1">
        <v>26.048492228495</v>
      </c>
      <c r="EF502" s="1">
        <v>27.5420733964335</v>
      </c>
      <c r="EG502" s="1">
        <v>24.7326710193999</v>
      </c>
      <c r="EH502" s="1">
        <v>18.1375295329953</v>
      </c>
      <c r="EI502" s="1">
        <v>18.4533499148711</v>
      </c>
      <c r="EJ502" s="1">
        <v>19.3269738524143</v>
      </c>
      <c r="EK502" s="1">
        <v>22.8204024471912</v>
      </c>
      <c r="EL502" s="1">
        <v>20.2234197659473</v>
      </c>
      <c r="EM502" s="1">
        <v>20.5399766281676</v>
      </c>
      <c r="EN502" s="1">
        <v>17.8527838982059</v>
      </c>
      <c r="EO502" s="1">
        <v>17.4831764386774</v>
      </c>
      <c r="EP502" s="1">
        <v>18.2686309740932</v>
      </c>
      <c r="EQ502" s="1">
        <v>17.5031986247173</v>
      </c>
      <c r="ER502" s="1">
        <v>20.3418993618948</v>
      </c>
      <c r="ES502" s="1">
        <v>19.0743075588953</v>
      </c>
      <c r="ET502" s="1">
        <v>19.1183887213874</v>
      </c>
      <c r="EU502" s="1">
        <v>18.3661878355419</v>
      </c>
      <c r="EV502" s="1">
        <v>17.910446904885</v>
      </c>
      <c r="EW502" s="1">
        <v>19.1254209807245</v>
      </c>
      <c r="EX502" s="1">
        <v>16.4080845321729</v>
      </c>
      <c r="EY502" s="1">
        <v>13.8390631968278</v>
      </c>
      <c r="EZ502" s="1">
        <v>12.3627298034198</v>
      </c>
      <c r="FA502" s="1">
        <v>11.3378840185672</v>
      </c>
      <c r="FB502" s="1">
        <v>16.1728442754384</v>
      </c>
      <c r="FC502" s="1">
        <v>17.7143521773997</v>
      </c>
      <c r="FD502" s="1">
        <v>15.5696225139337</v>
      </c>
      <c r="FE502" s="1">
        <v>15.1184874000975</v>
      </c>
      <c r="FF502" s="1">
        <v>14.6477846629153</v>
      </c>
      <c r="FG502" s="1">
        <v>17.1863981707799</v>
      </c>
      <c r="FH502" s="1">
        <v>18.1334636862366</v>
      </c>
      <c r="FI502" s="1">
        <v>16.9115730818898</v>
      </c>
      <c r="FJ502" s="1">
        <v>18.8134517766518</v>
      </c>
      <c r="FK502" s="1">
        <v>18.5956764756504</v>
      </c>
      <c r="FL502" s="1">
        <v>18.6457423269409</v>
      </c>
      <c r="FM502" s="1">
        <v>20.1861022588938</v>
      </c>
      <c r="FN502" s="1">
        <v>20.2077819244013</v>
      </c>
      <c r="FO502" s="1">
        <v>18.9537950871069</v>
      </c>
      <c r="FP502" s="1">
        <v>20.9743458179206</v>
      </c>
      <c r="FQ502" s="1">
        <v>19.4766366644358</v>
      </c>
      <c r="FR502" s="1">
        <v>19.3130725902962</v>
      </c>
      <c r="FS502" s="1">
        <v>19.5555980507145</v>
      </c>
      <c r="FT502" s="1">
        <v>20.0098395358484</v>
      </c>
      <c r="FU502" s="1">
        <v>18.2413819620691</v>
      </c>
      <c r="FV502" s="1">
        <v>17.9963995432101</v>
      </c>
      <c r="FW502" s="1">
        <v>18.5126090372032</v>
      </c>
      <c r="FX502" s="1">
        <v>17.0144262705152</v>
      </c>
      <c r="FY502" s="1">
        <v>16.1528877040411</v>
      </c>
      <c r="FZ502" s="1">
        <v>15.522400332484</v>
      </c>
      <c r="GA502" s="1">
        <v>16.5746960005536</v>
      </c>
      <c r="GB502" s="1">
        <v>18.3132118220592</v>
      </c>
      <c r="GC502" s="1">
        <v>19.6855158555127</v>
      </c>
      <c r="GD502" s="1">
        <v>21.9416405436428</v>
      </c>
      <c r="GE502" s="1">
        <v>20.5121430751397</v>
      </c>
      <c r="GF502" s="1">
        <v>24.2513089623716</v>
      </c>
      <c r="GG502" s="1">
        <v>23.3328947412594</v>
      </c>
      <c r="GH502" s="1">
        <v>22.5277080515386</v>
      </c>
      <c r="GI502" s="1">
        <v>23.0310990848371</v>
      </c>
      <c r="GJ502" s="1">
        <v>24.1414479804298</v>
      </c>
      <c r="GK502" s="1">
        <v>21.1619941494693</v>
      </c>
      <c r="GL502" s="1">
        <v>20.847819992186</v>
      </c>
      <c r="GM502" s="1">
        <v>23.9728378252472</v>
      </c>
      <c r="GN502" s="1">
        <v>21.9416088198746</v>
      </c>
      <c r="GO502" s="1">
        <v>23.3117493047132</v>
      </c>
      <c r="GP502" s="1">
        <v>24.7810560491892</v>
      </c>
      <c r="GQ502" s="1">
        <v>23.3170392583585</v>
      </c>
      <c r="GR502" s="1">
        <v>22.460695040014</v>
      </c>
      <c r="GS502" s="1">
        <v>22.7898811482273</v>
      </c>
      <c r="GT502" s="1">
        <v>22.4121783665988</v>
      </c>
      <c r="GU502" s="1">
        <v>21.8946791099082</v>
      </c>
      <c r="GV502" s="1">
        <v>19.2657111639598</v>
      </c>
      <c r="GW502" s="1">
        <v>19.037137780883</v>
      </c>
      <c r="GX502" s="1">
        <v>20.1135832822084</v>
      </c>
      <c r="GY502" s="1">
        <v>20.0656646563723</v>
      </c>
      <c r="GZ502" s="1">
        <v>19.8852007766535</v>
      </c>
      <c r="HA502" s="1">
        <v>20.0411393453511</v>
      </c>
      <c r="HB502" s="1">
        <v>21.0011752081825</v>
      </c>
      <c r="HC502" s="1">
        <v>21.0647675599163</v>
      </c>
      <c r="HD502" s="1">
        <v>22.796708656257</v>
      </c>
      <c r="HE502" s="1">
        <v>23.0859946538055</v>
      </c>
      <c r="HF502" s="1">
        <v>21.5952831069204</v>
      </c>
      <c r="HG502" s="1">
        <v>25.633117321787</v>
      </c>
      <c r="HH502" s="1">
        <v>24.7821311140129</v>
      </c>
      <c r="HI502" s="1">
        <v>26.2242929569345</v>
      </c>
      <c r="HJ502" s="1">
        <v>23.8129410493918</v>
      </c>
      <c r="HK502" s="1">
        <v>22.9815063220527</v>
      </c>
      <c r="HL502" s="1">
        <v>24.3291296469989</v>
      </c>
      <c r="HM502" s="1">
        <v>24.592015481248</v>
      </c>
      <c r="HN502" s="1">
        <v>23.7483538648165</v>
      </c>
      <c r="HO502" s="1">
        <v>23.1600116660783</v>
      </c>
      <c r="HP502" s="1">
        <v>20.1169170633159</v>
      </c>
      <c r="HQ502" s="1">
        <v>19.0985913365693</v>
      </c>
      <c r="HR502" s="1">
        <v>22.5978784395546</v>
      </c>
      <c r="HS502" s="1">
        <v>23.3080314282427</v>
      </c>
      <c r="HT502" s="1">
        <v>21.4734577091574</v>
      </c>
      <c r="HU502" s="1">
        <v>21.9739333176104</v>
      </c>
      <c r="HV502" s="1">
        <v>25.1696107981759</v>
      </c>
      <c r="HW502" s="1">
        <v>20.4033153253642</v>
      </c>
      <c r="HX502" s="1">
        <v>21.6647807109762</v>
      </c>
      <c r="HY502" s="1">
        <v>22.4855761584086</v>
      </c>
      <c r="HZ502" s="1">
        <v>21.540353901144</v>
      </c>
      <c r="IA502" s="1">
        <v>20.7090121565642</v>
      </c>
      <c r="IB502" s="1">
        <v>22.8537445626528</v>
      </c>
      <c r="IC502" s="1">
        <v>20.0069715474948</v>
      </c>
      <c r="ID502" s="1">
        <v>21.0475864957015</v>
      </c>
      <c r="IE502" s="1">
        <v>22.4362400901471</v>
      </c>
      <c r="IF502" s="1">
        <v>19.9519398775949</v>
      </c>
      <c r="IG502" s="1">
        <v>23.197874330608</v>
      </c>
      <c r="IH502" s="1">
        <v>21.4258967627006</v>
      </c>
      <c r="II502" s="1">
        <v>23.8502985934241</v>
      </c>
      <c r="IJ502" s="1">
        <v>21.4467656717156</v>
      </c>
      <c r="IK502" s="1">
        <v>22.3243635742631</v>
      </c>
      <c r="IL502" s="1">
        <v>20.5319249026017</v>
      </c>
      <c r="IM502" s="1">
        <v>20.9175476729158</v>
      </c>
      <c r="IN502" s="1">
        <v>21.3923620300373</v>
      </c>
      <c r="IO502" s="1">
        <v>20.4697812457551</v>
      </c>
      <c r="IP502" s="1">
        <v>16.8861927034741</v>
      </c>
      <c r="IQ502" s="1">
        <v>17.2495597749839</v>
      </c>
      <c r="IR502" s="1">
        <v>16.3652222499172</v>
      </c>
      <c r="IS502" s="1">
        <v>19.1033600124375</v>
      </c>
      <c r="IT502" s="1">
        <v>20.7945827827538</v>
      </c>
      <c r="IU502" s="1">
        <v>23.6227182201368</v>
      </c>
      <c r="IV502" s="1">
        <v>17.29058792082</v>
      </c>
      <c r="IW502" s="1">
        <v>16.9861501631741</v>
      </c>
      <c r="IX502" s="1">
        <v>19.7713163898489</v>
      </c>
      <c r="IY502" s="1">
        <v>22.4204957362255</v>
      </c>
      <c r="IZ502" s="1">
        <v>17.5009767797657</v>
      </c>
      <c r="JA502" s="1">
        <v>18.9561106981821</v>
      </c>
      <c r="JB502" s="1">
        <v>18.4918829247926</v>
      </c>
      <c r="JC502" s="1">
        <v>22.3606393311743</v>
      </c>
      <c r="JD502" s="1">
        <v>19.9108907257491</v>
      </c>
      <c r="JE502" s="1">
        <v>20.7406153259577</v>
      </c>
      <c r="JF502" s="1">
        <v>20.4383181982128</v>
      </c>
      <c r="JG502" s="1">
        <v>23.2560121825371</v>
      </c>
      <c r="JH502" s="1">
        <v>20.9637214826453</v>
      </c>
      <c r="JI502" s="1">
        <v>21.1424972377332</v>
      </c>
      <c r="JJ502" s="1">
        <v>21.6528522073318</v>
      </c>
      <c r="JK502" s="1">
        <v>20.4856882085461</v>
      </c>
      <c r="JL502" s="1">
        <v>21.4586061695013</v>
      </c>
      <c r="JM502" s="1">
        <v>22.4983733193948</v>
      </c>
      <c r="JN502" s="1">
        <v>25.4003107224154</v>
      </c>
      <c r="JO502" s="1">
        <v>28.1136641968591</v>
      </c>
      <c r="JP502" s="1">
        <v>28.2748390680632</v>
      </c>
      <c r="JQ502" s="1">
        <v>27.2964373121445</v>
      </c>
      <c r="JR502" s="1">
        <v>32.6266325648273</v>
      </c>
      <c r="JS502" s="1">
        <v>30.0661055279681</v>
      </c>
      <c r="JT502" s="1">
        <v>27.7948218957898</v>
      </c>
      <c r="JU502" s="1">
        <v>26.2143477557038</v>
      </c>
      <c r="JV502" s="1">
        <v>26.6025342572444</v>
      </c>
      <c r="JW502" s="1">
        <v>26.9610366936375</v>
      </c>
      <c r="JX502" s="1">
        <v>21.6220398915925</v>
      </c>
      <c r="JY502" s="1">
        <v>20.8499208463512</v>
      </c>
      <c r="JZ502" s="1">
        <v>21.621900058306</v>
      </c>
      <c r="KA502" s="1">
        <v>22.0601586666066</v>
      </c>
      <c r="KB502" s="1">
        <v>22.5296105528314</v>
      </c>
      <c r="KC502" s="1">
        <v>23.7029368370073</v>
      </c>
      <c r="KD502" s="1">
        <v>25.4584609484763</v>
      </c>
    </row>
    <row r="503">
      <c r="A503" s="1" t="s">
        <v>253</v>
      </c>
      <c r="B503" s="1" t="s">
        <v>1</v>
      </c>
      <c r="C503" s="1">
        <v>13.0</v>
      </c>
      <c r="D503" s="1">
        <v>14.0</v>
      </c>
      <c r="E503" s="1">
        <v>15.0</v>
      </c>
      <c r="F503" s="1">
        <v>16.0</v>
      </c>
      <c r="G503" s="1">
        <v>17.0</v>
      </c>
      <c r="H503" s="1">
        <v>18.0</v>
      </c>
      <c r="I503" s="1">
        <v>19.0</v>
      </c>
      <c r="J503" s="1">
        <v>20.0</v>
      </c>
      <c r="K503" s="1">
        <v>21.0</v>
      </c>
      <c r="L503" s="1">
        <v>22.0</v>
      </c>
      <c r="M503" s="1">
        <v>23.0</v>
      </c>
      <c r="N503" s="1">
        <v>24.0</v>
      </c>
      <c r="O503" s="1">
        <v>25.0</v>
      </c>
      <c r="P503" s="1">
        <v>26.0</v>
      </c>
      <c r="Q503" s="1">
        <v>27.0</v>
      </c>
      <c r="R503" s="1">
        <v>28.0</v>
      </c>
      <c r="S503" s="1">
        <v>29.0</v>
      </c>
      <c r="T503" s="1">
        <v>30.0</v>
      </c>
      <c r="U503" s="1">
        <v>31.0</v>
      </c>
      <c r="V503" s="1">
        <v>32.0</v>
      </c>
      <c r="W503" s="1">
        <v>33.0</v>
      </c>
      <c r="X503" s="1">
        <v>34.0</v>
      </c>
      <c r="Y503" s="1">
        <v>35.0</v>
      </c>
      <c r="Z503" s="1">
        <v>36.0</v>
      </c>
      <c r="AA503" s="1">
        <v>37.0</v>
      </c>
      <c r="AB503" s="1">
        <v>38.0</v>
      </c>
      <c r="AC503" s="1">
        <v>39.0</v>
      </c>
      <c r="AD503" s="1">
        <v>40.0</v>
      </c>
      <c r="AE503" s="1">
        <v>41.0</v>
      </c>
      <c r="AF503" s="1">
        <v>42.0</v>
      </c>
      <c r="AG503" s="1">
        <v>43.0</v>
      </c>
      <c r="AH503" s="1">
        <v>44.0</v>
      </c>
      <c r="AI503" s="1">
        <v>45.0</v>
      </c>
      <c r="AJ503" s="1">
        <v>46.0</v>
      </c>
      <c r="AK503" s="1">
        <v>47.0</v>
      </c>
      <c r="AL503" s="1">
        <v>48.0</v>
      </c>
      <c r="AM503" s="1">
        <v>49.0</v>
      </c>
      <c r="AN503" s="1">
        <v>50.0</v>
      </c>
      <c r="AO503" s="1">
        <v>51.0</v>
      </c>
      <c r="AP503" s="1">
        <v>52.0</v>
      </c>
      <c r="AQ503" s="1">
        <v>53.0</v>
      </c>
      <c r="AR503" s="1">
        <v>54.0</v>
      </c>
      <c r="AS503" s="1">
        <v>55.0</v>
      </c>
      <c r="AT503" s="1">
        <v>56.0</v>
      </c>
      <c r="AU503" s="1">
        <v>57.0</v>
      </c>
      <c r="AV503" s="1">
        <v>58.0</v>
      </c>
      <c r="AW503" s="1">
        <v>59.0</v>
      </c>
      <c r="AX503" s="1">
        <v>60.0</v>
      </c>
      <c r="AY503" s="1">
        <v>61.0</v>
      </c>
      <c r="AZ503" s="1">
        <v>62.0</v>
      </c>
      <c r="BA503" s="1">
        <v>63.0</v>
      </c>
      <c r="BB503" s="1">
        <v>64.0</v>
      </c>
      <c r="BC503" s="1">
        <v>65.0</v>
      </c>
      <c r="BD503" s="1">
        <v>66.0</v>
      </c>
      <c r="BE503" s="1">
        <v>67.0</v>
      </c>
      <c r="BF503" s="1">
        <v>68.0</v>
      </c>
      <c r="BG503" s="1">
        <v>69.0</v>
      </c>
      <c r="BH503" s="1">
        <v>70.0</v>
      </c>
      <c r="BI503" s="1">
        <v>71.0</v>
      </c>
      <c r="BJ503" s="1">
        <v>72.0</v>
      </c>
      <c r="BK503" s="1">
        <v>73.0</v>
      </c>
      <c r="BL503" s="1">
        <v>74.0</v>
      </c>
      <c r="BM503" s="1">
        <v>75.0</v>
      </c>
      <c r="BN503" s="1">
        <v>76.0</v>
      </c>
      <c r="BO503" s="1">
        <v>77.0</v>
      </c>
      <c r="BP503" s="1">
        <v>78.0</v>
      </c>
      <c r="BQ503" s="1">
        <v>79.0</v>
      </c>
      <c r="BR503" s="1">
        <v>80.0</v>
      </c>
      <c r="BS503" s="1">
        <v>81.0</v>
      </c>
      <c r="BT503" s="1">
        <v>82.0</v>
      </c>
      <c r="BU503" s="1">
        <v>83.0</v>
      </c>
      <c r="BV503" s="1">
        <v>84.0</v>
      </c>
      <c r="BW503" s="1">
        <v>85.0</v>
      </c>
      <c r="BX503" s="1">
        <v>86.0</v>
      </c>
      <c r="BY503" s="1">
        <v>87.0</v>
      </c>
      <c r="BZ503" s="1">
        <v>88.0</v>
      </c>
      <c r="CA503" s="1">
        <v>89.0</v>
      </c>
      <c r="CB503" s="1">
        <v>90.0</v>
      </c>
      <c r="CC503" s="1">
        <v>91.0</v>
      </c>
      <c r="CD503" s="1">
        <v>92.0</v>
      </c>
      <c r="CE503" s="1">
        <v>93.0</v>
      </c>
      <c r="CF503" s="1">
        <v>94.0</v>
      </c>
      <c r="CG503" s="1">
        <v>95.0</v>
      </c>
      <c r="CH503" s="1">
        <v>96.0</v>
      </c>
      <c r="CI503" s="1">
        <v>97.0</v>
      </c>
      <c r="CJ503" s="1">
        <v>98.0</v>
      </c>
      <c r="CK503" s="1">
        <v>99.0</v>
      </c>
      <c r="CL503" s="1">
        <v>100.0</v>
      </c>
      <c r="CM503" s="1">
        <v>101.0</v>
      </c>
      <c r="CN503" s="1">
        <v>102.0</v>
      </c>
      <c r="CO503" s="1">
        <v>103.0</v>
      </c>
      <c r="CP503" s="1">
        <v>104.0</v>
      </c>
      <c r="CQ503" s="1">
        <v>105.0</v>
      </c>
      <c r="CR503" s="1">
        <v>106.0</v>
      </c>
      <c r="CS503" s="1">
        <v>107.0</v>
      </c>
      <c r="CT503" s="1">
        <v>108.0</v>
      </c>
      <c r="CU503" s="1">
        <v>109.0</v>
      </c>
      <c r="CV503" s="1">
        <v>110.0</v>
      </c>
      <c r="CW503" s="1">
        <v>111.0</v>
      </c>
      <c r="CX503" s="1">
        <v>112.0</v>
      </c>
      <c r="CY503" s="1">
        <v>113.0</v>
      </c>
      <c r="CZ503" s="1">
        <v>114.0</v>
      </c>
      <c r="DA503" s="1">
        <v>115.0</v>
      </c>
      <c r="DB503" s="1">
        <v>116.0</v>
      </c>
      <c r="DC503" s="1">
        <v>117.0</v>
      </c>
      <c r="DD503" s="1">
        <v>118.0</v>
      </c>
      <c r="DE503" s="1">
        <v>119.0</v>
      </c>
      <c r="DF503" s="1">
        <v>120.0</v>
      </c>
      <c r="DG503" s="1">
        <v>121.0</v>
      </c>
      <c r="DH503" s="1">
        <v>122.0</v>
      </c>
      <c r="DI503" s="1">
        <v>123.0</v>
      </c>
      <c r="DJ503" s="1">
        <v>124.0</v>
      </c>
      <c r="DK503" s="1">
        <v>125.0</v>
      </c>
      <c r="DL503" s="1">
        <v>126.0</v>
      </c>
      <c r="DM503" s="1">
        <v>127.0</v>
      </c>
      <c r="DN503" s="1">
        <v>128.0</v>
      </c>
      <c r="DO503" s="1">
        <v>129.0</v>
      </c>
      <c r="DP503" s="1">
        <v>130.0</v>
      </c>
      <c r="DQ503" s="1">
        <v>131.0</v>
      </c>
      <c r="DR503" s="1">
        <v>132.0</v>
      </c>
      <c r="DS503" s="1">
        <v>133.0</v>
      </c>
      <c r="DT503" s="1">
        <v>134.0</v>
      </c>
      <c r="DU503" s="1">
        <v>135.0</v>
      </c>
      <c r="DV503" s="1">
        <v>136.0</v>
      </c>
      <c r="DW503" s="1">
        <v>137.0</v>
      </c>
      <c r="DX503" s="1">
        <v>138.0</v>
      </c>
      <c r="DY503" s="1">
        <v>139.0</v>
      </c>
      <c r="DZ503" s="1">
        <v>140.0</v>
      </c>
      <c r="EA503" s="1">
        <v>141.0</v>
      </c>
      <c r="EB503" s="1">
        <v>142.0</v>
      </c>
      <c r="EC503" s="1">
        <v>143.0</v>
      </c>
      <c r="ED503" s="1">
        <v>144.0</v>
      </c>
      <c r="EE503" s="1">
        <v>145.0</v>
      </c>
      <c r="EF503" s="1">
        <v>146.0</v>
      </c>
      <c r="EG503" s="1">
        <v>147.0</v>
      </c>
      <c r="EH503" s="1">
        <v>148.0</v>
      </c>
      <c r="EI503" s="1">
        <v>149.0</v>
      </c>
      <c r="EJ503" s="1">
        <v>150.0</v>
      </c>
      <c r="EK503" s="1">
        <v>151.0</v>
      </c>
      <c r="EL503" s="1">
        <v>152.0</v>
      </c>
      <c r="EM503" s="1">
        <v>153.0</v>
      </c>
      <c r="EN503" s="1">
        <v>154.0</v>
      </c>
      <c r="EO503" s="1">
        <v>155.0</v>
      </c>
      <c r="EP503" s="1">
        <v>156.0</v>
      </c>
      <c r="EQ503" s="1">
        <v>157.0</v>
      </c>
      <c r="ER503" s="1">
        <v>158.0</v>
      </c>
      <c r="ES503" s="1">
        <v>159.0</v>
      </c>
      <c r="ET503" s="1">
        <v>160.0</v>
      </c>
      <c r="EU503" s="1">
        <v>161.0</v>
      </c>
      <c r="EV503" s="1">
        <v>162.0</v>
      </c>
      <c r="EW503" s="1">
        <v>163.0</v>
      </c>
      <c r="EX503" s="1">
        <v>164.0</v>
      </c>
      <c r="EY503" s="1">
        <v>165.0</v>
      </c>
      <c r="EZ503" s="1">
        <v>166.0</v>
      </c>
      <c r="FA503" s="1">
        <v>167.0</v>
      </c>
      <c r="FB503" s="1">
        <v>168.0</v>
      </c>
      <c r="FC503" s="1">
        <v>169.0</v>
      </c>
      <c r="FD503" s="1">
        <v>170.0</v>
      </c>
      <c r="FE503" s="1">
        <v>171.0</v>
      </c>
      <c r="FF503" s="1">
        <v>172.0</v>
      </c>
      <c r="FG503" s="1">
        <v>173.0</v>
      </c>
      <c r="FH503" s="1">
        <v>174.0</v>
      </c>
      <c r="FI503" s="1">
        <v>175.0</v>
      </c>
      <c r="FJ503" s="1">
        <v>176.0</v>
      </c>
      <c r="FK503" s="1">
        <v>177.0</v>
      </c>
      <c r="FL503" s="1">
        <v>178.0</v>
      </c>
      <c r="FM503" s="1">
        <v>179.0</v>
      </c>
      <c r="FN503" s="1">
        <v>180.0</v>
      </c>
      <c r="FO503" s="1">
        <v>181.0</v>
      </c>
      <c r="FP503" s="1">
        <v>182.0</v>
      </c>
      <c r="FQ503" s="1">
        <v>183.0</v>
      </c>
      <c r="FR503" s="1">
        <v>184.0</v>
      </c>
      <c r="FS503" s="1">
        <v>185.0</v>
      </c>
      <c r="FT503" s="1">
        <v>186.0</v>
      </c>
      <c r="FU503" s="1">
        <v>187.0</v>
      </c>
      <c r="FV503" s="1">
        <v>188.0</v>
      </c>
      <c r="FW503" s="1">
        <v>189.0</v>
      </c>
      <c r="FX503" s="1">
        <v>190.0</v>
      </c>
      <c r="FY503" s="1">
        <v>191.0</v>
      </c>
      <c r="FZ503" s="1">
        <v>192.0</v>
      </c>
      <c r="GA503" s="1">
        <v>193.0</v>
      </c>
      <c r="GB503" s="1">
        <v>194.0</v>
      </c>
      <c r="GC503" s="1">
        <v>195.0</v>
      </c>
      <c r="GD503" s="1">
        <v>196.0</v>
      </c>
      <c r="GE503" s="1">
        <v>197.0</v>
      </c>
      <c r="GF503" s="1">
        <v>198.0</v>
      </c>
      <c r="GG503" s="1">
        <v>199.0</v>
      </c>
      <c r="GH503" s="1">
        <v>200.0</v>
      </c>
      <c r="GI503" s="1">
        <v>201.0</v>
      </c>
      <c r="GJ503" s="1">
        <v>202.0</v>
      </c>
      <c r="GK503" s="1">
        <v>203.0</v>
      </c>
      <c r="GL503" s="1">
        <v>204.0</v>
      </c>
      <c r="GM503" s="1">
        <v>205.0</v>
      </c>
      <c r="GN503" s="1">
        <v>206.0</v>
      </c>
      <c r="GO503" s="1">
        <v>207.0</v>
      </c>
      <c r="GP503" s="1">
        <v>208.0</v>
      </c>
      <c r="GQ503" s="1">
        <v>209.0</v>
      </c>
      <c r="GR503" s="1">
        <v>210.0</v>
      </c>
      <c r="GS503" s="1">
        <v>211.0</v>
      </c>
      <c r="GT503" s="1">
        <v>212.0</v>
      </c>
      <c r="GU503" s="1">
        <v>213.0</v>
      </c>
      <c r="GV503" s="1">
        <v>214.0</v>
      </c>
      <c r="GW503" s="1">
        <v>215.0</v>
      </c>
      <c r="GX503" s="1">
        <v>216.0</v>
      </c>
      <c r="GY503" s="1">
        <v>217.0</v>
      </c>
      <c r="GZ503" s="1">
        <v>218.0</v>
      </c>
      <c r="HA503" s="1">
        <v>219.0</v>
      </c>
      <c r="HB503" s="1">
        <v>220.0</v>
      </c>
      <c r="HC503" s="1">
        <v>221.0</v>
      </c>
      <c r="HD503" s="1">
        <v>222.0</v>
      </c>
      <c r="HE503" s="1">
        <v>223.0</v>
      </c>
      <c r="HF503" s="1">
        <v>224.0</v>
      </c>
      <c r="HG503" s="1">
        <v>225.0</v>
      </c>
      <c r="HH503" s="1">
        <v>226.0</v>
      </c>
      <c r="HI503" s="1">
        <v>227.0</v>
      </c>
      <c r="HJ503" s="1">
        <v>228.0</v>
      </c>
      <c r="HK503" s="1">
        <v>229.0</v>
      </c>
      <c r="HL503" s="1">
        <v>230.0</v>
      </c>
      <c r="HM503" s="1">
        <v>231.0</v>
      </c>
      <c r="HN503" s="1">
        <v>232.0</v>
      </c>
      <c r="HO503" s="1">
        <v>233.0</v>
      </c>
      <c r="HP503" s="1">
        <v>234.0</v>
      </c>
      <c r="HQ503" s="1">
        <v>235.0</v>
      </c>
      <c r="HR503" s="1">
        <v>236.0</v>
      </c>
      <c r="HS503" s="1">
        <v>237.0</v>
      </c>
      <c r="HT503" s="1">
        <v>238.0</v>
      </c>
      <c r="HU503" s="1">
        <v>239.0</v>
      </c>
      <c r="HV503" s="1">
        <v>240.0</v>
      </c>
      <c r="HW503" s="1">
        <v>241.0</v>
      </c>
      <c r="HX503" s="1">
        <v>242.0</v>
      </c>
      <c r="HY503" s="1">
        <v>243.0</v>
      </c>
      <c r="HZ503" s="1">
        <v>244.0</v>
      </c>
      <c r="IA503" s="1">
        <v>245.0</v>
      </c>
      <c r="IB503" s="1">
        <v>246.0</v>
      </c>
      <c r="IC503" s="1">
        <v>247.0</v>
      </c>
      <c r="ID503" s="1">
        <v>248.0</v>
      </c>
      <c r="IE503" s="1">
        <v>249.0</v>
      </c>
      <c r="IF503" s="1">
        <v>250.0</v>
      </c>
      <c r="IG503" s="1">
        <v>251.0</v>
      </c>
      <c r="IH503" s="1">
        <v>252.0</v>
      </c>
      <c r="II503" s="1">
        <v>253.0</v>
      </c>
      <c r="IJ503" s="1">
        <v>254.0</v>
      </c>
      <c r="IK503" s="1">
        <v>255.0</v>
      </c>
      <c r="IL503" s="1">
        <v>256.0</v>
      </c>
      <c r="IM503" s="1">
        <v>257.0</v>
      </c>
      <c r="IN503" s="1">
        <v>258.0</v>
      </c>
      <c r="IO503" s="1">
        <v>259.0</v>
      </c>
      <c r="IP503" s="1">
        <v>260.0</v>
      </c>
      <c r="IQ503" s="1">
        <v>261.0</v>
      </c>
      <c r="IR503" s="1">
        <v>262.0</v>
      </c>
      <c r="IS503" s="1">
        <v>263.0</v>
      </c>
      <c r="IT503" s="1">
        <v>264.0</v>
      </c>
      <c r="IU503" s="1">
        <v>265.0</v>
      </c>
      <c r="IV503" s="1">
        <v>266.0</v>
      </c>
      <c r="IW503" s="1">
        <v>267.0</v>
      </c>
      <c r="IX503" s="1">
        <v>268.0</v>
      </c>
      <c r="IY503" s="1">
        <v>269.0</v>
      </c>
      <c r="IZ503" s="1">
        <v>270.0</v>
      </c>
      <c r="JA503" s="1">
        <v>271.0</v>
      </c>
      <c r="JB503" s="1">
        <v>272.0</v>
      </c>
      <c r="JC503" s="1">
        <v>273.0</v>
      </c>
      <c r="JD503" s="1">
        <v>274.0</v>
      </c>
      <c r="JE503" s="1">
        <v>275.0</v>
      </c>
      <c r="JF503" s="1">
        <v>276.0</v>
      </c>
      <c r="JG503" s="1">
        <v>277.0</v>
      </c>
      <c r="JH503" s="1">
        <v>278.0</v>
      </c>
      <c r="JI503" s="1">
        <v>279.0</v>
      </c>
      <c r="JJ503" s="1">
        <v>280.0</v>
      </c>
      <c r="JK503" s="1">
        <v>281.0</v>
      </c>
      <c r="JL503" s="1">
        <v>282.0</v>
      </c>
      <c r="JM503" s="1">
        <v>283.0</v>
      </c>
      <c r="JN503" s="1">
        <v>284.0</v>
      </c>
      <c r="JO503" s="1">
        <v>285.0</v>
      </c>
      <c r="JP503" s="1">
        <v>286.0</v>
      </c>
      <c r="JQ503" s="1">
        <v>287.0</v>
      </c>
      <c r="JR503" s="1">
        <v>288.0</v>
      </c>
      <c r="JS503" s="1">
        <v>289.0</v>
      </c>
      <c r="JT503" s="1">
        <v>290.0</v>
      </c>
      <c r="JU503" s="1">
        <v>291.0</v>
      </c>
      <c r="JV503" s="1">
        <v>292.0</v>
      </c>
      <c r="JW503" s="1">
        <v>293.0</v>
      </c>
      <c r="JX503" s="1">
        <v>294.0</v>
      </c>
      <c r="JY503" s="1">
        <v>295.0</v>
      </c>
      <c r="JZ503" s="1">
        <v>296.0</v>
      </c>
      <c r="KA503" s="1">
        <v>297.0</v>
      </c>
      <c r="KB503" s="1">
        <v>298.0</v>
      </c>
      <c r="KC503" s="1">
        <v>299.0</v>
      </c>
      <c r="KD503" s="1">
        <v>300.0</v>
      </c>
    </row>
    <row r="504">
      <c r="A504" s="1" t="s">
        <v>253</v>
      </c>
      <c r="B504" s="1" t="s">
        <v>2</v>
      </c>
      <c r="C504" s="1">
        <v>0.0</v>
      </c>
      <c r="D504" s="1">
        <v>3.09403172849965</v>
      </c>
      <c r="E504" s="1">
        <v>5.50532688024508</v>
      </c>
      <c r="F504" s="1">
        <v>5.42715934157043</v>
      </c>
      <c r="G504" s="1">
        <v>7.25699817777851</v>
      </c>
      <c r="H504" s="1">
        <v>7.18092021655969</v>
      </c>
      <c r="I504" s="1">
        <v>9.02501567995688</v>
      </c>
      <c r="J504" s="1">
        <v>8.93120167917018</v>
      </c>
      <c r="K504" s="1">
        <v>11.234692524611</v>
      </c>
      <c r="L504" s="1">
        <v>10.865680226062</v>
      </c>
      <c r="M504" s="1">
        <v>11.8921089228416</v>
      </c>
      <c r="N504" s="1">
        <v>11.7110109648786</v>
      </c>
      <c r="O504" s="1">
        <v>12.551371699102</v>
      </c>
      <c r="P504" s="1">
        <v>13.0033540653063</v>
      </c>
      <c r="Q504" s="1">
        <v>13.2661977997888</v>
      </c>
      <c r="R504" s="1">
        <v>13.5388172983585</v>
      </c>
      <c r="S504" s="1">
        <v>13.7873630113527</v>
      </c>
      <c r="T504" s="1">
        <v>15.9274424648659</v>
      </c>
      <c r="U504" s="1">
        <v>15.2771862773803</v>
      </c>
      <c r="V504" s="1">
        <v>15.8565186271557</v>
      </c>
      <c r="W504" s="1">
        <v>15.4005978919511</v>
      </c>
      <c r="X504" s="1">
        <v>15.8981551218878</v>
      </c>
      <c r="Y504" s="1">
        <v>16.4859686671979</v>
      </c>
      <c r="Z504" s="1">
        <v>15.9424429038879</v>
      </c>
      <c r="AA504" s="1">
        <v>16.4071242329826</v>
      </c>
      <c r="AB504" s="1">
        <v>16.6484768553816</v>
      </c>
      <c r="AC504" s="1">
        <v>17.8908194214704</v>
      </c>
      <c r="AD504" s="1">
        <v>16.6849197520296</v>
      </c>
      <c r="AE504" s="1">
        <v>18.573829010156</v>
      </c>
      <c r="AF504" s="1">
        <v>17.1311601317481</v>
      </c>
      <c r="AG504" s="1">
        <v>17.7520967529055</v>
      </c>
      <c r="AH504" s="1">
        <v>18.1072651454375</v>
      </c>
      <c r="AI504" s="1">
        <v>16.1956385992709</v>
      </c>
      <c r="AJ504" s="1">
        <v>14.5350442567424</v>
      </c>
      <c r="AK504" s="1">
        <v>16.9159977955166</v>
      </c>
      <c r="AL504" s="1">
        <v>18.3256259160058</v>
      </c>
      <c r="AM504" s="1">
        <v>20.2090770886076</v>
      </c>
      <c r="AN504" s="1">
        <v>21.5242586293421</v>
      </c>
      <c r="AO504" s="1">
        <v>21.5782854366483</v>
      </c>
      <c r="AP504" s="1">
        <v>21.6024498072282</v>
      </c>
      <c r="AQ504" s="1">
        <v>22.5258477956212</v>
      </c>
      <c r="AR504" s="1">
        <v>21.9466848082741</v>
      </c>
      <c r="AS504" s="1">
        <v>20.5402630186228</v>
      </c>
      <c r="AT504" s="1">
        <v>21.8372683125511</v>
      </c>
      <c r="AU504" s="1">
        <v>19.3726593768434</v>
      </c>
      <c r="AV504" s="1">
        <v>18.8059937709358</v>
      </c>
      <c r="AW504" s="1">
        <v>14.9112460474474</v>
      </c>
      <c r="AX504" s="1">
        <v>12.9428850186749</v>
      </c>
      <c r="AY504" s="1">
        <v>15.4175691631401</v>
      </c>
      <c r="AZ504" s="1">
        <v>15.8512655503504</v>
      </c>
      <c r="BA504" s="1">
        <v>15.6599001717412</v>
      </c>
      <c r="BB504" s="1">
        <v>16.5568355907312</v>
      </c>
      <c r="BC504" s="1">
        <v>17.7496667537998</v>
      </c>
      <c r="BD504" s="1">
        <v>14.9999030763323</v>
      </c>
      <c r="BE504" s="1">
        <v>16.0439985734144</v>
      </c>
      <c r="BF504" s="1">
        <v>19.727644829269</v>
      </c>
      <c r="BG504" s="1">
        <v>18.45370803374</v>
      </c>
      <c r="BH504" s="1">
        <v>17.4754938694086</v>
      </c>
      <c r="BI504" s="1">
        <v>17.1505315204754</v>
      </c>
      <c r="BJ504" s="1">
        <v>18.6028853414859</v>
      </c>
      <c r="BK504" s="1">
        <v>19.1441927091165</v>
      </c>
      <c r="BL504" s="1">
        <v>20.8613810471815</v>
      </c>
      <c r="BM504" s="1">
        <v>20.5781617841952</v>
      </c>
      <c r="BN504" s="1">
        <v>20.9136790008951</v>
      </c>
      <c r="BO504" s="1">
        <v>20.6050964440806</v>
      </c>
      <c r="BP504" s="1">
        <v>20.2297960511653</v>
      </c>
      <c r="BQ504" s="1">
        <v>23.5320927045217</v>
      </c>
      <c r="BR504" s="1">
        <v>22.4231166612208</v>
      </c>
      <c r="BS504" s="1">
        <v>23.0669682099684</v>
      </c>
      <c r="BT504" s="1">
        <v>20.017164662429</v>
      </c>
      <c r="BU504" s="1">
        <v>18.4651565588211</v>
      </c>
      <c r="BV504" s="1">
        <v>19.3283367669293</v>
      </c>
      <c r="BW504" s="1">
        <v>20.5422469263113</v>
      </c>
      <c r="BX504" s="1">
        <v>21.2770818249835</v>
      </c>
      <c r="BY504" s="1">
        <v>18.7280988440574</v>
      </c>
      <c r="BZ504" s="1">
        <v>17.3701472077253</v>
      </c>
      <c r="CA504" s="1">
        <v>17.5667706465325</v>
      </c>
      <c r="CB504" s="1">
        <v>16.255180977304</v>
      </c>
      <c r="CC504" s="1">
        <v>17.4252129631444</v>
      </c>
      <c r="CD504" s="1">
        <v>18.2829405188867</v>
      </c>
      <c r="CE504" s="1">
        <v>16.1639140866251</v>
      </c>
      <c r="CF504" s="1">
        <v>17.1371000838553</v>
      </c>
      <c r="CG504" s="1">
        <v>17.7178860268809</v>
      </c>
      <c r="CH504" s="1">
        <v>16.3394759122829</v>
      </c>
      <c r="CI504" s="1">
        <v>18.1548556857885</v>
      </c>
      <c r="CJ504" s="1">
        <v>20.0599178619022</v>
      </c>
      <c r="CK504" s="1">
        <v>17.439772932333</v>
      </c>
      <c r="CL504" s="1">
        <v>18.2223422215512</v>
      </c>
      <c r="CM504" s="1">
        <v>17.7410794310655</v>
      </c>
      <c r="CN504" s="1">
        <v>17.7100390851337</v>
      </c>
      <c r="CO504" s="1">
        <v>19.2113021194514</v>
      </c>
      <c r="CP504" s="1">
        <v>18.3822588999447</v>
      </c>
      <c r="CQ504" s="1">
        <v>18.2058589550737</v>
      </c>
      <c r="CR504" s="1">
        <v>16.1921903526181</v>
      </c>
      <c r="CS504" s="1">
        <v>17.9007868654808</v>
      </c>
      <c r="CT504" s="1">
        <v>20.1165684773393</v>
      </c>
      <c r="CU504" s="1">
        <v>19.9846504755548</v>
      </c>
      <c r="CV504" s="1">
        <v>19.6227994766973</v>
      </c>
      <c r="CW504" s="1">
        <v>19.8863000918013</v>
      </c>
      <c r="CX504" s="1">
        <v>20.7616574258663</v>
      </c>
      <c r="CY504" s="1">
        <v>19.3918367680054</v>
      </c>
      <c r="CZ504" s="1">
        <v>18.3154023326987</v>
      </c>
      <c r="DA504" s="1">
        <v>19.1598094533206</v>
      </c>
      <c r="DB504" s="1">
        <v>21.5839565762134</v>
      </c>
      <c r="DC504" s="1">
        <v>19.8834861730928</v>
      </c>
      <c r="DD504" s="1">
        <v>18.4383900779976</v>
      </c>
      <c r="DE504" s="1">
        <v>21.3677303906991</v>
      </c>
      <c r="DF504" s="1">
        <v>20.9680238057557</v>
      </c>
      <c r="DG504" s="1">
        <v>18.7974526074019</v>
      </c>
      <c r="DH504" s="1">
        <v>18.8406002502187</v>
      </c>
      <c r="DI504" s="1">
        <v>19.5902074937097</v>
      </c>
      <c r="DJ504" s="1">
        <v>18.6610004087754</v>
      </c>
      <c r="DK504" s="1">
        <v>16.9188465784772</v>
      </c>
      <c r="DL504" s="1">
        <v>15.4076862412844</v>
      </c>
      <c r="DM504" s="1">
        <v>16.9403206021311</v>
      </c>
      <c r="DN504" s="1">
        <v>20.9822931069804</v>
      </c>
      <c r="DO504" s="1">
        <v>21.9050679330082</v>
      </c>
      <c r="DP504" s="1">
        <v>22.3331465916931</v>
      </c>
      <c r="DQ504" s="1">
        <v>24.5590565080696</v>
      </c>
      <c r="DR504" s="1">
        <v>22.5062788643452</v>
      </c>
      <c r="DS504" s="1">
        <v>22.7117641116215</v>
      </c>
      <c r="DT504" s="1">
        <v>18.5050238849918</v>
      </c>
      <c r="DU504" s="1">
        <v>21.4549890807539</v>
      </c>
      <c r="DV504" s="1">
        <v>21.1668975811262</v>
      </c>
      <c r="DW504" s="1">
        <v>20.0723068619157</v>
      </c>
      <c r="DX504" s="1">
        <v>20.7187373694389</v>
      </c>
      <c r="DY504" s="1">
        <v>24.0556092589166</v>
      </c>
      <c r="DZ504" s="1">
        <v>25.2691167053379</v>
      </c>
      <c r="EA504" s="1">
        <v>25.5779536927639</v>
      </c>
      <c r="EB504" s="1">
        <v>26.4774208666034</v>
      </c>
      <c r="EC504" s="1">
        <v>25.8619475018481</v>
      </c>
      <c r="ED504" s="1">
        <v>25.4954771954223</v>
      </c>
      <c r="EE504" s="1">
        <v>26.3705441069015</v>
      </c>
      <c r="EF504" s="1">
        <v>24.8026679137268</v>
      </c>
      <c r="EG504" s="1">
        <v>23.4488721930258</v>
      </c>
      <c r="EH504" s="1">
        <v>26.2138914768447</v>
      </c>
      <c r="EI504" s="1">
        <v>28.6139032270402</v>
      </c>
      <c r="EJ504" s="1">
        <v>27.7702863257458</v>
      </c>
      <c r="EK504" s="1">
        <v>28.2836427166767</v>
      </c>
      <c r="EL504" s="1">
        <v>31.8007750962031</v>
      </c>
      <c r="EM504" s="1">
        <v>28.0377650352189</v>
      </c>
      <c r="EN504" s="1">
        <v>31.0426505541566</v>
      </c>
      <c r="EO504" s="1">
        <v>28.2770647767731</v>
      </c>
      <c r="EP504" s="1">
        <v>27.2342461564702</v>
      </c>
      <c r="EQ504" s="1">
        <v>27.1584163553228</v>
      </c>
      <c r="ER504" s="1">
        <v>28.8063345297772</v>
      </c>
      <c r="ES504" s="1">
        <v>27.2385117526997</v>
      </c>
      <c r="ET504" s="1">
        <v>28.9392194266123</v>
      </c>
      <c r="EU504" s="1">
        <v>31.9193279306889</v>
      </c>
      <c r="EV504" s="1">
        <v>32.8498101248714</v>
      </c>
      <c r="EW504" s="1">
        <v>28.2756426424543</v>
      </c>
      <c r="EX504" s="1">
        <v>27.4542047823238</v>
      </c>
      <c r="EY504" s="1">
        <v>29.4365673437122</v>
      </c>
      <c r="EZ504" s="1">
        <v>28.7765074779258</v>
      </c>
      <c r="FA504" s="1">
        <v>28.1705328384134</v>
      </c>
      <c r="FB504" s="1">
        <v>26.1003969594281</v>
      </c>
      <c r="FC504" s="1">
        <v>28.0709044801107</v>
      </c>
      <c r="FD504" s="1">
        <v>29.7851554217033</v>
      </c>
      <c r="FE504" s="1">
        <v>30.9768408505171</v>
      </c>
      <c r="FF504" s="1">
        <v>30.9577050328683</v>
      </c>
      <c r="FG504" s="1">
        <v>27.9748547963718</v>
      </c>
      <c r="FH504" s="1">
        <v>27.578224272632</v>
      </c>
      <c r="FI504" s="1">
        <v>27.5624269629934</v>
      </c>
      <c r="FJ504" s="1">
        <v>26.9511826009124</v>
      </c>
      <c r="FK504" s="1">
        <v>24.910372590338</v>
      </c>
      <c r="FL504" s="1">
        <v>27.1467571171539</v>
      </c>
      <c r="FM504" s="1">
        <v>26.634926006473</v>
      </c>
      <c r="FN504" s="1">
        <v>27.5612352692577</v>
      </c>
      <c r="FO504" s="1">
        <v>28.2532723341766</v>
      </c>
      <c r="FP504" s="1">
        <v>28.2575734264636</v>
      </c>
      <c r="FQ504" s="1">
        <v>26.7654872448193</v>
      </c>
      <c r="FR504" s="1">
        <v>26.9552477588704</v>
      </c>
      <c r="FS504" s="1">
        <v>25.821549648319</v>
      </c>
      <c r="FT504" s="1">
        <v>26.227629282618</v>
      </c>
      <c r="FU504" s="1">
        <v>29.860283866502</v>
      </c>
      <c r="FV504" s="1">
        <v>27.5368097139486</v>
      </c>
      <c r="FW504" s="1">
        <v>27.5040110413325</v>
      </c>
      <c r="FX504" s="1">
        <v>27.5721445075464</v>
      </c>
      <c r="FY504" s="1">
        <v>26.9258502048051</v>
      </c>
      <c r="FZ504" s="1">
        <v>29.3177968669593</v>
      </c>
      <c r="GA504" s="1">
        <v>28.9969639249994</v>
      </c>
      <c r="GB504" s="1">
        <v>27.6069401353432</v>
      </c>
      <c r="GC504" s="1">
        <v>26.2441926867667</v>
      </c>
      <c r="GD504" s="1">
        <v>28.0038528316972</v>
      </c>
      <c r="GE504" s="1">
        <v>28.0570398496903</v>
      </c>
      <c r="GF504" s="1">
        <v>27.6818230689085</v>
      </c>
      <c r="GG504" s="1">
        <v>26.7607108885642</v>
      </c>
      <c r="GH504" s="1">
        <v>23.8785871489217</v>
      </c>
      <c r="GI504" s="1">
        <v>26.1015975238742</v>
      </c>
      <c r="GJ504" s="1">
        <v>30.6698739662065</v>
      </c>
      <c r="GK504" s="1">
        <v>25.5130495955898</v>
      </c>
      <c r="GL504" s="1">
        <v>29.2442329084366</v>
      </c>
      <c r="GM504" s="1">
        <v>27.8920396000693</v>
      </c>
      <c r="GN504" s="1">
        <v>25.0376211538671</v>
      </c>
      <c r="GO504" s="1">
        <v>24.5136346003864</v>
      </c>
      <c r="GP504" s="1">
        <v>26.9020036515971</v>
      </c>
      <c r="GQ504" s="1">
        <v>30.0569040324205</v>
      </c>
      <c r="GR504" s="1">
        <v>30.0882173468653</v>
      </c>
      <c r="GS504" s="1">
        <v>26.4743076613204</v>
      </c>
      <c r="GT504" s="1">
        <v>27.8629645833366</v>
      </c>
      <c r="GU504" s="1">
        <v>28.7050669029367</v>
      </c>
      <c r="GV504" s="1">
        <v>27.2051966779057</v>
      </c>
      <c r="GW504" s="1">
        <v>28.3686069467345</v>
      </c>
      <c r="GX504" s="1">
        <v>25.7213467344244</v>
      </c>
      <c r="GY504" s="1">
        <v>25.9393839173807</v>
      </c>
      <c r="GZ504" s="1">
        <v>26.6065976104787</v>
      </c>
      <c r="HA504" s="1">
        <v>27.8029930947965</v>
      </c>
      <c r="HB504" s="1">
        <v>26.2007617705686</v>
      </c>
      <c r="HC504" s="1">
        <v>25.5026263286601</v>
      </c>
      <c r="HD504" s="1">
        <v>27.6749384233326</v>
      </c>
      <c r="HE504" s="1">
        <v>27.0299803803757</v>
      </c>
      <c r="HF504" s="1">
        <v>27.2135317991498</v>
      </c>
      <c r="HG504" s="1">
        <v>24.812549240361</v>
      </c>
      <c r="HH504" s="1">
        <v>23.8142033691953</v>
      </c>
      <c r="HI504" s="1">
        <v>24.4648058809201</v>
      </c>
      <c r="HJ504" s="1">
        <v>23.3770314177072</v>
      </c>
      <c r="HK504" s="1">
        <v>22.3693800016721</v>
      </c>
      <c r="HL504" s="1">
        <v>25.5987229377215</v>
      </c>
      <c r="HM504" s="1">
        <v>24.7766893328402</v>
      </c>
      <c r="HN504" s="1">
        <v>24.5698110678017</v>
      </c>
      <c r="HO504" s="1">
        <v>23.3399739661649</v>
      </c>
      <c r="HP504" s="1">
        <v>23.5983954228524</v>
      </c>
      <c r="HQ504" s="1">
        <v>21.3452926993878</v>
      </c>
      <c r="HR504" s="1">
        <v>23.5441131732734</v>
      </c>
      <c r="HS504" s="1">
        <v>21.1463568145883</v>
      </c>
      <c r="HT504" s="1">
        <v>21.7074323590969</v>
      </c>
      <c r="HU504" s="1">
        <v>21.9034051274616</v>
      </c>
      <c r="HV504" s="1">
        <v>23.3283355455907</v>
      </c>
      <c r="HW504" s="1">
        <v>22.2043493117842</v>
      </c>
      <c r="HX504" s="1">
        <v>22.2922216002013</v>
      </c>
      <c r="HY504" s="1">
        <v>20.453029740332</v>
      </c>
      <c r="HZ504" s="1">
        <v>21.8819243011174</v>
      </c>
      <c r="IA504" s="1">
        <v>25.2382280362684</v>
      </c>
      <c r="IB504" s="1">
        <v>26.6948591092117</v>
      </c>
      <c r="IC504" s="1">
        <v>21.1037468983357</v>
      </c>
      <c r="ID504" s="1">
        <v>23.6491102690853</v>
      </c>
      <c r="IE504" s="1">
        <v>25.6468942550741</v>
      </c>
      <c r="IF504" s="1">
        <v>23.3474067347722</v>
      </c>
      <c r="IG504" s="1">
        <v>22.0559976621291</v>
      </c>
      <c r="IH504" s="1">
        <v>25.2869047048348</v>
      </c>
      <c r="II504" s="1">
        <v>26.5873341478892</v>
      </c>
      <c r="IJ504" s="1">
        <v>25.5581664418158</v>
      </c>
      <c r="IK504" s="1">
        <v>29.0629799223729</v>
      </c>
      <c r="IL504" s="1">
        <v>27.3343817992662</v>
      </c>
      <c r="IM504" s="1">
        <v>29.2504547207183</v>
      </c>
      <c r="IN504" s="1">
        <v>30.3097948917133</v>
      </c>
      <c r="IO504" s="1">
        <v>27.5555483547097</v>
      </c>
      <c r="IP504" s="1">
        <v>33.7159566700569</v>
      </c>
      <c r="IQ504" s="1">
        <v>34.874107687576</v>
      </c>
      <c r="IR504" s="1">
        <v>28.4595935460085</v>
      </c>
      <c r="IS504" s="1">
        <v>28.8109501153186</v>
      </c>
      <c r="IT504" s="1">
        <v>31.4423515582084</v>
      </c>
      <c r="IU504" s="1">
        <v>31.4238412673818</v>
      </c>
      <c r="IV504" s="1">
        <v>35.9336590797896</v>
      </c>
      <c r="IW504" s="1">
        <v>37.1982882132418</v>
      </c>
      <c r="IX504" s="1">
        <v>33.5147869633013</v>
      </c>
      <c r="IY504" s="1">
        <v>33.2320267642651</v>
      </c>
      <c r="IZ504" s="1">
        <v>35.1565602762494</v>
      </c>
      <c r="JA504" s="1">
        <v>34.5282972094178</v>
      </c>
      <c r="JB504" s="1">
        <v>29.2035711388384</v>
      </c>
      <c r="JC504" s="1">
        <v>29.7980158157081</v>
      </c>
      <c r="JD504" s="1">
        <v>32.0364882149387</v>
      </c>
      <c r="JE504" s="1">
        <v>32.183578676517</v>
      </c>
      <c r="JF504" s="1">
        <v>30.3879245362386</v>
      </c>
      <c r="JG504" s="1">
        <v>31.5290885390843</v>
      </c>
      <c r="JH504" s="1">
        <v>36.3622239363642</v>
      </c>
      <c r="JI504" s="1">
        <v>27.667344041841</v>
      </c>
      <c r="JJ504" s="1">
        <v>28.8544009841519</v>
      </c>
      <c r="JK504" s="1">
        <v>29.6031798328813</v>
      </c>
      <c r="JL504" s="1">
        <v>31.179326958328</v>
      </c>
      <c r="JM504" s="1">
        <v>32.3441908343272</v>
      </c>
      <c r="JN504" s="1">
        <v>30.0940331105244</v>
      </c>
      <c r="JO504" s="1">
        <v>37.2832495284778</v>
      </c>
      <c r="JP504" s="1">
        <v>35.7572593621159</v>
      </c>
      <c r="JQ504" s="1">
        <v>36.5567138827621</v>
      </c>
      <c r="JR504" s="1">
        <v>36.6339388348262</v>
      </c>
      <c r="JS504" s="1">
        <v>34.8399475147928</v>
      </c>
      <c r="JT504" s="1">
        <v>33.1149854243113</v>
      </c>
      <c r="JU504" s="1">
        <v>33.7530092997636</v>
      </c>
      <c r="JV504" s="1">
        <v>33.8218847634922</v>
      </c>
      <c r="JW504" s="1">
        <v>32.7314020127278</v>
      </c>
      <c r="JX504" s="1">
        <v>34.3543016117619</v>
      </c>
      <c r="JY504" s="1">
        <v>35.7492223424738</v>
      </c>
      <c r="JZ504" s="1">
        <v>32.1205622826204</v>
      </c>
      <c r="KA504" s="1">
        <v>40.3350792938041</v>
      </c>
      <c r="KB504" s="1">
        <v>37.4078943121992</v>
      </c>
      <c r="KC504" s="1">
        <v>36.2172965582554</v>
      </c>
      <c r="KD504" s="1">
        <v>37.131168539428</v>
      </c>
    </row>
    <row r="505">
      <c r="A505" s="1" t="s">
        <v>254</v>
      </c>
      <c r="B505" s="1" t="s">
        <v>1</v>
      </c>
      <c r="C505" s="1">
        <v>13.0</v>
      </c>
      <c r="D505" s="1">
        <v>14.0</v>
      </c>
      <c r="E505" s="1">
        <v>15.0</v>
      </c>
      <c r="F505" s="1">
        <v>16.0</v>
      </c>
      <c r="G505" s="1">
        <v>17.0</v>
      </c>
      <c r="H505" s="1">
        <v>18.0</v>
      </c>
      <c r="I505" s="1">
        <v>19.0</v>
      </c>
      <c r="J505" s="1">
        <v>20.0</v>
      </c>
      <c r="K505" s="1">
        <v>21.0</v>
      </c>
      <c r="L505" s="1">
        <v>22.0</v>
      </c>
      <c r="M505" s="1">
        <v>23.0</v>
      </c>
      <c r="N505" s="1">
        <v>24.0</v>
      </c>
      <c r="O505" s="1">
        <v>25.0</v>
      </c>
      <c r="P505" s="1">
        <v>26.0</v>
      </c>
      <c r="Q505" s="1">
        <v>27.0</v>
      </c>
      <c r="R505" s="1">
        <v>28.0</v>
      </c>
      <c r="S505" s="1">
        <v>29.0</v>
      </c>
      <c r="T505" s="1">
        <v>30.0</v>
      </c>
      <c r="U505" s="1">
        <v>31.0</v>
      </c>
      <c r="V505" s="1">
        <v>32.0</v>
      </c>
      <c r="W505" s="1">
        <v>33.0</v>
      </c>
      <c r="X505" s="1">
        <v>34.0</v>
      </c>
      <c r="Y505" s="1">
        <v>35.0</v>
      </c>
      <c r="Z505" s="1">
        <v>36.0</v>
      </c>
      <c r="AA505" s="1">
        <v>37.0</v>
      </c>
      <c r="AB505" s="1">
        <v>38.0</v>
      </c>
      <c r="AC505" s="1">
        <v>39.0</v>
      </c>
      <c r="AD505" s="1">
        <v>40.0</v>
      </c>
      <c r="AE505" s="1">
        <v>41.0</v>
      </c>
      <c r="AF505" s="1">
        <v>42.0</v>
      </c>
      <c r="AG505" s="1">
        <v>43.0</v>
      </c>
      <c r="AH505" s="1">
        <v>44.0</v>
      </c>
      <c r="AI505" s="1">
        <v>45.0</v>
      </c>
      <c r="AJ505" s="1">
        <v>46.0</v>
      </c>
      <c r="AK505" s="1">
        <v>47.0</v>
      </c>
      <c r="AL505" s="1">
        <v>48.0</v>
      </c>
      <c r="AM505" s="1">
        <v>49.0</v>
      </c>
      <c r="AN505" s="1">
        <v>50.0</v>
      </c>
      <c r="AO505" s="1">
        <v>51.0</v>
      </c>
      <c r="AP505" s="1">
        <v>52.0</v>
      </c>
      <c r="AQ505" s="1">
        <v>53.0</v>
      </c>
      <c r="AR505" s="1">
        <v>54.0</v>
      </c>
      <c r="AS505" s="1">
        <v>55.0</v>
      </c>
      <c r="AT505" s="1">
        <v>56.0</v>
      </c>
      <c r="AU505" s="1">
        <v>57.0</v>
      </c>
      <c r="AV505" s="1">
        <v>58.0</v>
      </c>
      <c r="AW505" s="1">
        <v>59.0</v>
      </c>
      <c r="AX505" s="1">
        <v>60.0</v>
      </c>
      <c r="AY505" s="1">
        <v>61.0</v>
      </c>
      <c r="AZ505" s="1">
        <v>62.0</v>
      </c>
      <c r="BA505" s="1">
        <v>63.0</v>
      </c>
      <c r="BB505" s="1">
        <v>64.0</v>
      </c>
      <c r="BC505" s="1">
        <v>65.0</v>
      </c>
      <c r="BD505" s="1">
        <v>66.0</v>
      </c>
      <c r="BE505" s="1">
        <v>67.0</v>
      </c>
      <c r="BF505" s="1">
        <v>68.0</v>
      </c>
      <c r="BG505" s="1">
        <v>69.0</v>
      </c>
      <c r="BH505" s="1">
        <v>70.0</v>
      </c>
      <c r="BI505" s="1">
        <v>71.0</v>
      </c>
      <c r="BJ505" s="1">
        <v>72.0</v>
      </c>
      <c r="BK505" s="1">
        <v>73.0</v>
      </c>
      <c r="BL505" s="1">
        <v>74.0</v>
      </c>
      <c r="BM505" s="1">
        <v>75.0</v>
      </c>
      <c r="BN505" s="1">
        <v>76.0</v>
      </c>
      <c r="BO505" s="1">
        <v>77.0</v>
      </c>
      <c r="BP505" s="1">
        <v>78.0</v>
      </c>
      <c r="BQ505" s="1">
        <v>79.0</v>
      </c>
      <c r="BR505" s="1">
        <v>80.0</v>
      </c>
      <c r="BS505" s="1">
        <v>81.0</v>
      </c>
      <c r="BT505" s="1">
        <v>82.0</v>
      </c>
      <c r="BU505" s="1">
        <v>83.0</v>
      </c>
      <c r="BV505" s="1">
        <v>84.0</v>
      </c>
      <c r="BW505" s="1">
        <v>85.0</v>
      </c>
      <c r="BX505" s="1">
        <v>86.0</v>
      </c>
      <c r="BY505" s="1">
        <v>87.0</v>
      </c>
      <c r="BZ505" s="1">
        <v>88.0</v>
      </c>
      <c r="CA505" s="1">
        <v>89.0</v>
      </c>
      <c r="CB505" s="1">
        <v>90.0</v>
      </c>
      <c r="CC505" s="1">
        <v>91.0</v>
      </c>
      <c r="CD505" s="1">
        <v>92.0</v>
      </c>
      <c r="CE505" s="1">
        <v>93.0</v>
      </c>
      <c r="CF505" s="1">
        <v>94.0</v>
      </c>
      <c r="CG505" s="1">
        <v>95.0</v>
      </c>
      <c r="CH505" s="1">
        <v>96.0</v>
      </c>
      <c r="CI505" s="1">
        <v>97.0</v>
      </c>
      <c r="CJ505" s="1">
        <v>98.0</v>
      </c>
      <c r="CK505" s="1">
        <v>99.0</v>
      </c>
      <c r="CL505" s="1">
        <v>100.0</v>
      </c>
      <c r="CM505" s="1">
        <v>101.0</v>
      </c>
      <c r="CN505" s="1">
        <v>102.0</v>
      </c>
      <c r="CO505" s="1">
        <v>103.0</v>
      </c>
      <c r="CP505" s="1">
        <v>104.0</v>
      </c>
      <c r="CQ505" s="1">
        <v>105.0</v>
      </c>
      <c r="CR505" s="1">
        <v>106.0</v>
      </c>
      <c r="CS505" s="1">
        <v>107.0</v>
      </c>
      <c r="CT505" s="1">
        <v>108.0</v>
      </c>
      <c r="CU505" s="1">
        <v>109.0</v>
      </c>
      <c r="CV505" s="1">
        <v>110.0</v>
      </c>
      <c r="CW505" s="1">
        <v>111.0</v>
      </c>
      <c r="CX505" s="1">
        <v>112.0</v>
      </c>
      <c r="CY505" s="1">
        <v>113.0</v>
      </c>
      <c r="CZ505" s="1">
        <v>114.0</v>
      </c>
      <c r="DA505" s="1">
        <v>115.0</v>
      </c>
      <c r="DB505" s="1">
        <v>116.0</v>
      </c>
      <c r="DC505" s="1">
        <v>117.0</v>
      </c>
      <c r="DD505" s="1">
        <v>118.0</v>
      </c>
      <c r="DE505" s="1">
        <v>119.0</v>
      </c>
      <c r="DF505" s="1">
        <v>120.0</v>
      </c>
      <c r="DG505" s="1">
        <v>121.0</v>
      </c>
      <c r="DH505" s="1">
        <v>122.0</v>
      </c>
      <c r="DI505" s="1">
        <v>123.0</v>
      </c>
      <c r="DJ505" s="1">
        <v>124.0</v>
      </c>
      <c r="DK505" s="1">
        <v>125.0</v>
      </c>
      <c r="DL505" s="1">
        <v>126.0</v>
      </c>
      <c r="DM505" s="1">
        <v>127.0</v>
      </c>
      <c r="DN505" s="1">
        <v>128.0</v>
      </c>
      <c r="DO505" s="1">
        <v>129.0</v>
      </c>
      <c r="DP505" s="1">
        <v>130.0</v>
      </c>
      <c r="DQ505" s="1">
        <v>131.0</v>
      </c>
      <c r="DR505" s="1">
        <v>132.0</v>
      </c>
      <c r="DS505" s="1">
        <v>133.0</v>
      </c>
      <c r="DT505" s="1">
        <v>134.0</v>
      </c>
      <c r="DU505" s="1">
        <v>135.0</v>
      </c>
      <c r="DV505" s="1">
        <v>136.0</v>
      </c>
      <c r="DW505" s="1">
        <v>137.0</v>
      </c>
      <c r="DX505" s="1">
        <v>138.0</v>
      </c>
      <c r="DY505" s="1">
        <v>139.0</v>
      </c>
      <c r="DZ505" s="1">
        <v>140.0</v>
      </c>
      <c r="EA505" s="1">
        <v>141.0</v>
      </c>
      <c r="EB505" s="1">
        <v>142.0</v>
      </c>
      <c r="EC505" s="1">
        <v>143.0</v>
      </c>
      <c r="ED505" s="1">
        <v>144.0</v>
      </c>
      <c r="EE505" s="1">
        <v>145.0</v>
      </c>
      <c r="EF505" s="1">
        <v>146.0</v>
      </c>
      <c r="EG505" s="1">
        <v>147.0</v>
      </c>
      <c r="EH505" s="1">
        <v>148.0</v>
      </c>
      <c r="EI505" s="1">
        <v>149.0</v>
      </c>
      <c r="EJ505" s="1">
        <v>150.0</v>
      </c>
      <c r="EK505" s="1">
        <v>151.0</v>
      </c>
      <c r="EL505" s="1">
        <v>152.0</v>
      </c>
      <c r="EM505" s="1">
        <v>153.0</v>
      </c>
      <c r="EN505" s="1">
        <v>154.0</v>
      </c>
      <c r="EO505" s="1">
        <v>155.0</v>
      </c>
      <c r="EP505" s="1">
        <v>156.0</v>
      </c>
      <c r="EQ505" s="1">
        <v>157.0</v>
      </c>
      <c r="ER505" s="1">
        <v>158.0</v>
      </c>
      <c r="ES505" s="1">
        <v>159.0</v>
      </c>
      <c r="ET505" s="1">
        <v>160.0</v>
      </c>
      <c r="EU505" s="1">
        <v>161.0</v>
      </c>
      <c r="EV505" s="1">
        <v>162.0</v>
      </c>
      <c r="EW505" s="1">
        <v>163.0</v>
      </c>
      <c r="EX505" s="1">
        <v>164.0</v>
      </c>
      <c r="EY505" s="1">
        <v>165.0</v>
      </c>
      <c r="EZ505" s="1">
        <v>166.0</v>
      </c>
      <c r="FA505" s="1">
        <v>167.0</v>
      </c>
      <c r="FB505" s="1">
        <v>168.0</v>
      </c>
      <c r="FC505" s="1">
        <v>169.0</v>
      </c>
      <c r="FD505" s="1">
        <v>170.0</v>
      </c>
      <c r="FE505" s="1">
        <v>171.0</v>
      </c>
      <c r="FF505" s="1">
        <v>172.0</v>
      </c>
      <c r="FG505" s="1">
        <v>173.0</v>
      </c>
      <c r="FH505" s="1">
        <v>174.0</v>
      </c>
      <c r="FI505" s="1">
        <v>175.0</v>
      </c>
      <c r="FJ505" s="1">
        <v>176.0</v>
      </c>
      <c r="FK505" s="1">
        <v>177.0</v>
      </c>
      <c r="FL505" s="1">
        <v>178.0</v>
      </c>
      <c r="FM505" s="1">
        <v>179.0</v>
      </c>
      <c r="FN505" s="1">
        <v>180.0</v>
      </c>
      <c r="FO505" s="1">
        <v>181.0</v>
      </c>
      <c r="FP505" s="1">
        <v>182.0</v>
      </c>
      <c r="FQ505" s="1">
        <v>183.0</v>
      </c>
      <c r="FR505" s="1">
        <v>184.0</v>
      </c>
      <c r="FS505" s="1">
        <v>185.0</v>
      </c>
      <c r="FT505" s="1">
        <v>186.0</v>
      </c>
      <c r="FU505" s="1">
        <v>187.0</v>
      </c>
      <c r="FV505" s="1">
        <v>188.0</v>
      </c>
      <c r="FW505" s="1">
        <v>189.0</v>
      </c>
      <c r="FX505" s="1">
        <v>190.0</v>
      </c>
      <c r="FY505" s="1">
        <v>191.0</v>
      </c>
      <c r="FZ505" s="1">
        <v>192.0</v>
      </c>
      <c r="GA505" s="1">
        <v>193.0</v>
      </c>
      <c r="GB505" s="1">
        <v>194.0</v>
      </c>
      <c r="GC505" s="1">
        <v>195.0</v>
      </c>
      <c r="GD505" s="1">
        <v>196.0</v>
      </c>
      <c r="GE505" s="1">
        <v>197.0</v>
      </c>
      <c r="GF505" s="1">
        <v>198.0</v>
      </c>
      <c r="GG505" s="1">
        <v>199.0</v>
      </c>
      <c r="GH505" s="1">
        <v>200.0</v>
      </c>
      <c r="GI505" s="1">
        <v>201.0</v>
      </c>
      <c r="GJ505" s="1">
        <v>202.0</v>
      </c>
      <c r="GK505" s="1">
        <v>203.0</v>
      </c>
      <c r="GL505" s="1">
        <v>204.0</v>
      </c>
      <c r="GM505" s="1">
        <v>205.0</v>
      </c>
      <c r="GN505" s="1">
        <v>206.0</v>
      </c>
      <c r="GO505" s="1">
        <v>207.0</v>
      </c>
      <c r="GP505" s="1">
        <v>208.0</v>
      </c>
      <c r="GQ505" s="1">
        <v>209.0</v>
      </c>
      <c r="GR505" s="1">
        <v>210.0</v>
      </c>
      <c r="GS505" s="1">
        <v>211.0</v>
      </c>
      <c r="GT505" s="1">
        <v>212.0</v>
      </c>
      <c r="GU505" s="1">
        <v>213.0</v>
      </c>
      <c r="GV505" s="1">
        <v>214.0</v>
      </c>
      <c r="GW505" s="1">
        <v>215.0</v>
      </c>
      <c r="GX505" s="1">
        <v>216.0</v>
      </c>
      <c r="GY505" s="1">
        <v>217.0</v>
      </c>
      <c r="GZ505" s="1">
        <v>218.0</v>
      </c>
      <c r="HA505" s="1">
        <v>219.0</v>
      </c>
      <c r="HB505" s="1">
        <v>220.0</v>
      </c>
      <c r="HC505" s="1">
        <v>221.0</v>
      </c>
      <c r="HD505" s="1">
        <v>222.0</v>
      </c>
      <c r="HE505" s="1">
        <v>223.0</v>
      </c>
      <c r="HF505" s="1">
        <v>224.0</v>
      </c>
      <c r="HG505" s="1">
        <v>225.0</v>
      </c>
      <c r="HH505" s="1">
        <v>226.0</v>
      </c>
      <c r="HI505" s="1">
        <v>227.0</v>
      </c>
      <c r="HJ505" s="1">
        <v>228.0</v>
      </c>
      <c r="HK505" s="1">
        <v>229.0</v>
      </c>
      <c r="HL505" s="1">
        <v>230.0</v>
      </c>
      <c r="HM505" s="1">
        <v>231.0</v>
      </c>
      <c r="HN505" s="1">
        <v>232.0</v>
      </c>
      <c r="HO505" s="1">
        <v>233.0</v>
      </c>
      <c r="HP505" s="1">
        <v>234.0</v>
      </c>
      <c r="HQ505" s="1">
        <v>235.0</v>
      </c>
      <c r="HR505" s="1">
        <v>236.0</v>
      </c>
      <c r="HS505" s="1">
        <v>237.0</v>
      </c>
      <c r="HT505" s="1">
        <v>238.0</v>
      </c>
      <c r="HU505" s="1">
        <v>239.0</v>
      </c>
      <c r="HV505" s="1">
        <v>240.0</v>
      </c>
      <c r="HW505" s="1">
        <v>241.0</v>
      </c>
      <c r="HX505" s="1">
        <v>242.0</v>
      </c>
      <c r="HY505" s="1">
        <v>243.0</v>
      </c>
      <c r="HZ505" s="1">
        <v>244.0</v>
      </c>
      <c r="IA505" s="1">
        <v>245.0</v>
      </c>
      <c r="IB505" s="1">
        <v>246.0</v>
      </c>
      <c r="IC505" s="1">
        <v>247.0</v>
      </c>
      <c r="ID505" s="1">
        <v>248.0</v>
      </c>
      <c r="IE505" s="1">
        <v>249.0</v>
      </c>
      <c r="IF505" s="1">
        <v>250.0</v>
      </c>
      <c r="IG505" s="1">
        <v>251.0</v>
      </c>
      <c r="IH505" s="1">
        <v>252.0</v>
      </c>
      <c r="II505" s="1">
        <v>253.0</v>
      </c>
      <c r="IJ505" s="1">
        <v>254.0</v>
      </c>
      <c r="IK505" s="1">
        <v>255.0</v>
      </c>
      <c r="IL505" s="1">
        <v>256.0</v>
      </c>
      <c r="IM505" s="1">
        <v>257.0</v>
      </c>
      <c r="IN505" s="1">
        <v>258.0</v>
      </c>
      <c r="IO505" s="1">
        <v>259.0</v>
      </c>
      <c r="IP505" s="1">
        <v>260.0</v>
      </c>
      <c r="IQ505" s="1">
        <v>261.0</v>
      </c>
      <c r="IR505" s="1">
        <v>262.0</v>
      </c>
      <c r="IS505" s="1">
        <v>263.0</v>
      </c>
      <c r="IT505" s="1">
        <v>264.0</v>
      </c>
      <c r="IU505" s="1">
        <v>265.0</v>
      </c>
      <c r="IV505" s="1">
        <v>266.0</v>
      </c>
      <c r="IW505" s="1">
        <v>267.0</v>
      </c>
      <c r="IX505" s="1">
        <v>268.0</v>
      </c>
      <c r="IY505" s="1">
        <v>269.0</v>
      </c>
      <c r="IZ505" s="1">
        <v>270.0</v>
      </c>
      <c r="JA505" s="1">
        <v>271.0</v>
      </c>
      <c r="JB505" s="1">
        <v>272.0</v>
      </c>
      <c r="JC505" s="1">
        <v>273.0</v>
      </c>
      <c r="JD505" s="1">
        <v>274.0</v>
      </c>
      <c r="JE505" s="1">
        <v>275.0</v>
      </c>
      <c r="JF505" s="1">
        <v>276.0</v>
      </c>
      <c r="JG505" s="1">
        <v>277.0</v>
      </c>
      <c r="JH505" s="1">
        <v>278.0</v>
      </c>
      <c r="JI505" s="1">
        <v>279.0</v>
      </c>
      <c r="JJ505" s="1">
        <v>280.0</v>
      </c>
      <c r="JK505" s="1">
        <v>281.0</v>
      </c>
      <c r="JL505" s="1">
        <v>282.0</v>
      </c>
      <c r="JM505" s="1">
        <v>283.0</v>
      </c>
      <c r="JN505" s="1">
        <v>284.0</v>
      </c>
      <c r="JO505" s="1">
        <v>285.0</v>
      </c>
      <c r="JP505" s="1">
        <v>286.0</v>
      </c>
      <c r="JQ505" s="1">
        <v>287.0</v>
      </c>
      <c r="JR505" s="1">
        <v>288.0</v>
      </c>
      <c r="JS505" s="1">
        <v>289.0</v>
      </c>
      <c r="JT505" s="1">
        <v>290.0</v>
      </c>
      <c r="JU505" s="1">
        <v>291.0</v>
      </c>
      <c r="JV505" s="1">
        <v>292.0</v>
      </c>
      <c r="JW505" s="1">
        <v>293.0</v>
      </c>
      <c r="JX505" s="1">
        <v>294.0</v>
      </c>
      <c r="JY505" s="1">
        <v>295.0</v>
      </c>
      <c r="JZ505" s="1">
        <v>296.0</v>
      </c>
      <c r="KA505" s="1">
        <v>297.0</v>
      </c>
      <c r="KB505" s="1">
        <v>298.0</v>
      </c>
      <c r="KC505" s="1">
        <v>299.0</v>
      </c>
      <c r="KD505" s="1">
        <v>300.0</v>
      </c>
    </row>
    <row r="506">
      <c r="A506" s="1" t="s">
        <v>254</v>
      </c>
      <c r="B506" s="1" t="s">
        <v>2</v>
      </c>
      <c r="C506" s="1">
        <v>0.0</v>
      </c>
      <c r="D506" s="1">
        <v>2.32081282511705</v>
      </c>
      <c r="E506" s="1">
        <v>1.41812935665423</v>
      </c>
      <c r="F506" s="1">
        <v>2.09254071994671</v>
      </c>
      <c r="G506" s="1">
        <v>3.46247110796896</v>
      </c>
      <c r="H506" s="1">
        <v>5.05390087541817</v>
      </c>
      <c r="I506" s="1">
        <v>4.52701514473553</v>
      </c>
      <c r="J506" s="1">
        <v>4.62698095444734</v>
      </c>
      <c r="K506" s="1">
        <v>5.35321000178866</v>
      </c>
      <c r="L506" s="1">
        <v>5.29260337774184</v>
      </c>
      <c r="M506" s="1">
        <v>5.02398952967482</v>
      </c>
      <c r="N506" s="1">
        <v>4.9979151001151</v>
      </c>
      <c r="O506" s="1">
        <v>5.10925628079593</v>
      </c>
      <c r="P506" s="1">
        <v>6.1997915831295</v>
      </c>
      <c r="Q506" s="1">
        <v>6.19537401390602</v>
      </c>
      <c r="R506" s="1">
        <v>7.14596587268453</v>
      </c>
      <c r="S506" s="1">
        <v>6.60602937359618</v>
      </c>
      <c r="T506" s="1">
        <v>6.65568431676176</v>
      </c>
      <c r="U506" s="1">
        <v>7.12350562810918</v>
      </c>
      <c r="V506" s="1">
        <v>9.46808076980287</v>
      </c>
      <c r="W506" s="1">
        <v>9.94447050997882</v>
      </c>
      <c r="X506" s="1">
        <v>11.5326837954936</v>
      </c>
      <c r="Y506" s="1">
        <v>12.2243751479463</v>
      </c>
      <c r="Z506" s="1">
        <v>10.8892143132183</v>
      </c>
      <c r="AA506" s="1">
        <v>12.1537204967451</v>
      </c>
      <c r="AB506" s="1">
        <v>11.9746465030728</v>
      </c>
      <c r="AC506" s="1">
        <v>11.6242146743962</v>
      </c>
      <c r="AD506" s="1">
        <v>10.4621604473362</v>
      </c>
      <c r="AE506" s="1">
        <v>10.0427595081427</v>
      </c>
      <c r="AF506" s="1">
        <v>8.22051878230902</v>
      </c>
      <c r="AG506" s="1">
        <v>9.5245657344476</v>
      </c>
      <c r="AH506" s="1">
        <v>9.47273975451334</v>
      </c>
      <c r="AI506" s="1">
        <v>9.12109732000643</v>
      </c>
      <c r="AJ506" s="1">
        <v>10.3028468812841</v>
      </c>
      <c r="AK506" s="1">
        <v>12.0081424810909</v>
      </c>
      <c r="AL506" s="1">
        <v>12.0868991257767</v>
      </c>
      <c r="AM506" s="1">
        <v>14.2948929117517</v>
      </c>
      <c r="AN506" s="1">
        <v>12.8840736879277</v>
      </c>
      <c r="AO506" s="1">
        <v>11.5531170887131</v>
      </c>
      <c r="AP506" s="1">
        <v>13.8203843046687</v>
      </c>
      <c r="AQ506" s="1">
        <v>13.6900763348098</v>
      </c>
      <c r="AR506" s="1">
        <v>14.2072406353133</v>
      </c>
      <c r="AS506" s="1">
        <v>13.5812668852382</v>
      </c>
      <c r="AT506" s="1">
        <v>14.7101444619781</v>
      </c>
      <c r="AU506" s="1">
        <v>13.8077569183839</v>
      </c>
      <c r="AV506" s="1">
        <v>12.7201326446165</v>
      </c>
      <c r="AW506" s="1">
        <v>15.2783339939327</v>
      </c>
      <c r="AX506" s="1">
        <v>13.1959164190848</v>
      </c>
      <c r="AY506" s="1">
        <v>13.1847336383135</v>
      </c>
      <c r="AZ506" s="1">
        <v>14.2148299215769</v>
      </c>
      <c r="BA506" s="1">
        <v>15.101433293699</v>
      </c>
      <c r="BB506" s="1">
        <v>14.587282035125</v>
      </c>
      <c r="BC506" s="1">
        <v>18.0745571731276</v>
      </c>
      <c r="BD506" s="1">
        <v>15.3152387201415</v>
      </c>
      <c r="BE506" s="1">
        <v>16.5909703499387</v>
      </c>
      <c r="BF506" s="1">
        <v>17.1811979150603</v>
      </c>
      <c r="BG506" s="1">
        <v>16.3978325384984</v>
      </c>
      <c r="BH506" s="1">
        <v>18.3096372940024</v>
      </c>
      <c r="BI506" s="1">
        <v>16.8225586156697</v>
      </c>
      <c r="BJ506" s="1">
        <v>16.5175846634156</v>
      </c>
      <c r="BK506" s="1">
        <v>17.915908733678</v>
      </c>
      <c r="BL506" s="1">
        <v>15.1978435287239</v>
      </c>
      <c r="BM506" s="1">
        <v>13.8415381834157</v>
      </c>
      <c r="BN506" s="1">
        <v>13.5416961080856</v>
      </c>
      <c r="BO506" s="1">
        <v>13.5138891680305</v>
      </c>
      <c r="BP506" s="1">
        <v>14.8320097271122</v>
      </c>
      <c r="BQ506" s="1">
        <v>13.0004330220739</v>
      </c>
      <c r="BR506" s="1">
        <v>12.4210882726857</v>
      </c>
      <c r="BS506" s="1">
        <v>12.4211845510878</v>
      </c>
      <c r="BT506" s="1">
        <v>11.4958439995338</v>
      </c>
      <c r="BU506" s="1">
        <v>13.2850835730662</v>
      </c>
      <c r="BV506" s="1">
        <v>14.0665544076184</v>
      </c>
      <c r="BW506" s="1">
        <v>12.6494518316914</v>
      </c>
      <c r="BX506" s="1">
        <v>10.4190762296119</v>
      </c>
      <c r="BY506" s="1">
        <v>12.0042686954375</v>
      </c>
      <c r="BZ506" s="1">
        <v>10.0137012059966</v>
      </c>
      <c r="CA506" s="1">
        <v>9.98245234584836</v>
      </c>
      <c r="CB506" s="1">
        <v>10.9431257276611</v>
      </c>
      <c r="CC506" s="1">
        <v>11.0279116127005</v>
      </c>
      <c r="CD506" s="1">
        <v>11.9774478077695</v>
      </c>
      <c r="CE506" s="1">
        <v>12.8420990569328</v>
      </c>
      <c r="CF506" s="1">
        <v>12.8413104969545</v>
      </c>
      <c r="CG506" s="1">
        <v>12.8226587979849</v>
      </c>
      <c r="CH506" s="1">
        <v>12.810979773633</v>
      </c>
      <c r="CI506" s="1">
        <v>12.6818847196441</v>
      </c>
      <c r="CJ506" s="1">
        <v>16.1669703109581</v>
      </c>
      <c r="CK506" s="1">
        <v>14.4221680657854</v>
      </c>
      <c r="CL506" s="1">
        <v>15.5000286115822</v>
      </c>
      <c r="CM506" s="1">
        <v>14.1173796448255</v>
      </c>
      <c r="CN506" s="1">
        <v>15.769199870844</v>
      </c>
      <c r="CO506" s="1">
        <v>16.6324992660981</v>
      </c>
      <c r="CP506" s="1">
        <v>16.0353597893465</v>
      </c>
      <c r="CQ506" s="1">
        <v>13.4533125034386</v>
      </c>
      <c r="CR506" s="1">
        <v>13.6759687488302</v>
      </c>
      <c r="CS506" s="1">
        <v>14.5949065113219</v>
      </c>
      <c r="CT506" s="1">
        <v>14.2152131036725</v>
      </c>
      <c r="CU506" s="1">
        <v>13.9441964687899</v>
      </c>
      <c r="CV506" s="1">
        <v>16.9726323751497</v>
      </c>
      <c r="CW506" s="1">
        <v>16.6352214909849</v>
      </c>
      <c r="CX506" s="1">
        <v>18.1378465262085</v>
      </c>
      <c r="CY506" s="1">
        <v>17.5123073147901</v>
      </c>
      <c r="CZ506" s="1">
        <v>15.4384615905927</v>
      </c>
      <c r="DA506" s="1">
        <v>18.3078875614525</v>
      </c>
      <c r="DB506" s="1">
        <v>17.9305691911644</v>
      </c>
      <c r="DC506" s="1">
        <v>15.8760698399835</v>
      </c>
      <c r="DD506" s="1">
        <v>14.1695829428839</v>
      </c>
      <c r="DE506" s="1">
        <v>15.0789654581671</v>
      </c>
      <c r="DF506" s="1">
        <v>15.2234173625369</v>
      </c>
      <c r="DG506" s="1">
        <v>14.8868078666067</v>
      </c>
      <c r="DH506" s="1">
        <v>17.4532539131882</v>
      </c>
      <c r="DI506" s="1">
        <v>18.5061342634427</v>
      </c>
      <c r="DJ506" s="1">
        <v>17.0180845795781</v>
      </c>
      <c r="DK506" s="1">
        <v>16.4840734152868</v>
      </c>
      <c r="DL506" s="1">
        <v>15.02427378199</v>
      </c>
      <c r="DM506" s="1">
        <v>15.2517105533743</v>
      </c>
      <c r="DN506" s="1">
        <v>15.4404196708815</v>
      </c>
      <c r="DO506" s="1">
        <v>16.1812686783028</v>
      </c>
      <c r="DP506" s="1">
        <v>16.1377501851275</v>
      </c>
      <c r="DQ506" s="1">
        <v>15.1199446198253</v>
      </c>
      <c r="DR506" s="1">
        <v>15.4155161055111</v>
      </c>
      <c r="DS506" s="1">
        <v>15.7912131617001</v>
      </c>
      <c r="DT506" s="1">
        <v>15.1273026717842</v>
      </c>
      <c r="DU506" s="1">
        <v>16.9510872646578</v>
      </c>
      <c r="DV506" s="1">
        <v>17.6975801791327</v>
      </c>
      <c r="DW506" s="1">
        <v>18.6536774684917</v>
      </c>
      <c r="DX506" s="1">
        <v>19.809826733423</v>
      </c>
      <c r="DY506" s="1">
        <v>20.2268769887905</v>
      </c>
      <c r="DZ506" s="1">
        <v>18.3992497941682</v>
      </c>
      <c r="EA506" s="1">
        <v>18.9668666868236</v>
      </c>
      <c r="EB506" s="1">
        <v>21.4918146278483</v>
      </c>
      <c r="EC506" s="1">
        <v>20.8509299155476</v>
      </c>
      <c r="ED506" s="1">
        <v>19.3243263798735</v>
      </c>
      <c r="EE506" s="1">
        <v>20.2932855722474</v>
      </c>
      <c r="EF506" s="1">
        <v>22.0068817200676</v>
      </c>
      <c r="EG506" s="1">
        <v>20.1761247240524</v>
      </c>
      <c r="EH506" s="1">
        <v>20.9166188649919</v>
      </c>
      <c r="EI506" s="1">
        <v>20.3524787738747</v>
      </c>
      <c r="EJ506" s="1">
        <v>20.5848591278757</v>
      </c>
      <c r="EK506" s="1">
        <v>20.3556164645181</v>
      </c>
      <c r="EL506" s="1">
        <v>20.394473792128</v>
      </c>
      <c r="EM506" s="1">
        <v>21.3435411809639</v>
      </c>
      <c r="EN506" s="1">
        <v>21.0340578371246</v>
      </c>
      <c r="EO506" s="1">
        <v>21.031458931842</v>
      </c>
      <c r="EP506" s="1">
        <v>22.8064310847175</v>
      </c>
      <c r="EQ506" s="1">
        <v>19.6745040569061</v>
      </c>
      <c r="ER506" s="1">
        <v>19.6676063178957</v>
      </c>
      <c r="ES506" s="1">
        <v>20.210589618698</v>
      </c>
      <c r="ET506" s="1">
        <v>19.7558581116437</v>
      </c>
      <c r="EU506" s="1">
        <v>18.8235054126518</v>
      </c>
      <c r="EV506" s="1">
        <v>19.3517778142211</v>
      </c>
      <c r="EW506" s="1">
        <v>19.0602401040025</v>
      </c>
      <c r="EX506" s="1">
        <v>19.0883213150409</v>
      </c>
      <c r="EY506" s="1">
        <v>19.0154754778721</v>
      </c>
      <c r="EZ506" s="1">
        <v>20.7342440023854</v>
      </c>
      <c r="FA506" s="1">
        <v>19.2554072808574</v>
      </c>
      <c r="FB506" s="1">
        <v>17.5573727734908</v>
      </c>
      <c r="FC506" s="1">
        <v>22.4576529849127</v>
      </c>
      <c r="FD506" s="1">
        <v>21.612695559433</v>
      </c>
      <c r="FE506" s="1">
        <v>21.335373554143</v>
      </c>
      <c r="FF506" s="1">
        <v>23.7675571578808</v>
      </c>
      <c r="FG506" s="1">
        <v>22.9254876602496</v>
      </c>
      <c r="FH506" s="1">
        <v>23.1783239617328</v>
      </c>
      <c r="FI506" s="1">
        <v>19.4638341182344</v>
      </c>
      <c r="FJ506" s="1">
        <v>19.0331409450438</v>
      </c>
      <c r="FK506" s="1">
        <v>18.3484483565884</v>
      </c>
      <c r="FL506" s="1">
        <v>19.042305070521</v>
      </c>
      <c r="FM506" s="1">
        <v>18.4293758952174</v>
      </c>
      <c r="FN506" s="1">
        <v>16.8820448486824</v>
      </c>
      <c r="FO506" s="1">
        <v>16.3030955224931</v>
      </c>
      <c r="FP506" s="1">
        <v>17.3676079002689</v>
      </c>
      <c r="FQ506" s="1">
        <v>17.5589638694639</v>
      </c>
      <c r="FR506" s="1">
        <v>18.9496203930113</v>
      </c>
      <c r="FS506" s="1">
        <v>19.959286532153</v>
      </c>
      <c r="FT506" s="1">
        <v>19.4311781084516</v>
      </c>
      <c r="FU506" s="1">
        <v>20.2334268812007</v>
      </c>
      <c r="FV506" s="1">
        <v>18.572590204938</v>
      </c>
      <c r="FW506" s="1">
        <v>17.6139919207321</v>
      </c>
      <c r="FX506" s="1">
        <v>18.4135721054829</v>
      </c>
      <c r="FY506" s="1">
        <v>18.640115067322</v>
      </c>
      <c r="FZ506" s="1">
        <v>19.8681121401022</v>
      </c>
      <c r="GA506" s="1">
        <v>21.2301510672269</v>
      </c>
      <c r="GB506" s="1">
        <v>20.7036907119098</v>
      </c>
      <c r="GC506" s="1">
        <v>22.7747589436788</v>
      </c>
      <c r="GD506" s="1">
        <v>19.7534824547125</v>
      </c>
      <c r="GE506" s="1">
        <v>18.026926228448</v>
      </c>
      <c r="GF506" s="1">
        <v>18.6164605301989</v>
      </c>
      <c r="GG506" s="1">
        <v>20.8682977717782</v>
      </c>
      <c r="GH506" s="1">
        <v>19.5307195650368</v>
      </c>
      <c r="GI506" s="1">
        <v>18.4694484506484</v>
      </c>
      <c r="GJ506" s="1">
        <v>18.5271531559871</v>
      </c>
      <c r="GK506" s="1">
        <v>19.6094174634479</v>
      </c>
      <c r="GL506" s="1">
        <v>19.0212810038915</v>
      </c>
      <c r="GM506" s="1">
        <v>20.6340420100819</v>
      </c>
      <c r="GN506" s="1">
        <v>19.4646057863658</v>
      </c>
      <c r="GO506" s="1">
        <v>18.3150198015234</v>
      </c>
      <c r="GP506" s="1">
        <v>20.5948871155592</v>
      </c>
      <c r="GQ506" s="1">
        <v>19.6587009880844</v>
      </c>
      <c r="GR506" s="1">
        <v>19.1051011345373</v>
      </c>
      <c r="GS506" s="1">
        <v>19.0954908938153</v>
      </c>
      <c r="GT506" s="1">
        <v>18.0539923347828</v>
      </c>
      <c r="GU506" s="1">
        <v>19.8120534512966</v>
      </c>
      <c r="GV506" s="1">
        <v>19.6731793864509</v>
      </c>
      <c r="GW506" s="1">
        <v>19.6209459914386</v>
      </c>
      <c r="GX506" s="1">
        <v>20.0403207596687</v>
      </c>
      <c r="GY506" s="1">
        <v>20.1644479633326</v>
      </c>
      <c r="GZ506" s="1">
        <v>20.822004383292</v>
      </c>
      <c r="HA506" s="1">
        <v>22.1508668749921</v>
      </c>
      <c r="HB506" s="1">
        <v>19.3915692031758</v>
      </c>
      <c r="HC506" s="1">
        <v>19.5890502707837</v>
      </c>
      <c r="HD506" s="1">
        <v>23.3849236896125</v>
      </c>
      <c r="HE506" s="1">
        <v>19.9270338610765</v>
      </c>
      <c r="HF506" s="1">
        <v>20.6051847771641</v>
      </c>
      <c r="HG506" s="1">
        <v>22.3787826830821</v>
      </c>
      <c r="HH506" s="1">
        <v>20.2465819903807</v>
      </c>
      <c r="HI506" s="1">
        <v>18.7901100393265</v>
      </c>
      <c r="HJ506" s="1">
        <v>21.6849207189624</v>
      </c>
      <c r="HK506" s="1">
        <v>19.2325298018901</v>
      </c>
      <c r="HL506" s="1">
        <v>20.4827078732599</v>
      </c>
      <c r="HM506" s="1">
        <v>21.229893428973</v>
      </c>
      <c r="HN506" s="1">
        <v>24.2235594197509</v>
      </c>
      <c r="HO506" s="1">
        <v>20.1588550829329</v>
      </c>
      <c r="HP506" s="1">
        <v>20.4591877270494</v>
      </c>
      <c r="HQ506" s="1">
        <v>25.6467021287134</v>
      </c>
      <c r="HR506" s="1">
        <v>22.1615010888775</v>
      </c>
      <c r="HS506" s="1">
        <v>21.3157975427051</v>
      </c>
      <c r="HT506" s="1">
        <v>23.380546967809</v>
      </c>
      <c r="HU506" s="1">
        <v>22.2587437153573</v>
      </c>
      <c r="HV506" s="1">
        <v>20.0127005608739</v>
      </c>
      <c r="HW506" s="1">
        <v>15.6534875376781</v>
      </c>
      <c r="HX506" s="1">
        <v>17.2772671069293</v>
      </c>
      <c r="HY506" s="1">
        <v>17.1675211228061</v>
      </c>
      <c r="HZ506" s="1">
        <v>19.7606601020582</v>
      </c>
      <c r="IA506" s="1">
        <v>22.3606578222469</v>
      </c>
      <c r="IB506" s="1">
        <v>20.6253783018705</v>
      </c>
      <c r="IC506" s="1">
        <v>17.4763967763272</v>
      </c>
      <c r="ID506" s="1">
        <v>19.6172634930266</v>
      </c>
      <c r="IE506" s="1">
        <v>21.3547662430383</v>
      </c>
      <c r="IF506" s="1">
        <v>17.7703530535953</v>
      </c>
      <c r="IG506" s="1">
        <v>19.4669888743111</v>
      </c>
      <c r="IH506" s="1">
        <v>18.9673588873512</v>
      </c>
      <c r="II506" s="1">
        <v>21.7021640193963</v>
      </c>
      <c r="IJ506" s="1">
        <v>19.320939031277</v>
      </c>
      <c r="IK506" s="1">
        <v>17.7936540815081</v>
      </c>
      <c r="IL506" s="1">
        <v>16.8818076323973</v>
      </c>
      <c r="IM506" s="1">
        <v>20.1570609376497</v>
      </c>
      <c r="IN506" s="1">
        <v>17.6789738867213</v>
      </c>
      <c r="IO506" s="1">
        <v>19.4854314269891</v>
      </c>
      <c r="IP506" s="1">
        <v>20.350639416333</v>
      </c>
      <c r="IQ506" s="1">
        <v>18.737812741139</v>
      </c>
      <c r="IR506" s="1">
        <v>21.4902122637746</v>
      </c>
      <c r="IS506" s="1">
        <v>21.821771974013</v>
      </c>
      <c r="IT506" s="1">
        <v>23.2308767117643</v>
      </c>
      <c r="IU506" s="1">
        <v>17.451270506318</v>
      </c>
      <c r="IV506" s="1">
        <v>20.6751571323983</v>
      </c>
      <c r="IW506" s="1">
        <v>22.7071957215095</v>
      </c>
      <c r="IX506" s="1">
        <v>25.202824639586</v>
      </c>
      <c r="IY506" s="1">
        <v>22.3689386502024</v>
      </c>
      <c r="IZ506" s="1">
        <v>21.0790242220662</v>
      </c>
      <c r="JA506" s="1">
        <v>24.138917743256</v>
      </c>
      <c r="JB506" s="1">
        <v>24.1250638603686</v>
      </c>
      <c r="JC506" s="1">
        <v>22.6073528407483</v>
      </c>
      <c r="JD506" s="1">
        <v>19.5116201601044</v>
      </c>
      <c r="JE506" s="1">
        <v>21.0990092923159</v>
      </c>
      <c r="JF506" s="1">
        <v>22.1518166127693</v>
      </c>
      <c r="JG506" s="1">
        <v>20.6547134050611</v>
      </c>
      <c r="JH506" s="1">
        <v>18.5105123634844</v>
      </c>
      <c r="JI506" s="1">
        <v>23.7798645180752</v>
      </c>
      <c r="JJ506" s="1">
        <v>24.176387296167</v>
      </c>
      <c r="JK506" s="1">
        <v>22.5568047751636</v>
      </c>
      <c r="JL506" s="1">
        <v>23.7953948344854</v>
      </c>
      <c r="JM506" s="1">
        <v>24.5798961793694</v>
      </c>
      <c r="JN506" s="1">
        <v>25.5651857315289</v>
      </c>
      <c r="JO506" s="1">
        <v>28.5160354815503</v>
      </c>
      <c r="JP506" s="1">
        <v>22.9271263558505</v>
      </c>
      <c r="JQ506" s="1">
        <v>20.1956906401102</v>
      </c>
      <c r="JR506" s="1">
        <v>25.5980807755135</v>
      </c>
      <c r="JS506" s="1">
        <v>23.9408327092386</v>
      </c>
      <c r="JT506" s="1">
        <v>20.2637557140057</v>
      </c>
      <c r="JU506" s="1">
        <v>22.7382311264772</v>
      </c>
      <c r="JV506" s="1">
        <v>28.5850987880736</v>
      </c>
      <c r="JW506" s="1">
        <v>25.0979715335232</v>
      </c>
      <c r="JX506" s="1">
        <v>23.517337554864</v>
      </c>
      <c r="JY506" s="1">
        <v>28.6645512366837</v>
      </c>
      <c r="JZ506" s="1">
        <v>24.1396212500088</v>
      </c>
      <c r="KA506" s="1">
        <v>22.3339091726685</v>
      </c>
      <c r="KB506" s="1">
        <v>25.718560910864</v>
      </c>
      <c r="KC506" s="1">
        <v>22.7580794208571</v>
      </c>
      <c r="KD506" s="1">
        <v>23.1040415935155</v>
      </c>
    </row>
    <row r="507">
      <c r="A507" s="1" t="s">
        <v>255</v>
      </c>
      <c r="B507" s="1" t="s">
        <v>1</v>
      </c>
      <c r="C507" s="1">
        <v>13.0</v>
      </c>
      <c r="D507" s="1">
        <v>14.0</v>
      </c>
      <c r="E507" s="1">
        <v>15.0</v>
      </c>
      <c r="F507" s="1">
        <v>16.0</v>
      </c>
      <c r="G507" s="1">
        <v>17.0</v>
      </c>
      <c r="H507" s="1">
        <v>18.0</v>
      </c>
      <c r="I507" s="1">
        <v>19.0</v>
      </c>
      <c r="J507" s="1">
        <v>20.0</v>
      </c>
      <c r="K507" s="1">
        <v>21.0</v>
      </c>
      <c r="L507" s="1">
        <v>22.0</v>
      </c>
      <c r="M507" s="1">
        <v>23.0</v>
      </c>
      <c r="N507" s="1">
        <v>24.0</v>
      </c>
      <c r="O507" s="1">
        <v>25.0</v>
      </c>
      <c r="P507" s="1">
        <v>26.0</v>
      </c>
      <c r="Q507" s="1">
        <v>27.0</v>
      </c>
      <c r="R507" s="1">
        <v>28.0</v>
      </c>
      <c r="S507" s="1">
        <v>29.0</v>
      </c>
      <c r="T507" s="1">
        <v>30.0</v>
      </c>
      <c r="U507" s="1">
        <v>31.0</v>
      </c>
      <c r="V507" s="1">
        <v>32.0</v>
      </c>
      <c r="W507" s="1">
        <v>33.0</v>
      </c>
      <c r="X507" s="1">
        <v>34.0</v>
      </c>
      <c r="Y507" s="1">
        <v>35.0</v>
      </c>
      <c r="Z507" s="1">
        <v>36.0</v>
      </c>
      <c r="AA507" s="1">
        <v>37.0</v>
      </c>
      <c r="AB507" s="1">
        <v>38.0</v>
      </c>
      <c r="AC507" s="1">
        <v>39.0</v>
      </c>
      <c r="AD507" s="1">
        <v>40.0</v>
      </c>
      <c r="AE507" s="1">
        <v>41.0</v>
      </c>
      <c r="AF507" s="1">
        <v>42.0</v>
      </c>
      <c r="AG507" s="1">
        <v>43.0</v>
      </c>
      <c r="AH507" s="1">
        <v>44.0</v>
      </c>
      <c r="AI507" s="1">
        <v>45.0</v>
      </c>
      <c r="AJ507" s="1">
        <v>46.0</v>
      </c>
      <c r="AK507" s="1">
        <v>47.0</v>
      </c>
      <c r="AL507" s="1">
        <v>48.0</v>
      </c>
      <c r="AM507" s="1">
        <v>49.0</v>
      </c>
      <c r="AN507" s="1">
        <v>50.0</v>
      </c>
      <c r="AO507" s="1">
        <v>51.0</v>
      </c>
      <c r="AP507" s="1">
        <v>52.0</v>
      </c>
      <c r="AQ507" s="1">
        <v>53.0</v>
      </c>
      <c r="AR507" s="1">
        <v>54.0</v>
      </c>
      <c r="AS507" s="1">
        <v>55.0</v>
      </c>
      <c r="AT507" s="1">
        <v>56.0</v>
      </c>
      <c r="AU507" s="1">
        <v>57.0</v>
      </c>
      <c r="AV507" s="1">
        <v>58.0</v>
      </c>
      <c r="AW507" s="1">
        <v>59.0</v>
      </c>
      <c r="AX507" s="1">
        <v>60.0</v>
      </c>
      <c r="AY507" s="1">
        <v>61.0</v>
      </c>
      <c r="AZ507" s="1">
        <v>62.0</v>
      </c>
      <c r="BA507" s="1">
        <v>63.0</v>
      </c>
      <c r="BB507" s="1">
        <v>64.0</v>
      </c>
      <c r="BC507" s="1">
        <v>65.0</v>
      </c>
      <c r="BD507" s="1">
        <v>66.0</v>
      </c>
      <c r="BE507" s="1">
        <v>67.0</v>
      </c>
      <c r="BF507" s="1">
        <v>68.0</v>
      </c>
      <c r="BG507" s="1">
        <v>69.0</v>
      </c>
      <c r="BH507" s="1">
        <v>70.0</v>
      </c>
      <c r="BI507" s="1">
        <v>71.0</v>
      </c>
      <c r="BJ507" s="1">
        <v>72.0</v>
      </c>
      <c r="BK507" s="1">
        <v>73.0</v>
      </c>
      <c r="BL507" s="1">
        <v>74.0</v>
      </c>
      <c r="BM507" s="1">
        <v>75.0</v>
      </c>
      <c r="BN507" s="1">
        <v>76.0</v>
      </c>
      <c r="BO507" s="1">
        <v>77.0</v>
      </c>
      <c r="BP507" s="1">
        <v>78.0</v>
      </c>
      <c r="BQ507" s="1">
        <v>79.0</v>
      </c>
      <c r="BR507" s="1">
        <v>80.0</v>
      </c>
      <c r="BS507" s="1">
        <v>81.0</v>
      </c>
      <c r="BT507" s="1">
        <v>82.0</v>
      </c>
      <c r="BU507" s="1">
        <v>83.0</v>
      </c>
      <c r="BV507" s="1">
        <v>84.0</v>
      </c>
      <c r="BW507" s="1">
        <v>85.0</v>
      </c>
      <c r="BX507" s="1">
        <v>86.0</v>
      </c>
      <c r="BY507" s="1">
        <v>87.0</v>
      </c>
      <c r="BZ507" s="1">
        <v>88.0</v>
      </c>
      <c r="CA507" s="1">
        <v>89.0</v>
      </c>
      <c r="CB507" s="1">
        <v>90.0</v>
      </c>
      <c r="CC507" s="1">
        <v>91.0</v>
      </c>
      <c r="CD507" s="1">
        <v>92.0</v>
      </c>
      <c r="CE507" s="1">
        <v>93.0</v>
      </c>
      <c r="CF507" s="1">
        <v>94.0</v>
      </c>
      <c r="CG507" s="1">
        <v>95.0</v>
      </c>
      <c r="CH507" s="1">
        <v>96.0</v>
      </c>
      <c r="CI507" s="1">
        <v>97.0</v>
      </c>
      <c r="CJ507" s="1">
        <v>98.0</v>
      </c>
      <c r="CK507" s="1">
        <v>99.0</v>
      </c>
      <c r="CL507" s="1">
        <v>100.0</v>
      </c>
      <c r="CM507" s="1">
        <v>101.0</v>
      </c>
      <c r="CN507" s="1">
        <v>102.0</v>
      </c>
      <c r="CO507" s="1">
        <v>103.0</v>
      </c>
      <c r="CP507" s="1">
        <v>104.0</v>
      </c>
      <c r="CQ507" s="1">
        <v>105.0</v>
      </c>
      <c r="CR507" s="1">
        <v>106.0</v>
      </c>
      <c r="CS507" s="1">
        <v>107.0</v>
      </c>
      <c r="CT507" s="1">
        <v>108.0</v>
      </c>
      <c r="CU507" s="1">
        <v>109.0</v>
      </c>
      <c r="CV507" s="1">
        <v>110.0</v>
      </c>
      <c r="CW507" s="1">
        <v>111.0</v>
      </c>
      <c r="CX507" s="1">
        <v>112.0</v>
      </c>
      <c r="CY507" s="1">
        <v>113.0</v>
      </c>
      <c r="CZ507" s="1">
        <v>114.0</v>
      </c>
      <c r="DA507" s="1">
        <v>115.0</v>
      </c>
      <c r="DB507" s="1">
        <v>116.0</v>
      </c>
      <c r="DC507" s="1">
        <v>117.0</v>
      </c>
      <c r="DD507" s="1">
        <v>118.0</v>
      </c>
      <c r="DE507" s="1">
        <v>119.0</v>
      </c>
      <c r="DF507" s="1">
        <v>120.0</v>
      </c>
      <c r="DG507" s="1">
        <v>121.0</v>
      </c>
      <c r="DH507" s="1">
        <v>122.0</v>
      </c>
      <c r="DI507" s="1">
        <v>123.0</v>
      </c>
      <c r="DJ507" s="1">
        <v>124.0</v>
      </c>
      <c r="DK507" s="1">
        <v>125.0</v>
      </c>
      <c r="DL507" s="1">
        <v>126.0</v>
      </c>
      <c r="DM507" s="1">
        <v>127.0</v>
      </c>
      <c r="DN507" s="1">
        <v>128.0</v>
      </c>
      <c r="DO507" s="1">
        <v>129.0</v>
      </c>
      <c r="DP507" s="1">
        <v>130.0</v>
      </c>
      <c r="DQ507" s="1">
        <v>131.0</v>
      </c>
      <c r="DR507" s="1">
        <v>132.0</v>
      </c>
      <c r="DS507" s="1">
        <v>133.0</v>
      </c>
      <c r="DT507" s="1">
        <v>134.0</v>
      </c>
      <c r="DU507" s="1">
        <v>135.0</v>
      </c>
      <c r="DV507" s="1">
        <v>136.0</v>
      </c>
      <c r="DW507" s="1">
        <v>137.0</v>
      </c>
      <c r="DX507" s="1">
        <v>138.0</v>
      </c>
      <c r="DY507" s="1">
        <v>139.0</v>
      </c>
      <c r="DZ507" s="1">
        <v>140.0</v>
      </c>
      <c r="EA507" s="1">
        <v>141.0</v>
      </c>
      <c r="EB507" s="1">
        <v>142.0</v>
      </c>
      <c r="EC507" s="1">
        <v>143.0</v>
      </c>
      <c r="ED507" s="1">
        <v>144.0</v>
      </c>
      <c r="EE507" s="1">
        <v>145.0</v>
      </c>
      <c r="EF507" s="1">
        <v>146.0</v>
      </c>
      <c r="EG507" s="1">
        <v>147.0</v>
      </c>
      <c r="EH507" s="1">
        <v>148.0</v>
      </c>
      <c r="EI507" s="1">
        <v>149.0</v>
      </c>
      <c r="EJ507" s="1">
        <v>150.0</v>
      </c>
      <c r="EK507" s="1">
        <v>151.0</v>
      </c>
      <c r="EL507" s="1">
        <v>152.0</v>
      </c>
      <c r="EM507" s="1">
        <v>153.0</v>
      </c>
      <c r="EN507" s="1">
        <v>154.0</v>
      </c>
      <c r="EO507" s="1">
        <v>155.0</v>
      </c>
      <c r="EP507" s="1">
        <v>156.0</v>
      </c>
      <c r="EQ507" s="1">
        <v>157.0</v>
      </c>
      <c r="ER507" s="1">
        <v>158.0</v>
      </c>
      <c r="ES507" s="1">
        <v>159.0</v>
      </c>
      <c r="ET507" s="1">
        <v>160.0</v>
      </c>
      <c r="EU507" s="1">
        <v>161.0</v>
      </c>
      <c r="EV507" s="1">
        <v>162.0</v>
      </c>
      <c r="EW507" s="1">
        <v>163.0</v>
      </c>
      <c r="EX507" s="1">
        <v>164.0</v>
      </c>
      <c r="EY507" s="1">
        <v>165.0</v>
      </c>
      <c r="EZ507" s="1">
        <v>166.0</v>
      </c>
      <c r="FA507" s="1">
        <v>167.0</v>
      </c>
      <c r="FB507" s="1">
        <v>168.0</v>
      </c>
      <c r="FC507" s="1">
        <v>169.0</v>
      </c>
      <c r="FD507" s="1">
        <v>170.0</v>
      </c>
      <c r="FE507" s="1">
        <v>171.0</v>
      </c>
      <c r="FF507" s="1">
        <v>172.0</v>
      </c>
      <c r="FG507" s="1">
        <v>173.0</v>
      </c>
      <c r="FH507" s="1">
        <v>174.0</v>
      </c>
      <c r="FI507" s="1">
        <v>175.0</v>
      </c>
      <c r="FJ507" s="1">
        <v>176.0</v>
      </c>
      <c r="FK507" s="1">
        <v>177.0</v>
      </c>
      <c r="FL507" s="1">
        <v>178.0</v>
      </c>
      <c r="FM507" s="1">
        <v>179.0</v>
      </c>
      <c r="FN507" s="1">
        <v>180.0</v>
      </c>
      <c r="FO507" s="1">
        <v>181.0</v>
      </c>
      <c r="FP507" s="1">
        <v>182.0</v>
      </c>
      <c r="FQ507" s="1">
        <v>183.0</v>
      </c>
      <c r="FR507" s="1">
        <v>184.0</v>
      </c>
      <c r="FS507" s="1">
        <v>185.0</v>
      </c>
      <c r="FT507" s="1">
        <v>186.0</v>
      </c>
      <c r="FU507" s="1">
        <v>187.0</v>
      </c>
      <c r="FV507" s="1">
        <v>188.0</v>
      </c>
      <c r="FW507" s="1">
        <v>189.0</v>
      </c>
      <c r="FX507" s="1">
        <v>190.0</v>
      </c>
      <c r="FY507" s="1">
        <v>191.0</v>
      </c>
      <c r="FZ507" s="1">
        <v>192.0</v>
      </c>
      <c r="GA507" s="1">
        <v>193.0</v>
      </c>
      <c r="GB507" s="1">
        <v>194.0</v>
      </c>
      <c r="GC507" s="1">
        <v>195.0</v>
      </c>
      <c r="GD507" s="1">
        <v>196.0</v>
      </c>
      <c r="GE507" s="1">
        <v>197.0</v>
      </c>
      <c r="GF507" s="1">
        <v>198.0</v>
      </c>
      <c r="GG507" s="1">
        <v>199.0</v>
      </c>
      <c r="GH507" s="1">
        <v>200.0</v>
      </c>
      <c r="GI507" s="1">
        <v>201.0</v>
      </c>
      <c r="GJ507" s="1">
        <v>202.0</v>
      </c>
      <c r="GK507" s="1">
        <v>203.0</v>
      </c>
      <c r="GL507" s="1">
        <v>204.0</v>
      </c>
      <c r="GM507" s="1">
        <v>205.0</v>
      </c>
      <c r="GN507" s="1">
        <v>206.0</v>
      </c>
      <c r="GO507" s="1">
        <v>207.0</v>
      </c>
      <c r="GP507" s="1">
        <v>208.0</v>
      </c>
      <c r="GQ507" s="1">
        <v>209.0</v>
      </c>
      <c r="GR507" s="1">
        <v>210.0</v>
      </c>
      <c r="GS507" s="1">
        <v>211.0</v>
      </c>
      <c r="GT507" s="1">
        <v>212.0</v>
      </c>
      <c r="GU507" s="1">
        <v>213.0</v>
      </c>
      <c r="GV507" s="1">
        <v>214.0</v>
      </c>
      <c r="GW507" s="1">
        <v>215.0</v>
      </c>
      <c r="GX507" s="1">
        <v>216.0</v>
      </c>
      <c r="GY507" s="1">
        <v>217.0</v>
      </c>
      <c r="GZ507" s="1">
        <v>218.0</v>
      </c>
      <c r="HA507" s="1">
        <v>219.0</v>
      </c>
      <c r="HB507" s="1">
        <v>220.0</v>
      </c>
      <c r="HC507" s="1">
        <v>221.0</v>
      </c>
      <c r="HD507" s="1">
        <v>222.0</v>
      </c>
      <c r="HE507" s="1">
        <v>223.0</v>
      </c>
      <c r="HF507" s="1">
        <v>224.0</v>
      </c>
      <c r="HG507" s="1">
        <v>225.0</v>
      </c>
      <c r="HH507" s="1">
        <v>226.0</v>
      </c>
      <c r="HI507" s="1">
        <v>227.0</v>
      </c>
      <c r="HJ507" s="1">
        <v>228.0</v>
      </c>
      <c r="HK507" s="1">
        <v>229.0</v>
      </c>
      <c r="HL507" s="1">
        <v>230.0</v>
      </c>
      <c r="HM507" s="1">
        <v>231.0</v>
      </c>
      <c r="HN507" s="1">
        <v>232.0</v>
      </c>
      <c r="HO507" s="1">
        <v>233.0</v>
      </c>
      <c r="HP507" s="1">
        <v>234.0</v>
      </c>
      <c r="HQ507" s="1">
        <v>235.0</v>
      </c>
      <c r="HR507" s="1">
        <v>236.0</v>
      </c>
      <c r="HS507" s="1">
        <v>237.0</v>
      </c>
      <c r="HT507" s="1">
        <v>238.0</v>
      </c>
      <c r="HU507" s="1">
        <v>239.0</v>
      </c>
      <c r="HV507" s="1">
        <v>240.0</v>
      </c>
      <c r="HW507" s="1">
        <v>241.0</v>
      </c>
      <c r="HX507" s="1">
        <v>242.0</v>
      </c>
      <c r="HY507" s="1">
        <v>243.0</v>
      </c>
      <c r="HZ507" s="1">
        <v>244.0</v>
      </c>
      <c r="IA507" s="1">
        <v>245.0</v>
      </c>
      <c r="IB507" s="1">
        <v>246.0</v>
      </c>
      <c r="IC507" s="1">
        <v>247.0</v>
      </c>
      <c r="ID507" s="1">
        <v>248.0</v>
      </c>
      <c r="IE507" s="1">
        <v>249.0</v>
      </c>
      <c r="IF507" s="1">
        <v>250.0</v>
      </c>
      <c r="IG507" s="1">
        <v>251.0</v>
      </c>
      <c r="IH507" s="1">
        <v>252.0</v>
      </c>
      <c r="II507" s="1">
        <v>253.0</v>
      </c>
      <c r="IJ507" s="1">
        <v>254.0</v>
      </c>
      <c r="IK507" s="1">
        <v>255.0</v>
      </c>
      <c r="IL507" s="1">
        <v>256.0</v>
      </c>
      <c r="IM507" s="1">
        <v>257.0</v>
      </c>
      <c r="IN507" s="1">
        <v>258.0</v>
      </c>
      <c r="IO507" s="1">
        <v>259.0</v>
      </c>
      <c r="IP507" s="1">
        <v>260.0</v>
      </c>
      <c r="IQ507" s="1">
        <v>261.0</v>
      </c>
      <c r="IR507" s="1">
        <v>262.0</v>
      </c>
      <c r="IS507" s="1">
        <v>263.0</v>
      </c>
      <c r="IT507" s="1">
        <v>264.0</v>
      </c>
      <c r="IU507" s="1">
        <v>265.0</v>
      </c>
      <c r="IV507" s="1">
        <v>266.0</v>
      </c>
      <c r="IW507" s="1">
        <v>267.0</v>
      </c>
      <c r="IX507" s="1">
        <v>268.0</v>
      </c>
      <c r="IY507" s="1">
        <v>269.0</v>
      </c>
      <c r="IZ507" s="1">
        <v>270.0</v>
      </c>
      <c r="JA507" s="1">
        <v>271.0</v>
      </c>
      <c r="JB507" s="1">
        <v>272.0</v>
      </c>
      <c r="JC507" s="1">
        <v>273.0</v>
      </c>
      <c r="JD507" s="1">
        <v>274.0</v>
      </c>
      <c r="JE507" s="1">
        <v>275.0</v>
      </c>
      <c r="JF507" s="1">
        <v>276.0</v>
      </c>
      <c r="JG507" s="1">
        <v>277.0</v>
      </c>
      <c r="JH507" s="1">
        <v>278.0</v>
      </c>
      <c r="JI507" s="1">
        <v>279.0</v>
      </c>
      <c r="JJ507" s="1">
        <v>280.0</v>
      </c>
      <c r="JK507" s="1">
        <v>281.0</v>
      </c>
      <c r="JL507" s="1">
        <v>282.0</v>
      </c>
      <c r="JM507" s="1">
        <v>283.0</v>
      </c>
      <c r="JN507" s="1">
        <v>284.0</v>
      </c>
      <c r="JO507" s="1">
        <v>285.0</v>
      </c>
      <c r="JP507" s="1">
        <v>286.0</v>
      </c>
      <c r="JQ507" s="1">
        <v>287.0</v>
      </c>
      <c r="JR507" s="1">
        <v>288.0</v>
      </c>
      <c r="JS507" s="1">
        <v>289.0</v>
      </c>
      <c r="JT507" s="1">
        <v>290.0</v>
      </c>
      <c r="JU507" s="1">
        <v>291.0</v>
      </c>
      <c r="JV507" s="1">
        <v>292.0</v>
      </c>
      <c r="JW507" s="1">
        <v>293.0</v>
      </c>
      <c r="JX507" s="1">
        <v>294.0</v>
      </c>
      <c r="JY507" s="1">
        <v>295.0</v>
      </c>
      <c r="JZ507" s="1">
        <v>296.0</v>
      </c>
      <c r="KA507" s="1">
        <v>297.0</v>
      </c>
      <c r="KB507" s="1">
        <v>298.0</v>
      </c>
      <c r="KC507" s="1">
        <v>299.0</v>
      </c>
      <c r="KD507" s="1">
        <v>300.0</v>
      </c>
    </row>
    <row r="508">
      <c r="A508" s="1" t="s">
        <v>255</v>
      </c>
      <c r="B508" s="1" t="s">
        <v>2</v>
      </c>
      <c r="C508" s="1">
        <v>0.0</v>
      </c>
      <c r="D508" s="1">
        <v>1.41421356237309</v>
      </c>
      <c r="E508" s="1">
        <v>0.5</v>
      </c>
      <c r="F508" s="1">
        <v>1.61803398874989</v>
      </c>
      <c r="G508" s="1">
        <v>1.20710678118654</v>
      </c>
      <c r="H508" s="1">
        <v>1.70710678118654</v>
      </c>
      <c r="I508" s="1">
        <v>1.49071198499985</v>
      </c>
      <c r="J508" s="1">
        <v>2.07868932583326</v>
      </c>
      <c r="K508" s="1">
        <v>1.96211650579089</v>
      </c>
      <c r="L508" s="1">
        <v>1.68816503408199</v>
      </c>
      <c r="M508" s="1">
        <v>2.23606797749979</v>
      </c>
      <c r="N508" s="1">
        <v>1.41421356237309</v>
      </c>
      <c r="O508" s="1">
        <v>1.82514076993644</v>
      </c>
      <c r="P508" s="1">
        <v>1.82514076993644</v>
      </c>
      <c r="Q508" s="1">
        <v>2.11803398874989</v>
      </c>
      <c r="R508" s="1">
        <v>2.23606797749979</v>
      </c>
      <c r="S508" s="1">
        <v>3.64269164289302</v>
      </c>
      <c r="T508" s="1">
        <v>1.82514076993644</v>
      </c>
      <c r="U508" s="1">
        <v>2.82842712474619</v>
      </c>
      <c r="V508" s="1">
        <v>3.38391446781618</v>
      </c>
      <c r="W508" s="1">
        <v>2.92080962648188</v>
      </c>
      <c r="X508" s="1">
        <v>2.53224755112299</v>
      </c>
      <c r="Y508" s="1">
        <v>3.35410196624968</v>
      </c>
      <c r="Z508" s="1">
        <v>3.35410196624968</v>
      </c>
      <c r="AA508" s="1">
        <v>3.61803398874989</v>
      </c>
      <c r="AB508" s="1">
        <v>3.20710678118654</v>
      </c>
      <c r="AC508" s="1">
        <v>2.56155281280883</v>
      </c>
      <c r="AD508" s="1">
        <v>3.04950975679639</v>
      </c>
      <c r="AE508" s="1">
        <v>2.54950975679639</v>
      </c>
      <c r="AF508" s="1">
        <v>2.73606797749979</v>
      </c>
      <c r="AG508" s="1">
        <v>2.73606797749979</v>
      </c>
      <c r="AH508" s="1">
        <v>2.73606797749979</v>
      </c>
      <c r="AI508" s="1">
        <v>3.19258240356725</v>
      </c>
      <c r="AJ508" s="1">
        <v>2.30277563773199</v>
      </c>
      <c r="AK508" s="1">
        <v>2.30277563773199</v>
      </c>
      <c r="AL508" s="1">
        <v>2.73606797749979</v>
      </c>
      <c r="AM508" s="1">
        <v>1.84577306266358</v>
      </c>
      <c r="AN508" s="1">
        <v>2.55009384662429</v>
      </c>
      <c r="AO508" s="1">
        <v>2.60947570824873</v>
      </c>
      <c r="AP508" s="1">
        <v>2.45305786770581</v>
      </c>
      <c r="AQ508" s="1">
        <v>2.70710678118654</v>
      </c>
      <c r="AR508" s="1">
        <v>3.41421356237309</v>
      </c>
      <c r="AS508" s="1">
        <v>2.76865959399537</v>
      </c>
      <c r="AT508" s="1">
        <v>2.30277563773199</v>
      </c>
      <c r="AU508" s="1">
        <v>2.56155281280883</v>
      </c>
      <c r="AV508" s="1">
        <v>3.47576637518192</v>
      </c>
      <c r="AW508" s="1">
        <v>1.82514076993644</v>
      </c>
      <c r="AX508" s="1">
        <v>2.20710678118654</v>
      </c>
      <c r="AY508" s="1">
        <v>2.99535239245728</v>
      </c>
      <c r="AZ508" s="1">
        <v>3.64269164289302</v>
      </c>
      <c r="BA508" s="1">
        <v>3.86432845054082</v>
      </c>
      <c r="BB508" s="1">
        <v>2.92080962648188</v>
      </c>
      <c r="BC508" s="1">
        <v>2.99535239245728</v>
      </c>
      <c r="BD508" s="1">
        <v>3.17958680155872</v>
      </c>
      <c r="BE508" s="1">
        <v>2.99535239245728</v>
      </c>
      <c r="BF508" s="1">
        <v>2.28824561127073</v>
      </c>
      <c r="BG508" s="1">
        <v>2.92080962648188</v>
      </c>
      <c r="BH508" s="1">
        <v>2.53224755112299</v>
      </c>
      <c r="BI508" s="1">
        <v>1.82514076993644</v>
      </c>
      <c r="BJ508" s="1">
        <v>2.23606797749979</v>
      </c>
      <c r="BK508" s="1">
        <v>2.0</v>
      </c>
      <c r="BL508" s="1">
        <v>2.23606797749979</v>
      </c>
      <c r="BM508" s="1">
        <v>2.92080962648188</v>
      </c>
      <c r="BN508" s="1">
        <v>1.82514076993644</v>
      </c>
      <c r="BO508" s="1">
        <v>2.28824561127073</v>
      </c>
      <c r="BP508" s="1">
        <v>3.21698920010508</v>
      </c>
      <c r="BQ508" s="1">
        <v>2.11803398874989</v>
      </c>
      <c r="BR508" s="1">
        <v>1.60947570824872</v>
      </c>
      <c r="BS508" s="1">
        <v>1.82404531833319</v>
      </c>
      <c r="BT508" s="1">
        <v>2.08088022903976</v>
      </c>
      <c r="BU508" s="1">
        <v>2.61387308432125</v>
      </c>
      <c r="BV508" s="1">
        <v>2.23606797749979</v>
      </c>
      <c r="BW508" s="1">
        <v>3.99774318500456</v>
      </c>
      <c r="BX508" s="1">
        <v>2.91421356237309</v>
      </c>
      <c r="BY508" s="1">
        <v>2.91421356237309</v>
      </c>
      <c r="BZ508" s="1">
        <v>3.86851709182133</v>
      </c>
      <c r="CA508" s="1">
        <v>3.10237859645508</v>
      </c>
      <c r="CB508" s="1">
        <v>3.66356826163819</v>
      </c>
      <c r="CC508" s="1">
        <v>2.11803398874989</v>
      </c>
      <c r="CD508" s="1">
        <v>2.20710678118654</v>
      </c>
      <c r="CE508" s="1">
        <v>1.5</v>
      </c>
      <c r="CF508" s="1">
        <v>1.61803398874989</v>
      </c>
      <c r="CG508" s="1">
        <v>2.20710678118654</v>
      </c>
      <c r="CH508" s="1">
        <v>2.28824561127073</v>
      </c>
      <c r="CI508" s="1">
        <v>2.99535239245728</v>
      </c>
      <c r="CJ508" s="1">
        <v>3.58113883008419</v>
      </c>
      <c r="CK508" s="1">
        <v>2.50988241891854</v>
      </c>
      <c r="CL508" s="1">
        <v>1.61803398874989</v>
      </c>
      <c r="CM508" s="1">
        <v>2.23606797749979</v>
      </c>
      <c r="CN508" s="1">
        <v>2.92080962648188</v>
      </c>
      <c r="CO508" s="1">
        <v>1.0</v>
      </c>
      <c r="CP508" s="1">
        <v>2.08113883008419</v>
      </c>
      <c r="CQ508" s="1">
        <v>2.11803398874989</v>
      </c>
      <c r="CR508" s="1">
        <v>1.61803398874989</v>
      </c>
      <c r="CS508" s="1">
        <v>2.76865959399537</v>
      </c>
      <c r="CT508" s="1">
        <v>2.5</v>
      </c>
      <c r="CU508" s="1">
        <v>3.0</v>
      </c>
      <c r="CV508" s="1">
        <v>2.11803398874989</v>
      </c>
      <c r="CW508" s="1">
        <v>2.82842712474619</v>
      </c>
      <c r="CX508" s="1">
        <v>3.80277563773199</v>
      </c>
      <c r="CY508" s="1">
        <v>3.17958680155872</v>
      </c>
      <c r="CZ508" s="1">
        <v>2.92080962648188</v>
      </c>
      <c r="DA508" s="1">
        <v>3.58113883008419</v>
      </c>
      <c r="DB508" s="1">
        <v>3.11803398874989</v>
      </c>
      <c r="DC508" s="1">
        <v>2.69917281883408</v>
      </c>
      <c r="DD508" s="1">
        <v>4.69258240356725</v>
      </c>
      <c r="DE508" s="1">
        <v>2.69917281883408</v>
      </c>
      <c r="DF508" s="1">
        <v>3.41421356237309</v>
      </c>
      <c r="DG508" s="1">
        <v>2.76865959399537</v>
      </c>
      <c r="DH508" s="1">
        <v>3.17958680155872</v>
      </c>
      <c r="DI508" s="1">
        <v>2.23606797749979</v>
      </c>
      <c r="DJ508" s="1">
        <v>3.86432845054082</v>
      </c>
      <c r="DK508" s="1">
        <v>4.08113883008419</v>
      </c>
      <c r="DL508" s="1">
        <v>4.30277563773199</v>
      </c>
      <c r="DM508" s="1">
        <v>4.12132034355964</v>
      </c>
      <c r="DN508" s="1">
        <v>4.30277563773199</v>
      </c>
      <c r="DO508" s="1">
        <v>3.64332380281269</v>
      </c>
      <c r="DP508" s="1">
        <v>3.52371848953078</v>
      </c>
      <c r="DQ508" s="1">
        <v>5.31475730333305</v>
      </c>
      <c r="DR508" s="1">
        <v>6.4586554157611</v>
      </c>
      <c r="DS508" s="1">
        <v>4.63400656890359</v>
      </c>
      <c r="DT508" s="1">
        <v>4.48825527544324</v>
      </c>
      <c r="DU508" s="1">
        <v>4.53518375848799</v>
      </c>
      <c r="DV508" s="1">
        <v>5.25756634491511</v>
      </c>
      <c r="DW508" s="1">
        <v>2.97581554611299</v>
      </c>
      <c r="DX508" s="1">
        <v>3.94280904158206</v>
      </c>
      <c r="DY508" s="1">
        <v>4.24008409940902</v>
      </c>
      <c r="DZ508" s="1">
        <v>4.96505329790037</v>
      </c>
      <c r="EA508" s="1">
        <v>4.11803398874989</v>
      </c>
      <c r="EB508" s="1">
        <v>4.80277563773199</v>
      </c>
      <c r="EC508" s="1">
        <v>4.08113883008419</v>
      </c>
      <c r="ED508" s="1">
        <v>3.5</v>
      </c>
      <c r="EE508" s="1">
        <v>5.53553390593273</v>
      </c>
      <c r="EF508" s="1">
        <v>4.62252009523329</v>
      </c>
      <c r="EG508" s="1">
        <v>4.58113883008419</v>
      </c>
      <c r="EH508" s="1">
        <v>5.5413812651491</v>
      </c>
      <c r="EI508" s="1">
        <v>5.53553390593273</v>
      </c>
      <c r="EJ508" s="1">
        <v>5.22383047297721</v>
      </c>
      <c r="EK508" s="1">
        <v>4.11803398874989</v>
      </c>
      <c r="EL508" s="1">
        <v>5.27744924264889</v>
      </c>
      <c r="EM508" s="1">
        <v>5.62132034355964</v>
      </c>
      <c r="EN508" s="1">
        <v>4.80277563773199</v>
      </c>
      <c r="EO508" s="1">
        <v>4.5</v>
      </c>
      <c r="EP508" s="1">
        <v>5.10293407795794</v>
      </c>
      <c r="EQ508" s="1">
        <v>5.39834563766817</v>
      </c>
      <c r="ER508" s="1">
        <v>4.92865038106704</v>
      </c>
      <c r="ES508" s="1">
        <v>4.74341649025256</v>
      </c>
      <c r="ET508" s="1">
        <v>4.10679596594034</v>
      </c>
      <c r="EU508" s="1">
        <v>4.13064858688058</v>
      </c>
      <c r="EV508" s="1">
        <v>4.11803398874989</v>
      </c>
      <c r="EW508" s="1">
        <v>3.86938444135492</v>
      </c>
      <c r="EX508" s="1">
        <v>3.04950975679639</v>
      </c>
      <c r="EY508" s="1">
        <v>3.39968918475379</v>
      </c>
      <c r="EZ508" s="1">
        <v>4.03350993617254</v>
      </c>
      <c r="FA508" s="1">
        <v>2.94317475868633</v>
      </c>
      <c r="FB508" s="1">
        <v>4.92592054168184</v>
      </c>
      <c r="FC508" s="1">
        <v>3.66227766016837</v>
      </c>
      <c r="FD508" s="1">
        <v>4.14005494464025</v>
      </c>
      <c r="FE508" s="1">
        <v>3.16227766016837</v>
      </c>
      <c r="FF508" s="1">
        <v>4.0</v>
      </c>
      <c r="FG508" s="1">
        <v>4.3471617258268</v>
      </c>
      <c r="FH508" s="1">
        <v>4.3471617258268</v>
      </c>
      <c r="FI508" s="1">
        <v>3.70710678118654</v>
      </c>
      <c r="FJ508" s="1">
        <v>4.0413812651491</v>
      </c>
      <c r="FK508" s="1">
        <v>3.91547594742265</v>
      </c>
      <c r="FL508" s="1">
        <v>4.5</v>
      </c>
      <c r="FM508" s="1">
        <v>4.04950975679639</v>
      </c>
      <c r="FN508" s="1">
        <v>5.0</v>
      </c>
      <c r="FO508" s="1">
        <v>5.10293407795794</v>
      </c>
      <c r="FP508" s="1">
        <v>4.159415253899</v>
      </c>
      <c r="FQ508" s="1">
        <v>4.5413812651491</v>
      </c>
      <c r="FR508" s="1">
        <v>5.14005494464025</v>
      </c>
      <c r="FS508" s="1">
        <v>4.5</v>
      </c>
      <c r="FT508" s="1">
        <v>4.28031164891827</v>
      </c>
      <c r="FU508" s="1">
        <v>5.03553390593273</v>
      </c>
      <c r="FV508" s="1">
        <v>5.0413812651491</v>
      </c>
      <c r="FW508" s="1">
        <v>5.14005494464025</v>
      </c>
      <c r="FX508" s="1">
        <v>5.38902538301614</v>
      </c>
      <c r="FY508" s="1">
        <v>5.38902538301614</v>
      </c>
      <c r="FZ508" s="1">
        <v>5.22119377472444</v>
      </c>
      <c r="GA508" s="1">
        <v>4.93524079633387</v>
      </c>
      <c r="GB508" s="1">
        <v>5.14916286289916</v>
      </c>
      <c r="GC508" s="1">
        <v>6.10883139915289</v>
      </c>
      <c r="GD508" s="1">
        <v>4.38742588672279</v>
      </c>
      <c r="GE508" s="1">
        <v>6.5</v>
      </c>
      <c r="GF508" s="1">
        <v>7.0</v>
      </c>
      <c r="GG508" s="1">
        <v>6.53518375848799</v>
      </c>
      <c r="GH508" s="1">
        <v>7.57444756735683</v>
      </c>
      <c r="GI508" s="1">
        <v>7.58423332140246</v>
      </c>
      <c r="GJ508" s="1">
        <v>6.76376054656849</v>
      </c>
      <c r="GK508" s="1">
        <v>7.52493781056044</v>
      </c>
      <c r="GL508" s="1">
        <v>6.76376054656849</v>
      </c>
      <c r="GM508" s="1">
        <v>6.67132504145527</v>
      </c>
      <c r="GN508" s="1">
        <v>6.0926816869581</v>
      </c>
      <c r="GO508" s="1">
        <v>6.10883139915289</v>
      </c>
      <c r="GP508" s="1">
        <v>7.58423332140246</v>
      </c>
      <c r="GQ508" s="1">
        <v>7.22015325445527</v>
      </c>
      <c r="GR508" s="1">
        <v>6.80129208453946</v>
      </c>
      <c r="GS508" s="1">
        <v>7.59016994374947</v>
      </c>
      <c r="GT508" s="1">
        <v>6.58924538187753</v>
      </c>
      <c r="GU508" s="1">
        <v>7.28201595557988</v>
      </c>
      <c r="GV508" s="1">
        <v>7.58276253029821</v>
      </c>
      <c r="GW508" s="1">
        <v>7.68465843842649</v>
      </c>
      <c r="GX508" s="1">
        <v>7.433488785444</v>
      </c>
      <c r="GY508" s="1">
        <v>8.18465843842649</v>
      </c>
      <c r="GZ508" s="1">
        <v>8.63802603179178</v>
      </c>
      <c r="HA508" s="1">
        <v>8.14431534310705</v>
      </c>
      <c r="HB508" s="1">
        <v>5.72184168686547</v>
      </c>
      <c r="HC508" s="1">
        <v>5.83080750082354</v>
      </c>
      <c r="HD508" s="1">
        <v>5.78977229228432</v>
      </c>
      <c r="HE508" s="1">
        <v>5.77260702109211</v>
      </c>
      <c r="HF508" s="1">
        <v>6.480308896298</v>
      </c>
      <c r="HG508" s="1">
        <v>6.47338805546533</v>
      </c>
      <c r="HH508" s="1">
        <v>4.61619242243599</v>
      </c>
      <c r="HI508" s="1">
        <v>5.1102316722235</v>
      </c>
      <c r="HJ508" s="1">
        <v>5.62872214339987</v>
      </c>
      <c r="HK508" s="1">
        <v>7.75259799560954</v>
      </c>
      <c r="HL508" s="1">
        <v>5.1067055585894</v>
      </c>
      <c r="HM508" s="1">
        <v>5.99534339067802</v>
      </c>
      <c r="HN508" s="1">
        <v>7.14434229224404</v>
      </c>
      <c r="HO508" s="1">
        <v>8.12516036525493</v>
      </c>
      <c r="HP508" s="1">
        <v>7.56766195680361</v>
      </c>
      <c r="HQ508" s="1">
        <v>7.3080861419312</v>
      </c>
      <c r="HR508" s="1">
        <v>6.90819204478436</v>
      </c>
      <c r="HS508" s="1">
        <v>6.89873907093882</v>
      </c>
      <c r="HT508" s="1">
        <v>5.91182008046942</v>
      </c>
      <c r="HU508" s="1">
        <v>6.98093932239964</v>
      </c>
      <c r="HV508" s="1">
        <v>6.68257677600482</v>
      </c>
      <c r="HW508" s="1">
        <v>7.48775818896882</v>
      </c>
      <c r="HX508" s="1">
        <v>7.77172242160638</v>
      </c>
      <c r="HY508" s="1">
        <v>7.48050376527877</v>
      </c>
      <c r="HZ508" s="1">
        <v>8.54862348402111</v>
      </c>
      <c r="IA508" s="1">
        <v>10.0301494806128</v>
      </c>
      <c r="IB508" s="1">
        <v>7.34257159155443</v>
      </c>
      <c r="IC508" s="1">
        <v>11.3168052100224</v>
      </c>
      <c r="ID508" s="1">
        <v>9.15254051517326</v>
      </c>
      <c r="IE508" s="1">
        <v>8.42596344651418</v>
      </c>
      <c r="IF508" s="1">
        <v>10.377144864959</v>
      </c>
      <c r="IG508" s="1">
        <v>11.2994748269597</v>
      </c>
      <c r="IH508" s="1">
        <v>12.3398787671048</v>
      </c>
      <c r="II508" s="1">
        <v>14.0689900480505</v>
      </c>
      <c r="IJ508" s="1">
        <v>14.8145685280926</v>
      </c>
      <c r="IK508" s="1">
        <v>10.4732596772492</v>
      </c>
      <c r="IL508" s="1">
        <v>14.1443340539856</v>
      </c>
      <c r="IM508" s="1">
        <v>15.8113011038518</v>
      </c>
      <c r="IN508" s="1">
        <v>12.9664963358003</v>
      </c>
      <c r="IO508" s="1">
        <v>13.4060263270081</v>
      </c>
      <c r="IP508" s="1">
        <v>17.3562114068636</v>
      </c>
      <c r="IQ508" s="1">
        <v>17.998848018663</v>
      </c>
      <c r="IR508" s="1">
        <v>14.3061977905374</v>
      </c>
      <c r="IS508" s="1">
        <v>17.599598893564</v>
      </c>
      <c r="IT508" s="1">
        <v>17.7323907768248</v>
      </c>
      <c r="IU508" s="1">
        <v>14.3537866936841</v>
      </c>
      <c r="IV508" s="1">
        <v>14.561019548171</v>
      </c>
      <c r="IW508" s="1">
        <v>17.1981029771212</v>
      </c>
      <c r="IX508" s="1">
        <v>18.0083133613675</v>
      </c>
      <c r="IY508" s="1">
        <v>14.6867223092311</v>
      </c>
      <c r="IZ508" s="1">
        <v>14.4613025377468</v>
      </c>
      <c r="JA508" s="1">
        <v>14.7223530610175</v>
      </c>
      <c r="JB508" s="1">
        <v>14.7142110125633</v>
      </c>
      <c r="JC508" s="1">
        <v>16.4801138090454</v>
      </c>
      <c r="JD508" s="1">
        <v>17.1801730612469</v>
      </c>
      <c r="JE508" s="1">
        <v>14.7446092356025</v>
      </c>
      <c r="JF508" s="1">
        <v>14.5306856231232</v>
      </c>
      <c r="JG508" s="1">
        <v>14.4937110000694</v>
      </c>
      <c r="JH508" s="1">
        <v>14.1480389755067</v>
      </c>
      <c r="JI508" s="1">
        <v>14.3735124632584</v>
      </c>
      <c r="JJ508" s="1">
        <v>14.7447406905009</v>
      </c>
      <c r="JK508" s="1">
        <v>14.1991130324675</v>
      </c>
      <c r="JL508" s="1">
        <v>14.6604460992309</v>
      </c>
      <c r="JM508" s="1">
        <v>15.2480178189158</v>
      </c>
      <c r="JN508" s="1">
        <v>14.6053637463712</v>
      </c>
      <c r="JO508" s="1">
        <v>15.9236713082296</v>
      </c>
      <c r="JP508" s="1">
        <v>16.4272093333394</v>
      </c>
      <c r="JQ508" s="1">
        <v>18.7361953066697</v>
      </c>
      <c r="JR508" s="1">
        <v>13.687946219284</v>
      </c>
      <c r="JS508" s="1">
        <v>14.6802917770231</v>
      </c>
      <c r="JT508" s="1">
        <v>17.237862052102</v>
      </c>
      <c r="JU508" s="1">
        <v>18.0698299225339</v>
      </c>
      <c r="JV508" s="1">
        <v>17.0648870588327</v>
      </c>
      <c r="JW508" s="1">
        <v>17.3734688848683</v>
      </c>
      <c r="JX508" s="1">
        <v>17.4879598137236</v>
      </c>
      <c r="JY508" s="1">
        <v>17.6680220317785</v>
      </c>
      <c r="JZ508" s="1">
        <v>14.2660609464544</v>
      </c>
      <c r="KA508" s="1">
        <v>18.173943121459</v>
      </c>
      <c r="KB508" s="1">
        <v>17.9905836102456</v>
      </c>
      <c r="KC508" s="1">
        <v>14.5184744724317</v>
      </c>
      <c r="KD508" s="1">
        <v>18.1717847697511</v>
      </c>
    </row>
    <row r="509">
      <c r="A509" s="1" t="s">
        <v>256</v>
      </c>
      <c r="B509" s="1" t="s">
        <v>1</v>
      </c>
      <c r="C509" s="1">
        <v>13.0</v>
      </c>
      <c r="D509" s="1">
        <v>14.0</v>
      </c>
      <c r="E509" s="1">
        <v>15.0</v>
      </c>
      <c r="F509" s="1">
        <v>16.0</v>
      </c>
      <c r="G509" s="1">
        <v>17.0</v>
      </c>
      <c r="H509" s="1">
        <v>18.0</v>
      </c>
      <c r="I509" s="1">
        <v>19.0</v>
      </c>
      <c r="J509" s="1">
        <v>20.0</v>
      </c>
      <c r="K509" s="1">
        <v>21.0</v>
      </c>
      <c r="L509" s="1">
        <v>22.0</v>
      </c>
      <c r="M509" s="1">
        <v>23.0</v>
      </c>
      <c r="N509" s="1">
        <v>24.0</v>
      </c>
      <c r="O509" s="1">
        <v>25.0</v>
      </c>
      <c r="P509" s="1">
        <v>26.0</v>
      </c>
      <c r="Q509" s="1">
        <v>27.0</v>
      </c>
      <c r="R509" s="1">
        <v>28.0</v>
      </c>
      <c r="S509" s="1">
        <v>29.0</v>
      </c>
      <c r="T509" s="1">
        <v>30.0</v>
      </c>
      <c r="U509" s="1">
        <v>31.0</v>
      </c>
      <c r="V509" s="1">
        <v>32.0</v>
      </c>
      <c r="W509" s="1">
        <v>33.0</v>
      </c>
      <c r="X509" s="1">
        <v>34.0</v>
      </c>
      <c r="Y509" s="1">
        <v>35.0</v>
      </c>
      <c r="Z509" s="1">
        <v>36.0</v>
      </c>
      <c r="AA509" s="1">
        <v>37.0</v>
      </c>
      <c r="AB509" s="1">
        <v>38.0</v>
      </c>
      <c r="AC509" s="1">
        <v>39.0</v>
      </c>
      <c r="AD509" s="1">
        <v>40.0</v>
      </c>
      <c r="AE509" s="1">
        <v>41.0</v>
      </c>
      <c r="AF509" s="1">
        <v>42.0</v>
      </c>
      <c r="AG509" s="1">
        <v>43.0</v>
      </c>
      <c r="AH509" s="1">
        <v>44.0</v>
      </c>
      <c r="AI509" s="1">
        <v>45.0</v>
      </c>
      <c r="AJ509" s="1">
        <v>46.0</v>
      </c>
      <c r="AK509" s="1">
        <v>47.0</v>
      </c>
      <c r="AL509" s="1">
        <v>48.0</v>
      </c>
      <c r="AM509" s="1">
        <v>49.0</v>
      </c>
      <c r="AN509" s="1">
        <v>50.0</v>
      </c>
      <c r="AO509" s="1">
        <v>51.0</v>
      </c>
      <c r="AP509" s="1">
        <v>52.0</v>
      </c>
      <c r="AQ509" s="1">
        <v>53.0</v>
      </c>
      <c r="AR509" s="1">
        <v>54.0</v>
      </c>
      <c r="AS509" s="1">
        <v>55.0</v>
      </c>
      <c r="AT509" s="1">
        <v>56.0</v>
      </c>
      <c r="AU509" s="1">
        <v>57.0</v>
      </c>
      <c r="AV509" s="1">
        <v>58.0</v>
      </c>
      <c r="AW509" s="1">
        <v>59.0</v>
      </c>
      <c r="AX509" s="1">
        <v>60.0</v>
      </c>
      <c r="AY509" s="1">
        <v>61.0</v>
      </c>
      <c r="AZ509" s="1">
        <v>62.0</v>
      </c>
      <c r="BA509" s="1">
        <v>63.0</v>
      </c>
      <c r="BB509" s="1">
        <v>64.0</v>
      </c>
      <c r="BC509" s="1">
        <v>65.0</v>
      </c>
      <c r="BD509" s="1">
        <v>66.0</v>
      </c>
      <c r="BE509" s="1">
        <v>67.0</v>
      </c>
      <c r="BF509" s="1">
        <v>68.0</v>
      </c>
      <c r="BG509" s="1">
        <v>69.0</v>
      </c>
      <c r="BH509" s="1">
        <v>70.0</v>
      </c>
      <c r="BI509" s="1">
        <v>71.0</v>
      </c>
      <c r="BJ509" s="1">
        <v>72.0</v>
      </c>
      <c r="BK509" s="1">
        <v>73.0</v>
      </c>
      <c r="BL509" s="1">
        <v>74.0</v>
      </c>
      <c r="BM509" s="1">
        <v>75.0</v>
      </c>
      <c r="BN509" s="1">
        <v>76.0</v>
      </c>
      <c r="BO509" s="1">
        <v>77.0</v>
      </c>
      <c r="BP509" s="1">
        <v>78.0</v>
      </c>
      <c r="BQ509" s="1">
        <v>79.0</v>
      </c>
      <c r="BR509" s="1">
        <v>80.0</v>
      </c>
      <c r="BS509" s="1">
        <v>81.0</v>
      </c>
      <c r="BT509" s="1">
        <v>82.0</v>
      </c>
      <c r="BU509" s="1">
        <v>83.0</v>
      </c>
      <c r="BV509" s="1">
        <v>84.0</v>
      </c>
      <c r="BW509" s="1">
        <v>85.0</v>
      </c>
      <c r="BX509" s="1">
        <v>86.0</v>
      </c>
      <c r="BY509" s="1">
        <v>87.0</v>
      </c>
      <c r="BZ509" s="1">
        <v>88.0</v>
      </c>
      <c r="CA509" s="1">
        <v>89.0</v>
      </c>
      <c r="CB509" s="1">
        <v>90.0</v>
      </c>
      <c r="CC509" s="1">
        <v>91.0</v>
      </c>
      <c r="CD509" s="1">
        <v>92.0</v>
      </c>
      <c r="CE509" s="1">
        <v>93.0</v>
      </c>
      <c r="CF509" s="1">
        <v>94.0</v>
      </c>
      <c r="CG509" s="1">
        <v>95.0</v>
      </c>
      <c r="CH509" s="1">
        <v>96.0</v>
      </c>
      <c r="CI509" s="1">
        <v>97.0</v>
      </c>
      <c r="CJ509" s="1">
        <v>98.0</v>
      </c>
      <c r="CK509" s="1">
        <v>99.0</v>
      </c>
      <c r="CL509" s="1">
        <v>100.0</v>
      </c>
      <c r="CM509" s="1">
        <v>101.0</v>
      </c>
      <c r="CN509" s="1">
        <v>102.0</v>
      </c>
      <c r="CO509" s="1">
        <v>103.0</v>
      </c>
      <c r="CP509" s="1">
        <v>104.0</v>
      </c>
      <c r="CQ509" s="1">
        <v>105.0</v>
      </c>
      <c r="CR509" s="1">
        <v>106.0</v>
      </c>
      <c r="CS509" s="1">
        <v>107.0</v>
      </c>
      <c r="CT509" s="1">
        <v>108.0</v>
      </c>
      <c r="CU509" s="1">
        <v>109.0</v>
      </c>
      <c r="CV509" s="1">
        <v>110.0</v>
      </c>
      <c r="CW509" s="1">
        <v>111.0</v>
      </c>
      <c r="CX509" s="1">
        <v>112.0</v>
      </c>
      <c r="CY509" s="1">
        <v>113.0</v>
      </c>
      <c r="CZ509" s="1">
        <v>114.0</v>
      </c>
      <c r="DA509" s="1">
        <v>115.0</v>
      </c>
      <c r="DB509" s="1">
        <v>116.0</v>
      </c>
      <c r="DC509" s="1">
        <v>117.0</v>
      </c>
      <c r="DD509" s="1">
        <v>118.0</v>
      </c>
      <c r="DE509" s="1">
        <v>119.0</v>
      </c>
      <c r="DF509" s="1">
        <v>120.0</v>
      </c>
      <c r="DG509" s="1">
        <v>121.0</v>
      </c>
      <c r="DH509" s="1">
        <v>122.0</v>
      </c>
      <c r="DI509" s="1">
        <v>123.0</v>
      </c>
      <c r="DJ509" s="1">
        <v>124.0</v>
      </c>
      <c r="DK509" s="1">
        <v>125.0</v>
      </c>
      <c r="DL509" s="1">
        <v>126.0</v>
      </c>
      <c r="DM509" s="1">
        <v>127.0</v>
      </c>
      <c r="DN509" s="1">
        <v>128.0</v>
      </c>
      <c r="DO509" s="1">
        <v>129.0</v>
      </c>
      <c r="DP509" s="1">
        <v>130.0</v>
      </c>
      <c r="DQ509" s="1">
        <v>131.0</v>
      </c>
      <c r="DR509" s="1">
        <v>132.0</v>
      </c>
      <c r="DS509" s="1">
        <v>133.0</v>
      </c>
      <c r="DT509" s="1">
        <v>134.0</v>
      </c>
      <c r="DU509" s="1">
        <v>135.0</v>
      </c>
      <c r="DV509" s="1">
        <v>136.0</v>
      </c>
      <c r="DW509" s="1">
        <v>137.0</v>
      </c>
      <c r="DX509" s="1">
        <v>138.0</v>
      </c>
      <c r="DY509" s="1">
        <v>139.0</v>
      </c>
      <c r="DZ509" s="1">
        <v>140.0</v>
      </c>
      <c r="EA509" s="1">
        <v>141.0</v>
      </c>
      <c r="EB509" s="1">
        <v>142.0</v>
      </c>
      <c r="EC509" s="1">
        <v>143.0</v>
      </c>
      <c r="ED509" s="1">
        <v>144.0</v>
      </c>
      <c r="EE509" s="1">
        <v>145.0</v>
      </c>
      <c r="EF509" s="1">
        <v>146.0</v>
      </c>
      <c r="EG509" s="1">
        <v>147.0</v>
      </c>
      <c r="EH509" s="1">
        <v>148.0</v>
      </c>
      <c r="EI509" s="1">
        <v>149.0</v>
      </c>
      <c r="EJ509" s="1">
        <v>150.0</v>
      </c>
      <c r="EK509" s="1">
        <v>151.0</v>
      </c>
      <c r="EL509" s="1">
        <v>152.0</v>
      </c>
      <c r="EM509" s="1">
        <v>153.0</v>
      </c>
      <c r="EN509" s="1">
        <v>154.0</v>
      </c>
      <c r="EO509" s="1">
        <v>155.0</v>
      </c>
      <c r="EP509" s="1">
        <v>156.0</v>
      </c>
      <c r="EQ509" s="1">
        <v>157.0</v>
      </c>
      <c r="ER509" s="1">
        <v>158.0</v>
      </c>
      <c r="ES509" s="1">
        <v>159.0</v>
      </c>
      <c r="ET509" s="1">
        <v>160.0</v>
      </c>
      <c r="EU509" s="1">
        <v>161.0</v>
      </c>
      <c r="EV509" s="1">
        <v>162.0</v>
      </c>
      <c r="EW509" s="1">
        <v>163.0</v>
      </c>
      <c r="EX509" s="1">
        <v>164.0</v>
      </c>
      <c r="EY509" s="1">
        <v>165.0</v>
      </c>
      <c r="EZ509" s="1">
        <v>166.0</v>
      </c>
      <c r="FA509" s="1">
        <v>167.0</v>
      </c>
      <c r="FB509" s="1">
        <v>168.0</v>
      </c>
      <c r="FC509" s="1">
        <v>169.0</v>
      </c>
      <c r="FD509" s="1">
        <v>170.0</v>
      </c>
      <c r="FE509" s="1">
        <v>171.0</v>
      </c>
      <c r="FF509" s="1">
        <v>172.0</v>
      </c>
      <c r="FG509" s="1">
        <v>173.0</v>
      </c>
      <c r="FH509" s="1">
        <v>174.0</v>
      </c>
      <c r="FI509" s="1">
        <v>175.0</v>
      </c>
      <c r="FJ509" s="1">
        <v>176.0</v>
      </c>
      <c r="FK509" s="1">
        <v>177.0</v>
      </c>
      <c r="FL509" s="1">
        <v>178.0</v>
      </c>
      <c r="FM509" s="1">
        <v>179.0</v>
      </c>
      <c r="FN509" s="1">
        <v>180.0</v>
      </c>
      <c r="FO509" s="1">
        <v>181.0</v>
      </c>
      <c r="FP509" s="1">
        <v>182.0</v>
      </c>
      <c r="FQ509" s="1">
        <v>183.0</v>
      </c>
      <c r="FR509" s="1">
        <v>184.0</v>
      </c>
      <c r="FS509" s="1">
        <v>185.0</v>
      </c>
      <c r="FT509" s="1">
        <v>186.0</v>
      </c>
      <c r="FU509" s="1">
        <v>187.0</v>
      </c>
      <c r="FV509" s="1">
        <v>188.0</v>
      </c>
      <c r="FW509" s="1">
        <v>189.0</v>
      </c>
      <c r="FX509" s="1">
        <v>190.0</v>
      </c>
      <c r="FY509" s="1">
        <v>191.0</v>
      </c>
      <c r="FZ509" s="1">
        <v>192.0</v>
      </c>
      <c r="GA509" s="1">
        <v>193.0</v>
      </c>
      <c r="GB509" s="1">
        <v>194.0</v>
      </c>
      <c r="GC509" s="1">
        <v>195.0</v>
      </c>
      <c r="GD509" s="1">
        <v>196.0</v>
      </c>
      <c r="GE509" s="1">
        <v>197.0</v>
      </c>
      <c r="GF509" s="1">
        <v>198.0</v>
      </c>
      <c r="GG509" s="1">
        <v>199.0</v>
      </c>
      <c r="GH509" s="1">
        <v>200.0</v>
      </c>
      <c r="GI509" s="1">
        <v>201.0</v>
      </c>
      <c r="GJ509" s="1">
        <v>202.0</v>
      </c>
      <c r="GK509" s="1">
        <v>203.0</v>
      </c>
      <c r="GL509" s="1">
        <v>204.0</v>
      </c>
      <c r="GM509" s="1">
        <v>205.0</v>
      </c>
      <c r="GN509" s="1">
        <v>206.0</v>
      </c>
      <c r="GO509" s="1">
        <v>207.0</v>
      </c>
      <c r="GP509" s="1">
        <v>208.0</v>
      </c>
      <c r="GQ509" s="1">
        <v>209.0</v>
      </c>
      <c r="GR509" s="1">
        <v>210.0</v>
      </c>
      <c r="GS509" s="1">
        <v>211.0</v>
      </c>
      <c r="GT509" s="1">
        <v>212.0</v>
      </c>
      <c r="GU509" s="1">
        <v>213.0</v>
      </c>
      <c r="GV509" s="1">
        <v>214.0</v>
      </c>
      <c r="GW509" s="1">
        <v>215.0</v>
      </c>
      <c r="GX509" s="1">
        <v>216.0</v>
      </c>
      <c r="GY509" s="1">
        <v>217.0</v>
      </c>
      <c r="GZ509" s="1">
        <v>218.0</v>
      </c>
      <c r="HA509" s="1">
        <v>219.0</v>
      </c>
      <c r="HB509" s="1">
        <v>220.0</v>
      </c>
      <c r="HC509" s="1">
        <v>221.0</v>
      </c>
      <c r="HD509" s="1">
        <v>222.0</v>
      </c>
      <c r="HE509" s="1">
        <v>223.0</v>
      </c>
      <c r="HF509" s="1">
        <v>224.0</v>
      </c>
      <c r="HG509" s="1">
        <v>225.0</v>
      </c>
      <c r="HH509" s="1">
        <v>226.0</v>
      </c>
      <c r="HI509" s="1">
        <v>227.0</v>
      </c>
      <c r="HJ509" s="1">
        <v>228.0</v>
      </c>
      <c r="HK509" s="1">
        <v>229.0</v>
      </c>
      <c r="HL509" s="1">
        <v>230.0</v>
      </c>
      <c r="HM509" s="1">
        <v>231.0</v>
      </c>
      <c r="HN509" s="1">
        <v>232.0</v>
      </c>
      <c r="HO509" s="1">
        <v>233.0</v>
      </c>
      <c r="HP509" s="1">
        <v>234.0</v>
      </c>
      <c r="HQ509" s="1">
        <v>235.0</v>
      </c>
      <c r="HR509" s="1">
        <v>236.0</v>
      </c>
      <c r="HS509" s="1">
        <v>237.0</v>
      </c>
      <c r="HT509" s="1">
        <v>238.0</v>
      </c>
      <c r="HU509" s="1">
        <v>239.0</v>
      </c>
      <c r="HV509" s="1">
        <v>240.0</v>
      </c>
      <c r="HW509" s="1">
        <v>241.0</v>
      </c>
      <c r="HX509" s="1">
        <v>242.0</v>
      </c>
      <c r="HY509" s="1">
        <v>243.0</v>
      </c>
      <c r="HZ509" s="1">
        <v>244.0</v>
      </c>
      <c r="IA509" s="1">
        <v>245.0</v>
      </c>
      <c r="IB509" s="1">
        <v>246.0</v>
      </c>
      <c r="IC509" s="1">
        <v>247.0</v>
      </c>
      <c r="ID509" s="1">
        <v>248.0</v>
      </c>
      <c r="IE509" s="1">
        <v>249.0</v>
      </c>
      <c r="IF509" s="1">
        <v>250.0</v>
      </c>
      <c r="IG509" s="1">
        <v>251.0</v>
      </c>
      <c r="IH509" s="1">
        <v>252.0</v>
      </c>
      <c r="II509" s="1">
        <v>253.0</v>
      </c>
      <c r="IJ509" s="1">
        <v>254.0</v>
      </c>
      <c r="IK509" s="1">
        <v>255.0</v>
      </c>
      <c r="IL509" s="1">
        <v>256.0</v>
      </c>
      <c r="IM509" s="1">
        <v>257.0</v>
      </c>
      <c r="IN509" s="1">
        <v>258.0</v>
      </c>
      <c r="IO509" s="1">
        <v>259.0</v>
      </c>
      <c r="IP509" s="1">
        <v>260.0</v>
      </c>
      <c r="IQ509" s="1">
        <v>261.0</v>
      </c>
      <c r="IR509" s="1">
        <v>262.0</v>
      </c>
      <c r="IS509" s="1">
        <v>263.0</v>
      </c>
      <c r="IT509" s="1">
        <v>264.0</v>
      </c>
      <c r="IU509" s="1">
        <v>265.0</v>
      </c>
      <c r="IV509" s="1">
        <v>266.0</v>
      </c>
      <c r="IW509" s="1">
        <v>267.0</v>
      </c>
      <c r="IX509" s="1">
        <v>268.0</v>
      </c>
      <c r="IY509" s="1">
        <v>269.0</v>
      </c>
      <c r="IZ509" s="1">
        <v>270.0</v>
      </c>
      <c r="JA509" s="1">
        <v>271.0</v>
      </c>
      <c r="JB509" s="1">
        <v>272.0</v>
      </c>
      <c r="JC509" s="1">
        <v>273.0</v>
      </c>
      <c r="JD509" s="1">
        <v>274.0</v>
      </c>
      <c r="JE509" s="1">
        <v>275.0</v>
      </c>
      <c r="JF509" s="1">
        <v>276.0</v>
      </c>
      <c r="JG509" s="1">
        <v>277.0</v>
      </c>
      <c r="JH509" s="1">
        <v>278.0</v>
      </c>
      <c r="JI509" s="1">
        <v>279.0</v>
      </c>
      <c r="JJ509" s="1">
        <v>280.0</v>
      </c>
      <c r="JK509" s="1">
        <v>281.0</v>
      </c>
      <c r="JL509" s="1">
        <v>282.0</v>
      </c>
      <c r="JM509" s="1">
        <v>283.0</v>
      </c>
      <c r="JN509" s="1">
        <v>284.0</v>
      </c>
      <c r="JO509" s="1">
        <v>285.0</v>
      </c>
      <c r="JP509" s="1">
        <v>286.0</v>
      </c>
      <c r="JQ509" s="1">
        <v>287.0</v>
      </c>
      <c r="JR509" s="1">
        <v>288.0</v>
      </c>
      <c r="JS509" s="1">
        <v>289.0</v>
      </c>
      <c r="JT509" s="1">
        <v>290.0</v>
      </c>
      <c r="JU509" s="1">
        <v>291.0</v>
      </c>
      <c r="JV509" s="1">
        <v>292.0</v>
      </c>
      <c r="JW509" s="1">
        <v>293.0</v>
      </c>
      <c r="JX509" s="1">
        <v>294.0</v>
      </c>
      <c r="JY509" s="1">
        <v>295.0</v>
      </c>
      <c r="JZ509" s="1">
        <v>296.0</v>
      </c>
      <c r="KA509" s="1">
        <v>297.0</v>
      </c>
      <c r="KB509" s="1">
        <v>298.0</v>
      </c>
      <c r="KC509" s="1">
        <v>299.0</v>
      </c>
      <c r="KD509" s="1">
        <v>300.0</v>
      </c>
    </row>
    <row r="510">
      <c r="A510" s="1" t="s">
        <v>256</v>
      </c>
      <c r="B510" s="1" t="s">
        <v>2</v>
      </c>
      <c r="C510" s="1">
        <v>0.0</v>
      </c>
      <c r="D510" s="1">
        <v>1.75646768164439</v>
      </c>
      <c r="E510" s="1">
        <v>3.17871961515929</v>
      </c>
      <c r="F510" s="1">
        <v>2.62275116685769</v>
      </c>
      <c r="G510" s="1">
        <v>2.91337843616478</v>
      </c>
      <c r="H510" s="1">
        <v>3.8857517542473</v>
      </c>
      <c r="I510" s="1">
        <v>6.79921720566913</v>
      </c>
      <c r="J510" s="1">
        <v>4.15428026595142</v>
      </c>
      <c r="K510" s="1">
        <v>6.28011786217773</v>
      </c>
      <c r="L510" s="1">
        <v>5.14178099996824</v>
      </c>
      <c r="M510" s="1">
        <v>6.29921338451751</v>
      </c>
      <c r="N510" s="1">
        <v>8.02078778371134</v>
      </c>
      <c r="O510" s="1">
        <v>6.88677007655097</v>
      </c>
      <c r="P510" s="1">
        <v>5.58838315992837</v>
      </c>
      <c r="Q510" s="1">
        <v>6.78294564060562</v>
      </c>
      <c r="R510" s="1">
        <v>5.73185363647344</v>
      </c>
      <c r="S510" s="1">
        <v>8.79305769097423</v>
      </c>
      <c r="T510" s="1">
        <v>10.186957634712</v>
      </c>
      <c r="U510" s="1">
        <v>9.69133182727005</v>
      </c>
      <c r="V510" s="1">
        <v>10.0625173003914</v>
      </c>
      <c r="W510" s="1">
        <v>10.9216312869507</v>
      </c>
      <c r="X510" s="1">
        <v>9.95347211264103</v>
      </c>
      <c r="Y510" s="1">
        <v>12.1587974174162</v>
      </c>
      <c r="Z510" s="1">
        <v>14.3365518161225</v>
      </c>
      <c r="AA510" s="1">
        <v>10.9090123053777</v>
      </c>
      <c r="AB510" s="1">
        <v>10.4415218107002</v>
      </c>
      <c r="AC510" s="1">
        <v>12.8490149485793</v>
      </c>
      <c r="AD510" s="1">
        <v>12.7420970914819</v>
      </c>
      <c r="AE510" s="1">
        <v>14.4334589505867</v>
      </c>
      <c r="AF510" s="1">
        <v>14.325568500671</v>
      </c>
      <c r="AG510" s="1">
        <v>13.9064948916765</v>
      </c>
      <c r="AH510" s="1">
        <v>13.8819544144556</v>
      </c>
      <c r="AI510" s="1">
        <v>14.9510635187018</v>
      </c>
      <c r="AJ510" s="1">
        <v>16.6101980197022</v>
      </c>
      <c r="AK510" s="1">
        <v>15.506951242716</v>
      </c>
      <c r="AL510" s="1">
        <v>15.6439834377742</v>
      </c>
      <c r="AM510" s="1">
        <v>16.7068909957902</v>
      </c>
      <c r="AN510" s="1">
        <v>17.4271493596122</v>
      </c>
      <c r="AO510" s="1">
        <v>17.8298563717959</v>
      </c>
      <c r="AP510" s="1">
        <v>17.9903878266384</v>
      </c>
      <c r="AQ510" s="1">
        <v>17.7976083312345</v>
      </c>
      <c r="AR510" s="1">
        <v>17.9586751574553</v>
      </c>
      <c r="AS510" s="1">
        <v>17.9833371478132</v>
      </c>
      <c r="AT510" s="1">
        <v>17.8753517282722</v>
      </c>
      <c r="AU510" s="1">
        <v>18.2776567849277</v>
      </c>
      <c r="AV510" s="1">
        <v>18.9895632349395</v>
      </c>
      <c r="AW510" s="1">
        <v>18.5891817899681</v>
      </c>
      <c r="AX510" s="1">
        <v>18.3849672294082</v>
      </c>
      <c r="AY510" s="1">
        <v>19.2415285756879</v>
      </c>
      <c r="AZ510" s="1">
        <v>19.1275361355132</v>
      </c>
      <c r="BA510" s="1">
        <v>20.9756046684218</v>
      </c>
      <c r="BB510" s="1">
        <v>20.5668990743034</v>
      </c>
      <c r="BC510" s="1">
        <v>18.9076570709215</v>
      </c>
      <c r="BD510" s="1">
        <v>19.8213746058675</v>
      </c>
      <c r="BE510" s="1">
        <v>21.5436619942571</v>
      </c>
      <c r="BF510" s="1">
        <v>18.5019215518949</v>
      </c>
      <c r="BG510" s="1">
        <v>21.166763415757</v>
      </c>
      <c r="BH510" s="1">
        <v>20.298936961944</v>
      </c>
      <c r="BI510" s="1">
        <v>20.0449363068452</v>
      </c>
      <c r="BJ510" s="1">
        <v>17.6678167124186</v>
      </c>
      <c r="BK510" s="1">
        <v>14.6300146340985</v>
      </c>
      <c r="BL510" s="1">
        <v>14.9426862060929</v>
      </c>
      <c r="BM510" s="1">
        <v>14.3833207256002</v>
      </c>
      <c r="BN510" s="1">
        <v>13.5173402749789</v>
      </c>
      <c r="BO510" s="1">
        <v>15.1758936600798</v>
      </c>
      <c r="BP510" s="1">
        <v>14.0285149679131</v>
      </c>
      <c r="BQ510" s="1">
        <v>12.7841783762895</v>
      </c>
      <c r="BR510" s="1">
        <v>12.8316857316989</v>
      </c>
      <c r="BS510" s="1">
        <v>12.9276478493454</v>
      </c>
      <c r="BT510" s="1">
        <v>12.5075461417099</v>
      </c>
      <c r="BU510" s="1">
        <v>11.8643262005008</v>
      </c>
      <c r="BV510" s="1">
        <v>12.3433944365069</v>
      </c>
      <c r="BW510" s="1">
        <v>12.9688723610299</v>
      </c>
      <c r="BX510" s="1">
        <v>11.7895312938743</v>
      </c>
      <c r="BY510" s="1">
        <v>10.5488694729615</v>
      </c>
      <c r="BZ510" s="1">
        <v>15.1234527842532</v>
      </c>
      <c r="CA510" s="1">
        <v>13.803235067718</v>
      </c>
      <c r="CB510" s="1">
        <v>13.4041101912238</v>
      </c>
      <c r="CC510" s="1">
        <v>13.1335383786961</v>
      </c>
      <c r="CD510" s="1">
        <v>11.5242291465117</v>
      </c>
      <c r="CE510" s="1">
        <v>12.4282102058301</v>
      </c>
      <c r="CF510" s="1">
        <v>12.4915046525367</v>
      </c>
      <c r="CG510" s="1">
        <v>12.1342569724474</v>
      </c>
      <c r="CH510" s="1">
        <v>14.2507848215421</v>
      </c>
      <c r="CI510" s="1">
        <v>15.124916810999</v>
      </c>
      <c r="CJ510" s="1">
        <v>14.7193268914965</v>
      </c>
      <c r="CK510" s="1">
        <v>14.253279844116</v>
      </c>
      <c r="CL510" s="1">
        <v>14.9037139298755</v>
      </c>
      <c r="CM510" s="1">
        <v>15.6183888500257</v>
      </c>
      <c r="CN510" s="1">
        <v>14.8343129720688</v>
      </c>
      <c r="CO510" s="1">
        <v>14.4732139303299</v>
      </c>
      <c r="CP510" s="1">
        <v>16.5696732261097</v>
      </c>
      <c r="CQ510" s="1">
        <v>13.8279058101615</v>
      </c>
      <c r="CR510" s="1">
        <v>15.1448678423756</v>
      </c>
      <c r="CS510" s="1">
        <v>14.897424019982</v>
      </c>
      <c r="CT510" s="1">
        <v>16.3941459218395</v>
      </c>
      <c r="CU510" s="1">
        <v>19.2827452537922</v>
      </c>
      <c r="CV510" s="1">
        <v>18.8451401490928</v>
      </c>
      <c r="CW510" s="1">
        <v>17.3959348912217</v>
      </c>
      <c r="CX510" s="1">
        <v>16.6146031577621</v>
      </c>
      <c r="CY510" s="1">
        <v>16.155749098759</v>
      </c>
      <c r="CZ510" s="1">
        <v>15.7367839784984</v>
      </c>
      <c r="DA510" s="1">
        <v>17.1961461600998</v>
      </c>
      <c r="DB510" s="1">
        <v>16.1271084892702</v>
      </c>
      <c r="DC510" s="1">
        <v>15.7529083275799</v>
      </c>
      <c r="DD510" s="1">
        <v>17.2887065746154</v>
      </c>
      <c r="DE510" s="1">
        <v>17.2799927811978</v>
      </c>
      <c r="DF510" s="1">
        <v>16.9954432022133</v>
      </c>
      <c r="DG510" s="1">
        <v>16.3988636265296</v>
      </c>
      <c r="DH510" s="1">
        <v>17.6923763839393</v>
      </c>
      <c r="DI510" s="1">
        <v>17.6781708517394</v>
      </c>
      <c r="DJ510" s="1">
        <v>15.6521894855637</v>
      </c>
      <c r="DK510" s="1">
        <v>15.8863190057942</v>
      </c>
      <c r="DL510" s="1">
        <v>15.4271221674789</v>
      </c>
      <c r="DM510" s="1">
        <v>14.9879284862326</v>
      </c>
      <c r="DN510" s="1">
        <v>15.1498575088511</v>
      </c>
      <c r="DO510" s="1">
        <v>17.2601545640098</v>
      </c>
      <c r="DP510" s="1">
        <v>18.0506413436793</v>
      </c>
      <c r="DQ510" s="1">
        <v>17.2513970761037</v>
      </c>
      <c r="DR510" s="1">
        <v>14.2758771798364</v>
      </c>
      <c r="DS510" s="1">
        <v>13.0861973722293</v>
      </c>
      <c r="DT510" s="1">
        <v>17.6381386978474</v>
      </c>
      <c r="DU510" s="1">
        <v>19.7980172328992</v>
      </c>
      <c r="DV510" s="1">
        <v>17.7977466784973</v>
      </c>
      <c r="DW510" s="1">
        <v>19.1798259663778</v>
      </c>
      <c r="DX510" s="1">
        <v>17.7283904214585</v>
      </c>
      <c r="DY510" s="1">
        <v>17.225893448057</v>
      </c>
      <c r="DZ510" s="1">
        <v>14.5087063233853</v>
      </c>
      <c r="EA510" s="1">
        <v>14.5443227851882</v>
      </c>
      <c r="EB510" s="1">
        <v>17.0793455120806</v>
      </c>
      <c r="EC510" s="1">
        <v>18.1933828172523</v>
      </c>
      <c r="ED510" s="1">
        <v>15.9495973801051</v>
      </c>
      <c r="EE510" s="1">
        <v>16.9028968363373</v>
      </c>
      <c r="EF510" s="1">
        <v>16.7364701722288</v>
      </c>
      <c r="EG510" s="1">
        <v>13.5911727196124</v>
      </c>
      <c r="EH510" s="1">
        <v>16.7416152804663</v>
      </c>
      <c r="EI510" s="1">
        <v>16.8428607571395</v>
      </c>
      <c r="EJ510" s="1">
        <v>13.3381583119388</v>
      </c>
      <c r="EK510" s="1">
        <v>14.0385037060403</v>
      </c>
      <c r="EL510" s="1">
        <v>15.2179057445504</v>
      </c>
      <c r="EM510" s="1">
        <v>16.1845105166351</v>
      </c>
      <c r="EN510" s="1">
        <v>15.958986231584</v>
      </c>
      <c r="EO510" s="1">
        <v>18.0790470686356</v>
      </c>
      <c r="EP510" s="1">
        <v>14.7172766155958</v>
      </c>
      <c r="EQ510" s="1">
        <v>17.9308407951849</v>
      </c>
      <c r="ER510" s="1">
        <v>16.2731290319624</v>
      </c>
      <c r="ES510" s="1">
        <v>17.0180709753291</v>
      </c>
      <c r="ET510" s="1">
        <v>17.7553136878572</v>
      </c>
      <c r="EU510" s="1">
        <v>15.0566483105231</v>
      </c>
      <c r="EV510" s="1">
        <v>16.5262818642622</v>
      </c>
      <c r="EW510" s="1">
        <v>15.9789064075194</v>
      </c>
      <c r="EX510" s="1">
        <v>15.3201209562404</v>
      </c>
      <c r="EY510" s="1">
        <v>17.637809077727</v>
      </c>
      <c r="EZ510" s="1">
        <v>17.7159963753912</v>
      </c>
      <c r="FA510" s="1">
        <v>18.3071057854173</v>
      </c>
      <c r="FB510" s="1">
        <v>17.2802332151924</v>
      </c>
      <c r="FC510" s="1">
        <v>17.2290615458654</v>
      </c>
      <c r="FD510" s="1">
        <v>20.2769725135507</v>
      </c>
      <c r="FE510" s="1">
        <v>18.0155216570883</v>
      </c>
      <c r="FF510" s="1">
        <v>18.0373890765901</v>
      </c>
      <c r="FG510" s="1">
        <v>18.5459005731255</v>
      </c>
      <c r="FH510" s="1">
        <v>17.6574893063296</v>
      </c>
      <c r="FI510" s="1">
        <v>11.4609105711687</v>
      </c>
      <c r="FJ510" s="1">
        <v>12.2995327259305</v>
      </c>
      <c r="FK510" s="1">
        <v>14.9654529829902</v>
      </c>
      <c r="FL510" s="1">
        <v>15.1693823005385</v>
      </c>
      <c r="FM510" s="1">
        <v>16.7817360462087</v>
      </c>
      <c r="FN510" s="1">
        <v>20.1405153785497</v>
      </c>
      <c r="FO510" s="1">
        <v>17.5163168711258</v>
      </c>
      <c r="FP510" s="1">
        <v>14.8850021943144</v>
      </c>
      <c r="FQ510" s="1">
        <v>17.2390996492202</v>
      </c>
      <c r="FR510" s="1">
        <v>18.7145660839187</v>
      </c>
      <c r="FS510" s="1">
        <v>15.0310834132924</v>
      </c>
      <c r="FT510" s="1">
        <v>16.232378286021</v>
      </c>
      <c r="FU510" s="1">
        <v>13.2717605900894</v>
      </c>
      <c r="FV510" s="1">
        <v>15.0718820374885</v>
      </c>
      <c r="FW510" s="1">
        <v>14.9617574378632</v>
      </c>
      <c r="FX510" s="1">
        <v>12.7705252761126</v>
      </c>
      <c r="FY510" s="1">
        <v>16.1950439206421</v>
      </c>
      <c r="FZ510" s="1">
        <v>14.1839158896042</v>
      </c>
      <c r="GA510" s="1">
        <v>16.7453044105484</v>
      </c>
      <c r="GB510" s="1">
        <v>13.8514657194531</v>
      </c>
      <c r="GC510" s="1">
        <v>14.9062000332673</v>
      </c>
      <c r="GD510" s="1">
        <v>13.3822092147753</v>
      </c>
      <c r="GE510" s="1">
        <v>15.044161837898</v>
      </c>
      <c r="GF510" s="1">
        <v>19.7886733368534</v>
      </c>
      <c r="GG510" s="1">
        <v>17.069578420905</v>
      </c>
      <c r="GH510" s="1">
        <v>15.3411293098955</v>
      </c>
      <c r="GI510" s="1">
        <v>13.7615902146086</v>
      </c>
      <c r="GJ510" s="1">
        <v>16.9676591085175</v>
      </c>
      <c r="GK510" s="1">
        <v>16.5502393370036</v>
      </c>
      <c r="GL510" s="1">
        <v>14.5110657164023</v>
      </c>
      <c r="GM510" s="1">
        <v>14.4711147730999</v>
      </c>
      <c r="GN510" s="1">
        <v>14.0679148737685</v>
      </c>
      <c r="GO510" s="1">
        <v>15.3457112759788</v>
      </c>
      <c r="GP510" s="1">
        <v>15.2259967447766</v>
      </c>
      <c r="GQ510" s="1">
        <v>16.645443338823</v>
      </c>
      <c r="GR510" s="1">
        <v>14.0043970550858</v>
      </c>
      <c r="GS510" s="1">
        <v>15.193452055539</v>
      </c>
      <c r="GT510" s="1">
        <v>14.9163777590723</v>
      </c>
      <c r="GU510" s="1">
        <v>19.4719664208807</v>
      </c>
      <c r="GV510" s="1">
        <v>18.9985023529438</v>
      </c>
      <c r="GW510" s="1">
        <v>18.5272635686554</v>
      </c>
      <c r="GX510" s="1">
        <v>20.1884341829882</v>
      </c>
      <c r="GY510" s="1">
        <v>16.8085803661241</v>
      </c>
      <c r="GZ510" s="1">
        <v>18.1770650932696</v>
      </c>
      <c r="HA510" s="1">
        <v>17.2112440127445</v>
      </c>
      <c r="HB510" s="1">
        <v>15.3004412569948</v>
      </c>
      <c r="HC510" s="1">
        <v>15.0709367545224</v>
      </c>
      <c r="HD510" s="1">
        <v>17.1820262194978</v>
      </c>
      <c r="HE510" s="1">
        <v>17.3656389270435</v>
      </c>
      <c r="HF510" s="1">
        <v>16.8774651128196</v>
      </c>
      <c r="HG510" s="1">
        <v>21.5813862751285</v>
      </c>
      <c r="HH510" s="1">
        <v>21.3664839829758</v>
      </c>
      <c r="HI510" s="1">
        <v>21.0093793581995</v>
      </c>
      <c r="HJ510" s="1">
        <v>23.3570272019344</v>
      </c>
      <c r="HK510" s="1">
        <v>25.4600553458366</v>
      </c>
      <c r="HL510" s="1">
        <v>21.301156392921</v>
      </c>
      <c r="HM510" s="1">
        <v>19.1582288960917</v>
      </c>
      <c r="HN510" s="1">
        <v>21.3013983733792</v>
      </c>
      <c r="HO510" s="1">
        <v>19.8553250486749</v>
      </c>
      <c r="HP510" s="1">
        <v>16.3650529274251</v>
      </c>
      <c r="HQ510" s="1">
        <v>18.8544541009814</v>
      </c>
      <c r="HR510" s="1">
        <v>20.4045825736205</v>
      </c>
      <c r="HS510" s="1">
        <v>16.6092677276945</v>
      </c>
      <c r="HT510" s="1">
        <v>16.6137483814013</v>
      </c>
      <c r="HU510" s="1">
        <v>18.8351025907746</v>
      </c>
      <c r="HV510" s="1">
        <v>17.6346962452003</v>
      </c>
      <c r="HW510" s="1">
        <v>20.1008398878227</v>
      </c>
      <c r="HX510" s="1">
        <v>17.7616783895639</v>
      </c>
      <c r="HY510" s="1">
        <v>18.1687300523551</v>
      </c>
      <c r="HZ510" s="1">
        <v>20.4003166420121</v>
      </c>
      <c r="IA510" s="1">
        <v>21.1199705169013</v>
      </c>
      <c r="IB510" s="1">
        <v>20.4426292436538</v>
      </c>
      <c r="IC510" s="1">
        <v>16.9482666153466</v>
      </c>
      <c r="ID510" s="1">
        <v>21.7006117564758</v>
      </c>
      <c r="IE510" s="1">
        <v>27.6639291531623</v>
      </c>
      <c r="IF510" s="1">
        <v>21.8136728259076</v>
      </c>
      <c r="IG510" s="1">
        <v>23.9989336895879</v>
      </c>
      <c r="IH510" s="1">
        <v>22.3884899229659</v>
      </c>
      <c r="II510" s="1">
        <v>20.7989036142353</v>
      </c>
      <c r="IJ510" s="1">
        <v>21.6834771157405</v>
      </c>
      <c r="IK510" s="1">
        <v>21.2582143040828</v>
      </c>
      <c r="IL510" s="1">
        <v>24.9714754797869</v>
      </c>
      <c r="IM510" s="1">
        <v>22.5848612344482</v>
      </c>
      <c r="IN510" s="1">
        <v>24.393943296839</v>
      </c>
      <c r="IO510" s="1">
        <v>25.9689178728241</v>
      </c>
      <c r="IP510" s="1">
        <v>20.1077373514573</v>
      </c>
      <c r="IQ510" s="1">
        <v>22.7166476474398</v>
      </c>
      <c r="IR510" s="1">
        <v>24.3787678038662</v>
      </c>
      <c r="IS510" s="1">
        <v>21.1740141231567</v>
      </c>
      <c r="IT510" s="1">
        <v>18.5798162442171</v>
      </c>
      <c r="IU510" s="1">
        <v>21.4686047234756</v>
      </c>
      <c r="IV510" s="1">
        <v>24.2891305062254</v>
      </c>
      <c r="IW510" s="1">
        <v>19.191507415953</v>
      </c>
      <c r="IX510" s="1">
        <v>26.4633203420458</v>
      </c>
      <c r="IY510" s="1">
        <v>25.9234720825813</v>
      </c>
      <c r="IZ510" s="1">
        <v>27.5645141834547</v>
      </c>
      <c r="JA510" s="1">
        <v>20.5939938154774</v>
      </c>
      <c r="JB510" s="1">
        <v>23.4337622269417</v>
      </c>
      <c r="JC510" s="1">
        <v>22.1045370357405</v>
      </c>
      <c r="JD510" s="1">
        <v>21.5806532230287</v>
      </c>
      <c r="JE510" s="1">
        <v>20.1456286268451</v>
      </c>
      <c r="JF510" s="1">
        <v>22.9221414377838</v>
      </c>
      <c r="JG510" s="1">
        <v>30.5642699082825</v>
      </c>
      <c r="JH510" s="1">
        <v>29.3076303572633</v>
      </c>
      <c r="JI510" s="1">
        <v>29.8437344198541</v>
      </c>
      <c r="JJ510" s="1">
        <v>25.7638387531121</v>
      </c>
      <c r="JK510" s="1">
        <v>23.1907299248882</v>
      </c>
      <c r="JL510" s="1">
        <v>24.6590167924636</v>
      </c>
      <c r="JM510" s="1">
        <v>23.8476252757417</v>
      </c>
      <c r="JN510" s="1">
        <v>28.5970536590669</v>
      </c>
      <c r="JO510" s="1">
        <v>28.8023496535313</v>
      </c>
      <c r="JP510" s="1">
        <v>29.1210628369221</v>
      </c>
      <c r="JQ510" s="1">
        <v>24.7584411433357</v>
      </c>
      <c r="JR510" s="1">
        <v>30.8045320799104</v>
      </c>
      <c r="JS510" s="1">
        <v>30.9052745627398</v>
      </c>
      <c r="JT510" s="1">
        <v>23.9970011119741</v>
      </c>
      <c r="JU510" s="1">
        <v>25.6651029731231</v>
      </c>
      <c r="JV510" s="1">
        <v>23.2971263873142</v>
      </c>
      <c r="JW510" s="1">
        <v>26.4327231604936</v>
      </c>
      <c r="JX510" s="1">
        <v>26.1731633951791</v>
      </c>
      <c r="JY510" s="1">
        <v>20.3531725225031</v>
      </c>
      <c r="JZ510" s="1">
        <v>20.5505190633656</v>
      </c>
      <c r="KA510" s="1">
        <v>22.6864253963459</v>
      </c>
      <c r="KB510" s="1">
        <v>26.8639362385522</v>
      </c>
      <c r="KC510" s="1">
        <v>27.6638663821425</v>
      </c>
      <c r="KD510" s="1">
        <v>23.6693415145405</v>
      </c>
    </row>
    <row r="511">
      <c r="A511" s="1" t="s">
        <v>257</v>
      </c>
      <c r="B511" s="1" t="s">
        <v>1</v>
      </c>
      <c r="C511" s="1">
        <v>13.0</v>
      </c>
      <c r="D511" s="1">
        <v>14.0</v>
      </c>
      <c r="E511" s="1">
        <v>15.0</v>
      </c>
      <c r="F511" s="1">
        <v>16.0</v>
      </c>
      <c r="G511" s="1">
        <v>17.0</v>
      </c>
      <c r="H511" s="1">
        <v>18.0</v>
      </c>
      <c r="I511" s="1">
        <v>19.0</v>
      </c>
      <c r="J511" s="1">
        <v>20.0</v>
      </c>
      <c r="K511" s="1">
        <v>21.0</v>
      </c>
      <c r="L511" s="1">
        <v>22.0</v>
      </c>
      <c r="M511" s="1">
        <v>23.0</v>
      </c>
      <c r="N511" s="1">
        <v>24.0</v>
      </c>
      <c r="O511" s="1">
        <v>25.0</v>
      </c>
      <c r="P511" s="1">
        <v>26.0</v>
      </c>
      <c r="Q511" s="1">
        <v>27.0</v>
      </c>
      <c r="R511" s="1">
        <v>28.0</v>
      </c>
      <c r="S511" s="1">
        <v>29.0</v>
      </c>
      <c r="T511" s="1">
        <v>30.0</v>
      </c>
      <c r="U511" s="1">
        <v>31.0</v>
      </c>
      <c r="V511" s="1">
        <v>32.0</v>
      </c>
      <c r="W511" s="1">
        <v>33.0</v>
      </c>
      <c r="X511" s="1">
        <v>34.0</v>
      </c>
      <c r="Y511" s="1">
        <v>35.0</v>
      </c>
      <c r="Z511" s="1">
        <v>36.0</v>
      </c>
      <c r="AA511" s="1">
        <v>37.0</v>
      </c>
      <c r="AB511" s="1">
        <v>38.0</v>
      </c>
      <c r="AC511" s="1">
        <v>39.0</v>
      </c>
      <c r="AD511" s="1">
        <v>40.0</v>
      </c>
      <c r="AE511" s="1">
        <v>41.0</v>
      </c>
      <c r="AF511" s="1">
        <v>42.0</v>
      </c>
      <c r="AG511" s="1">
        <v>43.0</v>
      </c>
      <c r="AH511" s="1">
        <v>44.0</v>
      </c>
      <c r="AI511" s="1">
        <v>45.0</v>
      </c>
      <c r="AJ511" s="1">
        <v>46.0</v>
      </c>
      <c r="AK511" s="1">
        <v>47.0</v>
      </c>
      <c r="AL511" s="1">
        <v>48.0</v>
      </c>
      <c r="AM511" s="1">
        <v>49.0</v>
      </c>
      <c r="AN511" s="1">
        <v>50.0</v>
      </c>
      <c r="AO511" s="1">
        <v>51.0</v>
      </c>
      <c r="AP511" s="1">
        <v>54.0</v>
      </c>
      <c r="AQ511" s="1">
        <v>57.0</v>
      </c>
      <c r="AR511" s="1">
        <v>58.0</v>
      </c>
      <c r="AS511" s="1">
        <v>59.0</v>
      </c>
      <c r="AT511" s="1">
        <v>60.0</v>
      </c>
      <c r="AU511" s="1">
        <v>61.0</v>
      </c>
      <c r="AV511" s="1">
        <v>62.0</v>
      </c>
      <c r="AW511" s="1">
        <v>63.0</v>
      </c>
      <c r="AX511" s="1">
        <v>64.0</v>
      </c>
      <c r="AY511" s="1">
        <v>65.0</v>
      </c>
      <c r="AZ511" s="1">
        <v>66.0</v>
      </c>
      <c r="BA511" s="1">
        <v>67.0</v>
      </c>
      <c r="BB511" s="1">
        <v>68.0</v>
      </c>
      <c r="BC511" s="1">
        <v>69.0</v>
      </c>
      <c r="BD511" s="1">
        <v>70.0</v>
      </c>
      <c r="BE511" s="1">
        <v>71.0</v>
      </c>
      <c r="BF511" s="1">
        <v>72.0</v>
      </c>
      <c r="BG511" s="1">
        <v>73.0</v>
      </c>
      <c r="BH511" s="1">
        <v>74.0</v>
      </c>
      <c r="BI511" s="1">
        <v>75.0</v>
      </c>
      <c r="BJ511" s="1">
        <v>76.0</v>
      </c>
      <c r="BK511" s="1">
        <v>77.0</v>
      </c>
      <c r="BL511" s="1">
        <v>78.0</v>
      </c>
      <c r="BM511" s="1">
        <v>79.0</v>
      </c>
      <c r="BN511" s="1">
        <v>80.0</v>
      </c>
      <c r="BO511" s="1">
        <v>81.0</v>
      </c>
      <c r="BP511" s="1">
        <v>82.0</v>
      </c>
      <c r="BQ511" s="1">
        <v>83.0</v>
      </c>
      <c r="BR511" s="1">
        <v>84.0</v>
      </c>
      <c r="BS511" s="1">
        <v>85.0</v>
      </c>
      <c r="BT511" s="1">
        <v>86.0</v>
      </c>
      <c r="BU511" s="1">
        <v>87.0</v>
      </c>
      <c r="BV511" s="1">
        <v>90.0</v>
      </c>
      <c r="BW511" s="1">
        <v>91.0</v>
      </c>
      <c r="BX511" s="1">
        <v>92.0</v>
      </c>
      <c r="BY511" s="1">
        <v>93.0</v>
      </c>
      <c r="BZ511" s="1">
        <v>94.0</v>
      </c>
      <c r="CA511" s="1">
        <v>95.0</v>
      </c>
      <c r="CB511" s="1">
        <v>96.0</v>
      </c>
      <c r="CC511" s="1">
        <v>97.0</v>
      </c>
      <c r="CD511" s="1">
        <v>98.0</v>
      </c>
      <c r="CE511" s="1">
        <v>52.0</v>
      </c>
      <c r="CF511" s="1">
        <v>53.0</v>
      </c>
      <c r="CG511" s="1">
        <v>55.0</v>
      </c>
      <c r="CH511" s="1">
        <v>56.0</v>
      </c>
      <c r="CI511" s="1">
        <v>88.0</v>
      </c>
      <c r="CJ511" s="1">
        <v>89.0</v>
      </c>
      <c r="CK511" s="1">
        <v>99.0</v>
      </c>
      <c r="CL511" s="1">
        <v>100.0</v>
      </c>
      <c r="CM511" s="1">
        <v>101.0</v>
      </c>
      <c r="CN511" s="1">
        <v>102.0</v>
      </c>
      <c r="CO511" s="1">
        <v>103.0</v>
      </c>
      <c r="CP511" s="1">
        <v>104.0</v>
      </c>
      <c r="CQ511" s="1">
        <v>105.0</v>
      </c>
      <c r="CR511" s="1">
        <v>106.0</v>
      </c>
      <c r="CS511" s="1">
        <v>107.0</v>
      </c>
      <c r="CT511" s="1">
        <v>108.0</v>
      </c>
      <c r="CU511" s="1">
        <v>109.0</v>
      </c>
      <c r="CV511" s="1">
        <v>110.0</v>
      </c>
      <c r="CW511" s="1">
        <v>111.0</v>
      </c>
      <c r="CX511" s="1">
        <v>112.0</v>
      </c>
      <c r="CY511" s="1">
        <v>113.0</v>
      </c>
      <c r="CZ511" s="1">
        <v>114.0</v>
      </c>
      <c r="DA511" s="1">
        <v>115.0</v>
      </c>
      <c r="DB511" s="1">
        <v>116.0</v>
      </c>
      <c r="DC511" s="1">
        <v>117.0</v>
      </c>
      <c r="DD511" s="1">
        <v>118.0</v>
      </c>
      <c r="DE511" s="1">
        <v>119.0</v>
      </c>
      <c r="DF511" s="1">
        <v>120.0</v>
      </c>
      <c r="DG511" s="1">
        <v>121.0</v>
      </c>
      <c r="DH511" s="1">
        <v>122.0</v>
      </c>
      <c r="DI511" s="1">
        <v>123.0</v>
      </c>
      <c r="DJ511" s="1">
        <v>124.0</v>
      </c>
      <c r="DK511" s="1">
        <v>125.0</v>
      </c>
      <c r="DL511" s="1">
        <v>126.0</v>
      </c>
      <c r="DM511" s="1">
        <v>127.0</v>
      </c>
      <c r="DN511" s="1">
        <v>128.0</v>
      </c>
      <c r="DO511" s="1">
        <v>129.0</v>
      </c>
      <c r="DP511" s="1">
        <v>130.0</v>
      </c>
      <c r="DQ511" s="1">
        <v>131.0</v>
      </c>
      <c r="DR511" s="1">
        <v>132.0</v>
      </c>
      <c r="DS511" s="1">
        <v>133.0</v>
      </c>
      <c r="DT511" s="1">
        <v>134.0</v>
      </c>
      <c r="DU511" s="1">
        <v>135.0</v>
      </c>
      <c r="DV511" s="1">
        <v>136.0</v>
      </c>
      <c r="DW511" s="1">
        <v>137.0</v>
      </c>
      <c r="DX511" s="1">
        <v>138.0</v>
      </c>
      <c r="DY511" s="1">
        <v>139.0</v>
      </c>
      <c r="DZ511" s="1">
        <v>140.0</v>
      </c>
      <c r="EA511" s="1">
        <v>141.0</v>
      </c>
      <c r="EB511" s="1">
        <v>142.0</v>
      </c>
      <c r="EC511" s="1">
        <v>143.0</v>
      </c>
      <c r="ED511" s="1">
        <v>144.0</v>
      </c>
      <c r="EE511" s="1">
        <v>145.0</v>
      </c>
      <c r="EF511" s="1">
        <v>146.0</v>
      </c>
      <c r="EG511" s="1">
        <v>147.0</v>
      </c>
      <c r="EH511" s="1">
        <v>148.0</v>
      </c>
      <c r="EI511" s="1">
        <v>149.0</v>
      </c>
      <c r="EJ511" s="1">
        <v>150.0</v>
      </c>
      <c r="EK511" s="1">
        <v>151.0</v>
      </c>
      <c r="EL511" s="1">
        <v>152.0</v>
      </c>
      <c r="EM511" s="1">
        <v>153.0</v>
      </c>
      <c r="EN511" s="1">
        <v>154.0</v>
      </c>
      <c r="EO511" s="1">
        <v>155.0</v>
      </c>
      <c r="EP511" s="1">
        <v>156.0</v>
      </c>
      <c r="EQ511" s="1">
        <v>157.0</v>
      </c>
      <c r="ER511" s="1">
        <v>158.0</v>
      </c>
      <c r="ES511" s="1">
        <v>159.0</v>
      </c>
      <c r="ET511" s="1">
        <v>160.0</v>
      </c>
      <c r="EU511" s="1">
        <v>161.0</v>
      </c>
      <c r="EV511" s="1">
        <v>162.0</v>
      </c>
      <c r="EW511" s="1">
        <v>163.0</v>
      </c>
      <c r="EX511" s="1">
        <v>164.0</v>
      </c>
      <c r="EY511" s="1">
        <v>165.0</v>
      </c>
      <c r="EZ511" s="1">
        <v>166.0</v>
      </c>
      <c r="FA511" s="1">
        <v>167.0</v>
      </c>
      <c r="FB511" s="1">
        <v>168.0</v>
      </c>
      <c r="FC511" s="1">
        <v>169.0</v>
      </c>
      <c r="FD511" s="1">
        <v>170.0</v>
      </c>
      <c r="FE511" s="1">
        <v>171.0</v>
      </c>
      <c r="FF511" s="1">
        <v>172.0</v>
      </c>
      <c r="FG511" s="1">
        <v>173.0</v>
      </c>
      <c r="FH511" s="1">
        <v>174.0</v>
      </c>
      <c r="FI511" s="1">
        <v>175.0</v>
      </c>
      <c r="FJ511" s="1">
        <v>176.0</v>
      </c>
      <c r="FK511" s="1">
        <v>177.0</v>
      </c>
      <c r="FL511" s="1">
        <v>178.0</v>
      </c>
      <c r="FM511" s="1">
        <v>179.0</v>
      </c>
      <c r="FN511" s="1">
        <v>180.0</v>
      </c>
      <c r="FO511" s="1">
        <v>181.0</v>
      </c>
      <c r="FP511" s="1">
        <v>182.0</v>
      </c>
      <c r="FQ511" s="1">
        <v>183.0</v>
      </c>
      <c r="FR511" s="1">
        <v>184.0</v>
      </c>
      <c r="FS511" s="1">
        <v>185.0</v>
      </c>
      <c r="FT511" s="1">
        <v>186.0</v>
      </c>
      <c r="FU511" s="1">
        <v>187.0</v>
      </c>
      <c r="FV511" s="1">
        <v>188.0</v>
      </c>
      <c r="FW511" s="1">
        <v>189.0</v>
      </c>
      <c r="FX511" s="1">
        <v>190.0</v>
      </c>
      <c r="FY511" s="1">
        <v>191.0</v>
      </c>
      <c r="FZ511" s="1">
        <v>192.0</v>
      </c>
      <c r="GA511" s="1">
        <v>193.0</v>
      </c>
      <c r="GB511" s="1">
        <v>194.0</v>
      </c>
      <c r="GC511" s="1">
        <v>195.0</v>
      </c>
      <c r="GD511" s="1">
        <v>196.0</v>
      </c>
      <c r="GE511" s="1">
        <v>197.0</v>
      </c>
      <c r="GF511" s="1">
        <v>198.0</v>
      </c>
      <c r="GG511" s="1">
        <v>199.0</v>
      </c>
      <c r="GH511" s="1">
        <v>200.0</v>
      </c>
      <c r="GI511" s="1">
        <v>201.0</v>
      </c>
      <c r="GJ511" s="1">
        <v>202.0</v>
      </c>
      <c r="GK511" s="1">
        <v>203.0</v>
      </c>
      <c r="GL511" s="1">
        <v>204.0</v>
      </c>
      <c r="GM511" s="1">
        <v>205.0</v>
      </c>
      <c r="GN511" s="1">
        <v>206.0</v>
      </c>
      <c r="GO511" s="1">
        <v>207.0</v>
      </c>
      <c r="GP511" s="1">
        <v>208.0</v>
      </c>
      <c r="GQ511" s="1">
        <v>209.0</v>
      </c>
      <c r="GR511" s="1">
        <v>210.0</v>
      </c>
      <c r="GS511" s="1">
        <v>211.0</v>
      </c>
      <c r="GT511" s="1">
        <v>212.0</v>
      </c>
      <c r="GU511" s="1">
        <v>213.0</v>
      </c>
      <c r="GV511" s="1">
        <v>214.0</v>
      </c>
      <c r="GW511" s="1">
        <v>215.0</v>
      </c>
      <c r="GX511" s="1">
        <v>216.0</v>
      </c>
      <c r="GY511" s="1">
        <v>217.0</v>
      </c>
      <c r="GZ511" s="1">
        <v>218.0</v>
      </c>
      <c r="HA511" s="1">
        <v>219.0</v>
      </c>
      <c r="HB511" s="1">
        <v>220.0</v>
      </c>
      <c r="HC511" s="1">
        <v>221.0</v>
      </c>
      <c r="HD511" s="1">
        <v>222.0</v>
      </c>
      <c r="HE511" s="1">
        <v>223.0</v>
      </c>
      <c r="HF511" s="1">
        <v>224.0</v>
      </c>
      <c r="HG511" s="1">
        <v>225.0</v>
      </c>
      <c r="HH511" s="1">
        <v>226.0</v>
      </c>
      <c r="HI511" s="1">
        <v>227.0</v>
      </c>
      <c r="HJ511" s="1">
        <v>228.0</v>
      </c>
      <c r="HK511" s="1">
        <v>229.0</v>
      </c>
      <c r="HL511" s="1">
        <v>230.0</v>
      </c>
      <c r="HM511" s="1">
        <v>231.0</v>
      </c>
      <c r="HN511" s="1">
        <v>232.0</v>
      </c>
      <c r="HO511" s="1">
        <v>233.0</v>
      </c>
      <c r="HP511" s="1">
        <v>234.0</v>
      </c>
      <c r="HQ511" s="1">
        <v>235.0</v>
      </c>
      <c r="HR511" s="1">
        <v>236.0</v>
      </c>
      <c r="HS511" s="1">
        <v>237.0</v>
      </c>
      <c r="HT511" s="1">
        <v>238.0</v>
      </c>
      <c r="HU511" s="1">
        <v>239.0</v>
      </c>
      <c r="HV511" s="1">
        <v>240.0</v>
      </c>
      <c r="HW511" s="1">
        <v>241.0</v>
      </c>
      <c r="HX511" s="1">
        <v>242.0</v>
      </c>
      <c r="HY511" s="1">
        <v>243.0</v>
      </c>
      <c r="HZ511" s="1">
        <v>244.0</v>
      </c>
      <c r="IA511" s="1">
        <v>245.0</v>
      </c>
      <c r="IB511" s="1">
        <v>246.0</v>
      </c>
      <c r="IC511" s="1">
        <v>247.0</v>
      </c>
      <c r="ID511" s="1">
        <v>248.0</v>
      </c>
      <c r="IE511" s="1">
        <v>249.0</v>
      </c>
      <c r="IF511" s="1">
        <v>250.0</v>
      </c>
      <c r="IG511" s="1">
        <v>251.0</v>
      </c>
      <c r="IH511" s="1">
        <v>252.0</v>
      </c>
      <c r="II511" s="1">
        <v>253.0</v>
      </c>
      <c r="IJ511" s="1">
        <v>254.0</v>
      </c>
      <c r="IK511" s="1">
        <v>255.0</v>
      </c>
      <c r="IL511" s="1">
        <v>256.0</v>
      </c>
      <c r="IM511" s="1">
        <v>257.0</v>
      </c>
      <c r="IN511" s="1">
        <v>258.0</v>
      </c>
      <c r="IO511" s="1">
        <v>259.0</v>
      </c>
      <c r="IP511" s="1">
        <v>260.0</v>
      </c>
      <c r="IQ511" s="1">
        <v>261.0</v>
      </c>
      <c r="IR511" s="1">
        <v>262.0</v>
      </c>
      <c r="IS511" s="1">
        <v>263.0</v>
      </c>
      <c r="IT511" s="1">
        <v>264.0</v>
      </c>
      <c r="IU511" s="1">
        <v>265.0</v>
      </c>
      <c r="IV511" s="1">
        <v>266.0</v>
      </c>
      <c r="IW511" s="1">
        <v>267.0</v>
      </c>
      <c r="IX511" s="1">
        <v>268.0</v>
      </c>
      <c r="IY511" s="1">
        <v>269.0</v>
      </c>
      <c r="IZ511" s="1">
        <v>270.0</v>
      </c>
      <c r="JA511" s="1">
        <v>271.0</v>
      </c>
      <c r="JB511" s="1">
        <v>272.0</v>
      </c>
      <c r="JC511" s="1">
        <v>273.0</v>
      </c>
      <c r="JD511" s="1">
        <v>274.0</v>
      </c>
      <c r="JE511" s="1">
        <v>275.0</v>
      </c>
      <c r="JF511" s="1">
        <v>276.0</v>
      </c>
      <c r="JG511" s="1">
        <v>277.0</v>
      </c>
      <c r="JH511" s="1">
        <v>278.0</v>
      </c>
      <c r="JI511" s="1">
        <v>279.0</v>
      </c>
      <c r="JJ511" s="1">
        <v>280.0</v>
      </c>
      <c r="JK511" s="1">
        <v>281.0</v>
      </c>
      <c r="JL511" s="1">
        <v>282.0</v>
      </c>
      <c r="JM511" s="1">
        <v>283.0</v>
      </c>
      <c r="JN511" s="1">
        <v>284.0</v>
      </c>
      <c r="JO511" s="1">
        <v>285.0</v>
      </c>
      <c r="JP511" s="1">
        <v>286.0</v>
      </c>
      <c r="JQ511" s="1">
        <v>287.0</v>
      </c>
      <c r="JR511" s="1">
        <v>288.0</v>
      </c>
      <c r="JS511" s="1">
        <v>289.0</v>
      </c>
      <c r="JT511" s="1">
        <v>290.0</v>
      </c>
      <c r="JU511" s="1">
        <v>291.0</v>
      </c>
      <c r="JV511" s="1">
        <v>292.0</v>
      </c>
      <c r="JW511" s="1">
        <v>293.0</v>
      </c>
      <c r="JX511" s="1">
        <v>294.0</v>
      </c>
      <c r="JY511" s="1">
        <v>295.0</v>
      </c>
      <c r="JZ511" s="1">
        <v>296.0</v>
      </c>
      <c r="KA511" s="1">
        <v>297.0</v>
      </c>
      <c r="KB511" s="1">
        <v>298.0</v>
      </c>
      <c r="KC511" s="1">
        <v>299.0</v>
      </c>
      <c r="KD511" s="1">
        <v>300.0</v>
      </c>
    </row>
    <row r="512">
      <c r="A512" s="1" t="s">
        <v>257</v>
      </c>
      <c r="B512" s="1" t="s">
        <v>2</v>
      </c>
      <c r="C512" s="1">
        <v>0.0</v>
      </c>
      <c r="D512" s="1">
        <v>2.43401699437494</v>
      </c>
      <c r="E512" s="1">
        <v>1.95875579721374</v>
      </c>
      <c r="F512" s="1">
        <v>2.67071828909211</v>
      </c>
      <c r="G512" s="1">
        <v>5.980328587149</v>
      </c>
      <c r="H512" s="1">
        <v>5.70134838348565</v>
      </c>
      <c r="I512" s="1">
        <v>5.57563029859921</v>
      </c>
      <c r="J512" s="1">
        <v>2.93876643351386</v>
      </c>
      <c r="K512" s="1">
        <v>2.61518122858284</v>
      </c>
      <c r="L512" s="1">
        <v>3.01347184396367</v>
      </c>
      <c r="M512" s="1">
        <v>3.19126837868993</v>
      </c>
      <c r="N512" s="1">
        <v>2.64304400669454</v>
      </c>
      <c r="O512" s="1">
        <v>3.99292388748587</v>
      </c>
      <c r="P512" s="1">
        <v>3.48202135664576</v>
      </c>
      <c r="Q512" s="1">
        <v>4.91917493045757</v>
      </c>
      <c r="R512" s="1">
        <v>3.42075019582587</v>
      </c>
      <c r="S512" s="1">
        <v>6.63673053874531</v>
      </c>
      <c r="T512" s="1">
        <v>5.08167117947573</v>
      </c>
      <c r="U512" s="1">
        <v>5.13572163412429</v>
      </c>
      <c r="V512" s="1">
        <v>4.20912753015671</v>
      </c>
      <c r="W512" s="1">
        <v>4.52279997378977</v>
      </c>
      <c r="X512" s="1">
        <v>5.63199842405664</v>
      </c>
      <c r="Y512" s="1">
        <v>4.33888762775796</v>
      </c>
      <c r="Z512" s="1">
        <v>3.70322581672238</v>
      </c>
      <c r="AA512" s="1">
        <v>3.95384473769829</v>
      </c>
      <c r="AB512" s="1">
        <v>4.21476265084183</v>
      </c>
      <c r="AC512" s="1">
        <v>5.94989995632482</v>
      </c>
      <c r="AD512" s="1">
        <v>6.20611001065987</v>
      </c>
      <c r="AE512" s="1">
        <v>9.43876044418676</v>
      </c>
      <c r="AF512" s="1">
        <v>7.84778646290349</v>
      </c>
      <c r="AG512" s="1">
        <v>7.74695340163586</v>
      </c>
      <c r="AH512" s="1">
        <v>8.24401883073778</v>
      </c>
      <c r="AI512" s="1">
        <v>6.81580702076568</v>
      </c>
      <c r="AJ512" s="1">
        <v>6.29354667166029</v>
      </c>
      <c r="AK512" s="1">
        <v>8.54967836046122</v>
      </c>
      <c r="AL512" s="1">
        <v>5.89512775389029</v>
      </c>
      <c r="AM512" s="1">
        <v>3.96551261136983</v>
      </c>
      <c r="AN512" s="1">
        <v>3.11020491827057</v>
      </c>
      <c r="AO512" s="1">
        <v>2.8061122377031</v>
      </c>
      <c r="AP512" s="1">
        <v>2.90693750978592</v>
      </c>
      <c r="AQ512" s="1">
        <v>4.35688165057285</v>
      </c>
      <c r="AR512" s="1">
        <v>2.00109587653064</v>
      </c>
      <c r="AS512" s="1">
        <v>2.14844549186146</v>
      </c>
      <c r="AT512" s="1">
        <v>4.64420119179403</v>
      </c>
      <c r="AU512" s="1">
        <v>3.9613502909441</v>
      </c>
      <c r="AV512" s="1">
        <v>4.69527401033236</v>
      </c>
      <c r="AW512" s="1">
        <v>6.58274216969861</v>
      </c>
      <c r="AX512" s="1">
        <v>7.58957558018968</v>
      </c>
      <c r="AY512" s="1">
        <v>7.32613007148243</v>
      </c>
      <c r="AZ512" s="1">
        <v>5.92881284770222</v>
      </c>
      <c r="BA512" s="1">
        <v>5.89916208427443</v>
      </c>
      <c r="BB512" s="1">
        <v>6.85803343044298</v>
      </c>
      <c r="BC512" s="1">
        <v>10.4763468313954</v>
      </c>
      <c r="BD512" s="1">
        <v>11.1054900026812</v>
      </c>
      <c r="BE512" s="1">
        <v>11.7930085923455</v>
      </c>
      <c r="BF512" s="1">
        <v>8.91818017962856</v>
      </c>
      <c r="BG512" s="1">
        <v>8.61743099335695</v>
      </c>
      <c r="BH512" s="1">
        <v>7.82088322933138</v>
      </c>
      <c r="BI512" s="1">
        <v>6.98169523111609</v>
      </c>
      <c r="BJ512" s="1">
        <v>8.26477491852834</v>
      </c>
      <c r="BK512" s="1">
        <v>7.67538243278825</v>
      </c>
      <c r="BL512" s="1">
        <v>8.17157789343123</v>
      </c>
      <c r="BM512" s="1">
        <v>6.86660347779605</v>
      </c>
      <c r="BN512" s="1">
        <v>5.53327006565021</v>
      </c>
      <c r="BO512" s="1">
        <v>4.14448436229836</v>
      </c>
      <c r="BP512" s="1">
        <v>4.45217430342049</v>
      </c>
      <c r="BQ512" s="1">
        <v>5.81533365469168</v>
      </c>
      <c r="BR512" s="1">
        <v>8.99826437230075</v>
      </c>
      <c r="BS512" s="1">
        <v>9.65069384734311</v>
      </c>
      <c r="BT512" s="1">
        <v>6.9025216477141</v>
      </c>
      <c r="BU512" s="1">
        <v>6.10407908011346</v>
      </c>
      <c r="BV512" s="1">
        <v>5.96832804427388</v>
      </c>
      <c r="BW512" s="1">
        <v>5.50493773878671</v>
      </c>
      <c r="BX512" s="1">
        <v>7.09399884896004</v>
      </c>
      <c r="BY512" s="1">
        <v>8.48409923999865</v>
      </c>
      <c r="BZ512" s="1">
        <v>7.58586879458587</v>
      </c>
      <c r="CA512" s="1">
        <v>6.76971369161255</v>
      </c>
      <c r="CB512" s="1">
        <v>7.62039338097868</v>
      </c>
      <c r="CC512" s="1">
        <v>8.5752133310074</v>
      </c>
      <c r="CD512" s="1">
        <v>10.1239385059825</v>
      </c>
      <c r="CE512" s="1">
        <v>4.07058501363747</v>
      </c>
      <c r="CF512" s="1">
        <v>3.93730136334788</v>
      </c>
      <c r="CG512" s="1">
        <v>2.93545589903608</v>
      </c>
      <c r="CH512" s="1">
        <v>3.1292008937396</v>
      </c>
      <c r="CI512" s="1">
        <v>5.10764632565738</v>
      </c>
      <c r="CJ512" s="1">
        <v>5.19976493719495</v>
      </c>
      <c r="CK512" s="1">
        <v>10.8747435057911</v>
      </c>
      <c r="CL512" s="1">
        <v>11.1091857312761</v>
      </c>
      <c r="CM512" s="1">
        <v>10.2807223690269</v>
      </c>
      <c r="CN512" s="1">
        <v>8.61328136667169</v>
      </c>
      <c r="CO512" s="1">
        <v>11.2080083708283</v>
      </c>
      <c r="CP512" s="1">
        <v>8.58531375142862</v>
      </c>
      <c r="CQ512" s="1">
        <v>8.99059581199122</v>
      </c>
      <c r="CR512" s="1">
        <v>10.4322955645067</v>
      </c>
      <c r="CS512" s="1">
        <v>8.78470880746101</v>
      </c>
      <c r="CT512" s="1">
        <v>9.99394105898127</v>
      </c>
      <c r="CU512" s="1">
        <v>10.3491720396685</v>
      </c>
      <c r="CV512" s="1">
        <v>10.2443374214446</v>
      </c>
      <c r="CW512" s="1">
        <v>11.1170505270682</v>
      </c>
      <c r="CX512" s="1">
        <v>10.2149443151452</v>
      </c>
      <c r="CY512" s="1">
        <v>10.0922232567451</v>
      </c>
      <c r="CZ512" s="1">
        <v>10.2504936929915</v>
      </c>
      <c r="DA512" s="1">
        <v>9.55048882680477</v>
      </c>
      <c r="DB512" s="1">
        <v>10.4321022113235</v>
      </c>
      <c r="DC512" s="1">
        <v>12.3917987465131</v>
      </c>
      <c r="DD512" s="1">
        <v>11.3631639601071</v>
      </c>
      <c r="DE512" s="1">
        <v>11.5155755662562</v>
      </c>
      <c r="DF512" s="1">
        <v>10.6500207657964</v>
      </c>
      <c r="DG512" s="1">
        <v>11.9362318573331</v>
      </c>
      <c r="DH512" s="1">
        <v>10.6909931554343</v>
      </c>
      <c r="DI512" s="1">
        <v>10.8707404061621</v>
      </c>
      <c r="DJ512" s="1">
        <v>10.1067541988463</v>
      </c>
      <c r="DK512" s="1">
        <v>10.8739882231113</v>
      </c>
      <c r="DL512" s="1">
        <v>10.8030662602762</v>
      </c>
      <c r="DM512" s="1">
        <v>10.8902975060791</v>
      </c>
      <c r="DN512" s="1">
        <v>12.0095517482281</v>
      </c>
      <c r="DO512" s="1">
        <v>11.478632897756</v>
      </c>
      <c r="DP512" s="1">
        <v>12.7690237058514</v>
      </c>
      <c r="DQ512" s="1">
        <v>12.1029912801788</v>
      </c>
      <c r="DR512" s="1">
        <v>12.2768537333623</v>
      </c>
      <c r="DS512" s="1">
        <v>11.0494910567569</v>
      </c>
      <c r="DT512" s="1">
        <v>11.9963686976586</v>
      </c>
      <c r="DU512" s="1">
        <v>11.5733137634909</v>
      </c>
      <c r="DV512" s="1">
        <v>13.0216808288014</v>
      </c>
      <c r="DW512" s="1">
        <v>11.7855245379464</v>
      </c>
      <c r="DX512" s="1">
        <v>12.0876198517189</v>
      </c>
      <c r="DY512" s="1">
        <v>11.9762805293757</v>
      </c>
      <c r="DZ512" s="1">
        <v>11.1883007946559</v>
      </c>
      <c r="EA512" s="1">
        <v>11.7257219896241</v>
      </c>
      <c r="EB512" s="1">
        <v>11.7433559975997</v>
      </c>
      <c r="EC512" s="1">
        <v>13.2538706397336</v>
      </c>
      <c r="ED512" s="1">
        <v>11.6488360720858</v>
      </c>
      <c r="EE512" s="1">
        <v>10.4512335546108</v>
      </c>
      <c r="EF512" s="1">
        <v>11.7210261329331</v>
      </c>
      <c r="EG512" s="1">
        <v>12.385839019543</v>
      </c>
      <c r="EH512" s="1">
        <v>11.1132244414905</v>
      </c>
      <c r="EI512" s="1">
        <v>12.8131311738309</v>
      </c>
      <c r="EJ512" s="1">
        <v>14.7743923200918</v>
      </c>
      <c r="EK512" s="1">
        <v>13.2705919568759</v>
      </c>
      <c r="EL512" s="1">
        <v>14.0334265928469</v>
      </c>
      <c r="EM512" s="1">
        <v>14.2683123661153</v>
      </c>
      <c r="EN512" s="1">
        <v>13.6814261136275</v>
      </c>
      <c r="EO512" s="1">
        <v>15.5198595444521</v>
      </c>
      <c r="EP512" s="1">
        <v>14.3865596130622</v>
      </c>
      <c r="EQ512" s="1">
        <v>14.2502373782939</v>
      </c>
      <c r="ER512" s="1">
        <v>15.5907718601874</v>
      </c>
      <c r="ES512" s="1">
        <v>15.8830780384725</v>
      </c>
      <c r="ET512" s="1">
        <v>14.1272259227089</v>
      </c>
      <c r="EU512" s="1">
        <v>14.6355696547517</v>
      </c>
      <c r="EV512" s="1">
        <v>15.7052386899831</v>
      </c>
      <c r="EW512" s="1">
        <v>15.225803893559</v>
      </c>
      <c r="EX512" s="1">
        <v>15.2476160866252</v>
      </c>
      <c r="EY512" s="1">
        <v>14.994746460568</v>
      </c>
      <c r="EZ512" s="1">
        <v>15.4655287598974</v>
      </c>
      <c r="FA512" s="1">
        <v>15.9214984221344</v>
      </c>
      <c r="FB512" s="1">
        <v>15.8459992593999</v>
      </c>
      <c r="FC512" s="1">
        <v>16.6358692540744</v>
      </c>
      <c r="FD512" s="1">
        <v>17.1278543792444</v>
      </c>
      <c r="FE512" s="1">
        <v>17.4197752456083</v>
      </c>
      <c r="FF512" s="1">
        <v>16.8689442497866</v>
      </c>
      <c r="FG512" s="1">
        <v>18.0015469933319</v>
      </c>
      <c r="FH512" s="1">
        <v>17.7847832081092</v>
      </c>
      <c r="FI512" s="1">
        <v>17.5875751501003</v>
      </c>
      <c r="FJ512" s="1">
        <v>14.0702820742089</v>
      </c>
      <c r="FK512" s="1">
        <v>14.2791940485787</v>
      </c>
      <c r="FL512" s="1">
        <v>16.0026092481797</v>
      </c>
      <c r="FM512" s="1">
        <v>15.1510985316609</v>
      </c>
      <c r="FN512" s="1">
        <v>15.3227580646228</v>
      </c>
      <c r="FO512" s="1">
        <v>15.4357301444775</v>
      </c>
      <c r="FP512" s="1">
        <v>15.2387748399489</v>
      </c>
      <c r="FQ512" s="1">
        <v>15.2211608117356</v>
      </c>
      <c r="FR512" s="1">
        <v>14.5441932989349</v>
      </c>
      <c r="FS512" s="1">
        <v>15.6932882411992</v>
      </c>
      <c r="FT512" s="1">
        <v>15.1712868390456</v>
      </c>
      <c r="FU512" s="1">
        <v>15.0981318970303</v>
      </c>
      <c r="FV512" s="1">
        <v>16.6877908231976</v>
      </c>
      <c r="FW512" s="1">
        <v>17.2675828939983</v>
      </c>
      <c r="FX512" s="1">
        <v>17.3082437473999</v>
      </c>
      <c r="FY512" s="1">
        <v>15.7519971186762</v>
      </c>
      <c r="FZ512" s="1">
        <v>13.9340448661999</v>
      </c>
      <c r="GA512" s="1">
        <v>14.8197662308618</v>
      </c>
      <c r="GB512" s="1">
        <v>14.7436114350637</v>
      </c>
      <c r="GC512" s="1">
        <v>14.5115115945578</v>
      </c>
      <c r="GD512" s="1">
        <v>15.4504024074613</v>
      </c>
      <c r="GE512" s="1">
        <v>15.1686543079785</v>
      </c>
      <c r="GF512" s="1">
        <v>14.9022537382974</v>
      </c>
      <c r="GG512" s="1">
        <v>15.6328233324123</v>
      </c>
      <c r="GH512" s="1">
        <v>19.9931611959747</v>
      </c>
      <c r="GI512" s="1">
        <v>20.6618761595605</v>
      </c>
      <c r="GJ512" s="1">
        <v>20.3839271903702</v>
      </c>
      <c r="GK512" s="1">
        <v>18.4174682084437</v>
      </c>
      <c r="GL512" s="1">
        <v>18.8328156234988</v>
      </c>
      <c r="GM512" s="1">
        <v>20.5358239792702</v>
      </c>
      <c r="GN512" s="1">
        <v>21.9959807375985</v>
      </c>
      <c r="GO512" s="1">
        <v>21.2958408733792</v>
      </c>
      <c r="GP512" s="1">
        <v>21.9040001359069</v>
      </c>
      <c r="GQ512" s="1">
        <v>23.1783359484806</v>
      </c>
      <c r="GR512" s="1">
        <v>22.1045021335476</v>
      </c>
      <c r="GS512" s="1">
        <v>20.1493579671841</v>
      </c>
      <c r="GT512" s="1">
        <v>21.1460002513024</v>
      </c>
      <c r="GU512" s="1">
        <v>22.1088023058928</v>
      </c>
      <c r="GV512" s="1">
        <v>21.7104385451217</v>
      </c>
      <c r="GW512" s="1">
        <v>20.5337987879805</v>
      </c>
      <c r="GX512" s="1">
        <v>21.0993405372413</v>
      </c>
      <c r="GY512" s="1">
        <v>22.4727345440812</v>
      </c>
      <c r="GZ512" s="1">
        <v>22.7085398124438</v>
      </c>
      <c r="HA512" s="1">
        <v>21.5131563344806</v>
      </c>
      <c r="HB512" s="1">
        <v>19.7989490216955</v>
      </c>
      <c r="HC512" s="1">
        <v>19.9758143821636</v>
      </c>
      <c r="HD512" s="1">
        <v>21.7582199344405</v>
      </c>
      <c r="HE512" s="1">
        <v>20.7366507741295</v>
      </c>
      <c r="HF512" s="1">
        <v>18.6132209703859</v>
      </c>
      <c r="HG512" s="1">
        <v>18.1090128986219</v>
      </c>
      <c r="HH512" s="1">
        <v>19.1640217639689</v>
      </c>
      <c r="HI512" s="1">
        <v>20.1395060524819</v>
      </c>
      <c r="HJ512" s="1">
        <v>26.2505371122122</v>
      </c>
      <c r="HK512" s="1">
        <v>25.7849915640917</v>
      </c>
      <c r="HL512" s="1">
        <v>15.1722678717846</v>
      </c>
      <c r="HM512" s="1">
        <v>15.9904946908566</v>
      </c>
      <c r="HN512" s="1">
        <v>15.5311888863698</v>
      </c>
      <c r="HO512" s="1">
        <v>16.3674684189536</v>
      </c>
      <c r="HP512" s="1">
        <v>14.2250469786095</v>
      </c>
      <c r="HQ512" s="1">
        <v>15.228414327458</v>
      </c>
      <c r="HR512" s="1">
        <v>16.1137638886013</v>
      </c>
      <c r="HS512" s="1">
        <v>15.0908104407753</v>
      </c>
      <c r="HT512" s="1">
        <v>16.0233119673707</v>
      </c>
      <c r="HU512" s="1">
        <v>16.2849701261404</v>
      </c>
      <c r="HV512" s="1">
        <v>16.932860643123</v>
      </c>
      <c r="HW512" s="1">
        <v>17.0953949433455</v>
      </c>
      <c r="HX512" s="1">
        <v>21.4803194788623</v>
      </c>
      <c r="HY512" s="1">
        <v>21.2470884520284</v>
      </c>
      <c r="HZ512" s="1">
        <v>23.4579257854467</v>
      </c>
      <c r="IA512" s="1">
        <v>21.4575099796509</v>
      </c>
      <c r="IB512" s="1">
        <v>21.1780838706852</v>
      </c>
      <c r="IC512" s="1">
        <v>19.5470907175182</v>
      </c>
      <c r="ID512" s="1">
        <v>17.0875905981042</v>
      </c>
      <c r="IE512" s="1">
        <v>16.3411512197135</v>
      </c>
      <c r="IF512" s="1">
        <v>18.5971774709673</v>
      </c>
      <c r="IG512" s="1">
        <v>18.552684055915</v>
      </c>
      <c r="IH512" s="1">
        <v>21.0514117227103</v>
      </c>
      <c r="II512" s="1">
        <v>13.1582774631186</v>
      </c>
      <c r="IJ512" s="1">
        <v>19.417261368726</v>
      </c>
      <c r="IK512" s="1">
        <v>16.4551971677435</v>
      </c>
      <c r="IL512" s="1">
        <v>12.5161771331629</v>
      </c>
      <c r="IM512" s="1">
        <v>11.8876253442269</v>
      </c>
      <c r="IN512" s="1">
        <v>13.2477138848981</v>
      </c>
      <c r="IO512" s="1">
        <v>18.5761151370536</v>
      </c>
      <c r="IP512" s="1">
        <v>13.6645389990693</v>
      </c>
      <c r="IQ512" s="1">
        <v>14.3273039735814</v>
      </c>
      <c r="IR512" s="1">
        <v>18.6340637640242</v>
      </c>
      <c r="IS512" s="1">
        <v>16.1530172188144</v>
      </c>
      <c r="IT512" s="1">
        <v>12.0146144297054</v>
      </c>
      <c r="IU512" s="1">
        <v>20.3459165124325</v>
      </c>
      <c r="IV512" s="1">
        <v>17.6821699407918</v>
      </c>
      <c r="IW512" s="1">
        <v>16.599522538758</v>
      </c>
      <c r="IX512" s="1">
        <v>16.0031891632935</v>
      </c>
      <c r="IY512" s="1">
        <v>15.6734528463177</v>
      </c>
      <c r="IZ512" s="1">
        <v>17.9350249683927</v>
      </c>
      <c r="JA512" s="1">
        <v>16.6266497681965</v>
      </c>
      <c r="JB512" s="1">
        <v>14.4739169264225</v>
      </c>
      <c r="JC512" s="1">
        <v>17.2550655417881</v>
      </c>
      <c r="JD512" s="1">
        <v>17.2773876057449</v>
      </c>
      <c r="JE512" s="1">
        <v>15.8590670058854</v>
      </c>
      <c r="JF512" s="1">
        <v>19.6436670449668</v>
      </c>
      <c r="JG512" s="1">
        <v>19.2735285344994</v>
      </c>
      <c r="JH512" s="1">
        <v>17.2035215616401</v>
      </c>
      <c r="JI512" s="1">
        <v>20.1611475334832</v>
      </c>
      <c r="JJ512" s="1">
        <v>15.7072538692854</v>
      </c>
      <c r="JK512" s="1">
        <v>13.2000505480864</v>
      </c>
      <c r="JL512" s="1">
        <v>15.9071830902451</v>
      </c>
      <c r="JM512" s="1">
        <v>15.2111099631828</v>
      </c>
      <c r="JN512" s="1">
        <v>13.644952984993</v>
      </c>
      <c r="JO512" s="1">
        <v>12.7324951475454</v>
      </c>
      <c r="JP512" s="1">
        <v>11.9600493366637</v>
      </c>
      <c r="JQ512" s="1">
        <v>11.6436055950192</v>
      </c>
      <c r="JR512" s="1">
        <v>12.2658460084784</v>
      </c>
      <c r="JS512" s="1">
        <v>18.8481817042568</v>
      </c>
      <c r="JT512" s="1">
        <v>16.5343727877278</v>
      </c>
      <c r="JU512" s="1">
        <v>13.4756641033324</v>
      </c>
      <c r="JV512" s="1">
        <v>14.7627123604253</v>
      </c>
      <c r="JW512" s="1">
        <v>14.0424092580864</v>
      </c>
      <c r="JX512" s="1">
        <v>13.5994593595851</v>
      </c>
      <c r="JY512" s="1">
        <v>20.65135950977</v>
      </c>
      <c r="JZ512" s="1">
        <v>16.6883480559153</v>
      </c>
      <c r="KA512" s="1">
        <v>14.5459434474105</v>
      </c>
      <c r="KB512" s="1">
        <v>14.1652490131503</v>
      </c>
      <c r="KC512" s="1">
        <v>14.4722448626577</v>
      </c>
      <c r="KD512" s="1">
        <v>15.1794812544692</v>
      </c>
    </row>
    <row r="513">
      <c r="A513" s="1" t="s">
        <v>258</v>
      </c>
      <c r="B513" s="1" t="s">
        <v>1</v>
      </c>
      <c r="C513" s="1">
        <v>13.0</v>
      </c>
      <c r="D513" s="1">
        <v>14.0</v>
      </c>
      <c r="E513" s="1">
        <v>15.0</v>
      </c>
      <c r="F513" s="1">
        <v>16.0</v>
      </c>
      <c r="G513" s="1">
        <v>17.0</v>
      </c>
      <c r="H513" s="1">
        <v>18.0</v>
      </c>
      <c r="I513" s="1">
        <v>19.0</v>
      </c>
      <c r="J513" s="1">
        <v>20.0</v>
      </c>
      <c r="K513" s="1">
        <v>21.0</v>
      </c>
      <c r="L513" s="1">
        <v>22.0</v>
      </c>
      <c r="M513" s="1">
        <v>23.0</v>
      </c>
      <c r="N513" s="1">
        <v>24.0</v>
      </c>
      <c r="O513" s="1">
        <v>25.0</v>
      </c>
      <c r="P513" s="1">
        <v>28.0</v>
      </c>
      <c r="Q513" s="1">
        <v>29.0</v>
      </c>
      <c r="R513" s="1">
        <v>30.0</v>
      </c>
      <c r="S513" s="1">
        <v>31.0</v>
      </c>
      <c r="T513" s="1">
        <v>32.0</v>
      </c>
      <c r="U513" s="1">
        <v>33.0</v>
      </c>
      <c r="V513" s="1">
        <v>34.0</v>
      </c>
      <c r="W513" s="1">
        <v>35.0</v>
      </c>
      <c r="X513" s="1">
        <v>36.0</v>
      </c>
      <c r="Y513" s="1">
        <v>37.0</v>
      </c>
      <c r="Z513" s="1">
        <v>38.0</v>
      </c>
      <c r="AA513" s="1">
        <v>39.0</v>
      </c>
      <c r="AB513" s="1">
        <v>40.0</v>
      </c>
      <c r="AC513" s="1">
        <v>41.0</v>
      </c>
      <c r="AD513" s="1">
        <v>42.0</v>
      </c>
      <c r="AE513" s="1">
        <v>45.0</v>
      </c>
      <c r="AF513" s="1">
        <v>46.0</v>
      </c>
      <c r="AG513" s="1">
        <v>47.0</v>
      </c>
      <c r="AH513" s="1">
        <v>48.0</v>
      </c>
      <c r="AI513" s="1">
        <v>49.0</v>
      </c>
      <c r="AJ513" s="1">
        <v>50.0</v>
      </c>
      <c r="AK513" s="1">
        <v>51.0</v>
      </c>
      <c r="AL513" s="1">
        <v>52.0</v>
      </c>
      <c r="AM513" s="1">
        <v>53.0</v>
      </c>
      <c r="AN513" s="1">
        <v>54.0</v>
      </c>
      <c r="AO513" s="1">
        <v>55.0</v>
      </c>
      <c r="AP513" s="1">
        <v>56.0</v>
      </c>
      <c r="AQ513" s="1">
        <v>57.0</v>
      </c>
      <c r="AR513" s="1">
        <v>58.0</v>
      </c>
      <c r="AS513" s="1">
        <v>59.0</v>
      </c>
      <c r="AT513" s="1">
        <v>60.0</v>
      </c>
      <c r="AU513" s="1">
        <v>61.0</v>
      </c>
      <c r="AV513" s="1">
        <v>62.0</v>
      </c>
      <c r="AW513" s="1">
        <v>63.0</v>
      </c>
      <c r="AX513" s="1">
        <v>64.0</v>
      </c>
      <c r="AY513" s="1">
        <v>65.0</v>
      </c>
      <c r="AZ513" s="1">
        <v>66.0</v>
      </c>
      <c r="BA513" s="1">
        <v>67.0</v>
      </c>
      <c r="BB513" s="1">
        <v>68.0</v>
      </c>
      <c r="BC513" s="1">
        <v>69.0</v>
      </c>
      <c r="BD513" s="1">
        <v>70.0</v>
      </c>
      <c r="BE513" s="1">
        <v>71.0</v>
      </c>
      <c r="BF513" s="1">
        <v>72.0</v>
      </c>
      <c r="BG513" s="1">
        <v>73.0</v>
      </c>
      <c r="BH513" s="1">
        <v>74.0</v>
      </c>
      <c r="BI513" s="1">
        <v>75.0</v>
      </c>
      <c r="BJ513" s="1">
        <v>76.0</v>
      </c>
      <c r="BK513" s="1">
        <v>77.0</v>
      </c>
      <c r="BL513" s="1">
        <v>78.0</v>
      </c>
      <c r="BM513" s="1">
        <v>79.0</v>
      </c>
      <c r="BN513" s="1">
        <v>80.0</v>
      </c>
      <c r="BO513" s="1">
        <v>81.0</v>
      </c>
      <c r="BP513" s="1">
        <v>82.0</v>
      </c>
      <c r="BQ513" s="1">
        <v>83.0</v>
      </c>
      <c r="BR513" s="1">
        <v>84.0</v>
      </c>
      <c r="BS513" s="1">
        <v>85.0</v>
      </c>
      <c r="BT513" s="1">
        <v>86.0</v>
      </c>
      <c r="BU513" s="1">
        <v>87.0</v>
      </c>
      <c r="BV513" s="1">
        <v>88.0</v>
      </c>
      <c r="BW513" s="1">
        <v>89.0</v>
      </c>
      <c r="BX513" s="1">
        <v>90.0</v>
      </c>
      <c r="BY513" s="1">
        <v>91.0</v>
      </c>
      <c r="BZ513" s="1">
        <v>94.0</v>
      </c>
      <c r="CA513" s="1">
        <v>95.0</v>
      </c>
      <c r="CB513" s="1">
        <v>96.0</v>
      </c>
      <c r="CC513" s="1">
        <v>97.0</v>
      </c>
      <c r="CD513" s="1">
        <v>98.0</v>
      </c>
      <c r="CE513" s="1">
        <v>99.0</v>
      </c>
      <c r="CF513" s="1">
        <v>100.0</v>
      </c>
      <c r="CG513" s="1">
        <v>101.0</v>
      </c>
      <c r="CH513" s="1">
        <v>26.0</v>
      </c>
      <c r="CI513" s="1">
        <v>27.0</v>
      </c>
      <c r="CJ513" s="1">
        <v>43.0</v>
      </c>
      <c r="CK513" s="1">
        <v>44.0</v>
      </c>
      <c r="CL513" s="1">
        <v>92.0</v>
      </c>
      <c r="CM513" s="1">
        <v>93.0</v>
      </c>
      <c r="CN513" s="1">
        <v>102.0</v>
      </c>
      <c r="CO513" s="1">
        <v>103.0</v>
      </c>
      <c r="CP513" s="1">
        <v>104.0</v>
      </c>
      <c r="CQ513" s="1">
        <v>105.0</v>
      </c>
      <c r="CR513" s="1">
        <v>106.0</v>
      </c>
      <c r="CS513" s="1">
        <v>107.0</v>
      </c>
      <c r="CT513" s="1">
        <v>108.0</v>
      </c>
      <c r="CU513" s="1">
        <v>109.0</v>
      </c>
      <c r="CV513" s="1">
        <v>110.0</v>
      </c>
      <c r="CW513" s="1">
        <v>111.0</v>
      </c>
      <c r="CX513" s="1">
        <v>112.0</v>
      </c>
      <c r="CY513" s="1">
        <v>113.0</v>
      </c>
      <c r="CZ513" s="1">
        <v>114.0</v>
      </c>
      <c r="DA513" s="1">
        <v>115.0</v>
      </c>
      <c r="DB513" s="1">
        <v>116.0</v>
      </c>
      <c r="DC513" s="1">
        <v>117.0</v>
      </c>
      <c r="DD513" s="1">
        <v>118.0</v>
      </c>
      <c r="DE513" s="1">
        <v>119.0</v>
      </c>
      <c r="DF513" s="1">
        <v>120.0</v>
      </c>
      <c r="DG513" s="1">
        <v>121.0</v>
      </c>
      <c r="DH513" s="1">
        <v>122.0</v>
      </c>
      <c r="DI513" s="1">
        <v>123.0</v>
      </c>
      <c r="DJ513" s="1">
        <v>124.0</v>
      </c>
      <c r="DK513" s="1">
        <v>125.0</v>
      </c>
      <c r="DL513" s="1">
        <v>126.0</v>
      </c>
      <c r="DM513" s="1">
        <v>127.0</v>
      </c>
      <c r="DN513" s="1">
        <v>128.0</v>
      </c>
      <c r="DO513" s="1">
        <v>129.0</v>
      </c>
      <c r="DP513" s="1">
        <v>130.0</v>
      </c>
      <c r="DQ513" s="1">
        <v>131.0</v>
      </c>
      <c r="DR513" s="1">
        <v>132.0</v>
      </c>
      <c r="DS513" s="1">
        <v>133.0</v>
      </c>
      <c r="DT513" s="1">
        <v>134.0</v>
      </c>
      <c r="DU513" s="1">
        <v>135.0</v>
      </c>
      <c r="DV513" s="1">
        <v>136.0</v>
      </c>
      <c r="DW513" s="1">
        <v>137.0</v>
      </c>
      <c r="DX513" s="1">
        <v>138.0</v>
      </c>
      <c r="DY513" s="1">
        <v>139.0</v>
      </c>
      <c r="DZ513" s="1">
        <v>140.0</v>
      </c>
      <c r="EA513" s="1">
        <v>141.0</v>
      </c>
      <c r="EB513" s="1">
        <v>142.0</v>
      </c>
      <c r="EC513" s="1">
        <v>143.0</v>
      </c>
      <c r="ED513" s="1">
        <v>144.0</v>
      </c>
      <c r="EE513" s="1">
        <v>145.0</v>
      </c>
      <c r="EF513" s="1">
        <v>146.0</v>
      </c>
      <c r="EG513" s="1">
        <v>147.0</v>
      </c>
      <c r="EH513" s="1">
        <v>148.0</v>
      </c>
      <c r="EI513" s="1">
        <v>149.0</v>
      </c>
      <c r="EJ513" s="1">
        <v>150.0</v>
      </c>
      <c r="EK513" s="1">
        <v>151.0</v>
      </c>
      <c r="EL513" s="1">
        <v>152.0</v>
      </c>
      <c r="EM513" s="1">
        <v>153.0</v>
      </c>
      <c r="EN513" s="1">
        <v>154.0</v>
      </c>
      <c r="EO513" s="1">
        <v>155.0</v>
      </c>
      <c r="EP513" s="1">
        <v>156.0</v>
      </c>
      <c r="EQ513" s="1">
        <v>157.0</v>
      </c>
      <c r="ER513" s="1">
        <v>158.0</v>
      </c>
      <c r="ES513" s="1">
        <v>159.0</v>
      </c>
      <c r="ET513" s="1">
        <v>160.0</v>
      </c>
      <c r="EU513" s="1">
        <v>161.0</v>
      </c>
      <c r="EV513" s="1">
        <v>164.0</v>
      </c>
      <c r="EW513" s="1">
        <v>162.0</v>
      </c>
      <c r="EX513" s="1">
        <v>163.0</v>
      </c>
      <c r="EY513" s="1">
        <v>165.0</v>
      </c>
      <c r="EZ513" s="1">
        <v>166.0</v>
      </c>
      <c r="FA513" s="1">
        <v>167.0</v>
      </c>
      <c r="FB513" s="1">
        <v>168.0</v>
      </c>
      <c r="FC513" s="1">
        <v>169.0</v>
      </c>
      <c r="FD513" s="1">
        <v>170.0</v>
      </c>
      <c r="FE513" s="1">
        <v>171.0</v>
      </c>
      <c r="FF513" s="1">
        <v>172.0</v>
      </c>
      <c r="FG513" s="1">
        <v>173.0</v>
      </c>
      <c r="FH513" s="1">
        <v>174.0</v>
      </c>
      <c r="FI513" s="1">
        <v>175.0</v>
      </c>
      <c r="FJ513" s="1">
        <v>176.0</v>
      </c>
      <c r="FK513" s="1">
        <v>177.0</v>
      </c>
      <c r="FL513" s="1">
        <v>178.0</v>
      </c>
      <c r="FM513" s="1">
        <v>179.0</v>
      </c>
      <c r="FN513" s="1">
        <v>180.0</v>
      </c>
      <c r="FO513" s="1">
        <v>181.0</v>
      </c>
      <c r="FP513" s="1">
        <v>182.0</v>
      </c>
      <c r="FQ513" s="1">
        <v>183.0</v>
      </c>
      <c r="FR513" s="1">
        <v>184.0</v>
      </c>
      <c r="FS513" s="1">
        <v>185.0</v>
      </c>
      <c r="FT513" s="1">
        <v>186.0</v>
      </c>
      <c r="FU513" s="1">
        <v>187.0</v>
      </c>
      <c r="FV513" s="1">
        <v>188.0</v>
      </c>
      <c r="FW513" s="1">
        <v>189.0</v>
      </c>
      <c r="FX513" s="1">
        <v>190.0</v>
      </c>
      <c r="FY513" s="1">
        <v>191.0</v>
      </c>
      <c r="FZ513" s="1">
        <v>192.0</v>
      </c>
      <c r="GA513" s="1">
        <v>193.0</v>
      </c>
      <c r="GB513" s="1">
        <v>194.0</v>
      </c>
      <c r="GC513" s="1">
        <v>195.0</v>
      </c>
      <c r="GD513" s="1">
        <v>196.0</v>
      </c>
      <c r="GE513" s="1">
        <v>197.0</v>
      </c>
      <c r="GF513" s="1">
        <v>198.0</v>
      </c>
      <c r="GG513" s="1">
        <v>199.0</v>
      </c>
      <c r="GH513" s="1">
        <v>200.0</v>
      </c>
      <c r="GI513" s="1">
        <v>201.0</v>
      </c>
      <c r="GJ513" s="1">
        <v>202.0</v>
      </c>
      <c r="GK513" s="1">
        <v>203.0</v>
      </c>
      <c r="GL513" s="1">
        <v>204.0</v>
      </c>
      <c r="GM513" s="1">
        <v>205.0</v>
      </c>
      <c r="GN513" s="1">
        <v>206.0</v>
      </c>
      <c r="GO513" s="1">
        <v>207.0</v>
      </c>
      <c r="GP513" s="1">
        <v>208.0</v>
      </c>
      <c r="GQ513" s="1">
        <v>209.0</v>
      </c>
      <c r="GR513" s="1">
        <v>210.0</v>
      </c>
      <c r="GS513" s="1">
        <v>211.0</v>
      </c>
      <c r="GT513" s="1">
        <v>212.0</v>
      </c>
      <c r="GU513" s="1">
        <v>213.0</v>
      </c>
      <c r="GV513" s="1">
        <v>214.0</v>
      </c>
      <c r="GW513" s="1">
        <v>215.0</v>
      </c>
      <c r="GX513" s="1">
        <v>216.0</v>
      </c>
      <c r="GY513" s="1">
        <v>217.0</v>
      </c>
      <c r="GZ513" s="1">
        <v>218.0</v>
      </c>
      <c r="HA513" s="1">
        <v>219.0</v>
      </c>
      <c r="HB513" s="1">
        <v>220.0</v>
      </c>
      <c r="HC513" s="1">
        <v>221.0</v>
      </c>
      <c r="HD513" s="1">
        <v>222.0</v>
      </c>
      <c r="HE513" s="1">
        <v>223.0</v>
      </c>
      <c r="HF513" s="1">
        <v>224.0</v>
      </c>
      <c r="HG513" s="1">
        <v>225.0</v>
      </c>
      <c r="HH513" s="1">
        <v>226.0</v>
      </c>
      <c r="HI513" s="1">
        <v>227.0</v>
      </c>
      <c r="HJ513" s="1">
        <v>228.0</v>
      </c>
      <c r="HK513" s="1">
        <v>229.0</v>
      </c>
      <c r="HL513" s="1">
        <v>230.0</v>
      </c>
      <c r="HM513" s="1">
        <v>231.0</v>
      </c>
      <c r="HN513" s="1">
        <v>232.0</v>
      </c>
      <c r="HO513" s="1">
        <v>233.0</v>
      </c>
      <c r="HP513" s="1">
        <v>234.0</v>
      </c>
      <c r="HQ513" s="1">
        <v>235.0</v>
      </c>
      <c r="HR513" s="1">
        <v>236.0</v>
      </c>
      <c r="HS513" s="1">
        <v>237.0</v>
      </c>
      <c r="HT513" s="1">
        <v>238.0</v>
      </c>
      <c r="HU513" s="1">
        <v>239.0</v>
      </c>
      <c r="HV513" s="1">
        <v>240.0</v>
      </c>
      <c r="HW513" s="1">
        <v>241.0</v>
      </c>
      <c r="HX513" s="1">
        <v>242.0</v>
      </c>
      <c r="HY513" s="1">
        <v>243.0</v>
      </c>
      <c r="HZ513" s="1">
        <v>244.0</v>
      </c>
      <c r="IA513" s="1">
        <v>245.0</v>
      </c>
      <c r="IB513" s="1">
        <v>246.0</v>
      </c>
      <c r="IC513" s="1">
        <v>247.0</v>
      </c>
      <c r="ID513" s="1">
        <v>248.0</v>
      </c>
      <c r="IE513" s="1">
        <v>251.0</v>
      </c>
      <c r="IF513" s="1">
        <v>252.0</v>
      </c>
      <c r="IG513" s="1">
        <v>253.0</v>
      </c>
      <c r="IH513" s="1">
        <v>254.0</v>
      </c>
      <c r="II513" s="1">
        <v>255.0</v>
      </c>
      <c r="IJ513" s="1">
        <v>256.0</v>
      </c>
      <c r="IK513" s="1">
        <v>257.0</v>
      </c>
      <c r="IL513" s="1">
        <v>258.0</v>
      </c>
      <c r="IM513" s="1">
        <v>259.0</v>
      </c>
      <c r="IN513" s="1">
        <v>260.0</v>
      </c>
      <c r="IO513" s="1">
        <v>261.0</v>
      </c>
      <c r="IP513" s="1">
        <v>262.0</v>
      </c>
      <c r="IQ513" s="1">
        <v>263.0</v>
      </c>
      <c r="IR513" s="1">
        <v>264.0</v>
      </c>
      <c r="IS513" s="1">
        <v>265.0</v>
      </c>
      <c r="IT513" s="1">
        <v>266.0</v>
      </c>
      <c r="IU513" s="1">
        <v>267.0</v>
      </c>
      <c r="IV513" s="1">
        <v>249.0</v>
      </c>
      <c r="IW513" s="1">
        <v>250.0</v>
      </c>
      <c r="IX513" s="1">
        <v>268.0</v>
      </c>
      <c r="IY513" s="1">
        <v>269.0</v>
      </c>
      <c r="IZ513" s="1">
        <v>270.0</v>
      </c>
      <c r="JA513" s="1">
        <v>271.0</v>
      </c>
      <c r="JB513" s="1">
        <v>272.0</v>
      </c>
      <c r="JC513" s="1">
        <v>273.0</v>
      </c>
      <c r="JD513" s="1">
        <v>274.0</v>
      </c>
      <c r="JE513" s="1">
        <v>275.0</v>
      </c>
      <c r="JF513" s="1">
        <v>276.0</v>
      </c>
      <c r="JG513" s="1">
        <v>277.0</v>
      </c>
      <c r="JH513" s="1">
        <v>278.0</v>
      </c>
      <c r="JI513" s="1">
        <v>279.0</v>
      </c>
      <c r="JJ513" s="1">
        <v>280.0</v>
      </c>
      <c r="JK513" s="1">
        <v>281.0</v>
      </c>
      <c r="JL513" s="1">
        <v>282.0</v>
      </c>
      <c r="JM513" s="1">
        <v>283.0</v>
      </c>
      <c r="JN513" s="1">
        <v>284.0</v>
      </c>
      <c r="JO513" s="1">
        <v>285.0</v>
      </c>
      <c r="JP513" s="1">
        <v>286.0</v>
      </c>
      <c r="JQ513" s="1">
        <v>287.0</v>
      </c>
      <c r="JR513" s="1">
        <v>288.0</v>
      </c>
      <c r="JS513" s="1">
        <v>289.0</v>
      </c>
      <c r="JT513" s="1">
        <v>290.0</v>
      </c>
      <c r="JU513" s="1">
        <v>291.0</v>
      </c>
      <c r="JV513" s="1">
        <v>292.0</v>
      </c>
      <c r="JW513" s="1">
        <v>293.0</v>
      </c>
      <c r="JX513" s="1">
        <v>294.0</v>
      </c>
      <c r="JY513" s="1">
        <v>295.0</v>
      </c>
      <c r="JZ513" s="1">
        <v>296.0</v>
      </c>
      <c r="KA513" s="1">
        <v>297.0</v>
      </c>
      <c r="KB513" s="1">
        <v>298.0</v>
      </c>
      <c r="KC513" s="1">
        <v>299.0</v>
      </c>
      <c r="KD513" s="1">
        <v>300.0</v>
      </c>
    </row>
    <row r="514">
      <c r="A514" s="1" t="s">
        <v>258</v>
      </c>
      <c r="B514" s="1" t="s">
        <v>2</v>
      </c>
      <c r="C514" s="1">
        <v>0.0</v>
      </c>
      <c r="D514" s="1">
        <v>1.67726380943815</v>
      </c>
      <c r="E514" s="1">
        <v>2.70738106901475</v>
      </c>
      <c r="F514" s="1">
        <v>1.6096317877859</v>
      </c>
      <c r="G514" s="1">
        <v>1.97814044277287</v>
      </c>
      <c r="H514" s="1">
        <v>6.64315711114421</v>
      </c>
      <c r="I514" s="1">
        <v>3.79408637739111</v>
      </c>
      <c r="J514" s="1">
        <v>4.6866431212351</v>
      </c>
      <c r="K514" s="1">
        <v>4.48599213821481</v>
      </c>
      <c r="L514" s="1">
        <v>5.6858396699268</v>
      </c>
      <c r="M514" s="1">
        <v>6.40895418882371</v>
      </c>
      <c r="N514" s="1">
        <v>6.25321082598031</v>
      </c>
      <c r="O514" s="1">
        <v>5.98796703269975</v>
      </c>
      <c r="P514" s="1">
        <v>6.7152930736637</v>
      </c>
      <c r="Q514" s="1">
        <v>6.8409302834146</v>
      </c>
      <c r="R514" s="1">
        <v>8.43430808783588</v>
      </c>
      <c r="S514" s="1">
        <v>8.00440150157561</v>
      </c>
      <c r="T514" s="1">
        <v>8.95263022860188</v>
      </c>
      <c r="U514" s="1">
        <v>8.59285745222931</v>
      </c>
      <c r="V514" s="1">
        <v>8.45463279596349</v>
      </c>
      <c r="W514" s="1">
        <v>8.10287746389759</v>
      </c>
      <c r="X514" s="1">
        <v>8.75331469561123</v>
      </c>
      <c r="Y514" s="1">
        <v>9.53274199631395</v>
      </c>
      <c r="Z514" s="1">
        <v>8.98378018241345</v>
      </c>
      <c r="AA514" s="1">
        <v>14.2500308611298</v>
      </c>
      <c r="AB514" s="1">
        <v>11.2371100551102</v>
      </c>
      <c r="AC514" s="1">
        <v>10.68717222264</v>
      </c>
      <c r="AD514" s="1">
        <v>14.3892048676273</v>
      </c>
      <c r="AE514" s="1">
        <v>18.5157978450269</v>
      </c>
      <c r="AF514" s="1">
        <v>19.54189226416</v>
      </c>
      <c r="AG514" s="1">
        <v>19.6121891350527</v>
      </c>
      <c r="AH514" s="1">
        <v>15.2497539286504</v>
      </c>
      <c r="AI514" s="1">
        <v>20.3019275040028</v>
      </c>
      <c r="AJ514" s="1">
        <v>18.3110317409743</v>
      </c>
      <c r="AK514" s="1">
        <v>14.3991577057872</v>
      </c>
      <c r="AL514" s="1">
        <v>21.5611475269954</v>
      </c>
      <c r="AM514" s="1">
        <v>15.0468124662164</v>
      </c>
      <c r="AN514" s="1">
        <v>15.4134092721755</v>
      </c>
      <c r="AO514" s="1">
        <v>14.2974031352508</v>
      </c>
      <c r="AP514" s="1">
        <v>17.0437715546081</v>
      </c>
      <c r="AQ514" s="1">
        <v>18.0840251612946</v>
      </c>
      <c r="AR514" s="1">
        <v>14.9986795018876</v>
      </c>
      <c r="AS514" s="1">
        <v>15.3945782380746</v>
      </c>
      <c r="AT514" s="1">
        <v>17.2432952111923</v>
      </c>
      <c r="AU514" s="1">
        <v>17.6269962193411</v>
      </c>
      <c r="AV514" s="1">
        <v>17.0633347015121</v>
      </c>
      <c r="AW514" s="1">
        <v>17.0171818941035</v>
      </c>
      <c r="AX514" s="1">
        <v>16.8413229587811</v>
      </c>
      <c r="AY514" s="1">
        <v>16.6626302357848</v>
      </c>
      <c r="AZ514" s="1">
        <v>16.2345585150849</v>
      </c>
      <c r="BA514" s="1">
        <v>19.3746559007086</v>
      </c>
      <c r="BB514" s="1">
        <v>20.045828876875</v>
      </c>
      <c r="BC514" s="1">
        <v>16.9395330231898</v>
      </c>
      <c r="BD514" s="1">
        <v>17.0564541578091</v>
      </c>
      <c r="BE514" s="1">
        <v>16.4853348654602</v>
      </c>
      <c r="BF514" s="1">
        <v>16.8355163623535</v>
      </c>
      <c r="BG514" s="1">
        <v>16.7061112634992</v>
      </c>
      <c r="BH514" s="1">
        <v>17.154960168577</v>
      </c>
      <c r="BI514" s="1">
        <v>17.3046317184901</v>
      </c>
      <c r="BJ514" s="1">
        <v>17.6320327060817</v>
      </c>
      <c r="BK514" s="1">
        <v>16.8556716449448</v>
      </c>
      <c r="BL514" s="1">
        <v>17.222714745697</v>
      </c>
      <c r="BM514" s="1">
        <v>17.5579626739642</v>
      </c>
      <c r="BN514" s="1">
        <v>19.3115510945776</v>
      </c>
      <c r="BO514" s="1">
        <v>16.0357042011136</v>
      </c>
      <c r="BP514" s="1">
        <v>22.4131462028533</v>
      </c>
      <c r="BQ514" s="1">
        <v>15.7787194393792</v>
      </c>
      <c r="BR514" s="1">
        <v>13.4668198259975</v>
      </c>
      <c r="BS514" s="1">
        <v>19.740376017111</v>
      </c>
      <c r="BT514" s="1">
        <v>19.6586276624897</v>
      </c>
      <c r="BU514" s="1">
        <v>17.2299807891022</v>
      </c>
      <c r="BV514" s="1">
        <v>17.3613586198711</v>
      </c>
      <c r="BW514" s="1">
        <v>17.699886442801</v>
      </c>
      <c r="BX514" s="1">
        <v>16.4922648599324</v>
      </c>
      <c r="BY514" s="1">
        <v>17.1574124414278</v>
      </c>
      <c r="BZ514" s="1">
        <v>17.5565050439878</v>
      </c>
      <c r="CA514" s="1">
        <v>18.0020487746794</v>
      </c>
      <c r="CB514" s="1">
        <v>17.6643516717935</v>
      </c>
      <c r="CC514" s="1">
        <v>16.8724038703849</v>
      </c>
      <c r="CD514" s="1">
        <v>13.3988015476876</v>
      </c>
      <c r="CE514" s="1">
        <v>18.5603093912788</v>
      </c>
      <c r="CF514" s="1">
        <v>17.9810476708226</v>
      </c>
      <c r="CG514" s="1">
        <v>13.8507758606043</v>
      </c>
      <c r="CH514" s="1">
        <v>6.87068308237266</v>
      </c>
      <c r="CI514" s="1">
        <v>6.9536325063674</v>
      </c>
      <c r="CJ514" s="1">
        <v>15.5996354870539</v>
      </c>
      <c r="CK514" s="1">
        <v>17.2645213530931</v>
      </c>
      <c r="CL514" s="1">
        <v>19.5524536578954</v>
      </c>
      <c r="CM514" s="1">
        <v>19.0930825776874</v>
      </c>
      <c r="CN514" s="1">
        <v>15.340375460934</v>
      </c>
      <c r="CO514" s="1">
        <v>14.6884122115011</v>
      </c>
      <c r="CP514" s="1">
        <v>14.3797402808978</v>
      </c>
      <c r="CQ514" s="1">
        <v>24.0165164633531</v>
      </c>
      <c r="CR514" s="1">
        <v>20.3847048145062</v>
      </c>
      <c r="CS514" s="1">
        <v>20.3332818401763</v>
      </c>
      <c r="CT514" s="1">
        <v>21.0704585507124</v>
      </c>
      <c r="CU514" s="1">
        <v>18.4904470696413</v>
      </c>
      <c r="CV514" s="1">
        <v>20.6074905812078</v>
      </c>
      <c r="CW514" s="1">
        <v>20.6613093623559</v>
      </c>
      <c r="CX514" s="1">
        <v>18.4612043031695</v>
      </c>
      <c r="CY514" s="1">
        <v>18.7384746231656</v>
      </c>
      <c r="CZ514" s="1">
        <v>18.7500804712459</v>
      </c>
      <c r="DA514" s="1">
        <v>19.1527141260476</v>
      </c>
      <c r="DB514" s="1">
        <v>16.6922761459793</v>
      </c>
      <c r="DC514" s="1">
        <v>18.3808017119041</v>
      </c>
      <c r="DD514" s="1">
        <v>18.6283130702113</v>
      </c>
      <c r="DE514" s="1">
        <v>16.808812825926</v>
      </c>
      <c r="DF514" s="1">
        <v>18.1661836612052</v>
      </c>
      <c r="DG514" s="1">
        <v>18.5396015034113</v>
      </c>
      <c r="DH514" s="1">
        <v>18.3048664240541</v>
      </c>
      <c r="DI514" s="1">
        <v>13.8423673434795</v>
      </c>
      <c r="DJ514" s="1">
        <v>21.485459749251</v>
      </c>
      <c r="DK514" s="1">
        <v>22.2739963845358</v>
      </c>
      <c r="DL514" s="1">
        <v>16.7011551107374</v>
      </c>
      <c r="DM514" s="1">
        <v>24.6783111699539</v>
      </c>
      <c r="DN514" s="1">
        <v>24.0802761207992</v>
      </c>
      <c r="DO514" s="1">
        <v>21.999274782481</v>
      </c>
      <c r="DP514" s="1">
        <v>22.3715832505736</v>
      </c>
      <c r="DQ514" s="1">
        <v>19.6864179862397</v>
      </c>
      <c r="DR514" s="1">
        <v>19.3934243188265</v>
      </c>
      <c r="DS514" s="1">
        <v>19.9821615404114</v>
      </c>
      <c r="DT514" s="1">
        <v>19.447536073203</v>
      </c>
      <c r="DU514" s="1">
        <v>19.3542288205027</v>
      </c>
      <c r="DV514" s="1">
        <v>19.6796920597692</v>
      </c>
      <c r="DW514" s="1">
        <v>20.0479975246158</v>
      </c>
      <c r="DX514" s="1">
        <v>22.0739593157387</v>
      </c>
      <c r="DY514" s="1">
        <v>20.3231600955784</v>
      </c>
      <c r="DZ514" s="1">
        <v>23.1038908022851</v>
      </c>
      <c r="EA514" s="1">
        <v>20.3937818780643</v>
      </c>
      <c r="EB514" s="1">
        <v>20.1372990655995</v>
      </c>
      <c r="EC514" s="1">
        <v>19.3443759289365</v>
      </c>
      <c r="ED514" s="1">
        <v>21.0923021165252</v>
      </c>
      <c r="EE514" s="1">
        <v>20.6771811352212</v>
      </c>
      <c r="EF514" s="1">
        <v>20.9473770922548</v>
      </c>
      <c r="EG514" s="1">
        <v>21.5735093729495</v>
      </c>
      <c r="EH514" s="1">
        <v>17.623685032472</v>
      </c>
      <c r="EI514" s="1">
        <v>19.2629419636</v>
      </c>
      <c r="EJ514" s="1">
        <v>18.1998460580696</v>
      </c>
      <c r="EK514" s="1">
        <v>19.0908357205684</v>
      </c>
      <c r="EL514" s="1">
        <v>18.9458770401552</v>
      </c>
      <c r="EM514" s="1">
        <v>18.7412817614265</v>
      </c>
      <c r="EN514" s="1">
        <v>18.1834786230529</v>
      </c>
      <c r="EO514" s="1">
        <v>18.6967134121173</v>
      </c>
      <c r="EP514" s="1">
        <v>18.5257284598556</v>
      </c>
      <c r="EQ514" s="1">
        <v>18.6911926422117</v>
      </c>
      <c r="ER514" s="1">
        <v>18.7460547473924</v>
      </c>
      <c r="ES514" s="1">
        <v>19.5369835962305</v>
      </c>
      <c r="ET514" s="1">
        <v>16.8190161254524</v>
      </c>
      <c r="EU514" s="1">
        <v>23.5192934413716</v>
      </c>
      <c r="EV514" s="1">
        <v>24.5719234587114</v>
      </c>
      <c r="EW514" s="1">
        <v>21.9947625621551</v>
      </c>
      <c r="EX514" s="1">
        <v>19.6329138100665</v>
      </c>
      <c r="EY514" s="1">
        <v>20.7252522231527</v>
      </c>
      <c r="EZ514" s="1">
        <v>19.5909817369683</v>
      </c>
      <c r="FA514" s="1">
        <v>19.4844233290491</v>
      </c>
      <c r="FB514" s="1">
        <v>18.5531706167301</v>
      </c>
      <c r="FC514" s="1">
        <v>19.5050067645386</v>
      </c>
      <c r="FD514" s="1">
        <v>14.358300757258</v>
      </c>
      <c r="FE514" s="1">
        <v>8.91061988873649</v>
      </c>
      <c r="FF514" s="1">
        <v>10.8378953650825</v>
      </c>
      <c r="FG514" s="1">
        <v>10.5071718883441</v>
      </c>
      <c r="FH514" s="1">
        <v>9.9698532847606</v>
      </c>
      <c r="FI514" s="1">
        <v>11.4449436361441</v>
      </c>
      <c r="FJ514" s="1">
        <v>11.6345390951886</v>
      </c>
      <c r="FK514" s="1">
        <v>10.1463137738144</v>
      </c>
      <c r="FL514" s="1">
        <v>13.2328632237909</v>
      </c>
      <c r="FM514" s="1">
        <v>7.82584570664388</v>
      </c>
      <c r="FN514" s="1">
        <v>11.1832217636677</v>
      </c>
      <c r="FO514" s="1">
        <v>9.95245957145518</v>
      </c>
      <c r="FP514" s="1">
        <v>9.96185127079016</v>
      </c>
      <c r="FQ514" s="1">
        <v>11.7458300139506</v>
      </c>
      <c r="FR514" s="1">
        <v>10.6716870877748</v>
      </c>
      <c r="FS514" s="1">
        <v>9.52891781681438</v>
      </c>
      <c r="FT514" s="1">
        <v>11.7908140137065</v>
      </c>
      <c r="FU514" s="1">
        <v>9.88626609661548</v>
      </c>
      <c r="FV514" s="1">
        <v>15.7212535364643</v>
      </c>
      <c r="FW514" s="1">
        <v>14.8692733631148</v>
      </c>
      <c r="FX514" s="1">
        <v>13.3550735914785</v>
      </c>
      <c r="FY514" s="1">
        <v>14.3835166747972</v>
      </c>
      <c r="FZ514" s="1">
        <v>13.0222176358233</v>
      </c>
      <c r="GA514" s="1">
        <v>14.3948650682957</v>
      </c>
      <c r="GB514" s="1">
        <v>14.1785149424123</v>
      </c>
      <c r="GC514" s="1">
        <v>15.5764498110617</v>
      </c>
      <c r="GD514" s="1">
        <v>16.4992308219733</v>
      </c>
      <c r="GE514" s="1">
        <v>15.9921708959785</v>
      </c>
      <c r="GF514" s="1">
        <v>13.3023434434696</v>
      </c>
      <c r="GG514" s="1">
        <v>24.1473089365564</v>
      </c>
      <c r="GH514" s="1">
        <v>16.0925485684031</v>
      </c>
      <c r="GI514" s="1">
        <v>17.7663463821953</v>
      </c>
      <c r="GJ514" s="1">
        <v>12.4506028516608</v>
      </c>
      <c r="GK514" s="1">
        <v>13.2890397427087</v>
      </c>
      <c r="GL514" s="1">
        <v>13.3554386958564</v>
      </c>
      <c r="GM514" s="1">
        <v>17.4180219630041</v>
      </c>
      <c r="GN514" s="1">
        <v>16.1186051467282</v>
      </c>
      <c r="GO514" s="1">
        <v>16.44216809655</v>
      </c>
      <c r="GP514" s="1">
        <v>16.1514242391848</v>
      </c>
      <c r="GQ514" s="1">
        <v>16.6610837867224</v>
      </c>
      <c r="GR514" s="1">
        <v>16.4382610246732</v>
      </c>
      <c r="GS514" s="1">
        <v>10.4231103430862</v>
      </c>
      <c r="GT514" s="1">
        <v>11.3926817129537</v>
      </c>
      <c r="GU514" s="1">
        <v>10.257598782689</v>
      </c>
      <c r="GV514" s="1">
        <v>10.8093639470985</v>
      </c>
      <c r="GW514" s="1">
        <v>11.1086589066998</v>
      </c>
      <c r="GX514" s="1">
        <v>8.28191503503141</v>
      </c>
      <c r="GY514" s="1">
        <v>11.5780383932571</v>
      </c>
      <c r="GZ514" s="1">
        <v>10.2246807265337</v>
      </c>
      <c r="HA514" s="1">
        <v>12.4695278408843</v>
      </c>
      <c r="HB514" s="1">
        <v>17.2157161615976</v>
      </c>
      <c r="HC514" s="1">
        <v>10.4723912294757</v>
      </c>
      <c r="HD514" s="1">
        <v>14.7124872399466</v>
      </c>
      <c r="HE514" s="1">
        <v>16.6732409349944</v>
      </c>
      <c r="HF514" s="1">
        <v>19.3187271528128</v>
      </c>
      <c r="HG514" s="1">
        <v>14.3509481577947</v>
      </c>
      <c r="HH514" s="1">
        <v>11.868565561268</v>
      </c>
      <c r="HI514" s="1">
        <v>21.5629698445581</v>
      </c>
      <c r="HJ514" s="1">
        <v>17.5734409189974</v>
      </c>
      <c r="HK514" s="1">
        <v>23.3440788423229</v>
      </c>
      <c r="HL514" s="1">
        <v>18.3084616308378</v>
      </c>
      <c r="HM514" s="1">
        <v>12.4062191344791</v>
      </c>
      <c r="HN514" s="1">
        <v>12.5273024852034</v>
      </c>
      <c r="HO514" s="1">
        <v>12.3714124039661</v>
      </c>
      <c r="HP514" s="1">
        <v>20.818645698749</v>
      </c>
      <c r="HQ514" s="1">
        <v>16.0283824335419</v>
      </c>
      <c r="HR514" s="1">
        <v>18.9048733666632</v>
      </c>
      <c r="HS514" s="1">
        <v>15.2433636592541</v>
      </c>
      <c r="HT514" s="1">
        <v>17.4795944014322</v>
      </c>
      <c r="HU514" s="1">
        <v>17.6980765103335</v>
      </c>
      <c r="HV514" s="1">
        <v>22.8768346172508</v>
      </c>
      <c r="HW514" s="1">
        <v>19.6802170655266</v>
      </c>
      <c r="HX514" s="1">
        <v>21.0659811386835</v>
      </c>
      <c r="HY514" s="1">
        <v>22.0509173434086</v>
      </c>
      <c r="HZ514" s="1">
        <v>28.0427587608744</v>
      </c>
      <c r="IA514" s="1">
        <v>22.3748254328943</v>
      </c>
      <c r="IB514" s="1">
        <v>21.7485382795131</v>
      </c>
      <c r="IC514" s="1">
        <v>22.9659768859031</v>
      </c>
      <c r="ID514" s="1">
        <v>36.2586136479895</v>
      </c>
      <c r="IE514" s="1">
        <v>15.6505996487346</v>
      </c>
      <c r="IF514" s="1">
        <v>21.7401151405897</v>
      </c>
      <c r="IG514" s="1">
        <v>26.2720579726477</v>
      </c>
      <c r="IH514" s="1">
        <v>28.1313834206163</v>
      </c>
      <c r="II514" s="1">
        <v>23.1342218731227</v>
      </c>
      <c r="IJ514" s="1">
        <v>21.4419367553131</v>
      </c>
      <c r="IK514" s="1">
        <v>22.4943319218519</v>
      </c>
      <c r="IL514" s="1">
        <v>22.2651015094254</v>
      </c>
      <c r="IM514" s="1">
        <v>16.2953188384553</v>
      </c>
      <c r="IN514" s="1">
        <v>20.5338586532366</v>
      </c>
      <c r="IO514" s="1">
        <v>23.1953580098379</v>
      </c>
      <c r="IP514" s="1">
        <v>18.4846735876994</v>
      </c>
      <c r="IQ514" s="1">
        <v>21.167744281487</v>
      </c>
      <c r="IR514" s="1">
        <v>21.2145227031994</v>
      </c>
      <c r="IS514" s="1">
        <v>32.8227334306849</v>
      </c>
      <c r="IT514" s="1">
        <v>25.6198107105106</v>
      </c>
      <c r="IU514" s="1">
        <v>21.0039752087498</v>
      </c>
      <c r="IV514" s="1">
        <v>26.3653197182625</v>
      </c>
      <c r="IW514" s="1">
        <v>20.5312720823018</v>
      </c>
      <c r="IX514" s="1">
        <v>19.8425523389139</v>
      </c>
      <c r="IY514" s="1">
        <v>32.043969624841</v>
      </c>
      <c r="IZ514" s="1">
        <v>27.0461441230813</v>
      </c>
      <c r="JA514" s="1">
        <v>27.2185407791224</v>
      </c>
      <c r="JB514" s="1">
        <v>33.7982409869733</v>
      </c>
      <c r="JC514" s="1">
        <v>32.7291454027144</v>
      </c>
      <c r="JD514" s="1">
        <v>26.4961234139449</v>
      </c>
      <c r="JE514" s="1">
        <v>33.5047754805848</v>
      </c>
      <c r="JF514" s="1">
        <v>26.3552064875834</v>
      </c>
      <c r="JG514" s="1">
        <v>26.147186393982</v>
      </c>
      <c r="JH514" s="1">
        <v>33.2915148803645</v>
      </c>
      <c r="JI514" s="1">
        <v>25.1669152254388</v>
      </c>
      <c r="JJ514" s="1">
        <v>16.3049102455828</v>
      </c>
      <c r="JK514" s="1">
        <v>16.7580747540232</v>
      </c>
      <c r="JL514" s="1">
        <v>28.8767586242877</v>
      </c>
      <c r="JM514" s="1">
        <v>18.9518456077157</v>
      </c>
      <c r="JN514" s="1">
        <v>14.7927365050919</v>
      </c>
      <c r="JO514" s="1">
        <v>15.7525182546322</v>
      </c>
      <c r="JP514" s="1">
        <v>15.0015478072235</v>
      </c>
      <c r="JQ514" s="1">
        <v>14.8278405053529</v>
      </c>
      <c r="JR514" s="1">
        <v>14.9783790974736</v>
      </c>
      <c r="JS514" s="1">
        <v>33.324148134084</v>
      </c>
      <c r="JT514" s="1">
        <v>30.7815840823516</v>
      </c>
      <c r="JU514" s="1">
        <v>22.1730877016403</v>
      </c>
      <c r="JV514" s="1">
        <v>29.9856499031918</v>
      </c>
      <c r="JW514" s="1">
        <v>8.64911353261297</v>
      </c>
      <c r="JX514" s="1">
        <v>3.92489540424256</v>
      </c>
      <c r="JY514" s="1">
        <v>5.43419063461304</v>
      </c>
      <c r="JZ514" s="1">
        <v>5.64599322558601</v>
      </c>
      <c r="KA514" s="1">
        <v>21.2856277628327</v>
      </c>
      <c r="KB514" s="1">
        <v>18.8732866008157</v>
      </c>
      <c r="KC514" s="1">
        <v>16.9691390376603</v>
      </c>
      <c r="KD514" s="1">
        <v>18.6551653610958</v>
      </c>
    </row>
    <row r="515">
      <c r="A515" s="1" t="s">
        <v>259</v>
      </c>
      <c r="B515" s="1" t="s">
        <v>1</v>
      </c>
      <c r="C515" s="1">
        <v>13.0</v>
      </c>
      <c r="D515" s="1">
        <v>14.0</v>
      </c>
      <c r="E515" s="1">
        <v>15.0</v>
      </c>
      <c r="F515" s="1">
        <v>16.0</v>
      </c>
      <c r="G515" s="1">
        <v>17.0</v>
      </c>
      <c r="H515" s="1">
        <v>18.0</v>
      </c>
      <c r="I515" s="1">
        <v>19.0</v>
      </c>
      <c r="J515" s="1">
        <v>20.0</v>
      </c>
      <c r="K515" s="1">
        <v>21.0</v>
      </c>
      <c r="L515" s="1">
        <v>22.0</v>
      </c>
      <c r="M515" s="1">
        <v>23.0</v>
      </c>
      <c r="N515" s="1">
        <v>24.0</v>
      </c>
      <c r="O515" s="1">
        <v>25.0</v>
      </c>
      <c r="P515" s="1">
        <v>26.0</v>
      </c>
      <c r="Q515" s="1">
        <v>27.0</v>
      </c>
      <c r="R515" s="1">
        <v>28.0</v>
      </c>
      <c r="S515" s="1">
        <v>29.0</v>
      </c>
      <c r="T515" s="1">
        <v>30.0</v>
      </c>
      <c r="U515" s="1">
        <v>31.0</v>
      </c>
      <c r="V515" s="1">
        <v>32.0</v>
      </c>
      <c r="W515" s="1">
        <v>33.0</v>
      </c>
      <c r="X515" s="1">
        <v>34.0</v>
      </c>
      <c r="Y515" s="1">
        <v>35.0</v>
      </c>
      <c r="Z515" s="1">
        <v>36.0</v>
      </c>
      <c r="AA515" s="1">
        <v>37.0</v>
      </c>
      <c r="AB515" s="1">
        <v>38.0</v>
      </c>
      <c r="AC515" s="1">
        <v>39.0</v>
      </c>
      <c r="AD515" s="1">
        <v>40.0</v>
      </c>
      <c r="AE515" s="1">
        <v>41.0</v>
      </c>
      <c r="AF515" s="1">
        <v>42.0</v>
      </c>
      <c r="AG515" s="1">
        <v>43.0</v>
      </c>
      <c r="AH515" s="1">
        <v>44.0</v>
      </c>
      <c r="AI515" s="1">
        <v>45.0</v>
      </c>
      <c r="AJ515" s="1">
        <v>46.0</v>
      </c>
      <c r="AK515" s="1">
        <v>47.0</v>
      </c>
      <c r="AL515" s="1">
        <v>48.0</v>
      </c>
      <c r="AM515" s="1">
        <v>49.0</v>
      </c>
      <c r="AN515" s="1">
        <v>50.0</v>
      </c>
      <c r="AO515" s="1">
        <v>51.0</v>
      </c>
      <c r="AP515" s="1">
        <v>52.0</v>
      </c>
      <c r="AQ515" s="1">
        <v>53.0</v>
      </c>
      <c r="AR515" s="1">
        <v>54.0</v>
      </c>
      <c r="AS515" s="1">
        <v>55.0</v>
      </c>
      <c r="AT515" s="1">
        <v>56.0</v>
      </c>
      <c r="AU515" s="1">
        <v>57.0</v>
      </c>
      <c r="AV515" s="1">
        <v>58.0</v>
      </c>
      <c r="AW515" s="1">
        <v>59.0</v>
      </c>
      <c r="AX515" s="1">
        <v>60.0</v>
      </c>
      <c r="AY515" s="1">
        <v>61.0</v>
      </c>
      <c r="AZ515" s="1">
        <v>62.0</v>
      </c>
      <c r="BA515" s="1">
        <v>63.0</v>
      </c>
      <c r="BB515" s="1">
        <v>64.0</v>
      </c>
      <c r="BC515" s="1">
        <v>65.0</v>
      </c>
      <c r="BD515" s="1">
        <v>66.0</v>
      </c>
      <c r="BE515" s="1">
        <v>67.0</v>
      </c>
      <c r="BF515" s="1">
        <v>68.0</v>
      </c>
      <c r="BG515" s="1">
        <v>69.0</v>
      </c>
      <c r="BH515" s="1">
        <v>70.0</v>
      </c>
      <c r="BI515" s="1">
        <v>71.0</v>
      </c>
      <c r="BJ515" s="1">
        <v>72.0</v>
      </c>
      <c r="BK515" s="1">
        <v>73.0</v>
      </c>
      <c r="BL515" s="1">
        <v>74.0</v>
      </c>
      <c r="BM515" s="1">
        <v>75.0</v>
      </c>
      <c r="BN515" s="1">
        <v>76.0</v>
      </c>
      <c r="BO515" s="1">
        <v>77.0</v>
      </c>
      <c r="BP515" s="1">
        <v>78.0</v>
      </c>
      <c r="BQ515" s="1">
        <v>79.0</v>
      </c>
      <c r="BR515" s="1">
        <v>80.0</v>
      </c>
      <c r="BS515" s="1">
        <v>81.0</v>
      </c>
      <c r="BT515" s="1">
        <v>82.0</v>
      </c>
      <c r="BU515" s="1">
        <v>83.0</v>
      </c>
      <c r="BV515" s="1">
        <v>84.0</v>
      </c>
      <c r="BW515" s="1">
        <v>85.0</v>
      </c>
      <c r="BX515" s="1">
        <v>86.0</v>
      </c>
      <c r="BY515" s="1">
        <v>87.0</v>
      </c>
      <c r="BZ515" s="1">
        <v>88.0</v>
      </c>
      <c r="CA515" s="1">
        <v>89.0</v>
      </c>
      <c r="CB515" s="1">
        <v>90.0</v>
      </c>
      <c r="CC515" s="1">
        <v>91.0</v>
      </c>
      <c r="CD515" s="1">
        <v>92.0</v>
      </c>
      <c r="CE515" s="1">
        <v>93.0</v>
      </c>
      <c r="CF515" s="1">
        <v>94.0</v>
      </c>
      <c r="CG515" s="1">
        <v>95.0</v>
      </c>
      <c r="CH515" s="1">
        <v>96.0</v>
      </c>
      <c r="CI515" s="1">
        <v>97.0</v>
      </c>
      <c r="CJ515" s="1">
        <v>98.0</v>
      </c>
      <c r="CK515" s="1">
        <v>99.0</v>
      </c>
      <c r="CL515" s="1">
        <v>100.0</v>
      </c>
      <c r="CM515" s="1">
        <v>101.0</v>
      </c>
      <c r="CN515" s="1">
        <v>102.0</v>
      </c>
      <c r="CO515" s="1">
        <v>103.0</v>
      </c>
      <c r="CP515" s="1">
        <v>104.0</v>
      </c>
      <c r="CQ515" s="1">
        <v>105.0</v>
      </c>
      <c r="CR515" s="1">
        <v>106.0</v>
      </c>
      <c r="CS515" s="1">
        <v>107.0</v>
      </c>
      <c r="CT515" s="1">
        <v>108.0</v>
      </c>
      <c r="CU515" s="1">
        <v>109.0</v>
      </c>
      <c r="CV515" s="1">
        <v>110.0</v>
      </c>
      <c r="CW515" s="1">
        <v>111.0</v>
      </c>
      <c r="CX515" s="1">
        <v>112.0</v>
      </c>
      <c r="CY515" s="1">
        <v>113.0</v>
      </c>
      <c r="CZ515" s="1">
        <v>114.0</v>
      </c>
      <c r="DA515" s="1">
        <v>115.0</v>
      </c>
      <c r="DB515" s="1">
        <v>116.0</v>
      </c>
      <c r="DC515" s="1">
        <v>117.0</v>
      </c>
      <c r="DD515" s="1">
        <v>118.0</v>
      </c>
      <c r="DE515" s="1">
        <v>119.0</v>
      </c>
      <c r="DF515" s="1">
        <v>120.0</v>
      </c>
      <c r="DG515" s="1">
        <v>121.0</v>
      </c>
      <c r="DH515" s="1">
        <v>122.0</v>
      </c>
      <c r="DI515" s="1">
        <v>123.0</v>
      </c>
      <c r="DJ515" s="1">
        <v>124.0</v>
      </c>
      <c r="DK515" s="1">
        <v>125.0</v>
      </c>
      <c r="DL515" s="1">
        <v>126.0</v>
      </c>
      <c r="DM515" s="1">
        <v>127.0</v>
      </c>
      <c r="DN515" s="1">
        <v>128.0</v>
      </c>
      <c r="DO515" s="1">
        <v>129.0</v>
      </c>
      <c r="DP515" s="1">
        <v>130.0</v>
      </c>
      <c r="DQ515" s="1">
        <v>131.0</v>
      </c>
      <c r="DR515" s="1">
        <v>132.0</v>
      </c>
      <c r="DS515" s="1">
        <v>133.0</v>
      </c>
      <c r="DT515" s="1">
        <v>134.0</v>
      </c>
      <c r="DU515" s="1">
        <v>135.0</v>
      </c>
      <c r="DV515" s="1">
        <v>136.0</v>
      </c>
      <c r="DW515" s="1">
        <v>137.0</v>
      </c>
      <c r="DX515" s="1">
        <v>138.0</v>
      </c>
      <c r="DY515" s="1">
        <v>139.0</v>
      </c>
      <c r="DZ515" s="1">
        <v>140.0</v>
      </c>
      <c r="EA515" s="1">
        <v>141.0</v>
      </c>
      <c r="EB515" s="1">
        <v>142.0</v>
      </c>
      <c r="EC515" s="1">
        <v>143.0</v>
      </c>
      <c r="ED515" s="1">
        <v>144.0</v>
      </c>
      <c r="EE515" s="1">
        <v>145.0</v>
      </c>
      <c r="EF515" s="1">
        <v>146.0</v>
      </c>
      <c r="EG515" s="1">
        <v>147.0</v>
      </c>
      <c r="EH515" s="1">
        <v>148.0</v>
      </c>
      <c r="EI515" s="1">
        <v>149.0</v>
      </c>
      <c r="EJ515" s="1">
        <v>150.0</v>
      </c>
      <c r="EK515" s="1">
        <v>151.0</v>
      </c>
      <c r="EL515" s="1">
        <v>152.0</v>
      </c>
      <c r="EM515" s="1">
        <v>153.0</v>
      </c>
      <c r="EN515" s="1">
        <v>154.0</v>
      </c>
      <c r="EO515" s="1">
        <v>155.0</v>
      </c>
      <c r="EP515" s="1">
        <v>156.0</v>
      </c>
      <c r="EQ515" s="1">
        <v>157.0</v>
      </c>
      <c r="ER515" s="1">
        <v>158.0</v>
      </c>
      <c r="ES515" s="1">
        <v>159.0</v>
      </c>
      <c r="ET515" s="1">
        <v>160.0</v>
      </c>
      <c r="EU515" s="1">
        <v>161.0</v>
      </c>
      <c r="EV515" s="1">
        <v>162.0</v>
      </c>
      <c r="EW515" s="1">
        <v>163.0</v>
      </c>
      <c r="EX515" s="1">
        <v>164.0</v>
      </c>
      <c r="EY515" s="1">
        <v>165.0</v>
      </c>
      <c r="EZ515" s="1">
        <v>166.0</v>
      </c>
      <c r="FA515" s="1">
        <v>167.0</v>
      </c>
      <c r="FB515" s="1">
        <v>168.0</v>
      </c>
      <c r="FC515" s="1">
        <v>169.0</v>
      </c>
      <c r="FD515" s="1">
        <v>170.0</v>
      </c>
      <c r="FE515" s="1">
        <v>171.0</v>
      </c>
      <c r="FF515" s="1">
        <v>172.0</v>
      </c>
      <c r="FG515" s="1">
        <v>173.0</v>
      </c>
      <c r="FH515" s="1">
        <v>174.0</v>
      </c>
      <c r="FI515" s="1">
        <v>175.0</v>
      </c>
      <c r="FJ515" s="1">
        <v>176.0</v>
      </c>
      <c r="FK515" s="1">
        <v>177.0</v>
      </c>
      <c r="FL515" s="1">
        <v>178.0</v>
      </c>
      <c r="FM515" s="1">
        <v>179.0</v>
      </c>
      <c r="FN515" s="1">
        <v>180.0</v>
      </c>
      <c r="FO515" s="1">
        <v>181.0</v>
      </c>
      <c r="FP515" s="1">
        <v>182.0</v>
      </c>
      <c r="FQ515" s="1">
        <v>183.0</v>
      </c>
      <c r="FR515" s="1">
        <v>184.0</v>
      </c>
      <c r="FS515" s="1">
        <v>185.0</v>
      </c>
      <c r="FT515" s="1">
        <v>186.0</v>
      </c>
      <c r="FU515" s="1">
        <v>187.0</v>
      </c>
      <c r="FV515" s="1">
        <v>188.0</v>
      </c>
      <c r="FW515" s="1">
        <v>189.0</v>
      </c>
      <c r="FX515" s="1">
        <v>190.0</v>
      </c>
      <c r="FY515" s="1">
        <v>191.0</v>
      </c>
      <c r="FZ515" s="1">
        <v>192.0</v>
      </c>
      <c r="GA515" s="1">
        <v>193.0</v>
      </c>
      <c r="GB515" s="1">
        <v>194.0</v>
      </c>
      <c r="GC515" s="1">
        <v>195.0</v>
      </c>
      <c r="GD515" s="1">
        <v>196.0</v>
      </c>
      <c r="GE515" s="1">
        <v>197.0</v>
      </c>
      <c r="GF515" s="1">
        <v>198.0</v>
      </c>
      <c r="GG515" s="1">
        <v>199.0</v>
      </c>
      <c r="GH515" s="1">
        <v>200.0</v>
      </c>
      <c r="GI515" s="1">
        <v>201.0</v>
      </c>
      <c r="GJ515" s="1">
        <v>202.0</v>
      </c>
      <c r="GK515" s="1">
        <v>203.0</v>
      </c>
      <c r="GL515" s="1">
        <v>204.0</v>
      </c>
      <c r="GM515" s="1">
        <v>205.0</v>
      </c>
      <c r="GN515" s="1">
        <v>206.0</v>
      </c>
      <c r="GO515" s="1">
        <v>207.0</v>
      </c>
      <c r="GP515" s="1">
        <v>208.0</v>
      </c>
      <c r="GQ515" s="1">
        <v>209.0</v>
      </c>
      <c r="GR515" s="1">
        <v>210.0</v>
      </c>
      <c r="GS515" s="1">
        <v>211.0</v>
      </c>
      <c r="GT515" s="1">
        <v>212.0</v>
      </c>
      <c r="GU515" s="1">
        <v>213.0</v>
      </c>
      <c r="GV515" s="1">
        <v>214.0</v>
      </c>
      <c r="GW515" s="1">
        <v>215.0</v>
      </c>
      <c r="GX515" s="1">
        <v>216.0</v>
      </c>
      <c r="GY515" s="1">
        <v>217.0</v>
      </c>
      <c r="GZ515" s="1">
        <v>218.0</v>
      </c>
      <c r="HA515" s="1">
        <v>219.0</v>
      </c>
      <c r="HB515" s="1">
        <v>220.0</v>
      </c>
      <c r="HC515" s="1">
        <v>221.0</v>
      </c>
      <c r="HD515" s="1">
        <v>222.0</v>
      </c>
      <c r="HE515" s="1">
        <v>223.0</v>
      </c>
      <c r="HF515" s="1">
        <v>224.0</v>
      </c>
      <c r="HG515" s="1">
        <v>225.0</v>
      </c>
      <c r="HH515" s="1">
        <v>226.0</v>
      </c>
      <c r="HI515" s="1">
        <v>227.0</v>
      </c>
      <c r="HJ515" s="1">
        <v>228.0</v>
      </c>
      <c r="HK515" s="1">
        <v>229.0</v>
      </c>
      <c r="HL515" s="1">
        <v>230.0</v>
      </c>
      <c r="HM515" s="1">
        <v>231.0</v>
      </c>
      <c r="HN515" s="1">
        <v>232.0</v>
      </c>
      <c r="HO515" s="1">
        <v>233.0</v>
      </c>
      <c r="HP515" s="1">
        <v>234.0</v>
      </c>
      <c r="HQ515" s="1">
        <v>235.0</v>
      </c>
      <c r="HR515" s="1">
        <v>236.0</v>
      </c>
      <c r="HS515" s="1">
        <v>237.0</v>
      </c>
      <c r="HT515" s="1">
        <v>238.0</v>
      </c>
      <c r="HU515" s="1">
        <v>239.0</v>
      </c>
      <c r="HV515" s="1">
        <v>240.0</v>
      </c>
      <c r="HW515" s="1">
        <v>241.0</v>
      </c>
      <c r="HX515" s="1">
        <v>242.0</v>
      </c>
      <c r="HY515" s="1">
        <v>243.0</v>
      </c>
      <c r="HZ515" s="1">
        <v>244.0</v>
      </c>
      <c r="IA515" s="1">
        <v>245.0</v>
      </c>
      <c r="IB515" s="1">
        <v>246.0</v>
      </c>
      <c r="IC515" s="1">
        <v>247.0</v>
      </c>
      <c r="ID515" s="1">
        <v>248.0</v>
      </c>
      <c r="IE515" s="1">
        <v>249.0</v>
      </c>
      <c r="IF515" s="1">
        <v>250.0</v>
      </c>
      <c r="IG515" s="1">
        <v>251.0</v>
      </c>
      <c r="IH515" s="1">
        <v>252.0</v>
      </c>
      <c r="II515" s="1">
        <v>253.0</v>
      </c>
      <c r="IJ515" s="1">
        <v>254.0</v>
      </c>
      <c r="IK515" s="1">
        <v>255.0</v>
      </c>
      <c r="IL515" s="1">
        <v>256.0</v>
      </c>
      <c r="IM515" s="1">
        <v>257.0</v>
      </c>
      <c r="IN515" s="1">
        <v>258.0</v>
      </c>
      <c r="IO515" s="1">
        <v>259.0</v>
      </c>
      <c r="IP515" s="1">
        <v>260.0</v>
      </c>
      <c r="IQ515" s="1">
        <v>261.0</v>
      </c>
      <c r="IR515" s="1">
        <v>262.0</v>
      </c>
      <c r="IS515" s="1">
        <v>263.0</v>
      </c>
      <c r="IT515" s="1">
        <v>264.0</v>
      </c>
      <c r="IU515" s="1">
        <v>265.0</v>
      </c>
      <c r="IV515" s="1">
        <v>266.0</v>
      </c>
      <c r="IW515" s="1">
        <v>267.0</v>
      </c>
      <c r="IX515" s="1">
        <v>268.0</v>
      </c>
      <c r="IY515" s="1">
        <v>269.0</v>
      </c>
      <c r="IZ515" s="1">
        <v>270.0</v>
      </c>
      <c r="JA515" s="1">
        <v>271.0</v>
      </c>
      <c r="JB515" s="1">
        <v>272.0</v>
      </c>
      <c r="JC515" s="1">
        <v>273.0</v>
      </c>
      <c r="JD515" s="1">
        <v>274.0</v>
      </c>
      <c r="JE515" s="1">
        <v>275.0</v>
      </c>
      <c r="JF515" s="1">
        <v>276.0</v>
      </c>
      <c r="JG515" s="1">
        <v>277.0</v>
      </c>
      <c r="JH515" s="1">
        <v>278.0</v>
      </c>
      <c r="JI515" s="1">
        <v>279.0</v>
      </c>
      <c r="JJ515" s="1">
        <v>280.0</v>
      </c>
      <c r="JK515" s="1">
        <v>281.0</v>
      </c>
      <c r="JL515" s="1">
        <v>282.0</v>
      </c>
      <c r="JM515" s="1">
        <v>283.0</v>
      </c>
      <c r="JN515" s="1">
        <v>284.0</v>
      </c>
      <c r="JO515" s="1">
        <v>285.0</v>
      </c>
      <c r="JP515" s="1">
        <v>286.0</v>
      </c>
      <c r="JQ515" s="1">
        <v>287.0</v>
      </c>
      <c r="JR515" s="1">
        <v>288.0</v>
      </c>
      <c r="JS515" s="1">
        <v>289.0</v>
      </c>
      <c r="JT515" s="1">
        <v>290.0</v>
      </c>
      <c r="JU515" s="1">
        <v>291.0</v>
      </c>
      <c r="JV515" s="1">
        <v>292.0</v>
      </c>
      <c r="JW515" s="1">
        <v>293.0</v>
      </c>
      <c r="JX515" s="1">
        <v>294.0</v>
      </c>
      <c r="JY515" s="1">
        <v>295.0</v>
      </c>
      <c r="JZ515" s="1">
        <v>296.0</v>
      </c>
      <c r="KA515" s="1">
        <v>297.0</v>
      </c>
      <c r="KB515" s="1">
        <v>298.0</v>
      </c>
      <c r="KC515" s="1">
        <v>299.0</v>
      </c>
      <c r="KD515" s="1">
        <v>300.0</v>
      </c>
    </row>
    <row r="516">
      <c r="A516" s="1" t="s">
        <v>259</v>
      </c>
      <c r="B516" s="1" t="s">
        <v>2</v>
      </c>
      <c r="C516" s="1">
        <v>0.0</v>
      </c>
      <c r="D516" s="1">
        <v>1.23245553203367</v>
      </c>
      <c r="E516" s="1">
        <v>2.2059973336474</v>
      </c>
      <c r="F516" s="1">
        <v>1.94986021069313</v>
      </c>
      <c r="G516" s="1">
        <v>2.96144468921843</v>
      </c>
      <c r="H516" s="1">
        <v>2.51423109371847</v>
      </c>
      <c r="I516" s="1">
        <v>2.38742588672279</v>
      </c>
      <c r="J516" s="1">
        <v>2.17366984277114</v>
      </c>
      <c r="K516" s="1">
        <v>2.6233343063967</v>
      </c>
      <c r="L516" s="1">
        <v>3.35802747689913</v>
      </c>
      <c r="M516" s="1">
        <v>2.9189487026186</v>
      </c>
      <c r="N516" s="1">
        <v>3.17980979138987</v>
      </c>
      <c r="O516" s="1">
        <v>3.81211305740436</v>
      </c>
      <c r="P516" s="1">
        <v>3.21329375562034</v>
      </c>
      <c r="Q516" s="1">
        <v>4.91923561498871</v>
      </c>
      <c r="R516" s="1">
        <v>5.018007386265</v>
      </c>
      <c r="S516" s="1">
        <v>6.55086318038106</v>
      </c>
      <c r="T516" s="1">
        <v>5.47398092291438</v>
      </c>
      <c r="U516" s="1">
        <v>5.17987754031748</v>
      </c>
      <c r="V516" s="1">
        <v>5.61960494180943</v>
      </c>
      <c r="W516" s="1">
        <v>5.36289174144832</v>
      </c>
      <c r="X516" s="1">
        <v>4.66054123146904</v>
      </c>
      <c r="Y516" s="1">
        <v>4.09887229034836</v>
      </c>
      <c r="Z516" s="1">
        <v>4.06853636583612</v>
      </c>
      <c r="AA516" s="1">
        <v>5.49439675491794</v>
      </c>
      <c r="AB516" s="1">
        <v>5.73456735968078</v>
      </c>
      <c r="AC516" s="1">
        <v>5.57534814774255</v>
      </c>
      <c r="AD516" s="1">
        <v>5.37513398645753</v>
      </c>
      <c r="AE516" s="1">
        <v>5.54480408789282</v>
      </c>
      <c r="AF516" s="1">
        <v>5.89667825804441</v>
      </c>
      <c r="AG516" s="1">
        <v>6.05767507437907</v>
      </c>
      <c r="AH516" s="1">
        <v>5.25042432283373</v>
      </c>
      <c r="AI516" s="1">
        <v>5.29561482162351</v>
      </c>
      <c r="AJ516" s="1">
        <v>5.8680194461866</v>
      </c>
      <c r="AK516" s="1">
        <v>5.9330598114358</v>
      </c>
      <c r="AL516" s="1">
        <v>6.30821076365651</v>
      </c>
      <c r="AM516" s="1">
        <v>6.17912282019396</v>
      </c>
      <c r="AN516" s="1">
        <v>5.54740155209487</v>
      </c>
      <c r="AO516" s="1">
        <v>5.10314001493096</v>
      </c>
      <c r="AP516" s="1">
        <v>5.9617395165162</v>
      </c>
      <c r="AQ516" s="1">
        <v>5.00971090380794</v>
      </c>
      <c r="AR516" s="1">
        <v>5.67163570903302</v>
      </c>
      <c r="AS516" s="1">
        <v>5.7596579160167</v>
      </c>
      <c r="AT516" s="1">
        <v>5.98068952076199</v>
      </c>
      <c r="AU516" s="1">
        <v>6.01244900674791</v>
      </c>
      <c r="AV516" s="1">
        <v>6.38882912405726</v>
      </c>
      <c r="AW516" s="1">
        <v>6.08140572147221</v>
      </c>
      <c r="AX516" s="1">
        <v>6.03616569318118</v>
      </c>
      <c r="AY516" s="1">
        <v>5.52756680079957</v>
      </c>
      <c r="AZ516" s="1">
        <v>7.07860934381209</v>
      </c>
      <c r="BA516" s="1">
        <v>6.28233283381625</v>
      </c>
      <c r="BB516" s="1">
        <v>7.44951003299563</v>
      </c>
      <c r="BC516" s="1">
        <v>6.83575688269701</v>
      </c>
      <c r="BD516" s="1">
        <v>7.66039512409701</v>
      </c>
      <c r="BE516" s="1">
        <v>8.70012444726484</v>
      </c>
      <c r="BF516" s="1">
        <v>8.59597385476117</v>
      </c>
      <c r="BG516" s="1">
        <v>10.02822993162</v>
      </c>
      <c r="BH516" s="1">
        <v>8.92003157418589</v>
      </c>
      <c r="BI516" s="1">
        <v>8.46744725993117</v>
      </c>
      <c r="BJ516" s="1">
        <v>9.35990052349821</v>
      </c>
      <c r="BK516" s="1">
        <v>9.3353330905873</v>
      </c>
      <c r="BL516" s="1">
        <v>8.65588167501754</v>
      </c>
      <c r="BM516" s="1">
        <v>8.91025467146224</v>
      </c>
      <c r="BN516" s="1">
        <v>10.334155759497</v>
      </c>
      <c r="BO516" s="1">
        <v>7.35893119248937</v>
      </c>
      <c r="BP516" s="1">
        <v>7.22008190771389</v>
      </c>
      <c r="BQ516" s="1">
        <v>9.4645897936869</v>
      </c>
      <c r="BR516" s="1">
        <v>9.65364023028017</v>
      </c>
      <c r="BS516" s="1">
        <v>10.1574694619322</v>
      </c>
      <c r="BT516" s="1">
        <v>10.938118785699</v>
      </c>
      <c r="BU516" s="1">
        <v>10.1438985027308</v>
      </c>
      <c r="BV516" s="1">
        <v>11.2635998354131</v>
      </c>
      <c r="BW516" s="1">
        <v>11.9645585600855</v>
      </c>
      <c r="BX516" s="1">
        <v>12.1218522718067</v>
      </c>
      <c r="BY516" s="1">
        <v>12.1930821307492</v>
      </c>
      <c r="BZ516" s="1">
        <v>12.5032956733648</v>
      </c>
      <c r="CA516" s="1">
        <v>14.959251458576</v>
      </c>
      <c r="CB516" s="1">
        <v>11.2065103059353</v>
      </c>
      <c r="CC516" s="1">
        <v>11.3730652340052</v>
      </c>
      <c r="CD516" s="1">
        <v>11.319080015144</v>
      </c>
      <c r="CE516" s="1">
        <v>12.0734629747893</v>
      </c>
      <c r="CF516" s="1">
        <v>11.3937779809892</v>
      </c>
      <c r="CG516" s="1">
        <v>10.1702663982798</v>
      </c>
      <c r="CH516" s="1">
        <v>11.8684427029369</v>
      </c>
      <c r="CI516" s="1">
        <v>13.4056298088703</v>
      </c>
      <c r="CJ516" s="1">
        <v>12.3701834216436</v>
      </c>
      <c r="CK516" s="1">
        <v>13.4183811196435</v>
      </c>
      <c r="CL516" s="1">
        <v>14.5542917640975</v>
      </c>
      <c r="CM516" s="1">
        <v>14.5827728253711</v>
      </c>
      <c r="CN516" s="1">
        <v>14.4678701159479</v>
      </c>
      <c r="CO516" s="1">
        <v>14.2214397395139</v>
      </c>
      <c r="CP516" s="1">
        <v>14.38702553032</v>
      </c>
      <c r="CQ516" s="1">
        <v>14.3355162457128</v>
      </c>
      <c r="CR516" s="1">
        <v>13.6450518657754</v>
      </c>
      <c r="CS516" s="1">
        <v>13.8739442289433</v>
      </c>
      <c r="CT516" s="1">
        <v>14.1291143278808</v>
      </c>
      <c r="CU516" s="1">
        <v>11.8012644965031</v>
      </c>
      <c r="CV516" s="1">
        <v>12.0301142901288</v>
      </c>
      <c r="CW516" s="1">
        <v>12.225956260634</v>
      </c>
      <c r="CX516" s="1">
        <v>12.7606157476074</v>
      </c>
      <c r="CY516" s="1">
        <v>12.7196395253256</v>
      </c>
      <c r="CZ516" s="1">
        <v>11.8842161525722</v>
      </c>
      <c r="DA516" s="1">
        <v>12.0969282471069</v>
      </c>
      <c r="DB516" s="1">
        <v>12.6157057180079</v>
      </c>
      <c r="DC516" s="1">
        <v>10.7057820875524</v>
      </c>
      <c r="DD516" s="1">
        <v>10.6654781189552</v>
      </c>
      <c r="DE516" s="1">
        <v>12.1465140224319</v>
      </c>
      <c r="DF516" s="1">
        <v>9.6843797385763</v>
      </c>
      <c r="DG516" s="1">
        <v>11.4796329913197</v>
      </c>
      <c r="DH516" s="1">
        <v>11.4167924680787</v>
      </c>
      <c r="DI516" s="1">
        <v>10.0376986721517</v>
      </c>
      <c r="DJ516" s="1">
        <v>9.58414939250212</v>
      </c>
      <c r="DK516" s="1">
        <v>10.2942145959107</v>
      </c>
      <c r="DL516" s="1">
        <v>10.8189909092955</v>
      </c>
      <c r="DM516" s="1">
        <v>11.2497341798396</v>
      </c>
      <c r="DN516" s="1">
        <v>9.54903986705398</v>
      </c>
      <c r="DO516" s="1">
        <v>9.87737447645584</v>
      </c>
      <c r="DP516" s="1">
        <v>9.58814188304439</v>
      </c>
      <c r="DQ516" s="1">
        <v>10.0309297490059</v>
      </c>
      <c r="DR516" s="1">
        <v>9.9700258089815</v>
      </c>
      <c r="DS516" s="1">
        <v>9.35435896071838</v>
      </c>
      <c r="DT516" s="1">
        <v>9.64820753120035</v>
      </c>
      <c r="DU516" s="1">
        <v>10.1811384338085</v>
      </c>
      <c r="DV516" s="1">
        <v>12.6913895560526</v>
      </c>
      <c r="DW516" s="1">
        <v>14.6875017399701</v>
      </c>
      <c r="DX516" s="1">
        <v>15.4526537475293</v>
      </c>
      <c r="DY516" s="1">
        <v>11.446705616517</v>
      </c>
      <c r="DZ516" s="1">
        <v>11.292040314638</v>
      </c>
      <c r="EA516" s="1">
        <v>12.0023829539292</v>
      </c>
      <c r="EB516" s="1">
        <v>11.8272969536478</v>
      </c>
      <c r="EC516" s="1">
        <v>12.7160205069213</v>
      </c>
      <c r="ED516" s="1">
        <v>13.8111428417621</v>
      </c>
      <c r="EE516" s="1">
        <v>12.9231277053425</v>
      </c>
      <c r="EF516" s="1">
        <v>13.7416400241581</v>
      </c>
      <c r="EG516" s="1">
        <v>14.5990354104521</v>
      </c>
      <c r="EH516" s="1">
        <v>14.4882040188514</v>
      </c>
      <c r="EI516" s="1">
        <v>14.196879696777</v>
      </c>
      <c r="EJ516" s="1">
        <v>11.377456169562</v>
      </c>
      <c r="EK516" s="1">
        <v>11.3240860003616</v>
      </c>
      <c r="EL516" s="1">
        <v>10.952156912377</v>
      </c>
      <c r="EM516" s="1">
        <v>11.9487339255609</v>
      </c>
      <c r="EN516" s="1">
        <v>12.9763463987506</v>
      </c>
      <c r="EO516" s="1">
        <v>13.379867416067</v>
      </c>
      <c r="EP516" s="1">
        <v>13.5513279085819</v>
      </c>
      <c r="EQ516" s="1">
        <v>17.6752477642486</v>
      </c>
      <c r="ER516" s="1">
        <v>15.609592320002</v>
      </c>
      <c r="ES516" s="1">
        <v>16.1306655399503</v>
      </c>
      <c r="ET516" s="1">
        <v>15.7683648168496</v>
      </c>
      <c r="EU516" s="1">
        <v>15.289131467019</v>
      </c>
      <c r="EV516" s="1">
        <v>14.669348886618</v>
      </c>
      <c r="EW516" s="1">
        <v>14.6592454675908</v>
      </c>
      <c r="EX516" s="1">
        <v>15.6589220961286</v>
      </c>
      <c r="EY516" s="1">
        <v>15.6488481885697</v>
      </c>
      <c r="EZ516" s="1">
        <v>17.577410632313</v>
      </c>
      <c r="FA516" s="1">
        <v>14.8511490999895</v>
      </c>
      <c r="FB516" s="1">
        <v>13.6278959407606</v>
      </c>
      <c r="FC516" s="1">
        <v>12.4438469485228</v>
      </c>
      <c r="FD516" s="1">
        <v>14.5484833907856</v>
      </c>
      <c r="FE516" s="1">
        <v>15.8334339021033</v>
      </c>
      <c r="FF516" s="1">
        <v>15.695068327358</v>
      </c>
      <c r="FG516" s="1">
        <v>14.6173945327976</v>
      </c>
      <c r="FH516" s="1">
        <v>15.9376839769416</v>
      </c>
      <c r="FI516" s="1">
        <v>15.3470836844834</v>
      </c>
      <c r="FJ516" s="1">
        <v>15.7610955303781</v>
      </c>
      <c r="FK516" s="1">
        <v>15.2135465625423</v>
      </c>
      <c r="FL516" s="1">
        <v>12.8332025173846</v>
      </c>
      <c r="FM516" s="1">
        <v>13.1554167792139</v>
      </c>
      <c r="FN516" s="1">
        <v>13.4158969142709</v>
      </c>
      <c r="FO516" s="1">
        <v>15.6105213968389</v>
      </c>
      <c r="FP516" s="1">
        <v>16.7825702679542</v>
      </c>
      <c r="FQ516" s="1">
        <v>16.7634638566423</v>
      </c>
      <c r="FR516" s="1">
        <v>17.8042990069261</v>
      </c>
      <c r="FS516" s="1">
        <v>18.8650034150927</v>
      </c>
      <c r="FT516" s="1">
        <v>16.8151940889202</v>
      </c>
      <c r="FU516" s="1">
        <v>17.3617324856049</v>
      </c>
      <c r="FV516" s="1">
        <v>16.8801759161544</v>
      </c>
      <c r="FW516" s="1">
        <v>14.7676381965258</v>
      </c>
      <c r="FX516" s="1">
        <v>15.1665475895854</v>
      </c>
      <c r="FY516" s="1">
        <v>14.7365183798672</v>
      </c>
      <c r="FZ516" s="1">
        <v>14.634752270001</v>
      </c>
      <c r="GA516" s="1">
        <v>14.3836957199798</v>
      </c>
      <c r="GB516" s="1">
        <v>13.2578586039759</v>
      </c>
      <c r="GC516" s="1">
        <v>13.6059150194169</v>
      </c>
      <c r="GD516" s="1">
        <v>13.2275319901664</v>
      </c>
      <c r="GE516" s="1">
        <v>14.004768857276</v>
      </c>
      <c r="GF516" s="1">
        <v>14.6511479710939</v>
      </c>
      <c r="GG516" s="1">
        <v>17.1059049473524</v>
      </c>
      <c r="GH516" s="1">
        <v>16.0409297800392</v>
      </c>
      <c r="GI516" s="1">
        <v>16.4029552630938</v>
      </c>
      <c r="GJ516" s="1">
        <v>17.7455744471788</v>
      </c>
      <c r="GK516" s="1">
        <v>18.4778179256218</v>
      </c>
      <c r="GL516" s="1">
        <v>18.4457328317174</v>
      </c>
      <c r="GM516" s="1">
        <v>16.9644382289231</v>
      </c>
      <c r="GN516" s="1">
        <v>17.5425594757575</v>
      </c>
      <c r="GO516" s="1">
        <v>15.5634652704157</v>
      </c>
      <c r="GP516" s="1">
        <v>15.7559074570569</v>
      </c>
      <c r="GQ516" s="1">
        <v>20.4407990894175</v>
      </c>
      <c r="GR516" s="1">
        <v>20.839400168698</v>
      </c>
      <c r="GS516" s="1">
        <v>19.9018850678047</v>
      </c>
      <c r="GT516" s="1">
        <v>18.1485085169072</v>
      </c>
      <c r="GU516" s="1">
        <v>18.6035331232965</v>
      </c>
      <c r="GV516" s="1">
        <v>18.6316652178812</v>
      </c>
      <c r="GW516" s="1">
        <v>18.4731260141336</v>
      </c>
      <c r="GX516" s="1">
        <v>18.8791129151601</v>
      </c>
      <c r="GY516" s="1">
        <v>18.5761466888604</v>
      </c>
      <c r="GZ516" s="1">
        <v>18.4141991279898</v>
      </c>
      <c r="HA516" s="1">
        <v>18.9369088096139</v>
      </c>
      <c r="HB516" s="1">
        <v>18.9194403707073</v>
      </c>
      <c r="HC516" s="1">
        <v>19.628573292807</v>
      </c>
      <c r="HD516" s="1">
        <v>19.6928791961211</v>
      </c>
      <c r="HE516" s="1">
        <v>22.5699813394759</v>
      </c>
      <c r="HF516" s="1">
        <v>21.2245658804358</v>
      </c>
      <c r="HG516" s="1">
        <v>17.2940573832141</v>
      </c>
      <c r="HH516" s="1">
        <v>18.6468807042312</v>
      </c>
      <c r="HI516" s="1">
        <v>18.7316583191168</v>
      </c>
      <c r="HJ516" s="1">
        <v>18.3561398853475</v>
      </c>
      <c r="HK516" s="1">
        <v>23.1117164551731</v>
      </c>
      <c r="HL516" s="1">
        <v>20.9653535597125</v>
      </c>
      <c r="HM516" s="1">
        <v>18.4332610242749</v>
      </c>
      <c r="HN516" s="1">
        <v>17.0606671458681</v>
      </c>
      <c r="HO516" s="1">
        <v>18.9120116852499</v>
      </c>
      <c r="HP516" s="1">
        <v>19.4181837524723</v>
      </c>
      <c r="HQ516" s="1">
        <v>19.8361465697772</v>
      </c>
      <c r="HR516" s="1">
        <v>17.6738340534069</v>
      </c>
      <c r="HS516" s="1">
        <v>18.3141019121121</v>
      </c>
      <c r="HT516" s="1">
        <v>18.5178653394097</v>
      </c>
      <c r="HU516" s="1">
        <v>17.4535542622758</v>
      </c>
      <c r="HV516" s="1">
        <v>21.3556446787563</v>
      </c>
      <c r="HW516" s="1">
        <v>21.216384600062</v>
      </c>
      <c r="HX516" s="1">
        <v>19.9731927543486</v>
      </c>
      <c r="HY516" s="1">
        <v>22.6165528480024</v>
      </c>
      <c r="HZ516" s="1">
        <v>22.4282737356936</v>
      </c>
      <c r="IA516" s="1">
        <v>20.6992831117184</v>
      </c>
      <c r="IB516" s="1">
        <v>19.8448414674881</v>
      </c>
      <c r="IC516" s="1">
        <v>20.5728391573417</v>
      </c>
      <c r="ID516" s="1">
        <v>19.2765646702342</v>
      </c>
      <c r="IE516" s="1">
        <v>16.2772750384516</v>
      </c>
      <c r="IF516" s="1">
        <v>16.1796136073535</v>
      </c>
      <c r="IG516" s="1">
        <v>16.3100568622876</v>
      </c>
      <c r="IH516" s="1">
        <v>17.3466078398305</v>
      </c>
      <c r="II516" s="1">
        <v>14.7982471307134</v>
      </c>
      <c r="IJ516" s="1">
        <v>14.6347556374453</v>
      </c>
      <c r="IK516" s="1">
        <v>15.5790562992791</v>
      </c>
      <c r="IL516" s="1">
        <v>15.2214044267665</v>
      </c>
      <c r="IM516" s="1">
        <v>15.5328662324143</v>
      </c>
      <c r="IN516" s="1">
        <v>14.522602520564</v>
      </c>
      <c r="IO516" s="1">
        <v>14.128211027644</v>
      </c>
      <c r="IP516" s="1">
        <v>16.9190093187459</v>
      </c>
      <c r="IQ516" s="1">
        <v>17.2533878938733</v>
      </c>
      <c r="IR516" s="1">
        <v>17.4528792512309</v>
      </c>
      <c r="IS516" s="1">
        <v>17.8583884559466</v>
      </c>
      <c r="IT516" s="1">
        <v>17.9600328061415</v>
      </c>
      <c r="IU516" s="1">
        <v>17.5773011480095</v>
      </c>
      <c r="IV516" s="1">
        <v>15.7169356438137</v>
      </c>
      <c r="IW516" s="1">
        <v>16.5256228828305</v>
      </c>
      <c r="IX516" s="1">
        <v>15.2971627076497</v>
      </c>
      <c r="IY516" s="1">
        <v>11.809207061582</v>
      </c>
      <c r="IZ516" s="1">
        <v>12.9143372588542</v>
      </c>
      <c r="JA516" s="1">
        <v>13.1776574695146</v>
      </c>
      <c r="JB516" s="1">
        <v>14.2983095844968</v>
      </c>
      <c r="JC516" s="1">
        <v>14.3950723161555</v>
      </c>
      <c r="JD516" s="1">
        <v>15.0941305541238</v>
      </c>
      <c r="JE516" s="1">
        <v>15.3061848574331</v>
      </c>
      <c r="JF516" s="1">
        <v>14.0005194108018</v>
      </c>
      <c r="JG516" s="1">
        <v>14.7325886340626</v>
      </c>
      <c r="JH516" s="1">
        <v>15.2114352885203</v>
      </c>
      <c r="JI516" s="1">
        <v>15.0178130309173</v>
      </c>
      <c r="JJ516" s="1">
        <v>13.7734817191422</v>
      </c>
      <c r="JK516" s="1">
        <v>13.9729382194013</v>
      </c>
      <c r="JL516" s="1">
        <v>12.3306249817582</v>
      </c>
      <c r="JM516" s="1">
        <v>12.9557979257978</v>
      </c>
      <c r="JN516" s="1">
        <v>12.6352078308974</v>
      </c>
      <c r="JO516" s="1">
        <v>11.0623994066865</v>
      </c>
      <c r="JP516" s="1">
        <v>11.6148942511832</v>
      </c>
      <c r="JQ516" s="1">
        <v>13.1056519477854</v>
      </c>
      <c r="JR516" s="1">
        <v>11.985394267353</v>
      </c>
      <c r="JS516" s="1">
        <v>12.236005505109</v>
      </c>
      <c r="JT516" s="1">
        <v>12.154604452258</v>
      </c>
      <c r="JU516" s="1">
        <v>12.5125682373965</v>
      </c>
      <c r="JV516" s="1">
        <v>12.0426869429107</v>
      </c>
      <c r="JW516" s="1">
        <v>13.8423210295613</v>
      </c>
      <c r="JX516" s="1">
        <v>14.0243455227414</v>
      </c>
      <c r="JY516" s="1">
        <v>13.966542010214</v>
      </c>
      <c r="JZ516" s="1">
        <v>13.8451602166601</v>
      </c>
      <c r="KA516" s="1">
        <v>12.0473258831296</v>
      </c>
      <c r="KB516" s="1">
        <v>10.2291928753252</v>
      </c>
      <c r="KC516" s="1">
        <v>10.956103444396</v>
      </c>
      <c r="KD516" s="1">
        <v>12.4716853025424</v>
      </c>
    </row>
    <row r="517">
      <c r="A517" s="1" t="s">
        <v>260</v>
      </c>
      <c r="B517" s="1" t="s">
        <v>1</v>
      </c>
      <c r="C517" s="1">
        <v>353.0</v>
      </c>
      <c r="D517" s="1">
        <v>354.0</v>
      </c>
      <c r="E517" s="1">
        <v>355.0</v>
      </c>
      <c r="F517" s="1">
        <v>356.0</v>
      </c>
      <c r="G517" s="1">
        <v>357.0</v>
      </c>
      <c r="H517" s="1">
        <v>358.0</v>
      </c>
      <c r="I517" s="1">
        <v>359.0</v>
      </c>
      <c r="J517" s="1">
        <v>360.0</v>
      </c>
      <c r="K517" s="1">
        <v>361.0</v>
      </c>
      <c r="L517" s="1">
        <v>362.0</v>
      </c>
      <c r="M517" s="1">
        <v>363.0</v>
      </c>
      <c r="N517" s="1">
        <v>364.0</v>
      </c>
      <c r="O517" s="1">
        <v>365.0</v>
      </c>
      <c r="P517" s="1">
        <v>366.0</v>
      </c>
      <c r="Q517" s="1">
        <v>367.0</v>
      </c>
      <c r="R517" s="1">
        <v>368.0</v>
      </c>
      <c r="S517" s="1">
        <v>369.0</v>
      </c>
      <c r="T517" s="1">
        <v>370.0</v>
      </c>
      <c r="U517" s="1">
        <v>371.0</v>
      </c>
      <c r="V517" s="1">
        <v>372.0</v>
      </c>
      <c r="W517" s="1">
        <v>373.0</v>
      </c>
      <c r="X517" s="1">
        <v>374.0</v>
      </c>
      <c r="Y517" s="1">
        <v>375.0</v>
      </c>
      <c r="Z517" s="1">
        <v>376.0</v>
      </c>
      <c r="AA517" s="1">
        <v>377.0</v>
      </c>
      <c r="AB517" s="1">
        <v>378.0</v>
      </c>
      <c r="AC517" s="1">
        <v>379.0</v>
      </c>
      <c r="AD517" s="1">
        <v>380.0</v>
      </c>
      <c r="AE517" s="1">
        <v>381.0</v>
      </c>
      <c r="AF517" s="1">
        <v>382.0</v>
      </c>
      <c r="AG517" s="1">
        <v>383.0</v>
      </c>
      <c r="AH517" s="1">
        <v>384.0</v>
      </c>
      <c r="AI517" s="1">
        <v>385.0</v>
      </c>
      <c r="AJ517" s="1">
        <v>386.0</v>
      </c>
      <c r="AK517" s="1">
        <v>387.0</v>
      </c>
      <c r="AL517" s="1">
        <v>388.0</v>
      </c>
      <c r="AM517" s="1">
        <v>389.0</v>
      </c>
      <c r="AN517" s="1">
        <v>390.0</v>
      </c>
      <c r="AO517" s="1">
        <v>391.0</v>
      </c>
      <c r="AP517" s="1">
        <v>392.0</v>
      </c>
      <c r="AQ517" s="1">
        <v>393.0</v>
      </c>
      <c r="AR517" s="1">
        <v>394.0</v>
      </c>
      <c r="AS517" s="1">
        <v>395.0</v>
      </c>
      <c r="AT517" s="1">
        <v>396.0</v>
      </c>
      <c r="AU517" s="1">
        <v>397.0</v>
      </c>
      <c r="AV517" s="1">
        <v>398.0</v>
      </c>
      <c r="AW517" s="1">
        <v>399.0</v>
      </c>
      <c r="AX517" s="1">
        <v>400.0</v>
      </c>
      <c r="AY517" s="1">
        <v>401.0</v>
      </c>
      <c r="AZ517" s="1">
        <v>402.0</v>
      </c>
      <c r="BA517" s="1">
        <v>403.0</v>
      </c>
      <c r="BB517" s="1">
        <v>404.0</v>
      </c>
      <c r="BC517" s="1">
        <v>405.0</v>
      </c>
      <c r="BD517" s="1">
        <v>406.0</v>
      </c>
      <c r="BE517" s="1">
        <v>407.0</v>
      </c>
      <c r="BF517" s="1">
        <v>408.0</v>
      </c>
      <c r="BG517" s="1">
        <v>409.0</v>
      </c>
      <c r="BH517" s="1">
        <v>410.0</v>
      </c>
      <c r="BI517" s="1">
        <v>411.0</v>
      </c>
      <c r="BJ517" s="1">
        <v>412.0</v>
      </c>
      <c r="BK517" s="1">
        <v>413.0</v>
      </c>
      <c r="BL517" s="1">
        <v>414.0</v>
      </c>
      <c r="BM517" s="1">
        <v>415.0</v>
      </c>
      <c r="BN517" s="1">
        <v>416.0</v>
      </c>
      <c r="BO517" s="1">
        <v>417.0</v>
      </c>
      <c r="BP517" s="1">
        <v>418.0</v>
      </c>
      <c r="BQ517" s="1">
        <v>419.0</v>
      </c>
      <c r="BR517" s="1">
        <v>420.0</v>
      </c>
      <c r="BS517" s="1">
        <v>421.0</v>
      </c>
      <c r="BT517" s="1">
        <v>422.0</v>
      </c>
      <c r="BU517" s="1">
        <v>423.0</v>
      </c>
      <c r="BV517" s="1">
        <v>424.0</v>
      </c>
      <c r="BW517" s="1">
        <v>425.0</v>
      </c>
      <c r="BX517" s="1">
        <v>426.0</v>
      </c>
      <c r="BY517" s="1">
        <v>427.0</v>
      </c>
      <c r="BZ517" s="1">
        <v>428.0</v>
      </c>
      <c r="CA517" s="1">
        <v>429.0</v>
      </c>
      <c r="CB517" s="1">
        <v>430.0</v>
      </c>
      <c r="CC517" s="1">
        <v>431.0</v>
      </c>
      <c r="CD517" s="1">
        <v>432.0</v>
      </c>
      <c r="CE517" s="1">
        <v>433.0</v>
      </c>
      <c r="CF517" s="1">
        <v>434.0</v>
      </c>
      <c r="CG517" s="1">
        <v>435.0</v>
      </c>
      <c r="CH517" s="1">
        <v>436.0</v>
      </c>
      <c r="CI517" s="1">
        <v>437.0</v>
      </c>
      <c r="CJ517" s="1">
        <v>438.0</v>
      </c>
      <c r="CK517" s="1">
        <v>439.0</v>
      </c>
      <c r="CL517" s="1">
        <v>440.0</v>
      </c>
      <c r="CM517" s="1">
        <v>441.0</v>
      </c>
      <c r="CN517" s="1">
        <v>442.0</v>
      </c>
      <c r="CO517" s="1">
        <v>443.0</v>
      </c>
      <c r="CP517" s="1">
        <v>444.0</v>
      </c>
      <c r="CQ517" s="1">
        <v>445.0</v>
      </c>
      <c r="CR517" s="1">
        <v>446.0</v>
      </c>
      <c r="CS517" s="1">
        <v>447.0</v>
      </c>
      <c r="CT517" s="1">
        <v>448.0</v>
      </c>
      <c r="CU517" s="1">
        <v>449.0</v>
      </c>
      <c r="CV517" s="1">
        <v>450.0</v>
      </c>
      <c r="CW517" s="1">
        <v>451.0</v>
      </c>
      <c r="CX517" s="1">
        <v>452.0</v>
      </c>
      <c r="CY517" s="1">
        <v>453.0</v>
      </c>
      <c r="CZ517" s="1">
        <v>454.0</v>
      </c>
      <c r="DA517" s="1">
        <v>455.0</v>
      </c>
      <c r="DB517" s="1">
        <v>456.0</v>
      </c>
      <c r="DC517" s="1">
        <v>457.0</v>
      </c>
      <c r="DD517" s="1">
        <v>458.0</v>
      </c>
      <c r="DE517" s="1">
        <v>459.0</v>
      </c>
      <c r="DF517" s="1">
        <v>460.0</v>
      </c>
      <c r="DG517" s="1">
        <v>461.0</v>
      </c>
      <c r="DH517" s="1">
        <v>462.0</v>
      </c>
      <c r="DI517" s="1">
        <v>463.0</v>
      </c>
      <c r="DJ517" s="1">
        <v>464.0</v>
      </c>
      <c r="DK517" s="1">
        <v>465.0</v>
      </c>
      <c r="DL517" s="1">
        <v>466.0</v>
      </c>
      <c r="DM517" s="1">
        <v>467.0</v>
      </c>
      <c r="DN517" s="1">
        <v>468.0</v>
      </c>
      <c r="DO517" s="1">
        <v>469.0</v>
      </c>
      <c r="DP517" s="1">
        <v>470.0</v>
      </c>
      <c r="DQ517" s="1">
        <v>471.0</v>
      </c>
      <c r="DR517" s="1">
        <v>472.0</v>
      </c>
      <c r="DS517" s="1">
        <v>473.0</v>
      </c>
      <c r="DT517" s="1">
        <v>474.0</v>
      </c>
      <c r="DU517" s="1">
        <v>475.0</v>
      </c>
      <c r="DV517" s="1">
        <v>476.0</v>
      </c>
      <c r="DW517" s="1">
        <v>477.0</v>
      </c>
      <c r="DX517" s="1">
        <v>478.0</v>
      </c>
      <c r="DY517" s="1">
        <v>479.0</v>
      </c>
      <c r="DZ517" s="1">
        <v>480.0</v>
      </c>
      <c r="EA517" s="1">
        <v>481.0</v>
      </c>
      <c r="EB517" s="1">
        <v>482.0</v>
      </c>
      <c r="EC517" s="1">
        <v>483.0</v>
      </c>
      <c r="ED517" s="1">
        <v>484.0</v>
      </c>
      <c r="EE517" s="1">
        <v>485.0</v>
      </c>
      <c r="EF517" s="1">
        <v>486.0</v>
      </c>
      <c r="EG517" s="1">
        <v>487.0</v>
      </c>
      <c r="EH517" s="1">
        <v>488.0</v>
      </c>
      <c r="EI517" s="1">
        <v>489.0</v>
      </c>
      <c r="EJ517" s="1">
        <v>490.0</v>
      </c>
      <c r="EK517" s="1">
        <v>491.0</v>
      </c>
      <c r="EL517" s="1">
        <v>492.0</v>
      </c>
      <c r="EM517" s="1">
        <v>493.0</v>
      </c>
      <c r="EN517" s="1">
        <v>494.0</v>
      </c>
      <c r="EO517" s="1">
        <v>495.0</v>
      </c>
      <c r="EP517" s="1">
        <v>496.0</v>
      </c>
      <c r="EQ517" s="1">
        <v>497.0</v>
      </c>
      <c r="ER517" s="1">
        <v>498.0</v>
      </c>
      <c r="ES517" s="1">
        <v>499.0</v>
      </c>
      <c r="ET517" s="1">
        <v>500.0</v>
      </c>
      <c r="EU517" s="1">
        <v>501.0</v>
      </c>
      <c r="EV517" s="1">
        <v>502.0</v>
      </c>
      <c r="EW517" s="1">
        <v>503.0</v>
      </c>
      <c r="EX517" s="1">
        <v>504.0</v>
      </c>
      <c r="EY517" s="1">
        <v>505.0</v>
      </c>
      <c r="EZ517" s="1">
        <v>506.0</v>
      </c>
      <c r="FA517" s="1">
        <v>507.0</v>
      </c>
      <c r="FB517" s="1">
        <v>508.0</v>
      </c>
      <c r="FC517" s="1">
        <v>509.0</v>
      </c>
      <c r="FD517" s="1">
        <v>510.0</v>
      </c>
      <c r="FE517" s="1">
        <v>511.0</v>
      </c>
      <c r="FF517" s="1">
        <v>512.0</v>
      </c>
      <c r="FG517" s="1">
        <v>513.0</v>
      </c>
      <c r="FH517" s="1">
        <v>514.0</v>
      </c>
      <c r="FI517" s="1">
        <v>515.0</v>
      </c>
      <c r="FJ517" s="1">
        <v>516.0</v>
      </c>
      <c r="FK517" s="1">
        <v>517.0</v>
      </c>
      <c r="FL517" s="1">
        <v>518.0</v>
      </c>
      <c r="FM517" s="1">
        <v>519.0</v>
      </c>
      <c r="FN517" s="1">
        <v>520.0</v>
      </c>
      <c r="FO517" s="1">
        <v>521.0</v>
      </c>
      <c r="FP517" s="1">
        <v>522.0</v>
      </c>
      <c r="FQ517" s="1">
        <v>523.0</v>
      </c>
      <c r="FR517" s="1">
        <v>524.0</v>
      </c>
      <c r="FS517" s="1">
        <v>525.0</v>
      </c>
      <c r="FT517" s="1">
        <v>526.0</v>
      </c>
      <c r="FU517" s="1">
        <v>527.0</v>
      </c>
      <c r="FV517" s="1">
        <v>528.0</v>
      </c>
      <c r="FW517" s="1">
        <v>529.0</v>
      </c>
      <c r="FX517" s="1">
        <v>530.0</v>
      </c>
      <c r="FY517" s="1">
        <v>531.0</v>
      </c>
      <c r="FZ517" s="1">
        <v>532.0</v>
      </c>
      <c r="GA517" s="1">
        <v>533.0</v>
      </c>
      <c r="GB517" s="1">
        <v>534.0</v>
      </c>
      <c r="GC517" s="1">
        <v>535.0</v>
      </c>
      <c r="GD517" s="1">
        <v>536.0</v>
      </c>
      <c r="GE517" s="1">
        <v>537.0</v>
      </c>
      <c r="GF517" s="1">
        <v>538.0</v>
      </c>
      <c r="GG517" s="1">
        <v>539.0</v>
      </c>
      <c r="GH517" s="1">
        <v>540.0</v>
      </c>
      <c r="GI517" s="1">
        <v>541.0</v>
      </c>
      <c r="GJ517" s="1">
        <v>542.0</v>
      </c>
      <c r="GK517" s="1">
        <v>543.0</v>
      </c>
      <c r="GL517" s="1">
        <v>544.0</v>
      </c>
      <c r="GM517" s="1">
        <v>545.0</v>
      </c>
      <c r="GN517" s="1">
        <v>546.0</v>
      </c>
      <c r="GO517" s="1">
        <v>547.0</v>
      </c>
      <c r="GP517" s="1">
        <v>548.0</v>
      </c>
      <c r="GQ517" s="1">
        <v>549.0</v>
      </c>
      <c r="GR517" s="1">
        <v>550.0</v>
      </c>
      <c r="GS517" s="1">
        <v>551.0</v>
      </c>
      <c r="GT517" s="1">
        <v>552.0</v>
      </c>
      <c r="GU517" s="1">
        <v>553.0</v>
      </c>
      <c r="GV517" s="1">
        <v>554.0</v>
      </c>
      <c r="GW517" s="1">
        <v>555.0</v>
      </c>
      <c r="GX517" s="1">
        <v>556.0</v>
      </c>
      <c r="GY517" s="1">
        <v>557.0</v>
      </c>
      <c r="GZ517" s="1">
        <v>558.0</v>
      </c>
      <c r="HA517" s="1">
        <v>559.0</v>
      </c>
      <c r="HB517" s="1">
        <v>560.0</v>
      </c>
      <c r="HC517" s="1">
        <v>561.0</v>
      </c>
      <c r="HD517" s="1">
        <v>562.0</v>
      </c>
      <c r="HE517" s="1">
        <v>563.0</v>
      </c>
      <c r="HF517" s="1">
        <v>564.0</v>
      </c>
      <c r="HG517" s="1">
        <v>565.0</v>
      </c>
      <c r="HH517" s="1">
        <v>566.0</v>
      </c>
      <c r="HI517" s="1">
        <v>567.0</v>
      </c>
      <c r="HJ517" s="1">
        <v>568.0</v>
      </c>
      <c r="HK517" s="1">
        <v>569.0</v>
      </c>
      <c r="HL517" s="1">
        <v>570.0</v>
      </c>
      <c r="HM517" s="1">
        <v>571.0</v>
      </c>
      <c r="HN517" s="1">
        <v>572.0</v>
      </c>
      <c r="HO517" s="1">
        <v>573.0</v>
      </c>
      <c r="HP517" s="1">
        <v>574.0</v>
      </c>
      <c r="HQ517" s="1">
        <v>575.0</v>
      </c>
      <c r="HR517" s="1">
        <v>576.0</v>
      </c>
      <c r="HS517" s="1">
        <v>577.0</v>
      </c>
      <c r="HT517" s="1">
        <v>578.0</v>
      </c>
      <c r="HU517" s="1">
        <v>579.0</v>
      </c>
      <c r="HV517" s="1">
        <v>580.0</v>
      </c>
      <c r="HW517" s="1">
        <v>581.0</v>
      </c>
      <c r="HX517" s="1">
        <v>582.0</v>
      </c>
      <c r="HY517" s="1">
        <v>583.0</v>
      </c>
      <c r="HZ517" s="1">
        <v>584.0</v>
      </c>
      <c r="IA517" s="1">
        <v>585.0</v>
      </c>
      <c r="IB517" s="1">
        <v>586.0</v>
      </c>
      <c r="IC517" s="1">
        <v>587.0</v>
      </c>
      <c r="ID517" s="1">
        <v>588.0</v>
      </c>
      <c r="IE517" s="1">
        <v>589.0</v>
      </c>
      <c r="IF517" s="1">
        <v>590.0</v>
      </c>
      <c r="IG517" s="1">
        <v>591.0</v>
      </c>
      <c r="IH517" s="1">
        <v>592.0</v>
      </c>
      <c r="II517" s="1">
        <v>593.0</v>
      </c>
      <c r="IJ517" s="1">
        <v>594.0</v>
      </c>
      <c r="IK517" s="1">
        <v>595.0</v>
      </c>
      <c r="IL517" s="1">
        <v>596.0</v>
      </c>
      <c r="IM517" s="1">
        <v>597.0</v>
      </c>
      <c r="IN517" s="1">
        <v>598.0</v>
      </c>
      <c r="IO517" s="1">
        <v>599.0</v>
      </c>
      <c r="IP517" s="1">
        <v>600.0</v>
      </c>
      <c r="IQ517" s="1">
        <v>601.0</v>
      </c>
      <c r="IR517" s="1">
        <v>602.0</v>
      </c>
      <c r="IS517" s="1">
        <v>603.0</v>
      </c>
      <c r="IT517" s="1">
        <v>604.0</v>
      </c>
      <c r="IU517" s="1">
        <v>605.0</v>
      </c>
      <c r="IV517" s="1">
        <v>606.0</v>
      </c>
      <c r="IW517" s="1">
        <v>607.0</v>
      </c>
      <c r="IX517" s="1">
        <v>608.0</v>
      </c>
      <c r="IY517" s="1">
        <v>609.0</v>
      </c>
      <c r="IZ517" s="1">
        <v>610.0</v>
      </c>
      <c r="JA517" s="1">
        <v>611.0</v>
      </c>
      <c r="JB517" s="1">
        <v>612.0</v>
      </c>
      <c r="JC517" s="1">
        <v>613.0</v>
      </c>
      <c r="JD517" s="1">
        <v>614.0</v>
      </c>
      <c r="JE517" s="1">
        <v>615.0</v>
      </c>
      <c r="JF517" s="1">
        <v>616.0</v>
      </c>
      <c r="JG517" s="1">
        <v>617.0</v>
      </c>
      <c r="JH517" s="1">
        <v>618.0</v>
      </c>
      <c r="JI517" s="1">
        <v>619.0</v>
      </c>
      <c r="JJ517" s="1">
        <v>620.0</v>
      </c>
      <c r="JK517" s="1">
        <v>621.0</v>
      </c>
      <c r="JL517" s="1">
        <v>622.0</v>
      </c>
      <c r="JM517" s="1">
        <v>623.0</v>
      </c>
      <c r="JN517" s="1">
        <v>624.0</v>
      </c>
      <c r="JO517" s="1">
        <v>625.0</v>
      </c>
      <c r="JP517" s="1">
        <v>626.0</v>
      </c>
      <c r="JQ517" s="1">
        <v>627.0</v>
      </c>
      <c r="JR517" s="1">
        <v>628.0</v>
      </c>
      <c r="JS517" s="1">
        <v>629.0</v>
      </c>
      <c r="JT517" s="1">
        <v>630.0</v>
      </c>
      <c r="JU517" s="1">
        <v>631.0</v>
      </c>
      <c r="JV517" s="1">
        <v>632.0</v>
      </c>
      <c r="JW517" s="1">
        <v>633.0</v>
      </c>
      <c r="JX517" s="1">
        <v>634.0</v>
      </c>
      <c r="JY517" s="1">
        <v>635.0</v>
      </c>
      <c r="JZ517" s="1">
        <v>636.0</v>
      </c>
      <c r="KA517" s="1">
        <v>637.0</v>
      </c>
      <c r="KB517" s="1">
        <v>638.0</v>
      </c>
      <c r="KC517" s="1">
        <v>639.0</v>
      </c>
      <c r="KD517" s="1">
        <v>640.0</v>
      </c>
      <c r="KE517" s="1">
        <v>641.0</v>
      </c>
      <c r="KF517" s="1">
        <v>642.0</v>
      </c>
      <c r="KG517" s="1">
        <v>643.0</v>
      </c>
      <c r="KH517" s="1">
        <v>644.0</v>
      </c>
      <c r="KI517" s="1">
        <v>645.0</v>
      </c>
      <c r="KJ517" s="1">
        <v>646.0</v>
      </c>
      <c r="KK517" s="1">
        <v>647.0</v>
      </c>
      <c r="KL517" s="1">
        <v>648.0</v>
      </c>
      <c r="KM517" s="1">
        <v>649.0</v>
      </c>
      <c r="KN517" s="1">
        <v>650.0</v>
      </c>
      <c r="KO517" s="1">
        <v>651.0</v>
      </c>
      <c r="KP517" s="1">
        <v>652.0</v>
      </c>
    </row>
    <row r="518">
      <c r="A518" s="1" t="s">
        <v>260</v>
      </c>
      <c r="B518" s="1" t="s">
        <v>2</v>
      </c>
      <c r="C518" s="1">
        <v>0.0</v>
      </c>
      <c r="D518" s="1">
        <v>3.87073422961923</v>
      </c>
      <c r="E518" s="1">
        <v>5.42040801536856</v>
      </c>
      <c r="F518" s="1">
        <v>9.21471819028989</v>
      </c>
      <c r="G518" s="1">
        <v>13.2240237238306</v>
      </c>
      <c r="H518" s="1">
        <v>16.0073615268912</v>
      </c>
      <c r="I518" s="1">
        <v>10.5915947765879</v>
      </c>
      <c r="J518" s="1">
        <v>11.1925947800343</v>
      </c>
      <c r="K518" s="1">
        <v>13.6459165720794</v>
      </c>
      <c r="L518" s="1">
        <v>16.4452343382062</v>
      </c>
      <c r="M518" s="1">
        <v>17.81531349082</v>
      </c>
      <c r="N518" s="1">
        <v>18.5898878601264</v>
      </c>
      <c r="O518" s="1">
        <v>20.1577135524544</v>
      </c>
      <c r="P518" s="1">
        <v>23.2890084161767</v>
      </c>
      <c r="Q518" s="1">
        <v>24.1629768855822</v>
      </c>
      <c r="R518" s="1">
        <v>24.7718118032797</v>
      </c>
      <c r="S518" s="1">
        <v>28.6939818547306</v>
      </c>
      <c r="T518" s="1">
        <v>28.4203504141449</v>
      </c>
      <c r="U518" s="1">
        <v>28.605319921759</v>
      </c>
      <c r="V518" s="1">
        <v>31.3999885374752</v>
      </c>
      <c r="W518" s="1">
        <v>28.4513479132928</v>
      </c>
      <c r="X518" s="1">
        <v>28.3612744835648</v>
      </c>
      <c r="Y518" s="1">
        <v>30.5208027060793</v>
      </c>
      <c r="Z518" s="1">
        <v>33.2820941620109</v>
      </c>
      <c r="AA518" s="1">
        <v>37.2360534692301</v>
      </c>
      <c r="AB518" s="1">
        <v>37.4739603677723</v>
      </c>
      <c r="AC518" s="1">
        <v>39.0832122810949</v>
      </c>
      <c r="AD518" s="1">
        <v>43.0931148242999</v>
      </c>
      <c r="AE518" s="1">
        <v>47.0203496190389</v>
      </c>
      <c r="AF518" s="1">
        <v>44.6256130348136</v>
      </c>
      <c r="AG518" s="1">
        <v>41.0726569130623</v>
      </c>
      <c r="AH518" s="1">
        <v>42.6340116053929</v>
      </c>
      <c r="AI518" s="1">
        <v>44.7432788907399</v>
      </c>
      <c r="AJ518" s="1">
        <v>47.941412823385</v>
      </c>
      <c r="AK518" s="1">
        <v>47.1240936487042</v>
      </c>
      <c r="AL518" s="1">
        <v>46.0263085667401</v>
      </c>
      <c r="AM518" s="1">
        <v>48.1726818020911</v>
      </c>
      <c r="AN518" s="1">
        <v>45.4958081022371</v>
      </c>
      <c r="AO518" s="1">
        <v>49.535149798276</v>
      </c>
      <c r="AP518" s="1">
        <v>50.1331070391524</v>
      </c>
      <c r="AQ518" s="1">
        <v>58.9474640410446</v>
      </c>
      <c r="AR518" s="1">
        <v>63.4202962766545</v>
      </c>
      <c r="AS518" s="1">
        <v>38.8858771115279</v>
      </c>
      <c r="AT518" s="1">
        <v>44.8847850420814</v>
      </c>
      <c r="AU518" s="1">
        <v>40.3776938888226</v>
      </c>
      <c r="AV518" s="1">
        <v>47.7280007837876</v>
      </c>
      <c r="AW518" s="1">
        <v>42.9697118732799</v>
      </c>
      <c r="AX518" s="1">
        <v>38.7406140942698</v>
      </c>
      <c r="AY518" s="1">
        <v>32.5037723323781</v>
      </c>
      <c r="AZ518" s="1">
        <v>25.8718613609647</v>
      </c>
      <c r="BA518" s="1">
        <v>24.4348227435754</v>
      </c>
      <c r="BB518" s="1">
        <v>25.1519922546026</v>
      </c>
      <c r="BC518" s="1">
        <v>25.1355763635501</v>
      </c>
      <c r="BD518" s="1">
        <v>28.673126088217</v>
      </c>
      <c r="BE518" s="1">
        <v>25.1985809247051</v>
      </c>
      <c r="BF518" s="1">
        <v>30.5595870076548</v>
      </c>
      <c r="BG518" s="1">
        <v>22.8969407688668</v>
      </c>
      <c r="BH518" s="1">
        <v>26.5874300332678</v>
      </c>
      <c r="BI518" s="1">
        <v>23.9845167147929</v>
      </c>
      <c r="BJ518" s="1">
        <v>22.2404427591701</v>
      </c>
      <c r="BK518" s="1">
        <v>22.2380589487494</v>
      </c>
      <c r="BL518" s="1">
        <v>19.6386821708755</v>
      </c>
      <c r="BM518" s="1">
        <v>18.1843217586933</v>
      </c>
      <c r="BN518" s="1">
        <v>18.0445741019746</v>
      </c>
      <c r="BO518" s="1">
        <v>20.5002319666084</v>
      </c>
      <c r="BP518" s="1">
        <v>19.1390527894555</v>
      </c>
      <c r="BQ518" s="1">
        <v>16.4484536092205</v>
      </c>
      <c r="BR518" s="1">
        <v>17.3339975827169</v>
      </c>
      <c r="BS518" s="1">
        <v>17.7260201652015</v>
      </c>
      <c r="BT518" s="1">
        <v>18.5986646852383</v>
      </c>
      <c r="BU518" s="1">
        <v>22.2351011788925</v>
      </c>
      <c r="BV518" s="1">
        <v>22.3249628220334</v>
      </c>
      <c r="BW518" s="1">
        <v>22.8921897840641</v>
      </c>
      <c r="BX518" s="1">
        <v>22.4967443007844</v>
      </c>
      <c r="BY518" s="1">
        <v>20.8680644336181</v>
      </c>
      <c r="BZ518" s="1">
        <v>19.3552955700233</v>
      </c>
      <c r="CA518" s="1">
        <v>16.8204094056098</v>
      </c>
      <c r="CB518" s="1">
        <v>17.3648959618775</v>
      </c>
      <c r="CC518" s="1">
        <v>16.4452726754032</v>
      </c>
      <c r="CD518" s="1">
        <v>16.3269548874137</v>
      </c>
      <c r="CE518" s="1">
        <v>16.038419627787</v>
      </c>
      <c r="CF518" s="1">
        <v>16.4194317536645</v>
      </c>
      <c r="CG518" s="1">
        <v>17.9956661041019</v>
      </c>
      <c r="CH518" s="1">
        <v>15.4375547282787</v>
      </c>
      <c r="CI518" s="1">
        <v>15.9976246757195</v>
      </c>
      <c r="CJ518" s="1">
        <v>16.9295780753011</v>
      </c>
      <c r="CK518" s="1">
        <v>18.540007521574</v>
      </c>
      <c r="CL518" s="1">
        <v>17.1860913511469</v>
      </c>
      <c r="CM518" s="1">
        <v>16.6546143513303</v>
      </c>
      <c r="CN518" s="1">
        <v>16.5297977211964</v>
      </c>
      <c r="CO518" s="1">
        <v>16.4127414652614</v>
      </c>
      <c r="CP518" s="1">
        <v>16.3363122783097</v>
      </c>
      <c r="CQ518" s="1">
        <v>15.019632565934</v>
      </c>
      <c r="CR518" s="1">
        <v>15.1596407221216</v>
      </c>
      <c r="CS518" s="1">
        <v>16.0853415236603</v>
      </c>
      <c r="CT518" s="1">
        <v>16.7393790733087</v>
      </c>
      <c r="CU518" s="1">
        <v>16.920860639867</v>
      </c>
      <c r="CV518" s="1">
        <v>15.60034617549</v>
      </c>
      <c r="CW518" s="1">
        <v>15.2635395790293</v>
      </c>
      <c r="CX518" s="1">
        <v>15.1630376087769</v>
      </c>
      <c r="CY518" s="1">
        <v>14.5318208339193</v>
      </c>
      <c r="CZ518" s="1">
        <v>13.8809721277829</v>
      </c>
      <c r="DA518" s="1">
        <v>14.4763182358875</v>
      </c>
      <c r="DB518" s="1">
        <v>14.6353741791994</v>
      </c>
      <c r="DC518" s="1">
        <v>16.1838239368952</v>
      </c>
      <c r="DD518" s="1">
        <v>19.1295709236048</v>
      </c>
      <c r="DE518" s="1">
        <v>11.9201669104855</v>
      </c>
      <c r="DF518" s="1">
        <v>10.5677390816301</v>
      </c>
      <c r="DG518" s="1">
        <v>10.0481959136111</v>
      </c>
      <c r="DH518" s="1">
        <v>11.2109749159983</v>
      </c>
      <c r="DI518" s="1">
        <v>10.8991375477685</v>
      </c>
      <c r="DJ518" s="1">
        <v>10.7773781719145</v>
      </c>
      <c r="DK518" s="1">
        <v>14.5111359638174</v>
      </c>
      <c r="DL518" s="1">
        <v>12.8146254974497</v>
      </c>
      <c r="DM518" s="1">
        <v>11.453448197244</v>
      </c>
      <c r="DN518" s="1">
        <v>12.4791825589193</v>
      </c>
      <c r="DO518" s="1">
        <v>12.2623130718509</v>
      </c>
      <c r="DP518" s="1">
        <v>11.8982990538819</v>
      </c>
      <c r="DQ518" s="1">
        <v>11.5001189363939</v>
      </c>
      <c r="DR518" s="1">
        <v>12.8522245643305</v>
      </c>
      <c r="DS518" s="1">
        <v>10.386067300706</v>
      </c>
      <c r="DT518" s="1">
        <v>9.80490006081596</v>
      </c>
      <c r="DU518" s="1">
        <v>11.5326744584697</v>
      </c>
      <c r="DV518" s="1">
        <v>9.81768524948222</v>
      </c>
      <c r="DW518" s="1">
        <v>10.6767666357917</v>
      </c>
      <c r="DX518" s="1">
        <v>10.4158511395516</v>
      </c>
      <c r="DY518" s="1">
        <v>11.2430461386377</v>
      </c>
      <c r="DZ518" s="1">
        <v>9.90141962741039</v>
      </c>
      <c r="EA518" s="1">
        <v>11.127792764987</v>
      </c>
      <c r="EB518" s="1">
        <v>16.9792167394179</v>
      </c>
      <c r="EC518" s="1">
        <v>12.7536908411125</v>
      </c>
      <c r="ED518" s="1">
        <v>11.6877718207517</v>
      </c>
      <c r="EE518" s="1">
        <v>12.6129644219168</v>
      </c>
      <c r="EF518" s="1">
        <v>11.8131840906094</v>
      </c>
      <c r="EG518" s="1">
        <v>10.1498218576096</v>
      </c>
      <c r="EH518" s="1">
        <v>10.2995230902059</v>
      </c>
      <c r="EI518" s="1">
        <v>10.8207635998073</v>
      </c>
      <c r="EJ518" s="1">
        <v>10.5456333808353</v>
      </c>
      <c r="EK518" s="1">
        <v>11.1742954236795</v>
      </c>
      <c r="EL518" s="1">
        <v>11.6719297626165</v>
      </c>
      <c r="EM518" s="1">
        <v>10.3795571012165</v>
      </c>
      <c r="EN518" s="1">
        <v>9.91365523994525</v>
      </c>
      <c r="EO518" s="1">
        <v>13.0793758505364</v>
      </c>
      <c r="EP518" s="1">
        <v>8.64332370444848</v>
      </c>
      <c r="EQ518" s="1">
        <v>10.5575227082402</v>
      </c>
      <c r="ER518" s="1">
        <v>12.026523916239</v>
      </c>
      <c r="ES518" s="1">
        <v>10.871897532592</v>
      </c>
      <c r="ET518" s="1">
        <v>9.99115731401528</v>
      </c>
      <c r="EU518" s="1">
        <v>14.5901047307684</v>
      </c>
      <c r="EV518" s="1">
        <v>10.6309538767162</v>
      </c>
      <c r="EW518" s="1">
        <v>11.2422270789564</v>
      </c>
      <c r="EX518" s="1">
        <v>9.08757264173196</v>
      </c>
      <c r="EY518" s="1">
        <v>9.19341022958647</v>
      </c>
      <c r="EZ518" s="1">
        <v>10.4295318330574</v>
      </c>
      <c r="FA518" s="1">
        <v>10.2765456787877</v>
      </c>
      <c r="FB518" s="1">
        <v>10.6061228839096</v>
      </c>
      <c r="FC518" s="1">
        <v>10.7314142079215</v>
      </c>
      <c r="FD518" s="1">
        <v>9.27740061649229</v>
      </c>
      <c r="FE518" s="1">
        <v>9.63705092207958</v>
      </c>
      <c r="FF518" s="1">
        <v>9.05405549135977</v>
      </c>
      <c r="FG518" s="1">
        <v>9.3185499854301</v>
      </c>
      <c r="FH518" s="1">
        <v>9.73958598575635</v>
      </c>
      <c r="FI518" s="1">
        <v>9.65528764985909</v>
      </c>
      <c r="FJ518" s="1">
        <v>9.08057611157084</v>
      </c>
      <c r="FK518" s="1">
        <v>8.39969293740206</v>
      </c>
      <c r="FL518" s="1">
        <v>8.99315171136358</v>
      </c>
      <c r="FM518" s="1">
        <v>8.82107717712042</v>
      </c>
      <c r="FN518" s="1">
        <v>9.20454794965409</v>
      </c>
      <c r="FO518" s="1">
        <v>9.32546925683897</v>
      </c>
      <c r="FP518" s="1">
        <v>10.7989286274514</v>
      </c>
      <c r="FQ518" s="1">
        <v>9.88595256424483</v>
      </c>
      <c r="FR518" s="1">
        <v>9.09862608416218</v>
      </c>
      <c r="FS518" s="1">
        <v>8.19142553957754</v>
      </c>
      <c r="FT518" s="1">
        <v>8.77846241786126</v>
      </c>
      <c r="FU518" s="1">
        <v>8.93391449882993</v>
      </c>
      <c r="FV518" s="1">
        <v>9.09152142048472</v>
      </c>
      <c r="FW518" s="1">
        <v>9.8120090429826</v>
      </c>
      <c r="FX518" s="1">
        <v>9.73185553204178</v>
      </c>
      <c r="FY518" s="1">
        <v>9.51526328345406</v>
      </c>
      <c r="FZ518" s="1">
        <v>9.80350535158623</v>
      </c>
      <c r="GA518" s="1">
        <v>9.2972890384696</v>
      </c>
      <c r="GB518" s="1">
        <v>9.27518443145157</v>
      </c>
      <c r="GC518" s="1">
        <v>9.69806697394739</v>
      </c>
      <c r="GD518" s="1">
        <v>9.59597145373703</v>
      </c>
      <c r="GE518" s="1">
        <v>9.80745195392809</v>
      </c>
      <c r="GF518" s="1">
        <v>10.1032279646329</v>
      </c>
      <c r="GG518" s="1">
        <v>9.46722735946202</v>
      </c>
      <c r="GH518" s="1">
        <v>9.24510736643136</v>
      </c>
      <c r="GI518" s="1">
        <v>9.06497327608399</v>
      </c>
      <c r="GJ518" s="1">
        <v>9.23846446795736</v>
      </c>
      <c r="GK518" s="1">
        <v>9.3548470926623</v>
      </c>
      <c r="GL518" s="1">
        <v>9.3883370358524</v>
      </c>
      <c r="GM518" s="1">
        <v>9.18485041915027</v>
      </c>
      <c r="GN518" s="1">
        <v>9.49320316222306</v>
      </c>
      <c r="GO518" s="1">
        <v>9.49035307479155</v>
      </c>
      <c r="GP518" s="1">
        <v>9.44778921778692</v>
      </c>
      <c r="GQ518" s="1">
        <v>9.35307441139592</v>
      </c>
      <c r="GR518" s="1">
        <v>9.12071949000631</v>
      </c>
      <c r="GS518" s="1">
        <v>9.4314477269868</v>
      </c>
      <c r="GT518" s="1">
        <v>9.76204755621866</v>
      </c>
      <c r="GU518" s="1">
        <v>9.90222875962922</v>
      </c>
      <c r="GV518" s="1">
        <v>9.73945582399905</v>
      </c>
      <c r="GW518" s="1">
        <v>10.2610110665259</v>
      </c>
      <c r="GX518" s="1">
        <v>10.0085882888573</v>
      </c>
      <c r="GY518" s="1">
        <v>9.90652933591693</v>
      </c>
      <c r="GZ518" s="1">
        <v>10.0801560418777</v>
      </c>
      <c r="HA518" s="1">
        <v>8.69944183919188</v>
      </c>
      <c r="HB518" s="1">
        <v>10.5719078944633</v>
      </c>
      <c r="HC518" s="1">
        <v>10.5954160155869</v>
      </c>
      <c r="HD518" s="1">
        <v>10.4797810962454</v>
      </c>
      <c r="HE518" s="1">
        <v>10.0616993073098</v>
      </c>
      <c r="HF518" s="1">
        <v>10.0457317097691</v>
      </c>
      <c r="HG518" s="1">
        <v>10.5178318071383</v>
      </c>
      <c r="HH518" s="1">
        <v>10.3614956116958</v>
      </c>
      <c r="HI518" s="1">
        <v>10.8187476391831</v>
      </c>
      <c r="HJ518" s="1">
        <v>10.5135773832822</v>
      </c>
      <c r="HK518" s="1">
        <v>11.262076233115</v>
      </c>
      <c r="HL518" s="1">
        <v>10.1233597447742</v>
      </c>
      <c r="HM518" s="1">
        <v>11.126400272935</v>
      </c>
      <c r="HN518" s="1">
        <v>11.8112697763334</v>
      </c>
      <c r="HO518" s="1">
        <v>10.5618180273041</v>
      </c>
      <c r="HP518" s="1">
        <v>11.0541416304478</v>
      </c>
      <c r="HQ518" s="1">
        <v>10.8410719967342</v>
      </c>
      <c r="HR518" s="1">
        <v>11.130405832563</v>
      </c>
      <c r="HS518" s="1">
        <v>10.9370283028479</v>
      </c>
      <c r="HT518" s="1">
        <v>11.9923180170528</v>
      </c>
      <c r="HU518" s="1">
        <v>11.5659988538923</v>
      </c>
      <c r="HV518" s="1">
        <v>11.5508465641592</v>
      </c>
      <c r="HW518" s="1">
        <v>11.1425074993329</v>
      </c>
      <c r="HX518" s="1">
        <v>11.9574134017367</v>
      </c>
      <c r="HY518" s="1">
        <v>11.9247218803441</v>
      </c>
      <c r="HZ518" s="1">
        <v>10.5242656047935</v>
      </c>
      <c r="IA518" s="1">
        <v>11.9519623361267</v>
      </c>
      <c r="IB518" s="1">
        <v>10.1752410227289</v>
      </c>
      <c r="IC518" s="1">
        <v>10.6111352478732</v>
      </c>
      <c r="ID518" s="1">
        <v>11.2659566486471</v>
      </c>
      <c r="IE518" s="1">
        <v>10.2403003529883</v>
      </c>
      <c r="IF518" s="1">
        <v>12.1448884384613</v>
      </c>
      <c r="IG518" s="1">
        <v>13.9791690012626</v>
      </c>
      <c r="IH518" s="1">
        <v>13.8915668837006</v>
      </c>
      <c r="II518" s="1">
        <v>14.0466500328861</v>
      </c>
      <c r="IJ518" s="1">
        <v>13.7771671837548</v>
      </c>
      <c r="IK518" s="1">
        <v>13.7910106762048</v>
      </c>
      <c r="IL518" s="1">
        <v>12.7377765684749</v>
      </c>
      <c r="IM518" s="1">
        <v>10.8158633845386</v>
      </c>
      <c r="IN518" s="1">
        <v>11.5313232069413</v>
      </c>
      <c r="IO518" s="1">
        <v>11.5531413987674</v>
      </c>
      <c r="IP518" s="1">
        <v>10.9400058732755</v>
      </c>
      <c r="IQ518" s="1">
        <v>11.0565123144298</v>
      </c>
      <c r="IR518" s="1">
        <v>12.5166530822536</v>
      </c>
      <c r="IS518" s="1">
        <v>12.3886215078831</v>
      </c>
      <c r="IT518" s="1">
        <v>11.5851424076855</v>
      </c>
      <c r="IU518" s="1">
        <v>12.3682247984219</v>
      </c>
      <c r="IV518" s="1">
        <v>11.4973909193146</v>
      </c>
      <c r="IW518" s="1">
        <v>11.9870854552164</v>
      </c>
      <c r="IX518" s="1">
        <v>11.8272832833049</v>
      </c>
      <c r="IY518" s="1">
        <v>13.4145886180287</v>
      </c>
      <c r="IZ518" s="1">
        <v>13.0055615575453</v>
      </c>
      <c r="JA518" s="1">
        <v>11.8663486193047</v>
      </c>
      <c r="JB518" s="1">
        <v>13.4186007344008</v>
      </c>
      <c r="JC518" s="1">
        <v>11.9074096719227</v>
      </c>
      <c r="JD518" s="1">
        <v>11.33617335744</v>
      </c>
      <c r="JE518" s="1">
        <v>13.1527036801088</v>
      </c>
      <c r="JF518" s="1">
        <v>14.8565774426152</v>
      </c>
      <c r="JG518" s="1">
        <v>14.7388932547294</v>
      </c>
      <c r="JH518" s="1">
        <v>13.9075922637376</v>
      </c>
      <c r="JI518" s="1">
        <v>13.0871249787528</v>
      </c>
      <c r="JJ518" s="1">
        <v>14.8394767248625</v>
      </c>
      <c r="JK518" s="1">
        <v>14.8503433113927</v>
      </c>
      <c r="JL518" s="1">
        <v>16.3292526912579</v>
      </c>
      <c r="JM518" s="1">
        <v>14.1669978273999</v>
      </c>
      <c r="JN518" s="1">
        <v>11.8598759864645</v>
      </c>
      <c r="JO518" s="1">
        <v>11.9679643254176</v>
      </c>
      <c r="JP518" s="1">
        <v>13.4962516937305</v>
      </c>
      <c r="JQ518" s="1">
        <v>13.9511763277359</v>
      </c>
      <c r="JR518" s="1">
        <v>13.8778081461212</v>
      </c>
      <c r="JS518" s="1">
        <v>13.1956338021633</v>
      </c>
      <c r="JT518" s="1">
        <v>13.9800229186621</v>
      </c>
      <c r="JU518" s="1">
        <v>16.1379779916786</v>
      </c>
      <c r="JV518" s="1">
        <v>13.3820980991625</v>
      </c>
      <c r="JW518" s="1">
        <v>14.8549245170002</v>
      </c>
      <c r="JX518" s="1">
        <v>16.1928631786806</v>
      </c>
      <c r="JY518" s="1">
        <v>14.2448193785468</v>
      </c>
      <c r="JZ518" s="1">
        <v>16.6153466268144</v>
      </c>
      <c r="KA518" s="1">
        <v>15.1481051165905</v>
      </c>
      <c r="KB518" s="1">
        <v>14.7329197169687</v>
      </c>
      <c r="KC518" s="1">
        <v>15.6748910966157</v>
      </c>
      <c r="KD518" s="1">
        <v>14.7069927452561</v>
      </c>
      <c r="KE518" s="1">
        <v>15.3121234577847</v>
      </c>
      <c r="KF518" s="1">
        <v>16.153945430183</v>
      </c>
      <c r="KG518" s="1">
        <v>15.4095155948565</v>
      </c>
      <c r="KH518" s="1">
        <v>15.0024512702391</v>
      </c>
      <c r="KI518" s="1">
        <v>16.1391177599083</v>
      </c>
      <c r="KJ518" s="1">
        <v>14.835279831651</v>
      </c>
      <c r="KK518" s="1">
        <v>12.9685126194811</v>
      </c>
      <c r="KL518" s="1">
        <v>14.031557505932</v>
      </c>
      <c r="KM518" s="1">
        <v>13.3075525635248</v>
      </c>
      <c r="KN518" s="1">
        <v>13.1373436894136</v>
      </c>
      <c r="KO518" s="1">
        <v>13.5210291853815</v>
      </c>
      <c r="KP518" s="1">
        <v>13.17708003631</v>
      </c>
    </row>
    <row r="519">
      <c r="A519" s="1" t="s">
        <v>261</v>
      </c>
      <c r="B519" s="1" t="s">
        <v>1</v>
      </c>
      <c r="C519" s="1">
        <v>353.0</v>
      </c>
      <c r="D519" s="1">
        <v>354.0</v>
      </c>
      <c r="E519" s="1">
        <v>355.0</v>
      </c>
      <c r="F519" s="1">
        <v>356.0</v>
      </c>
      <c r="G519" s="1">
        <v>357.0</v>
      </c>
      <c r="H519" s="1">
        <v>358.0</v>
      </c>
      <c r="I519" s="1">
        <v>359.0</v>
      </c>
      <c r="J519" s="1">
        <v>360.0</v>
      </c>
      <c r="K519" s="1">
        <v>361.0</v>
      </c>
      <c r="L519" s="1">
        <v>362.0</v>
      </c>
      <c r="M519" s="1">
        <v>363.0</v>
      </c>
      <c r="N519" s="1">
        <v>364.0</v>
      </c>
      <c r="O519" s="1">
        <v>365.0</v>
      </c>
      <c r="P519" s="1">
        <v>366.0</v>
      </c>
      <c r="Q519" s="1">
        <v>367.0</v>
      </c>
      <c r="R519" s="1">
        <v>368.0</v>
      </c>
      <c r="S519" s="1">
        <v>369.0</v>
      </c>
      <c r="T519" s="1">
        <v>370.0</v>
      </c>
      <c r="U519" s="1">
        <v>371.0</v>
      </c>
      <c r="V519" s="1">
        <v>372.0</v>
      </c>
      <c r="W519" s="1">
        <v>373.0</v>
      </c>
      <c r="X519" s="1">
        <v>374.0</v>
      </c>
      <c r="Y519" s="1">
        <v>375.0</v>
      </c>
      <c r="Z519" s="1">
        <v>376.0</v>
      </c>
      <c r="AA519" s="1">
        <v>377.0</v>
      </c>
      <c r="AB519" s="1">
        <v>378.0</v>
      </c>
      <c r="AC519" s="1">
        <v>379.0</v>
      </c>
      <c r="AD519" s="1">
        <v>380.0</v>
      </c>
      <c r="AE519" s="1">
        <v>381.0</v>
      </c>
      <c r="AF519" s="1">
        <v>382.0</v>
      </c>
      <c r="AG519" s="1">
        <v>383.0</v>
      </c>
      <c r="AH519" s="1">
        <v>384.0</v>
      </c>
      <c r="AI519" s="1">
        <v>385.0</v>
      </c>
      <c r="AJ519" s="1">
        <v>386.0</v>
      </c>
      <c r="AK519" s="1">
        <v>387.0</v>
      </c>
      <c r="AL519" s="1">
        <v>388.0</v>
      </c>
      <c r="AM519" s="1">
        <v>389.0</v>
      </c>
      <c r="AN519" s="1">
        <v>390.0</v>
      </c>
      <c r="AO519" s="1">
        <v>391.0</v>
      </c>
      <c r="AP519" s="1">
        <v>392.0</v>
      </c>
      <c r="AQ519" s="1">
        <v>393.0</v>
      </c>
      <c r="AR519" s="1">
        <v>394.0</v>
      </c>
      <c r="AS519" s="1">
        <v>395.0</v>
      </c>
      <c r="AT519" s="1">
        <v>396.0</v>
      </c>
      <c r="AU519" s="1">
        <v>397.0</v>
      </c>
      <c r="AV519" s="1">
        <v>398.0</v>
      </c>
      <c r="AW519" s="1">
        <v>399.0</v>
      </c>
      <c r="AX519" s="1">
        <v>400.0</v>
      </c>
      <c r="AY519" s="1">
        <v>401.0</v>
      </c>
      <c r="AZ519" s="1">
        <v>402.0</v>
      </c>
      <c r="BA519" s="1">
        <v>403.0</v>
      </c>
      <c r="BB519" s="1">
        <v>404.0</v>
      </c>
      <c r="BC519" s="1">
        <v>405.0</v>
      </c>
      <c r="BD519" s="1">
        <v>406.0</v>
      </c>
      <c r="BE519" s="1">
        <v>407.0</v>
      </c>
      <c r="BF519" s="1">
        <v>408.0</v>
      </c>
      <c r="BG519" s="1">
        <v>409.0</v>
      </c>
      <c r="BH519" s="1">
        <v>410.0</v>
      </c>
      <c r="BI519" s="1">
        <v>411.0</v>
      </c>
      <c r="BJ519" s="1">
        <v>412.0</v>
      </c>
      <c r="BK519" s="1">
        <v>413.0</v>
      </c>
      <c r="BL519" s="1">
        <v>414.0</v>
      </c>
      <c r="BM519" s="1">
        <v>415.0</v>
      </c>
      <c r="BN519" s="1">
        <v>416.0</v>
      </c>
      <c r="BO519" s="1">
        <v>417.0</v>
      </c>
      <c r="BP519" s="1">
        <v>418.0</v>
      </c>
      <c r="BQ519" s="1">
        <v>419.0</v>
      </c>
      <c r="BR519" s="1">
        <v>420.0</v>
      </c>
      <c r="BS519" s="1">
        <v>421.0</v>
      </c>
      <c r="BT519" s="1">
        <v>422.0</v>
      </c>
      <c r="BU519" s="1">
        <v>423.0</v>
      </c>
      <c r="BV519" s="1">
        <v>424.0</v>
      </c>
      <c r="BW519" s="1">
        <v>425.0</v>
      </c>
      <c r="BX519" s="1">
        <v>426.0</v>
      </c>
      <c r="BY519" s="1">
        <v>427.0</v>
      </c>
      <c r="BZ519" s="1">
        <v>428.0</v>
      </c>
      <c r="CA519" s="1">
        <v>429.0</v>
      </c>
      <c r="CB519" s="1">
        <v>430.0</v>
      </c>
      <c r="CC519" s="1">
        <v>431.0</v>
      </c>
      <c r="CD519" s="1">
        <v>432.0</v>
      </c>
      <c r="CE519" s="1">
        <v>433.0</v>
      </c>
      <c r="CF519" s="1">
        <v>434.0</v>
      </c>
      <c r="CG519" s="1">
        <v>435.0</v>
      </c>
      <c r="CH519" s="1">
        <v>436.0</v>
      </c>
      <c r="CI519" s="1">
        <v>437.0</v>
      </c>
      <c r="CJ519" s="1">
        <v>438.0</v>
      </c>
      <c r="CK519" s="1">
        <v>439.0</v>
      </c>
      <c r="CL519" s="1">
        <v>440.0</v>
      </c>
      <c r="CM519" s="1">
        <v>441.0</v>
      </c>
      <c r="CN519" s="1">
        <v>442.0</v>
      </c>
      <c r="CO519" s="1">
        <v>443.0</v>
      </c>
      <c r="CP519" s="1">
        <v>444.0</v>
      </c>
      <c r="CQ519" s="1">
        <v>445.0</v>
      </c>
      <c r="CR519" s="1">
        <v>446.0</v>
      </c>
      <c r="CS519" s="1">
        <v>447.0</v>
      </c>
      <c r="CT519" s="1">
        <v>448.0</v>
      </c>
      <c r="CU519" s="1">
        <v>449.0</v>
      </c>
      <c r="CV519" s="1">
        <v>450.0</v>
      </c>
      <c r="CW519" s="1">
        <v>451.0</v>
      </c>
      <c r="CX519" s="1">
        <v>452.0</v>
      </c>
      <c r="CY519" s="1">
        <v>453.0</v>
      </c>
      <c r="CZ519" s="1">
        <v>454.0</v>
      </c>
      <c r="DA519" s="1">
        <v>455.0</v>
      </c>
      <c r="DB519" s="1">
        <v>456.0</v>
      </c>
      <c r="DC519" s="1">
        <v>457.0</v>
      </c>
      <c r="DD519" s="1">
        <v>458.0</v>
      </c>
      <c r="DE519" s="1">
        <v>459.0</v>
      </c>
      <c r="DF519" s="1">
        <v>460.0</v>
      </c>
      <c r="DG519" s="1">
        <v>461.0</v>
      </c>
      <c r="DH519" s="1">
        <v>462.0</v>
      </c>
      <c r="DI519" s="1">
        <v>463.0</v>
      </c>
      <c r="DJ519" s="1">
        <v>464.0</v>
      </c>
      <c r="DK519" s="1">
        <v>465.0</v>
      </c>
      <c r="DL519" s="1">
        <v>466.0</v>
      </c>
      <c r="DM519" s="1">
        <v>467.0</v>
      </c>
      <c r="DN519" s="1">
        <v>468.0</v>
      </c>
      <c r="DO519" s="1">
        <v>469.0</v>
      </c>
      <c r="DP519" s="1">
        <v>470.0</v>
      </c>
      <c r="DQ519" s="1">
        <v>471.0</v>
      </c>
      <c r="DR519" s="1">
        <v>472.0</v>
      </c>
      <c r="DS519" s="1">
        <v>473.0</v>
      </c>
      <c r="DT519" s="1">
        <v>474.0</v>
      </c>
      <c r="DU519" s="1">
        <v>475.0</v>
      </c>
      <c r="DV519" s="1">
        <v>476.0</v>
      </c>
      <c r="DW519" s="1">
        <v>477.0</v>
      </c>
      <c r="DX519" s="1">
        <v>478.0</v>
      </c>
      <c r="DY519" s="1">
        <v>479.0</v>
      </c>
      <c r="DZ519" s="1">
        <v>480.0</v>
      </c>
      <c r="EA519" s="1">
        <v>481.0</v>
      </c>
      <c r="EB519" s="1">
        <v>482.0</v>
      </c>
      <c r="EC519" s="1">
        <v>483.0</v>
      </c>
      <c r="ED519" s="1">
        <v>484.0</v>
      </c>
      <c r="EE519" s="1">
        <v>485.0</v>
      </c>
      <c r="EF519" s="1">
        <v>486.0</v>
      </c>
      <c r="EG519" s="1">
        <v>487.0</v>
      </c>
      <c r="EH519" s="1">
        <v>488.0</v>
      </c>
      <c r="EI519" s="1">
        <v>489.0</v>
      </c>
      <c r="EJ519" s="1">
        <v>490.0</v>
      </c>
      <c r="EK519" s="1">
        <v>491.0</v>
      </c>
      <c r="EL519" s="1">
        <v>492.0</v>
      </c>
      <c r="EM519" s="1">
        <v>493.0</v>
      </c>
      <c r="EN519" s="1">
        <v>494.0</v>
      </c>
      <c r="EO519" s="1">
        <v>495.0</v>
      </c>
      <c r="EP519" s="1">
        <v>496.0</v>
      </c>
      <c r="EQ519" s="1">
        <v>497.0</v>
      </c>
      <c r="ER519" s="1">
        <v>498.0</v>
      </c>
      <c r="ES519" s="1">
        <v>499.0</v>
      </c>
      <c r="ET519" s="1">
        <v>500.0</v>
      </c>
      <c r="EU519" s="1">
        <v>501.0</v>
      </c>
      <c r="EV519" s="1">
        <v>502.0</v>
      </c>
      <c r="EW519" s="1">
        <v>503.0</v>
      </c>
      <c r="EX519" s="1">
        <v>504.0</v>
      </c>
      <c r="EY519" s="1">
        <v>505.0</v>
      </c>
      <c r="EZ519" s="1">
        <v>506.0</v>
      </c>
      <c r="FA519" s="1">
        <v>507.0</v>
      </c>
      <c r="FB519" s="1">
        <v>508.0</v>
      </c>
      <c r="FC519" s="1">
        <v>509.0</v>
      </c>
      <c r="FD519" s="1">
        <v>510.0</v>
      </c>
      <c r="FE519" s="1">
        <v>511.0</v>
      </c>
      <c r="FF519" s="1">
        <v>512.0</v>
      </c>
      <c r="FG519" s="1">
        <v>513.0</v>
      </c>
      <c r="FH519" s="1">
        <v>514.0</v>
      </c>
      <c r="FI519" s="1">
        <v>515.0</v>
      </c>
      <c r="FJ519" s="1">
        <v>516.0</v>
      </c>
      <c r="FK519" s="1">
        <v>517.0</v>
      </c>
      <c r="FL519" s="1">
        <v>518.0</v>
      </c>
      <c r="FM519" s="1">
        <v>519.0</v>
      </c>
      <c r="FN519" s="1">
        <v>520.0</v>
      </c>
      <c r="FO519" s="1">
        <v>521.0</v>
      </c>
      <c r="FP519" s="1">
        <v>522.0</v>
      </c>
      <c r="FQ519" s="1">
        <v>523.0</v>
      </c>
      <c r="FR519" s="1">
        <v>524.0</v>
      </c>
      <c r="FS519" s="1">
        <v>525.0</v>
      </c>
      <c r="FT519" s="1">
        <v>526.0</v>
      </c>
      <c r="FU519" s="1">
        <v>527.0</v>
      </c>
      <c r="FV519" s="1">
        <v>528.0</v>
      </c>
      <c r="FW519" s="1">
        <v>529.0</v>
      </c>
      <c r="FX519" s="1">
        <v>530.0</v>
      </c>
      <c r="FY519" s="1">
        <v>531.0</v>
      </c>
      <c r="FZ519" s="1">
        <v>532.0</v>
      </c>
      <c r="GA519" s="1">
        <v>533.0</v>
      </c>
      <c r="GB519" s="1">
        <v>534.0</v>
      </c>
      <c r="GC519" s="1">
        <v>535.0</v>
      </c>
      <c r="GD519" s="1">
        <v>536.0</v>
      </c>
      <c r="GE519" s="1">
        <v>537.0</v>
      </c>
      <c r="GF519" s="1">
        <v>538.0</v>
      </c>
      <c r="GG519" s="1">
        <v>539.0</v>
      </c>
      <c r="GH519" s="1">
        <v>540.0</v>
      </c>
      <c r="GI519" s="1">
        <v>541.0</v>
      </c>
      <c r="GJ519" s="1">
        <v>542.0</v>
      </c>
      <c r="GK519" s="1">
        <v>543.0</v>
      </c>
      <c r="GL519" s="1">
        <v>544.0</v>
      </c>
      <c r="GM519" s="1">
        <v>545.0</v>
      </c>
      <c r="GN519" s="1">
        <v>546.0</v>
      </c>
      <c r="GO519" s="1">
        <v>547.0</v>
      </c>
      <c r="GP519" s="1">
        <v>548.0</v>
      </c>
      <c r="GQ519" s="1">
        <v>549.0</v>
      </c>
      <c r="GR519" s="1">
        <v>550.0</v>
      </c>
      <c r="GS519" s="1">
        <v>551.0</v>
      </c>
      <c r="GT519" s="1">
        <v>552.0</v>
      </c>
      <c r="GU519" s="1">
        <v>553.0</v>
      </c>
      <c r="GV519" s="1">
        <v>554.0</v>
      </c>
      <c r="GW519" s="1">
        <v>555.0</v>
      </c>
      <c r="GX519" s="1">
        <v>556.0</v>
      </c>
      <c r="GY519" s="1">
        <v>557.0</v>
      </c>
      <c r="GZ519" s="1">
        <v>558.0</v>
      </c>
      <c r="HA519" s="1">
        <v>559.0</v>
      </c>
      <c r="HB519" s="1">
        <v>560.0</v>
      </c>
      <c r="HC519" s="1">
        <v>561.0</v>
      </c>
      <c r="HD519" s="1">
        <v>562.0</v>
      </c>
      <c r="HE519" s="1">
        <v>563.0</v>
      </c>
      <c r="HF519" s="1">
        <v>564.0</v>
      </c>
      <c r="HG519" s="1">
        <v>565.0</v>
      </c>
      <c r="HH519" s="1">
        <v>566.0</v>
      </c>
      <c r="HI519" s="1">
        <v>567.0</v>
      </c>
      <c r="HJ519" s="1">
        <v>568.0</v>
      </c>
      <c r="HK519" s="1">
        <v>569.0</v>
      </c>
      <c r="HL519" s="1">
        <v>570.0</v>
      </c>
      <c r="HM519" s="1">
        <v>571.0</v>
      </c>
      <c r="HN519" s="1">
        <v>572.0</v>
      </c>
      <c r="HO519" s="1">
        <v>573.0</v>
      </c>
      <c r="HP519" s="1">
        <v>574.0</v>
      </c>
      <c r="HQ519" s="1">
        <v>575.0</v>
      </c>
      <c r="HR519" s="1">
        <v>576.0</v>
      </c>
      <c r="HS519" s="1">
        <v>577.0</v>
      </c>
      <c r="HT519" s="1">
        <v>578.0</v>
      </c>
      <c r="HU519" s="1">
        <v>579.0</v>
      </c>
      <c r="HV519" s="1">
        <v>580.0</v>
      </c>
      <c r="HW519" s="1">
        <v>581.0</v>
      </c>
      <c r="HX519" s="1">
        <v>582.0</v>
      </c>
      <c r="HY519" s="1">
        <v>583.0</v>
      </c>
      <c r="HZ519" s="1">
        <v>584.0</v>
      </c>
      <c r="IA519" s="1">
        <v>585.0</v>
      </c>
      <c r="IB519" s="1">
        <v>586.0</v>
      </c>
      <c r="IC519" s="1">
        <v>587.0</v>
      </c>
      <c r="ID519" s="1">
        <v>588.0</v>
      </c>
      <c r="IE519" s="1">
        <v>589.0</v>
      </c>
      <c r="IF519" s="1">
        <v>590.0</v>
      </c>
      <c r="IG519" s="1">
        <v>591.0</v>
      </c>
      <c r="IH519" s="1">
        <v>592.0</v>
      </c>
      <c r="II519" s="1">
        <v>593.0</v>
      </c>
      <c r="IJ519" s="1">
        <v>594.0</v>
      </c>
      <c r="IK519" s="1">
        <v>595.0</v>
      </c>
      <c r="IL519" s="1">
        <v>596.0</v>
      </c>
      <c r="IM519" s="1">
        <v>597.0</v>
      </c>
      <c r="IN519" s="1">
        <v>598.0</v>
      </c>
      <c r="IO519" s="1">
        <v>599.0</v>
      </c>
      <c r="IP519" s="1">
        <v>600.0</v>
      </c>
      <c r="IQ519" s="1">
        <v>601.0</v>
      </c>
      <c r="IR519" s="1">
        <v>602.0</v>
      </c>
      <c r="IS519" s="1">
        <v>603.0</v>
      </c>
      <c r="IT519" s="1">
        <v>604.0</v>
      </c>
      <c r="IU519" s="1">
        <v>605.0</v>
      </c>
      <c r="IV519" s="1">
        <v>606.0</v>
      </c>
      <c r="IW519" s="1">
        <v>607.0</v>
      </c>
      <c r="IX519" s="1">
        <v>608.0</v>
      </c>
      <c r="IY519" s="1">
        <v>609.0</v>
      </c>
      <c r="IZ519" s="1">
        <v>610.0</v>
      </c>
      <c r="JA519" s="1">
        <v>611.0</v>
      </c>
      <c r="JB519" s="1">
        <v>612.0</v>
      </c>
      <c r="JC519" s="1">
        <v>613.0</v>
      </c>
      <c r="JD519" s="1">
        <v>614.0</v>
      </c>
      <c r="JE519" s="1">
        <v>615.0</v>
      </c>
      <c r="JF519" s="1">
        <v>616.0</v>
      </c>
      <c r="JG519" s="1">
        <v>617.0</v>
      </c>
      <c r="JH519" s="1">
        <v>618.0</v>
      </c>
      <c r="JI519" s="1">
        <v>619.0</v>
      </c>
      <c r="JJ519" s="1">
        <v>620.0</v>
      </c>
      <c r="JK519" s="1">
        <v>621.0</v>
      </c>
      <c r="JL519" s="1">
        <v>622.0</v>
      </c>
      <c r="JM519" s="1">
        <v>623.0</v>
      </c>
      <c r="JN519" s="1">
        <v>624.0</v>
      </c>
      <c r="JO519" s="1">
        <v>625.0</v>
      </c>
      <c r="JP519" s="1">
        <v>626.0</v>
      </c>
      <c r="JQ519" s="1">
        <v>627.0</v>
      </c>
      <c r="JR519" s="1">
        <v>628.0</v>
      </c>
      <c r="JS519" s="1">
        <v>629.0</v>
      </c>
      <c r="JT519" s="1">
        <v>630.0</v>
      </c>
      <c r="JU519" s="1">
        <v>631.0</v>
      </c>
      <c r="JV519" s="1">
        <v>632.0</v>
      </c>
      <c r="JW519" s="1">
        <v>633.0</v>
      </c>
      <c r="JX519" s="1">
        <v>634.0</v>
      </c>
      <c r="JY519" s="1">
        <v>635.0</v>
      </c>
      <c r="JZ519" s="1">
        <v>636.0</v>
      </c>
      <c r="KA519" s="1">
        <v>637.0</v>
      </c>
      <c r="KB519" s="1">
        <v>638.0</v>
      </c>
      <c r="KC519" s="1">
        <v>639.0</v>
      </c>
      <c r="KD519" s="1">
        <v>640.0</v>
      </c>
      <c r="KE519" s="1">
        <v>641.0</v>
      </c>
      <c r="KF519" s="1">
        <v>642.0</v>
      </c>
      <c r="KG519" s="1">
        <v>643.0</v>
      </c>
      <c r="KH519" s="1">
        <v>644.0</v>
      </c>
      <c r="KI519" s="1">
        <v>645.0</v>
      </c>
      <c r="KJ519" s="1">
        <v>646.0</v>
      </c>
      <c r="KK519" s="1">
        <v>647.0</v>
      </c>
      <c r="KL519" s="1">
        <v>648.0</v>
      </c>
      <c r="KM519" s="1">
        <v>649.0</v>
      </c>
      <c r="KN519" s="1">
        <v>650.0</v>
      </c>
      <c r="KO519" s="1">
        <v>651.0</v>
      </c>
      <c r="KP519" s="1">
        <v>652.0</v>
      </c>
    </row>
    <row r="520">
      <c r="A520" s="1" t="s">
        <v>261</v>
      </c>
      <c r="B520" s="1" t="s">
        <v>2</v>
      </c>
      <c r="C520" s="1">
        <v>0.0</v>
      </c>
      <c r="D520" s="1">
        <v>11.1999834911206</v>
      </c>
      <c r="E520" s="1">
        <v>9.90894118126998</v>
      </c>
      <c r="F520" s="1">
        <v>12.4113223912062</v>
      </c>
      <c r="G520" s="1">
        <v>10.7449011799902</v>
      </c>
      <c r="H520" s="1">
        <v>10.1452375522447</v>
      </c>
      <c r="I520" s="1">
        <v>11.6548348552026</v>
      </c>
      <c r="J520" s="1">
        <v>10.694709497583</v>
      </c>
      <c r="K520" s="1">
        <v>12.4715091996503</v>
      </c>
      <c r="L520" s="1">
        <v>14.2584029495963</v>
      </c>
      <c r="M520" s="1">
        <v>17.9160276751007</v>
      </c>
      <c r="N520" s="1">
        <v>14.4025528063064</v>
      </c>
      <c r="O520" s="1">
        <v>15.9515606554724</v>
      </c>
      <c r="P520" s="1">
        <v>16.6946777167228</v>
      </c>
      <c r="Q520" s="1">
        <v>15.4527266124111</v>
      </c>
      <c r="R520" s="1">
        <v>15.7353578966749</v>
      </c>
      <c r="S520" s="1">
        <v>13.7863050855888</v>
      </c>
      <c r="T520" s="1">
        <v>14.5862061595146</v>
      </c>
      <c r="U520" s="1">
        <v>12.1017928985169</v>
      </c>
      <c r="V520" s="1">
        <v>15.8014626534067</v>
      </c>
      <c r="W520" s="1">
        <v>13.3262188332784</v>
      </c>
      <c r="X520" s="1">
        <v>14.4566896129085</v>
      </c>
      <c r="Y520" s="1">
        <v>14.5050938124444</v>
      </c>
      <c r="Z520" s="1">
        <v>15.833717200517</v>
      </c>
      <c r="AA520" s="1">
        <v>7.29745453864427</v>
      </c>
      <c r="AB520" s="1">
        <v>12.9260995154317</v>
      </c>
      <c r="AC520" s="1">
        <v>14.4101970589413</v>
      </c>
      <c r="AD520" s="1">
        <v>14.2419636021924</v>
      </c>
      <c r="AE520" s="1">
        <v>8.24885674653812</v>
      </c>
      <c r="AF520" s="1">
        <v>13.2654925398377</v>
      </c>
      <c r="AG520" s="1">
        <v>14.5877527962286</v>
      </c>
      <c r="AH520" s="1">
        <v>16.2540663825511</v>
      </c>
      <c r="AI520" s="1">
        <v>14.1459793469666</v>
      </c>
      <c r="AJ520" s="1">
        <v>15.2860123423647</v>
      </c>
      <c r="AK520" s="1">
        <v>17.7901322463912</v>
      </c>
      <c r="AL520" s="1">
        <v>15.3817552652666</v>
      </c>
      <c r="AM520" s="1">
        <v>14.0691797396759</v>
      </c>
      <c r="AN520" s="1">
        <v>15.6164415175545</v>
      </c>
      <c r="AO520" s="1">
        <v>18.6061718868515</v>
      </c>
      <c r="AP520" s="1">
        <v>13.4035914641913</v>
      </c>
      <c r="AQ520" s="1">
        <v>18.211221703896</v>
      </c>
      <c r="AR520" s="1">
        <v>18.2339017246071</v>
      </c>
      <c r="AS520" s="1">
        <v>21.0172287695178</v>
      </c>
      <c r="AT520" s="1">
        <v>14.7695866516654</v>
      </c>
      <c r="AU520" s="1">
        <v>21.4548531262614</v>
      </c>
      <c r="AV520" s="1">
        <v>20.0269151305785</v>
      </c>
      <c r="AW520" s="1">
        <v>18.4741522333917</v>
      </c>
      <c r="AX520" s="1">
        <v>15.7936910601509</v>
      </c>
      <c r="AY520" s="1">
        <v>22.395153682679</v>
      </c>
      <c r="AZ520" s="1">
        <v>10.7372159204333</v>
      </c>
      <c r="BA520" s="1">
        <v>8.85497240033451</v>
      </c>
      <c r="BB520" s="1">
        <v>16.3394522809627</v>
      </c>
      <c r="BC520" s="1">
        <v>15.242057815302</v>
      </c>
      <c r="BD520" s="1">
        <v>14.5427218769164</v>
      </c>
      <c r="BE520" s="1">
        <v>14.0976669688661</v>
      </c>
      <c r="BF520" s="1">
        <v>12.8573312930726</v>
      </c>
      <c r="BG520" s="1">
        <v>11.9894168302523</v>
      </c>
      <c r="BH520" s="1">
        <v>12.2208280919513</v>
      </c>
      <c r="BI520" s="1">
        <v>13.1486538487586</v>
      </c>
      <c r="BJ520" s="1">
        <v>10.7882796731157</v>
      </c>
      <c r="BK520" s="1">
        <v>11.1039476943664</v>
      </c>
      <c r="BL520" s="1">
        <v>11.1851651726948</v>
      </c>
      <c r="BM520" s="1">
        <v>10.273244299419</v>
      </c>
      <c r="BN520" s="1">
        <v>10.5228240109751</v>
      </c>
      <c r="BO520" s="1">
        <v>10.1298318614159</v>
      </c>
      <c r="BP520" s="1">
        <v>11.4033460638023</v>
      </c>
      <c r="BQ520" s="1">
        <v>11.9016685985363</v>
      </c>
      <c r="BR520" s="1">
        <v>11.5577343819257</v>
      </c>
      <c r="BS520" s="1">
        <v>15.6812468414403</v>
      </c>
      <c r="BT520" s="1">
        <v>17.8309384111064</v>
      </c>
      <c r="BU520" s="1">
        <v>10.9548691867705</v>
      </c>
      <c r="BV520" s="1">
        <v>14.3387119843509</v>
      </c>
      <c r="BW520" s="1">
        <v>11.2134651499032</v>
      </c>
      <c r="BX520" s="1">
        <v>18.5162067310078</v>
      </c>
      <c r="BY520" s="1">
        <v>16.7335030851363</v>
      </c>
      <c r="BZ520" s="1">
        <v>15.0132231588651</v>
      </c>
      <c r="CA520" s="1">
        <v>13.2668856517226</v>
      </c>
      <c r="CB520" s="1">
        <v>13.3019488151407</v>
      </c>
      <c r="CC520" s="1">
        <v>13.2087105251392</v>
      </c>
      <c r="CD520" s="1">
        <v>12.4803850428119</v>
      </c>
      <c r="CE520" s="1">
        <v>12.4048986135002</v>
      </c>
      <c r="CF520" s="1">
        <v>9.79133040023763</v>
      </c>
      <c r="CG520" s="1">
        <v>15.0870275340128</v>
      </c>
      <c r="CH520" s="1">
        <v>14.0348744192733</v>
      </c>
      <c r="CI520" s="1">
        <v>13.1034294363717</v>
      </c>
      <c r="CJ520" s="1">
        <v>12.212784749236</v>
      </c>
      <c r="CK520" s="1">
        <v>12.5021771293201</v>
      </c>
      <c r="CL520" s="1">
        <v>14.7271287268263</v>
      </c>
      <c r="CM520" s="1">
        <v>9.87802122708222</v>
      </c>
      <c r="CN520" s="1">
        <v>14.0306017648979</v>
      </c>
      <c r="CO520" s="1">
        <v>12.3596120761311</v>
      </c>
      <c r="CP520" s="1">
        <v>12.5441858534886</v>
      </c>
      <c r="CQ520" s="1">
        <v>13.0619153715407</v>
      </c>
      <c r="CR520" s="1">
        <v>9.66677463256732</v>
      </c>
      <c r="CS520" s="1">
        <v>13.1821338546173</v>
      </c>
      <c r="CT520" s="1">
        <v>14.9665731428026</v>
      </c>
      <c r="CU520" s="1">
        <v>10.6963592678125</v>
      </c>
      <c r="CV520" s="1">
        <v>15.6964143989107</v>
      </c>
      <c r="CW520" s="1">
        <v>11.6691580442022</v>
      </c>
      <c r="CX520" s="1">
        <v>13.790527846842</v>
      </c>
      <c r="CY520" s="1">
        <v>13.8672036034739</v>
      </c>
      <c r="CZ520" s="1">
        <v>14.6330878085485</v>
      </c>
      <c r="DA520" s="1">
        <v>12.1488954669714</v>
      </c>
      <c r="DB520" s="1">
        <v>11.9567845312057</v>
      </c>
      <c r="DC520" s="1">
        <v>14.2821131884362</v>
      </c>
      <c r="DD520" s="1">
        <v>15.1426574494059</v>
      </c>
      <c r="DE520" s="1">
        <v>16.0697851081888</v>
      </c>
      <c r="DF520" s="1">
        <v>16.6354425572114</v>
      </c>
      <c r="DG520" s="1">
        <v>15.3845583838954</v>
      </c>
      <c r="DH520" s="1">
        <v>16.8806224906824</v>
      </c>
      <c r="DI520" s="1">
        <v>15.3398916010802</v>
      </c>
      <c r="DJ520" s="1">
        <v>15.0222900333114</v>
      </c>
      <c r="DK520" s="1">
        <v>11.432879057791</v>
      </c>
      <c r="DL520" s="1">
        <v>14.0368449351581</v>
      </c>
      <c r="DM520" s="1">
        <v>14.8306237276527</v>
      </c>
      <c r="DN520" s="1">
        <v>12.0454088564792</v>
      </c>
      <c r="DO520" s="1">
        <v>15.5602603888386</v>
      </c>
      <c r="DP520" s="1">
        <v>14.7184117918061</v>
      </c>
      <c r="DQ520" s="1">
        <v>11.7181775220159</v>
      </c>
      <c r="DR520" s="1">
        <v>20.5908713185132</v>
      </c>
      <c r="DS520" s="1">
        <v>18.1720396647599</v>
      </c>
      <c r="DT520" s="1">
        <v>16.8402908775049</v>
      </c>
      <c r="DU520" s="1">
        <v>12.7302542947018</v>
      </c>
      <c r="DV520" s="1">
        <v>18.704329853686</v>
      </c>
      <c r="DW520" s="1">
        <v>12.5708380041993</v>
      </c>
      <c r="DX520" s="1">
        <v>15.4639919875151</v>
      </c>
      <c r="DY520" s="1">
        <v>17.1663381213613</v>
      </c>
      <c r="DZ520" s="1">
        <v>12.6774712032067</v>
      </c>
      <c r="EA520" s="1">
        <v>15.3557294954214</v>
      </c>
      <c r="EB520" s="1">
        <v>16.6612634516699</v>
      </c>
      <c r="EC520" s="1">
        <v>12.3749228128816</v>
      </c>
      <c r="ED520" s="1">
        <v>12.6925866929994</v>
      </c>
      <c r="EE520" s="1">
        <v>12.3661116068917</v>
      </c>
      <c r="EF520" s="1">
        <v>18.3787700619598</v>
      </c>
      <c r="EG520" s="1">
        <v>18.3464386544835</v>
      </c>
      <c r="EH520" s="1">
        <v>17.1224321600292</v>
      </c>
      <c r="EI520" s="1">
        <v>13.5151118030984</v>
      </c>
      <c r="EJ520" s="1">
        <v>14.1736766217407</v>
      </c>
      <c r="EK520" s="1">
        <v>13.8699667317716</v>
      </c>
      <c r="EL520" s="1">
        <v>16.8691844898676</v>
      </c>
      <c r="EM520" s="1">
        <v>11.7320880928543</v>
      </c>
      <c r="EN520" s="1">
        <v>12.0583584559457</v>
      </c>
      <c r="EO520" s="1">
        <v>14.9912973818475</v>
      </c>
      <c r="EP520" s="1">
        <v>11.6265539095503</v>
      </c>
      <c r="EQ520" s="1">
        <v>12.5760586650495</v>
      </c>
      <c r="ER520" s="1">
        <v>11.3936459543994</v>
      </c>
      <c r="ES520" s="1">
        <v>10.8022574213635</v>
      </c>
      <c r="ET520" s="1">
        <v>10.2942073255936</v>
      </c>
      <c r="EU520" s="1">
        <v>11.7996736615664</v>
      </c>
      <c r="EV520" s="1">
        <v>12.2214705845173</v>
      </c>
      <c r="EW520" s="1">
        <v>11.5617630106443</v>
      </c>
      <c r="EX520" s="1">
        <v>11.8175054693393</v>
      </c>
      <c r="EY520" s="1">
        <v>11.6069596949832</v>
      </c>
      <c r="EZ520" s="1">
        <v>11.7351545669332</v>
      </c>
      <c r="FA520" s="1">
        <v>13.4091526038732</v>
      </c>
      <c r="FB520" s="1">
        <v>13.0090680409387</v>
      </c>
      <c r="FC520" s="1">
        <v>16.0101215807981</v>
      </c>
      <c r="FD520" s="1">
        <v>13.8861153394326</v>
      </c>
      <c r="FE520" s="1">
        <v>12.5920551126513</v>
      </c>
      <c r="FF520" s="1">
        <v>14.4209361674027</v>
      </c>
      <c r="FG520" s="1">
        <v>14.1758775109995</v>
      </c>
      <c r="FH520" s="1">
        <v>14.1392520295873</v>
      </c>
      <c r="FI520" s="1">
        <v>13.0671631920052</v>
      </c>
      <c r="FJ520" s="1">
        <v>13.6655224102486</v>
      </c>
      <c r="FK520" s="1">
        <v>13.5614010770275</v>
      </c>
      <c r="FL520" s="1">
        <v>14.193742581186</v>
      </c>
      <c r="FM520" s="1">
        <v>14.8221031780432</v>
      </c>
      <c r="FN520" s="1">
        <v>15.3568734373605</v>
      </c>
      <c r="FO520" s="1">
        <v>14.5866091024876</v>
      </c>
      <c r="FP520" s="1">
        <v>16.4970068804144</v>
      </c>
      <c r="FQ520" s="1">
        <v>17.0805064523336</v>
      </c>
      <c r="FR520" s="1">
        <v>15.9334578944486</v>
      </c>
      <c r="FS520" s="1">
        <v>17.1229195419667</v>
      </c>
      <c r="FT520" s="1">
        <v>17.3608399801338</v>
      </c>
      <c r="FU520" s="1">
        <v>16.0136384842044</v>
      </c>
      <c r="FV520" s="1">
        <v>13.8683819367459</v>
      </c>
      <c r="FW520" s="1">
        <v>16.7763639984766</v>
      </c>
      <c r="FX520" s="1">
        <v>19.1378774619391</v>
      </c>
      <c r="FY520" s="1">
        <v>16.8945436373458</v>
      </c>
      <c r="FZ520" s="1">
        <v>15.0264283149895</v>
      </c>
      <c r="GA520" s="1">
        <v>18.4801715265662</v>
      </c>
      <c r="GB520" s="1">
        <v>17.6991013864391</v>
      </c>
      <c r="GC520" s="1">
        <v>18.6051029290558</v>
      </c>
      <c r="GD520" s="1">
        <v>18.0634736093854</v>
      </c>
      <c r="GE520" s="1">
        <v>17.7855984435167</v>
      </c>
      <c r="GF520" s="1">
        <v>17.2203423162223</v>
      </c>
      <c r="GG520" s="1">
        <v>16.2619399290081</v>
      </c>
      <c r="GH520" s="1">
        <v>14.7610323306013</v>
      </c>
      <c r="GI520" s="1">
        <v>15.9917316193811</v>
      </c>
      <c r="GJ520" s="1">
        <v>14.8512246463901</v>
      </c>
      <c r="GK520" s="1">
        <v>15.5934882021773</v>
      </c>
      <c r="GL520" s="1">
        <v>14.6784733869057</v>
      </c>
      <c r="GM520" s="1">
        <v>17.0923081379155</v>
      </c>
      <c r="GN520" s="1">
        <v>17.0732707045796</v>
      </c>
      <c r="GO520" s="1">
        <v>17.4634138233129</v>
      </c>
      <c r="GP520" s="1">
        <v>16.9781386998569</v>
      </c>
      <c r="GQ520" s="1">
        <v>17.7350462602367</v>
      </c>
      <c r="GR520" s="1">
        <v>16.155193448616</v>
      </c>
      <c r="GS520" s="1">
        <v>17.6467535343093</v>
      </c>
      <c r="GT520" s="1">
        <v>16.5843211155782</v>
      </c>
      <c r="GU520" s="1">
        <v>20.2701564098192</v>
      </c>
      <c r="GV520" s="1">
        <v>19.2580686759729</v>
      </c>
      <c r="GW520" s="1">
        <v>16.8751588933343</v>
      </c>
      <c r="GX520" s="1">
        <v>15.9859173717861</v>
      </c>
      <c r="GY520" s="1">
        <v>16.8212616246242</v>
      </c>
      <c r="GZ520" s="1">
        <v>18.2216378953637</v>
      </c>
      <c r="HA520" s="1">
        <v>17.719325297873</v>
      </c>
      <c r="HB520" s="1">
        <v>15.096188190045</v>
      </c>
      <c r="HC520" s="1">
        <v>15.8835947811863</v>
      </c>
      <c r="HD520" s="1">
        <v>15.1962488196933</v>
      </c>
      <c r="HE520" s="1">
        <v>16.8344689411887</v>
      </c>
      <c r="HF520" s="1">
        <v>18.2413537923032</v>
      </c>
      <c r="HG520" s="1">
        <v>17.777605949956</v>
      </c>
      <c r="HH520" s="1">
        <v>16.7745610140026</v>
      </c>
      <c r="HI520" s="1">
        <v>17.1668951882073</v>
      </c>
      <c r="HJ520" s="1">
        <v>17.3447606620286</v>
      </c>
      <c r="HK520" s="1">
        <v>17.2015253451471</v>
      </c>
      <c r="HL520" s="1">
        <v>14.9442075716141</v>
      </c>
      <c r="HM520" s="1">
        <v>14.8859791699408</v>
      </c>
      <c r="HN520" s="1">
        <v>15.2154210043623</v>
      </c>
      <c r="HO520" s="1">
        <v>16.7331327782838</v>
      </c>
      <c r="HP520" s="1">
        <v>16.5854809266552</v>
      </c>
      <c r="HQ520" s="1">
        <v>15.2424082108622</v>
      </c>
      <c r="HR520" s="1">
        <v>13.2679233455669</v>
      </c>
      <c r="HS520" s="1">
        <v>13.2455119818938</v>
      </c>
      <c r="HT520" s="1">
        <v>18.6988306962036</v>
      </c>
      <c r="HU520" s="1">
        <v>19.9776636689386</v>
      </c>
      <c r="HV520" s="1">
        <v>19.3693518283014</v>
      </c>
      <c r="HW520" s="1">
        <v>19.9230384519158</v>
      </c>
      <c r="HX520" s="1">
        <v>20.0788388779098</v>
      </c>
      <c r="HY520" s="1">
        <v>20.0428093848289</v>
      </c>
      <c r="HZ520" s="1">
        <v>20.0358293560862</v>
      </c>
      <c r="IA520" s="1">
        <v>17.9663734446789</v>
      </c>
      <c r="IB520" s="1">
        <v>17.890024791238</v>
      </c>
      <c r="IC520" s="1">
        <v>19.0407693103262</v>
      </c>
      <c r="ID520" s="1">
        <v>16.2850502395623</v>
      </c>
      <c r="IE520" s="1">
        <v>14.6493698947725</v>
      </c>
      <c r="IF520" s="1">
        <v>15.5196042298668</v>
      </c>
      <c r="IG520" s="1">
        <v>15.7222021879017</v>
      </c>
      <c r="IH520" s="1">
        <v>20.5190283327091</v>
      </c>
      <c r="II520" s="1">
        <v>24.5403878126745</v>
      </c>
      <c r="IJ520" s="1">
        <v>19.156062825427</v>
      </c>
      <c r="IK520" s="1">
        <v>19.6039029778547</v>
      </c>
      <c r="IL520" s="1">
        <v>20.5006270789145</v>
      </c>
      <c r="IM520" s="1">
        <v>23.5834925564621</v>
      </c>
      <c r="IN520" s="1">
        <v>21.6627137594452</v>
      </c>
      <c r="IO520" s="1">
        <v>19.975236963971</v>
      </c>
      <c r="IP520" s="1">
        <v>20.175038640127</v>
      </c>
      <c r="IQ520" s="1">
        <v>17.5279767357825</v>
      </c>
      <c r="IR520" s="1">
        <v>18.5339588128233</v>
      </c>
      <c r="IS520" s="1">
        <v>20.3543938594263</v>
      </c>
      <c r="IT520" s="1">
        <v>18.5687391569281</v>
      </c>
      <c r="IU520" s="1">
        <v>19.1231365725242</v>
      </c>
      <c r="IV520" s="1">
        <v>19.4565344409124</v>
      </c>
      <c r="IW520" s="1">
        <v>19.083829611591</v>
      </c>
      <c r="IX520" s="1">
        <v>20.4185843702677</v>
      </c>
      <c r="IY520" s="1">
        <v>21.646993054586</v>
      </c>
      <c r="IZ520" s="1">
        <v>17.5140659433851</v>
      </c>
      <c r="JA520" s="1">
        <v>17.2909833574035</v>
      </c>
      <c r="JB520" s="1">
        <v>18.0821416426414</v>
      </c>
      <c r="JC520" s="1">
        <v>18.3777236560553</v>
      </c>
      <c r="JD520" s="1">
        <v>18.2818717431035</v>
      </c>
      <c r="JE520" s="1">
        <v>18.0990287465071</v>
      </c>
      <c r="JF520" s="1">
        <v>22.7480927070596</v>
      </c>
      <c r="JG520" s="1">
        <v>19.9188019996367</v>
      </c>
      <c r="JH520" s="1">
        <v>20.2781588241647</v>
      </c>
      <c r="JI520" s="1">
        <v>16.7256397927573</v>
      </c>
      <c r="JJ520" s="1">
        <v>12.3290941668723</v>
      </c>
      <c r="JK520" s="1">
        <v>16.8870895419602</v>
      </c>
      <c r="JL520" s="1">
        <v>20.5157546591095</v>
      </c>
      <c r="JM520" s="1">
        <v>20.4403567853241</v>
      </c>
      <c r="JN520" s="1">
        <v>18.4844354815701</v>
      </c>
      <c r="JO520" s="1">
        <v>23.123281194779</v>
      </c>
      <c r="JP520" s="1">
        <v>16.7837454216769</v>
      </c>
      <c r="JQ520" s="1">
        <v>21.4342296026752</v>
      </c>
      <c r="JR520" s="1">
        <v>20.60111331697</v>
      </c>
      <c r="JS520" s="1">
        <v>22.8571725287232</v>
      </c>
      <c r="JT520" s="1">
        <v>22.5602023753547</v>
      </c>
      <c r="JU520" s="1">
        <v>22.3607266958626</v>
      </c>
      <c r="JV520" s="1">
        <v>23.7056915217694</v>
      </c>
      <c r="JW520" s="1">
        <v>28.7115960366044</v>
      </c>
      <c r="JX520" s="1">
        <v>26.1153456313265</v>
      </c>
      <c r="JY520" s="1">
        <v>19.6439236622371</v>
      </c>
      <c r="JZ520" s="1">
        <v>18.3184494687417</v>
      </c>
      <c r="KA520" s="1">
        <v>17.7326053153143</v>
      </c>
      <c r="KB520" s="1">
        <v>18.7672553620439</v>
      </c>
      <c r="KC520" s="1">
        <v>18.3385385074683</v>
      </c>
      <c r="KD520" s="1">
        <v>15.1088734263165</v>
      </c>
      <c r="KE520" s="1">
        <v>17.908749418698</v>
      </c>
      <c r="KF520" s="1">
        <v>19.9275511125741</v>
      </c>
      <c r="KG520" s="1">
        <v>17.6890078054296</v>
      </c>
      <c r="KH520" s="1">
        <v>18.3864745358884</v>
      </c>
      <c r="KI520" s="1">
        <v>18.7191242522621</v>
      </c>
      <c r="KJ520" s="1">
        <v>19.1031732583243</v>
      </c>
      <c r="KK520" s="1">
        <v>21.3216926590159</v>
      </c>
      <c r="KL520" s="1">
        <v>17.080429672975</v>
      </c>
      <c r="KM520" s="1">
        <v>17.5115361893978</v>
      </c>
      <c r="KN520" s="1">
        <v>14.8787239864626</v>
      </c>
      <c r="KO520" s="1">
        <v>15.0477078069282</v>
      </c>
      <c r="KP520" s="1">
        <v>14.8880523159638</v>
      </c>
    </row>
    <row r="521">
      <c r="A521" s="1" t="s">
        <v>262</v>
      </c>
      <c r="B521" s="1" t="s">
        <v>1</v>
      </c>
      <c r="C521" s="1">
        <v>353.0</v>
      </c>
      <c r="D521" s="1">
        <v>354.0</v>
      </c>
      <c r="E521" s="1">
        <v>355.0</v>
      </c>
      <c r="F521" s="1">
        <v>356.0</v>
      </c>
      <c r="G521" s="1">
        <v>357.0</v>
      </c>
      <c r="H521" s="1">
        <v>358.0</v>
      </c>
      <c r="I521" s="1">
        <v>359.0</v>
      </c>
      <c r="J521" s="1">
        <v>360.0</v>
      </c>
      <c r="K521" s="1">
        <v>361.0</v>
      </c>
      <c r="L521" s="1">
        <v>362.0</v>
      </c>
      <c r="M521" s="1">
        <v>363.0</v>
      </c>
      <c r="N521" s="1">
        <v>364.0</v>
      </c>
      <c r="O521" s="1">
        <v>365.0</v>
      </c>
      <c r="P521" s="1">
        <v>366.0</v>
      </c>
      <c r="Q521" s="1">
        <v>367.0</v>
      </c>
      <c r="R521" s="1">
        <v>368.0</v>
      </c>
      <c r="S521" s="1">
        <v>369.0</v>
      </c>
      <c r="T521" s="1">
        <v>370.0</v>
      </c>
      <c r="U521" s="1">
        <v>371.0</v>
      </c>
      <c r="V521" s="1">
        <v>372.0</v>
      </c>
      <c r="W521" s="1">
        <v>373.0</v>
      </c>
      <c r="X521" s="1">
        <v>374.0</v>
      </c>
      <c r="Y521" s="1">
        <v>375.0</v>
      </c>
      <c r="Z521" s="1">
        <v>376.0</v>
      </c>
      <c r="AA521" s="1">
        <v>377.0</v>
      </c>
      <c r="AB521" s="1">
        <v>378.0</v>
      </c>
      <c r="AC521" s="1">
        <v>379.0</v>
      </c>
      <c r="AD521" s="1">
        <v>380.0</v>
      </c>
      <c r="AE521" s="1">
        <v>381.0</v>
      </c>
      <c r="AF521" s="1">
        <v>382.0</v>
      </c>
      <c r="AG521" s="1">
        <v>383.0</v>
      </c>
      <c r="AH521" s="1">
        <v>386.0</v>
      </c>
      <c r="AI521" s="1">
        <v>387.0</v>
      </c>
      <c r="AJ521" s="1">
        <v>388.0</v>
      </c>
      <c r="AK521" s="1">
        <v>389.0</v>
      </c>
      <c r="AL521" s="1">
        <v>390.0</v>
      </c>
      <c r="AM521" s="1">
        <v>391.0</v>
      </c>
      <c r="AN521" s="1">
        <v>392.0</v>
      </c>
      <c r="AO521" s="1">
        <v>393.0</v>
      </c>
      <c r="AP521" s="1">
        <v>394.0</v>
      </c>
      <c r="AQ521" s="1">
        <v>395.0</v>
      </c>
      <c r="AR521" s="1">
        <v>396.0</v>
      </c>
      <c r="AS521" s="1">
        <v>397.0</v>
      </c>
      <c r="AT521" s="1">
        <v>398.0</v>
      </c>
      <c r="AU521" s="1">
        <v>399.0</v>
      </c>
      <c r="AV521" s="1">
        <v>400.0</v>
      </c>
      <c r="AW521" s="1">
        <v>384.0</v>
      </c>
      <c r="AX521" s="1">
        <v>385.0</v>
      </c>
      <c r="AY521" s="1">
        <v>401.0</v>
      </c>
      <c r="AZ521" s="1">
        <v>402.0</v>
      </c>
      <c r="BA521" s="1">
        <v>403.0</v>
      </c>
      <c r="BB521" s="1">
        <v>404.0</v>
      </c>
      <c r="BC521" s="1">
        <v>405.0</v>
      </c>
      <c r="BD521" s="1">
        <v>406.0</v>
      </c>
      <c r="BE521" s="1">
        <v>407.0</v>
      </c>
      <c r="BF521" s="1">
        <v>408.0</v>
      </c>
      <c r="BG521" s="1">
        <v>409.0</v>
      </c>
      <c r="BH521" s="1">
        <v>410.0</v>
      </c>
      <c r="BI521" s="1">
        <v>411.0</v>
      </c>
      <c r="BJ521" s="1">
        <v>412.0</v>
      </c>
      <c r="BK521" s="1">
        <v>413.0</v>
      </c>
      <c r="BL521" s="1">
        <v>414.0</v>
      </c>
      <c r="BM521" s="1">
        <v>415.0</v>
      </c>
      <c r="BN521" s="1">
        <v>416.0</v>
      </c>
      <c r="BO521" s="1">
        <v>417.0</v>
      </c>
      <c r="BP521" s="1">
        <v>418.0</v>
      </c>
      <c r="BQ521" s="1">
        <v>419.0</v>
      </c>
      <c r="BR521" s="1">
        <v>420.0</v>
      </c>
      <c r="BS521" s="1">
        <v>421.0</v>
      </c>
      <c r="BT521" s="1">
        <v>422.0</v>
      </c>
      <c r="BU521" s="1">
        <v>423.0</v>
      </c>
      <c r="BV521" s="1">
        <v>424.0</v>
      </c>
      <c r="BW521" s="1">
        <v>425.0</v>
      </c>
      <c r="BX521" s="1">
        <v>426.0</v>
      </c>
      <c r="BY521" s="1">
        <v>427.0</v>
      </c>
      <c r="BZ521" s="1">
        <v>428.0</v>
      </c>
      <c r="CA521" s="1">
        <v>429.0</v>
      </c>
      <c r="CB521" s="1">
        <v>430.0</v>
      </c>
      <c r="CC521" s="1">
        <v>431.0</v>
      </c>
      <c r="CD521" s="1">
        <v>432.0</v>
      </c>
      <c r="CE521" s="1">
        <v>433.0</v>
      </c>
      <c r="CF521" s="1">
        <v>434.0</v>
      </c>
      <c r="CG521" s="1">
        <v>435.0</v>
      </c>
      <c r="CH521" s="1">
        <v>436.0</v>
      </c>
      <c r="CI521" s="1">
        <v>437.0</v>
      </c>
      <c r="CJ521" s="1">
        <v>438.0</v>
      </c>
      <c r="CK521" s="1">
        <v>439.0</v>
      </c>
      <c r="CL521" s="1">
        <v>440.0</v>
      </c>
      <c r="CM521" s="1">
        <v>441.0</v>
      </c>
      <c r="CN521" s="1">
        <v>442.0</v>
      </c>
      <c r="CO521" s="1">
        <v>445.0</v>
      </c>
      <c r="CP521" s="1">
        <v>446.0</v>
      </c>
      <c r="CQ521" s="1">
        <v>447.0</v>
      </c>
      <c r="CR521" s="1">
        <v>448.0</v>
      </c>
      <c r="CS521" s="1">
        <v>449.0</v>
      </c>
      <c r="CT521" s="1">
        <v>450.0</v>
      </c>
      <c r="CU521" s="1">
        <v>451.0</v>
      </c>
      <c r="CV521" s="1">
        <v>452.0</v>
      </c>
      <c r="CW521" s="1">
        <v>453.0</v>
      </c>
      <c r="CX521" s="1">
        <v>454.0</v>
      </c>
      <c r="CY521" s="1">
        <v>455.0</v>
      </c>
      <c r="CZ521" s="1">
        <v>456.0</v>
      </c>
      <c r="DA521" s="1">
        <v>457.0</v>
      </c>
      <c r="DB521" s="1">
        <v>458.0</v>
      </c>
      <c r="DC521" s="1">
        <v>459.0</v>
      </c>
      <c r="DD521" s="1">
        <v>460.0</v>
      </c>
      <c r="DE521" s="1">
        <v>461.0</v>
      </c>
      <c r="DF521" s="1">
        <v>462.0</v>
      </c>
      <c r="DG521" s="1">
        <v>463.0</v>
      </c>
      <c r="DH521" s="1">
        <v>464.0</v>
      </c>
      <c r="DI521" s="1">
        <v>465.0</v>
      </c>
      <c r="DJ521" s="1">
        <v>466.0</v>
      </c>
      <c r="DK521" s="1">
        <v>467.0</v>
      </c>
      <c r="DL521" s="1">
        <v>468.0</v>
      </c>
      <c r="DM521" s="1">
        <v>469.0</v>
      </c>
      <c r="DN521" s="1">
        <v>470.0</v>
      </c>
      <c r="DO521" s="1">
        <v>471.0</v>
      </c>
      <c r="DP521" s="1">
        <v>472.0</v>
      </c>
      <c r="DQ521" s="1">
        <v>473.0</v>
      </c>
      <c r="DR521" s="1">
        <v>474.0</v>
      </c>
      <c r="DS521" s="1">
        <v>475.0</v>
      </c>
      <c r="DT521" s="1">
        <v>476.0</v>
      </c>
      <c r="DU521" s="1">
        <v>477.0</v>
      </c>
      <c r="DV521" s="1">
        <v>478.0</v>
      </c>
      <c r="DW521" s="1">
        <v>479.0</v>
      </c>
      <c r="DX521" s="1">
        <v>480.0</v>
      </c>
      <c r="DY521" s="1">
        <v>481.0</v>
      </c>
      <c r="DZ521" s="1">
        <v>482.0</v>
      </c>
      <c r="EA521" s="1">
        <v>483.0</v>
      </c>
      <c r="EB521" s="1">
        <v>484.0</v>
      </c>
      <c r="EC521" s="1">
        <v>485.0</v>
      </c>
      <c r="ED521" s="1">
        <v>486.0</v>
      </c>
      <c r="EE521" s="1">
        <v>487.0</v>
      </c>
      <c r="EF521" s="1">
        <v>488.0</v>
      </c>
      <c r="EG521" s="1">
        <v>489.0</v>
      </c>
      <c r="EH521" s="1">
        <v>490.0</v>
      </c>
      <c r="EI521" s="1">
        <v>491.0</v>
      </c>
      <c r="EJ521" s="1">
        <v>492.0</v>
      </c>
      <c r="EK521" s="1">
        <v>493.0</v>
      </c>
      <c r="EL521" s="1">
        <v>494.0</v>
      </c>
      <c r="EM521" s="1">
        <v>495.0</v>
      </c>
      <c r="EN521" s="1">
        <v>496.0</v>
      </c>
      <c r="EO521" s="1">
        <v>497.0</v>
      </c>
      <c r="EP521" s="1">
        <v>498.0</v>
      </c>
      <c r="EQ521" s="1">
        <v>499.0</v>
      </c>
      <c r="ER521" s="1">
        <v>500.0</v>
      </c>
      <c r="ES521" s="1">
        <v>501.0</v>
      </c>
      <c r="ET521" s="1">
        <v>502.0</v>
      </c>
      <c r="EU521" s="1">
        <v>443.0</v>
      </c>
      <c r="EV521" s="1">
        <v>444.0</v>
      </c>
      <c r="EW521" s="1">
        <v>503.0</v>
      </c>
      <c r="EX521" s="1">
        <v>504.0</v>
      </c>
      <c r="EY521" s="1">
        <v>505.0</v>
      </c>
      <c r="EZ521" s="1">
        <v>506.0</v>
      </c>
      <c r="FA521" s="1">
        <v>507.0</v>
      </c>
      <c r="FB521" s="1">
        <v>508.0</v>
      </c>
      <c r="FC521" s="1">
        <v>509.0</v>
      </c>
      <c r="FD521" s="1">
        <v>510.0</v>
      </c>
      <c r="FE521" s="1">
        <v>511.0</v>
      </c>
      <c r="FF521" s="1">
        <v>512.0</v>
      </c>
      <c r="FG521" s="1">
        <v>513.0</v>
      </c>
      <c r="FH521" s="1">
        <v>514.0</v>
      </c>
      <c r="FI521" s="1">
        <v>515.0</v>
      </c>
      <c r="FJ521" s="1">
        <v>516.0</v>
      </c>
      <c r="FK521" s="1">
        <v>517.0</v>
      </c>
      <c r="FL521" s="1">
        <v>518.0</v>
      </c>
      <c r="FM521" s="1">
        <v>519.0</v>
      </c>
      <c r="FN521" s="1">
        <v>520.0</v>
      </c>
      <c r="FO521" s="1">
        <v>521.0</v>
      </c>
      <c r="FP521" s="1">
        <v>522.0</v>
      </c>
      <c r="FQ521" s="1">
        <v>523.0</v>
      </c>
      <c r="FR521" s="1">
        <v>524.0</v>
      </c>
      <c r="FS521" s="1">
        <v>525.0</v>
      </c>
      <c r="FT521" s="1">
        <v>526.0</v>
      </c>
      <c r="FU521" s="1">
        <v>527.0</v>
      </c>
      <c r="FV521" s="1">
        <v>528.0</v>
      </c>
      <c r="FW521" s="1">
        <v>529.0</v>
      </c>
      <c r="FX521" s="1">
        <v>530.0</v>
      </c>
      <c r="FY521" s="1">
        <v>531.0</v>
      </c>
      <c r="FZ521" s="1">
        <v>532.0</v>
      </c>
      <c r="GA521" s="1">
        <v>533.0</v>
      </c>
      <c r="GB521" s="1">
        <v>534.0</v>
      </c>
      <c r="GC521" s="1">
        <v>535.0</v>
      </c>
      <c r="GD521" s="1">
        <v>536.0</v>
      </c>
      <c r="GE521" s="1">
        <v>537.0</v>
      </c>
      <c r="GF521" s="1">
        <v>538.0</v>
      </c>
      <c r="GG521" s="1">
        <v>539.0</v>
      </c>
      <c r="GH521" s="1">
        <v>540.0</v>
      </c>
      <c r="GI521" s="1">
        <v>541.0</v>
      </c>
      <c r="GJ521" s="1">
        <v>542.0</v>
      </c>
      <c r="GK521" s="1">
        <v>543.0</v>
      </c>
      <c r="GL521" s="1">
        <v>544.0</v>
      </c>
      <c r="GM521" s="1">
        <v>545.0</v>
      </c>
      <c r="GN521" s="1">
        <v>546.0</v>
      </c>
      <c r="GO521" s="1">
        <v>547.0</v>
      </c>
      <c r="GP521" s="1">
        <v>548.0</v>
      </c>
      <c r="GQ521" s="1">
        <v>549.0</v>
      </c>
      <c r="GR521" s="1">
        <v>550.0</v>
      </c>
      <c r="GS521" s="1">
        <v>551.0</v>
      </c>
      <c r="GT521" s="1">
        <v>552.0</v>
      </c>
      <c r="GU521" s="1">
        <v>553.0</v>
      </c>
      <c r="GV521" s="1">
        <v>554.0</v>
      </c>
      <c r="GW521" s="1">
        <v>555.0</v>
      </c>
      <c r="GX521" s="1">
        <v>556.0</v>
      </c>
      <c r="GY521" s="1">
        <v>557.0</v>
      </c>
      <c r="GZ521" s="1">
        <v>558.0</v>
      </c>
      <c r="HA521" s="1">
        <v>559.0</v>
      </c>
      <c r="HB521" s="1">
        <v>560.0</v>
      </c>
      <c r="HC521" s="1">
        <v>561.0</v>
      </c>
      <c r="HD521" s="1">
        <v>562.0</v>
      </c>
      <c r="HE521" s="1">
        <v>563.0</v>
      </c>
      <c r="HF521" s="1">
        <v>564.0</v>
      </c>
      <c r="HG521" s="1">
        <v>565.0</v>
      </c>
      <c r="HH521" s="1">
        <v>566.0</v>
      </c>
      <c r="HI521" s="1">
        <v>567.0</v>
      </c>
      <c r="HJ521" s="1">
        <v>568.0</v>
      </c>
      <c r="HK521" s="1">
        <v>569.0</v>
      </c>
      <c r="HL521" s="1">
        <v>570.0</v>
      </c>
      <c r="HM521" s="1">
        <v>571.0</v>
      </c>
      <c r="HN521" s="1">
        <v>572.0</v>
      </c>
      <c r="HO521" s="1">
        <v>573.0</v>
      </c>
      <c r="HP521" s="1">
        <v>574.0</v>
      </c>
      <c r="HQ521" s="1">
        <v>575.0</v>
      </c>
      <c r="HR521" s="1">
        <v>576.0</v>
      </c>
      <c r="HS521" s="1">
        <v>577.0</v>
      </c>
      <c r="HT521" s="1">
        <v>578.0</v>
      </c>
      <c r="HU521" s="1">
        <v>579.0</v>
      </c>
      <c r="HV521" s="1">
        <v>580.0</v>
      </c>
      <c r="HW521" s="1">
        <v>581.0</v>
      </c>
      <c r="HX521" s="1">
        <v>582.0</v>
      </c>
      <c r="HY521" s="1">
        <v>583.0</v>
      </c>
      <c r="HZ521" s="1">
        <v>584.0</v>
      </c>
      <c r="IA521" s="1">
        <v>585.0</v>
      </c>
      <c r="IB521" s="1">
        <v>586.0</v>
      </c>
      <c r="IC521" s="1">
        <v>587.0</v>
      </c>
      <c r="ID521" s="1">
        <v>588.0</v>
      </c>
      <c r="IE521" s="1">
        <v>589.0</v>
      </c>
      <c r="IF521" s="1">
        <v>590.0</v>
      </c>
      <c r="IG521" s="1">
        <v>591.0</v>
      </c>
      <c r="IH521" s="1">
        <v>592.0</v>
      </c>
      <c r="II521" s="1">
        <v>593.0</v>
      </c>
      <c r="IJ521" s="1">
        <v>594.0</v>
      </c>
      <c r="IK521" s="1">
        <v>595.0</v>
      </c>
      <c r="IL521" s="1">
        <v>596.0</v>
      </c>
      <c r="IM521" s="1">
        <v>597.0</v>
      </c>
      <c r="IN521" s="1">
        <v>598.0</v>
      </c>
      <c r="IO521" s="1">
        <v>599.0</v>
      </c>
      <c r="IP521" s="1">
        <v>600.0</v>
      </c>
      <c r="IQ521" s="1">
        <v>601.0</v>
      </c>
      <c r="IR521" s="1">
        <v>602.0</v>
      </c>
      <c r="IS521" s="1">
        <v>603.0</v>
      </c>
      <c r="IT521" s="1">
        <v>604.0</v>
      </c>
      <c r="IU521" s="1">
        <v>605.0</v>
      </c>
      <c r="IV521" s="1">
        <v>606.0</v>
      </c>
      <c r="IW521" s="1">
        <v>607.0</v>
      </c>
      <c r="IX521" s="1">
        <v>608.0</v>
      </c>
      <c r="IY521" s="1">
        <v>609.0</v>
      </c>
      <c r="IZ521" s="1">
        <v>610.0</v>
      </c>
      <c r="JA521" s="1">
        <v>611.0</v>
      </c>
      <c r="JB521" s="1">
        <v>612.0</v>
      </c>
      <c r="JC521" s="1">
        <v>613.0</v>
      </c>
      <c r="JD521" s="1">
        <v>614.0</v>
      </c>
      <c r="JE521" s="1">
        <v>615.0</v>
      </c>
      <c r="JF521" s="1">
        <v>616.0</v>
      </c>
      <c r="JG521" s="1">
        <v>617.0</v>
      </c>
      <c r="JH521" s="1">
        <v>618.0</v>
      </c>
      <c r="JI521" s="1">
        <v>619.0</v>
      </c>
      <c r="JJ521" s="1">
        <v>620.0</v>
      </c>
      <c r="JK521" s="1">
        <v>621.0</v>
      </c>
      <c r="JL521" s="1">
        <v>622.0</v>
      </c>
      <c r="JM521" s="1">
        <v>623.0</v>
      </c>
      <c r="JN521" s="1">
        <v>624.0</v>
      </c>
      <c r="JO521" s="1">
        <v>625.0</v>
      </c>
      <c r="JP521" s="1">
        <v>626.0</v>
      </c>
      <c r="JQ521" s="1">
        <v>627.0</v>
      </c>
      <c r="JR521" s="1">
        <v>628.0</v>
      </c>
      <c r="JS521" s="1">
        <v>629.0</v>
      </c>
      <c r="JT521" s="1">
        <v>630.0</v>
      </c>
      <c r="JU521" s="1">
        <v>631.0</v>
      </c>
      <c r="JV521" s="1">
        <v>632.0</v>
      </c>
      <c r="JW521" s="1">
        <v>633.0</v>
      </c>
      <c r="JX521" s="1">
        <v>634.0</v>
      </c>
      <c r="JY521" s="1">
        <v>635.0</v>
      </c>
      <c r="JZ521" s="1">
        <v>636.0</v>
      </c>
      <c r="KA521" s="1">
        <v>637.0</v>
      </c>
      <c r="KB521" s="1">
        <v>638.0</v>
      </c>
      <c r="KC521" s="1">
        <v>639.0</v>
      </c>
      <c r="KD521" s="1">
        <v>640.0</v>
      </c>
      <c r="KE521" s="1">
        <v>641.0</v>
      </c>
      <c r="KF521" s="1">
        <v>642.0</v>
      </c>
      <c r="KG521" s="1">
        <v>643.0</v>
      </c>
      <c r="KH521" s="1">
        <v>644.0</v>
      </c>
      <c r="KI521" s="1">
        <v>645.0</v>
      </c>
      <c r="KJ521" s="1">
        <v>646.0</v>
      </c>
      <c r="KK521" s="1">
        <v>647.0</v>
      </c>
      <c r="KL521" s="1">
        <v>648.0</v>
      </c>
      <c r="KM521" s="1">
        <v>649.0</v>
      </c>
      <c r="KN521" s="1">
        <v>650.0</v>
      </c>
      <c r="KO521" s="1">
        <v>651.0</v>
      </c>
      <c r="KP521" s="1">
        <v>652.0</v>
      </c>
    </row>
    <row r="522">
      <c r="A522" s="1" t="s">
        <v>262</v>
      </c>
      <c r="B522" s="1" t="s">
        <v>2</v>
      </c>
      <c r="C522" s="1">
        <v>0.0</v>
      </c>
      <c r="D522" s="1">
        <v>1.42411527837402</v>
      </c>
      <c r="E522" s="1">
        <v>5.0245548022432</v>
      </c>
      <c r="F522" s="1">
        <v>4.15397518141701</v>
      </c>
      <c r="G522" s="1">
        <v>7.60431396231615</v>
      </c>
      <c r="H522" s="1">
        <v>8.06797792297328</v>
      </c>
      <c r="I522" s="1">
        <v>8.5395146568775</v>
      </c>
      <c r="J522" s="1">
        <v>7.71396757780246</v>
      </c>
      <c r="K522" s="1">
        <v>8.59283179526304</v>
      </c>
      <c r="L522" s="1">
        <v>10.6163486961467</v>
      </c>
      <c r="M522" s="1">
        <v>9.36436004597021</v>
      </c>
      <c r="N522" s="1">
        <v>8.71889538718311</v>
      </c>
      <c r="O522" s="1">
        <v>9.3433116906041</v>
      </c>
      <c r="P522" s="1">
        <v>9.56059342536148</v>
      </c>
      <c r="Q522" s="1">
        <v>8.62274767699528</v>
      </c>
      <c r="R522" s="1">
        <v>9.55114062837762</v>
      </c>
      <c r="S522" s="1">
        <v>12.0567657724051</v>
      </c>
      <c r="T522" s="1">
        <v>10.0502517521764</v>
      </c>
      <c r="U522" s="1">
        <v>15.2287733719536</v>
      </c>
      <c r="V522" s="1">
        <v>17.59888117464</v>
      </c>
      <c r="W522" s="1">
        <v>17.3771610104113</v>
      </c>
      <c r="X522" s="1">
        <v>15.5101988751087</v>
      </c>
      <c r="Y522" s="1">
        <v>18.5388703969574</v>
      </c>
      <c r="Z522" s="1">
        <v>19.2590769508697</v>
      </c>
      <c r="AA522" s="1">
        <v>17.9544564457209</v>
      </c>
      <c r="AB522" s="1">
        <v>19.4661743517712</v>
      </c>
      <c r="AC522" s="1">
        <v>17.6511480895776</v>
      </c>
      <c r="AD522" s="1">
        <v>16.634187605646</v>
      </c>
      <c r="AE522" s="1">
        <v>16.6378889114153</v>
      </c>
      <c r="AF522" s="1">
        <v>17.735530463825</v>
      </c>
      <c r="AG522" s="1">
        <v>17.2644559628733</v>
      </c>
      <c r="AH522" s="1">
        <v>18.8299111202945</v>
      </c>
      <c r="AI522" s="1">
        <v>18.524113213915</v>
      </c>
      <c r="AJ522" s="1">
        <v>18.4546757916708</v>
      </c>
      <c r="AK522" s="1">
        <v>19.0810549974125</v>
      </c>
      <c r="AL522" s="1">
        <v>23.6501548891988</v>
      </c>
      <c r="AM522" s="1">
        <v>21.6998318012269</v>
      </c>
      <c r="AN522" s="1">
        <v>20.6326162817372</v>
      </c>
      <c r="AO522" s="1">
        <v>21.3469560866596</v>
      </c>
      <c r="AP522" s="1">
        <v>23.3900949345935</v>
      </c>
      <c r="AQ522" s="1">
        <v>22.8519487547689</v>
      </c>
      <c r="AR522" s="1">
        <v>21.8575235621843</v>
      </c>
      <c r="AS522" s="1">
        <v>21.4589838826003</v>
      </c>
      <c r="AT522" s="1">
        <v>19.1420682226492</v>
      </c>
      <c r="AU522" s="1">
        <v>19.241965918915</v>
      </c>
      <c r="AV522" s="1">
        <v>19.7108725442155</v>
      </c>
      <c r="AW522" s="1">
        <v>16.3409666323358</v>
      </c>
      <c r="AX522" s="1">
        <v>17.192772811629</v>
      </c>
      <c r="AY522" s="1">
        <v>18.2499459123249</v>
      </c>
      <c r="AZ522" s="1">
        <v>18.358823351696</v>
      </c>
      <c r="BA522" s="1">
        <v>19.3965161875717</v>
      </c>
      <c r="BB522" s="1">
        <v>18.8902958353236</v>
      </c>
      <c r="BC522" s="1">
        <v>25.0577574280631</v>
      </c>
      <c r="BD522" s="1">
        <v>23.317541904144</v>
      </c>
      <c r="BE522" s="1">
        <v>22.1972953354248</v>
      </c>
      <c r="BF522" s="1">
        <v>23.9819724063545</v>
      </c>
      <c r="BG522" s="1">
        <v>21.6853364238837</v>
      </c>
      <c r="BH522" s="1">
        <v>27.0397405298135</v>
      </c>
      <c r="BI522" s="1">
        <v>24.7328126565879</v>
      </c>
      <c r="BJ522" s="1">
        <v>26.8856770709611</v>
      </c>
      <c r="BK522" s="1">
        <v>25.1874650976677</v>
      </c>
      <c r="BL522" s="1">
        <v>29.0656670290935</v>
      </c>
      <c r="BM522" s="1">
        <v>29.3318020008666</v>
      </c>
      <c r="BN522" s="1">
        <v>27.99367200733</v>
      </c>
      <c r="BO522" s="1">
        <v>24.8030050514977</v>
      </c>
      <c r="BP522" s="1">
        <v>26.3712745201946</v>
      </c>
      <c r="BQ522" s="1">
        <v>27.5350551978745</v>
      </c>
      <c r="BR522" s="1">
        <v>32.9989736790285</v>
      </c>
      <c r="BS522" s="1">
        <v>31.345398499812</v>
      </c>
      <c r="BT522" s="1">
        <v>31.0143359419789</v>
      </c>
      <c r="BU522" s="1">
        <v>30.7744818008873</v>
      </c>
      <c r="BV522" s="1">
        <v>33.527029853549</v>
      </c>
      <c r="BW522" s="1">
        <v>33.799795185171</v>
      </c>
      <c r="BX522" s="1">
        <v>29.7507852831995</v>
      </c>
      <c r="BY522" s="1">
        <v>29.8592234997612</v>
      </c>
      <c r="BZ522" s="1">
        <v>27.8316951819684</v>
      </c>
      <c r="CA522" s="1">
        <v>25.8482330768935</v>
      </c>
      <c r="CB522" s="1">
        <v>23.4524103320114</v>
      </c>
      <c r="CC522" s="1">
        <v>23.4276672620639</v>
      </c>
      <c r="CD522" s="1">
        <v>22.0538230109459</v>
      </c>
      <c r="CE522" s="1">
        <v>26.0083033704386</v>
      </c>
      <c r="CF522" s="1">
        <v>28.2547773558441</v>
      </c>
      <c r="CG522" s="1">
        <v>29.5229282556711</v>
      </c>
      <c r="CH522" s="1">
        <v>27.1227857813953</v>
      </c>
      <c r="CI522" s="1">
        <v>27.2170964661802</v>
      </c>
      <c r="CJ522" s="1">
        <v>27.4384209873874</v>
      </c>
      <c r="CK522" s="1">
        <v>27.6000385752788</v>
      </c>
      <c r="CL522" s="1">
        <v>29.540547750326</v>
      </c>
      <c r="CM522" s="1">
        <v>29.5558467925149</v>
      </c>
      <c r="CN522" s="1">
        <v>28.5707781634912</v>
      </c>
      <c r="CO522" s="1">
        <v>29.7750761027182</v>
      </c>
      <c r="CP522" s="1">
        <v>30.7349276006506</v>
      </c>
      <c r="CQ522" s="1">
        <v>27.209159740904</v>
      </c>
      <c r="CR522" s="1">
        <v>30.0507108327114</v>
      </c>
      <c r="CS522" s="1">
        <v>31.2247486503809</v>
      </c>
      <c r="CT522" s="1">
        <v>31.9893452240458</v>
      </c>
      <c r="CU522" s="1">
        <v>34.4370378321788</v>
      </c>
      <c r="CV522" s="1">
        <v>34.7908134224903</v>
      </c>
      <c r="CW522" s="1">
        <v>36.1558925241291</v>
      </c>
      <c r="CX522" s="1">
        <v>34.7449735591757</v>
      </c>
      <c r="CY522" s="1">
        <v>35.7451634462954</v>
      </c>
      <c r="CZ522" s="1">
        <v>39.9551762048712</v>
      </c>
      <c r="DA522" s="1">
        <v>37.4252106370261</v>
      </c>
      <c r="DB522" s="1">
        <v>39.7179777701727</v>
      </c>
      <c r="DC522" s="1">
        <v>42.9664853438848</v>
      </c>
      <c r="DD522" s="1">
        <v>42.1778236644123</v>
      </c>
      <c r="DE522" s="1">
        <v>41.2836942673047</v>
      </c>
      <c r="DF522" s="1">
        <v>42.2588792424282</v>
      </c>
      <c r="DG522" s="1">
        <v>42.0921772708812</v>
      </c>
      <c r="DH522" s="1">
        <v>39.6352115776284</v>
      </c>
      <c r="DI522" s="1">
        <v>40.9436544887828</v>
      </c>
      <c r="DJ522" s="1">
        <v>40.3825904744175</v>
      </c>
      <c r="DK522" s="1">
        <v>38.3478977399625</v>
      </c>
      <c r="DL522" s="1">
        <v>39.7845614342584</v>
      </c>
      <c r="DM522" s="1">
        <v>37.01493559923</v>
      </c>
      <c r="DN522" s="1">
        <v>38.428949769342</v>
      </c>
      <c r="DO522" s="1">
        <v>37.4581321357438</v>
      </c>
      <c r="DP522" s="1">
        <v>36.141679956619</v>
      </c>
      <c r="DQ522" s="1">
        <v>33.4711488655269</v>
      </c>
      <c r="DR522" s="1">
        <v>33.2208523974355</v>
      </c>
      <c r="DS522" s="1">
        <v>32.5034624874271</v>
      </c>
      <c r="DT522" s="1">
        <v>30.2194801503953</v>
      </c>
      <c r="DU522" s="1">
        <v>29.0024129546269</v>
      </c>
      <c r="DV522" s="1">
        <v>30.9870892962762</v>
      </c>
      <c r="DW522" s="1">
        <v>32.4923467115034</v>
      </c>
      <c r="DX522" s="1">
        <v>34.8066697935763</v>
      </c>
      <c r="DY522" s="1">
        <v>34.9876256611767</v>
      </c>
      <c r="DZ522" s="1">
        <v>34.6004772152567</v>
      </c>
      <c r="EA522" s="1">
        <v>33.7525768443966</v>
      </c>
      <c r="EB522" s="1">
        <v>33.3258997143312</v>
      </c>
      <c r="EC522" s="1">
        <v>33.1499531737524</v>
      </c>
      <c r="ED522" s="1">
        <v>31.3986048908902</v>
      </c>
      <c r="EE522" s="1">
        <v>30.4024123484031</v>
      </c>
      <c r="EF522" s="1">
        <v>27.4087920247509</v>
      </c>
      <c r="EG522" s="1">
        <v>26.6776058402169</v>
      </c>
      <c r="EH522" s="1">
        <v>27.8378805835771</v>
      </c>
      <c r="EI522" s="1">
        <v>30.1350701428114</v>
      </c>
      <c r="EJ522" s="1">
        <v>31.0481533616444</v>
      </c>
      <c r="EK522" s="1">
        <v>32.4021067643381</v>
      </c>
      <c r="EL522" s="1">
        <v>29.876083385582</v>
      </c>
      <c r="EM522" s="1">
        <v>31.3769890619554</v>
      </c>
      <c r="EN522" s="1">
        <v>31.7363535209668</v>
      </c>
      <c r="EO522" s="1">
        <v>29.738235527964</v>
      </c>
      <c r="EP522" s="1">
        <v>30.6112410745693</v>
      </c>
      <c r="EQ522" s="1">
        <v>29.7261256548088</v>
      </c>
      <c r="ER522" s="1">
        <v>30.0525168904059</v>
      </c>
      <c r="ES522" s="1">
        <v>30.3484024655455</v>
      </c>
      <c r="ET522" s="1">
        <v>28.9720792572604</v>
      </c>
      <c r="EU522" s="1">
        <v>30.4238100662504</v>
      </c>
      <c r="EV522" s="1">
        <v>28.6337631936268</v>
      </c>
      <c r="EW522" s="1">
        <v>31.6360632974118</v>
      </c>
      <c r="EX522" s="1">
        <v>31.393751698833</v>
      </c>
      <c r="EY522" s="1">
        <v>30.770756160376</v>
      </c>
      <c r="EZ522" s="1">
        <v>29.7575366670939</v>
      </c>
      <c r="FA522" s="1">
        <v>29.621324189783</v>
      </c>
      <c r="FB522" s="1">
        <v>29.7931944581885</v>
      </c>
      <c r="FC522" s="1">
        <v>30.714350697266</v>
      </c>
      <c r="FD522" s="1">
        <v>29.2638330966192</v>
      </c>
      <c r="FE522" s="1">
        <v>29.6318516645689</v>
      </c>
      <c r="FF522" s="1">
        <v>28.9200104800745</v>
      </c>
      <c r="FG522" s="1">
        <v>32.0611714797496</v>
      </c>
      <c r="FH522" s="1">
        <v>28.4467847882232</v>
      </c>
      <c r="FI522" s="1">
        <v>30.1783229945585</v>
      </c>
      <c r="FJ522" s="1">
        <v>31.9270826830698</v>
      </c>
      <c r="FK522" s="1">
        <v>33.9361694544331</v>
      </c>
      <c r="FL522" s="1">
        <v>33.6804840417201</v>
      </c>
      <c r="FM522" s="1">
        <v>33.5776035357495</v>
      </c>
      <c r="FN522" s="1">
        <v>34.0219620423833</v>
      </c>
      <c r="FO522" s="1">
        <v>35.0366125564667</v>
      </c>
      <c r="FP522" s="1">
        <v>32.0323754764027</v>
      </c>
      <c r="FQ522" s="1">
        <v>25.2399918525176</v>
      </c>
      <c r="FR522" s="1">
        <v>26.6815315750637</v>
      </c>
      <c r="FS522" s="1">
        <v>27.4240129963272</v>
      </c>
      <c r="FT522" s="1">
        <v>30.0616144923337</v>
      </c>
      <c r="FU522" s="1">
        <v>30.6026409494945</v>
      </c>
      <c r="FV522" s="1">
        <v>29.7905330360624</v>
      </c>
      <c r="FW522" s="1">
        <v>28.8965763098678</v>
      </c>
      <c r="FX522" s="1">
        <v>30.1926807169245</v>
      </c>
      <c r="FY522" s="1">
        <v>28.8754753794977</v>
      </c>
      <c r="FZ522" s="1">
        <v>32.8426498730463</v>
      </c>
      <c r="GA522" s="1">
        <v>30.7559507422544</v>
      </c>
      <c r="GB522" s="1">
        <v>29.7544141800323</v>
      </c>
      <c r="GC522" s="1">
        <v>31.7986226920217</v>
      </c>
      <c r="GD522" s="1">
        <v>34.1656576430767</v>
      </c>
      <c r="GE522" s="1">
        <v>32.343675941078</v>
      </c>
      <c r="GF522" s="1">
        <v>33.1195314601219</v>
      </c>
      <c r="GG522" s="1">
        <v>33.7461871528072</v>
      </c>
      <c r="GH522" s="1">
        <v>31.1066459791057</v>
      </c>
      <c r="GI522" s="1">
        <v>32.6872501186337</v>
      </c>
      <c r="GJ522" s="1">
        <v>31.1673925784725</v>
      </c>
      <c r="GK522" s="1">
        <v>34.7786658852445</v>
      </c>
      <c r="GL522" s="1">
        <v>29.037828617049</v>
      </c>
      <c r="GM522" s="1">
        <v>32.3235036908469</v>
      </c>
      <c r="GN522" s="1">
        <v>35.7974095376096</v>
      </c>
      <c r="GO522" s="1">
        <v>32.9704727035948</v>
      </c>
      <c r="GP522" s="1">
        <v>35.5043619790255</v>
      </c>
      <c r="GQ522" s="1">
        <v>33.774867726744</v>
      </c>
      <c r="GR522" s="1">
        <v>36.7046132744527</v>
      </c>
      <c r="GS522" s="1">
        <v>37.3158072224852</v>
      </c>
      <c r="GT522" s="1">
        <v>34.8968297484101</v>
      </c>
      <c r="GU522" s="1">
        <v>38.9208224725889</v>
      </c>
      <c r="GV522" s="1">
        <v>38.8472063103216</v>
      </c>
      <c r="GW522" s="1">
        <v>38.134751621579</v>
      </c>
      <c r="GX522" s="1">
        <v>40.0019422175841</v>
      </c>
      <c r="GY522" s="1">
        <v>38.7000440268614</v>
      </c>
      <c r="GZ522" s="1">
        <v>40.5668032078845</v>
      </c>
      <c r="HA522" s="1">
        <v>40.6488869137539</v>
      </c>
      <c r="HB522" s="1">
        <v>40.3390228765518</v>
      </c>
      <c r="HC522" s="1">
        <v>42.370189709448</v>
      </c>
      <c r="HD522" s="1">
        <v>43.1597069783745</v>
      </c>
      <c r="HE522" s="1">
        <v>35.9417742310623</v>
      </c>
      <c r="HF522" s="1">
        <v>34.2520356564885</v>
      </c>
      <c r="HG522" s="1">
        <v>36.7090346383359</v>
      </c>
      <c r="HH522" s="1">
        <v>36.0039487188156</v>
      </c>
      <c r="HI522" s="1">
        <v>39.2828214297079</v>
      </c>
      <c r="HJ522" s="1">
        <v>37.1273527527924</v>
      </c>
      <c r="HK522" s="1">
        <v>36.9779069708102</v>
      </c>
      <c r="HL522" s="1">
        <v>35.200147535156</v>
      </c>
      <c r="HM522" s="1">
        <v>37.1322584274698</v>
      </c>
      <c r="HN522" s="1">
        <v>36.8279241559546</v>
      </c>
      <c r="HO522" s="1">
        <v>39.7979553746614</v>
      </c>
      <c r="HP522" s="1">
        <v>40.1354852970907</v>
      </c>
      <c r="HQ522" s="1">
        <v>37.3676572784231</v>
      </c>
      <c r="HR522" s="1">
        <v>29.7985660849928</v>
      </c>
      <c r="HS522" s="1">
        <v>28.6327746639932</v>
      </c>
      <c r="HT522" s="1">
        <v>29.8278512657561</v>
      </c>
      <c r="HU522" s="1">
        <v>37.9286005991399</v>
      </c>
      <c r="HV522" s="1">
        <v>34.095349103231</v>
      </c>
      <c r="HW522" s="1">
        <v>35.3919340716783</v>
      </c>
      <c r="HX522" s="1">
        <v>33.3641189094578</v>
      </c>
      <c r="HY522" s="1">
        <v>33.8425472164141</v>
      </c>
      <c r="HZ522" s="1">
        <v>34.8701870560783</v>
      </c>
      <c r="IA522" s="1">
        <v>34.6541276318924</v>
      </c>
      <c r="IB522" s="1">
        <v>35.4918606399023</v>
      </c>
      <c r="IC522" s="1">
        <v>33.7655917021335</v>
      </c>
      <c r="ID522" s="1">
        <v>33.5059955863859</v>
      </c>
      <c r="IE522" s="1">
        <v>35.8296861234562</v>
      </c>
      <c r="IF522" s="1">
        <v>33.8024625460683</v>
      </c>
      <c r="IG522" s="1">
        <v>34.7958141943873</v>
      </c>
      <c r="IH522" s="1">
        <v>35.8531933325537</v>
      </c>
      <c r="II522" s="1">
        <v>35.5545230902968</v>
      </c>
      <c r="IJ522" s="1">
        <v>36.7604450020264</v>
      </c>
      <c r="IK522" s="1">
        <v>34.8134172164251</v>
      </c>
      <c r="IL522" s="1">
        <v>36.8457241090721</v>
      </c>
      <c r="IM522" s="1">
        <v>34.1667529498781</v>
      </c>
      <c r="IN522" s="1">
        <v>29.8409539553336</v>
      </c>
      <c r="IO522" s="1">
        <v>27.7629649166399</v>
      </c>
      <c r="IP522" s="1">
        <v>30.4905196823696</v>
      </c>
      <c r="IQ522" s="1">
        <v>29.239050060903</v>
      </c>
      <c r="IR522" s="1">
        <v>26.1568214249719</v>
      </c>
      <c r="IS522" s="1">
        <v>27.776164700712</v>
      </c>
      <c r="IT522" s="1">
        <v>27.4099895320391</v>
      </c>
      <c r="IU522" s="1">
        <v>27.6586532026898</v>
      </c>
      <c r="IV522" s="1">
        <v>27.7385644551864</v>
      </c>
      <c r="IW522" s="1">
        <v>30.6738572535652</v>
      </c>
      <c r="IX522" s="1">
        <v>30.0453833760629</v>
      </c>
      <c r="IY522" s="1">
        <v>28.9766521225486</v>
      </c>
      <c r="IZ522" s="1">
        <v>30.0740690840298</v>
      </c>
      <c r="JA522" s="1">
        <v>31.8034747395563</v>
      </c>
      <c r="JB522" s="1">
        <v>28.7496483259884</v>
      </c>
      <c r="JC522" s="1">
        <v>27.514861006325</v>
      </c>
      <c r="JD522" s="1">
        <v>34.3169438163166</v>
      </c>
      <c r="JE522" s="1">
        <v>32.4717615505915</v>
      </c>
      <c r="JF522" s="1">
        <v>37.9148033122611</v>
      </c>
      <c r="JG522" s="1">
        <v>34.2303510356355</v>
      </c>
      <c r="JH522" s="1">
        <v>32.0700734000204</v>
      </c>
      <c r="JI522" s="1">
        <v>34.0453347767638</v>
      </c>
      <c r="JJ522" s="1">
        <v>33.7487818375847</v>
      </c>
      <c r="JK522" s="1">
        <v>34.6892980728747</v>
      </c>
      <c r="JL522" s="1">
        <v>31.610734097644</v>
      </c>
      <c r="JM522" s="1">
        <v>31.323592328875</v>
      </c>
      <c r="JN522" s="1">
        <v>33.384876233183</v>
      </c>
      <c r="JO522" s="1">
        <v>31.7351296121092</v>
      </c>
      <c r="JP522" s="1">
        <v>34.003842206169</v>
      </c>
      <c r="JQ522" s="1">
        <v>35.4443915684029</v>
      </c>
      <c r="JR522" s="1">
        <v>33.9827296500137</v>
      </c>
      <c r="JS522" s="1">
        <v>34.9648218010578</v>
      </c>
      <c r="JT522" s="1">
        <v>35.4066149463375</v>
      </c>
      <c r="JU522" s="1">
        <v>35.7009015912682</v>
      </c>
      <c r="JV522" s="1">
        <v>37.2460714962453</v>
      </c>
      <c r="JW522" s="1">
        <v>35.0486655694443</v>
      </c>
      <c r="JX522" s="1">
        <v>33.0769129261255</v>
      </c>
      <c r="JY522" s="1">
        <v>33.8139723944717</v>
      </c>
      <c r="JZ522" s="1">
        <v>33.2512752440107</v>
      </c>
      <c r="KA522" s="1">
        <v>35.0735290584707</v>
      </c>
      <c r="KB522" s="1">
        <v>35.738817601843</v>
      </c>
      <c r="KC522" s="1">
        <v>36.3215468916089</v>
      </c>
      <c r="KD522" s="1">
        <v>34.1040736707155</v>
      </c>
      <c r="KE522" s="1">
        <v>36.8341157576697</v>
      </c>
      <c r="KF522" s="1">
        <v>36.439861610855</v>
      </c>
      <c r="KG522" s="1">
        <v>36.5171549969651</v>
      </c>
      <c r="KH522" s="1">
        <v>36.3173470495119</v>
      </c>
      <c r="KI522" s="1">
        <v>36.315070686634</v>
      </c>
      <c r="KJ522" s="1">
        <v>36.012154321109</v>
      </c>
      <c r="KK522" s="1">
        <v>36.0487284186127</v>
      </c>
      <c r="KL522" s="1">
        <v>34.3310474530411</v>
      </c>
      <c r="KM522" s="1">
        <v>33.5490627251792</v>
      </c>
      <c r="KN522" s="1">
        <v>38.1610799176805</v>
      </c>
      <c r="KO522" s="1">
        <v>39.0488466330881</v>
      </c>
      <c r="KP522" s="1">
        <v>38.6983173550033</v>
      </c>
    </row>
    <row r="523">
      <c r="A523" s="1" t="s">
        <v>263</v>
      </c>
      <c r="B523" s="1" t="s">
        <v>1</v>
      </c>
      <c r="C523" s="1">
        <v>363.0</v>
      </c>
      <c r="D523" s="1">
        <v>364.0</v>
      </c>
      <c r="E523" s="1">
        <v>365.0</v>
      </c>
      <c r="F523" s="1">
        <v>366.0</v>
      </c>
      <c r="G523" s="1">
        <v>367.0</v>
      </c>
      <c r="H523" s="1">
        <v>368.0</v>
      </c>
      <c r="I523" s="1">
        <v>369.0</v>
      </c>
      <c r="J523" s="1">
        <v>370.0</v>
      </c>
      <c r="K523" s="1">
        <v>371.0</v>
      </c>
      <c r="L523" s="1">
        <v>372.0</v>
      </c>
      <c r="M523" s="1">
        <v>373.0</v>
      </c>
      <c r="N523" s="1">
        <v>374.0</v>
      </c>
      <c r="O523" s="1">
        <v>375.0</v>
      </c>
      <c r="P523" s="1">
        <v>376.0</v>
      </c>
      <c r="Q523" s="1">
        <v>377.0</v>
      </c>
      <c r="R523" s="1">
        <v>378.0</v>
      </c>
      <c r="S523" s="1">
        <v>379.0</v>
      </c>
      <c r="T523" s="1">
        <v>380.0</v>
      </c>
      <c r="U523" s="1">
        <v>381.0</v>
      </c>
      <c r="V523" s="1">
        <v>382.0</v>
      </c>
      <c r="W523" s="1">
        <v>383.0</v>
      </c>
      <c r="X523" s="1">
        <v>384.0</v>
      </c>
      <c r="Y523" s="1">
        <v>385.0</v>
      </c>
      <c r="Z523" s="1">
        <v>386.0</v>
      </c>
      <c r="AA523" s="1">
        <v>387.0</v>
      </c>
      <c r="AB523" s="1">
        <v>388.0</v>
      </c>
      <c r="AC523" s="1">
        <v>389.0</v>
      </c>
      <c r="AD523" s="1">
        <v>390.0</v>
      </c>
      <c r="AE523" s="1">
        <v>391.0</v>
      </c>
      <c r="AF523" s="1">
        <v>392.0</v>
      </c>
      <c r="AG523" s="1">
        <v>393.0</v>
      </c>
      <c r="AH523" s="1">
        <v>394.0</v>
      </c>
      <c r="AI523" s="1">
        <v>395.0</v>
      </c>
      <c r="AJ523" s="1">
        <v>396.0</v>
      </c>
      <c r="AK523" s="1">
        <v>397.0</v>
      </c>
      <c r="AL523" s="1">
        <v>398.0</v>
      </c>
      <c r="AM523" s="1">
        <v>399.0</v>
      </c>
      <c r="AN523" s="1">
        <v>400.0</v>
      </c>
      <c r="AO523" s="1">
        <v>401.0</v>
      </c>
      <c r="AP523" s="1">
        <v>402.0</v>
      </c>
      <c r="AQ523" s="1">
        <v>403.0</v>
      </c>
      <c r="AR523" s="1">
        <v>404.0</v>
      </c>
      <c r="AS523" s="1">
        <v>405.0</v>
      </c>
      <c r="AT523" s="1">
        <v>406.0</v>
      </c>
      <c r="AU523" s="1">
        <v>407.0</v>
      </c>
      <c r="AV523" s="1">
        <v>408.0</v>
      </c>
      <c r="AW523" s="1">
        <v>409.0</v>
      </c>
      <c r="AX523" s="1">
        <v>410.0</v>
      </c>
      <c r="AY523" s="1">
        <v>411.0</v>
      </c>
      <c r="AZ523" s="1">
        <v>412.0</v>
      </c>
      <c r="BA523" s="1">
        <v>413.0</v>
      </c>
      <c r="BB523" s="1">
        <v>414.0</v>
      </c>
      <c r="BC523" s="1">
        <v>415.0</v>
      </c>
      <c r="BD523" s="1">
        <v>416.0</v>
      </c>
      <c r="BE523" s="1">
        <v>417.0</v>
      </c>
      <c r="BF523" s="1">
        <v>418.0</v>
      </c>
      <c r="BG523" s="1">
        <v>419.0</v>
      </c>
      <c r="BH523" s="1">
        <v>420.0</v>
      </c>
      <c r="BI523" s="1">
        <v>421.0</v>
      </c>
      <c r="BJ523" s="1">
        <v>422.0</v>
      </c>
      <c r="BK523" s="1">
        <v>423.0</v>
      </c>
      <c r="BL523" s="1">
        <v>424.0</v>
      </c>
      <c r="BM523" s="1">
        <v>425.0</v>
      </c>
      <c r="BN523" s="1">
        <v>426.0</v>
      </c>
      <c r="BO523" s="1">
        <v>427.0</v>
      </c>
      <c r="BP523" s="1">
        <v>428.0</v>
      </c>
      <c r="BQ523" s="1">
        <v>429.0</v>
      </c>
      <c r="BR523" s="1">
        <v>430.0</v>
      </c>
      <c r="BS523" s="1">
        <v>431.0</v>
      </c>
      <c r="BT523" s="1">
        <v>432.0</v>
      </c>
      <c r="BU523" s="1">
        <v>433.0</v>
      </c>
      <c r="BV523" s="1">
        <v>434.0</v>
      </c>
      <c r="BW523" s="1">
        <v>435.0</v>
      </c>
      <c r="BX523" s="1">
        <v>436.0</v>
      </c>
      <c r="BY523" s="1">
        <v>437.0</v>
      </c>
      <c r="BZ523" s="1">
        <v>438.0</v>
      </c>
      <c r="CA523" s="1">
        <v>439.0</v>
      </c>
      <c r="CB523" s="1">
        <v>440.0</v>
      </c>
      <c r="CC523" s="1">
        <v>441.0</v>
      </c>
      <c r="CD523" s="1">
        <v>442.0</v>
      </c>
      <c r="CE523" s="1">
        <v>443.0</v>
      </c>
      <c r="CF523" s="1">
        <v>444.0</v>
      </c>
      <c r="CG523" s="1">
        <v>445.0</v>
      </c>
      <c r="CH523" s="1">
        <v>446.0</v>
      </c>
      <c r="CI523" s="1">
        <v>447.0</v>
      </c>
      <c r="CJ523" s="1">
        <v>448.0</v>
      </c>
      <c r="CK523" s="1">
        <v>449.0</v>
      </c>
      <c r="CL523" s="1">
        <v>450.0</v>
      </c>
      <c r="CM523" s="1">
        <v>451.0</v>
      </c>
      <c r="CN523" s="1">
        <v>452.0</v>
      </c>
      <c r="CO523" s="1">
        <v>453.0</v>
      </c>
      <c r="CP523" s="1">
        <v>454.0</v>
      </c>
      <c r="CQ523" s="1">
        <v>455.0</v>
      </c>
      <c r="CR523" s="1">
        <v>456.0</v>
      </c>
      <c r="CS523" s="1">
        <v>457.0</v>
      </c>
      <c r="CT523" s="1">
        <v>458.0</v>
      </c>
      <c r="CU523" s="1">
        <v>459.0</v>
      </c>
      <c r="CV523" s="1">
        <v>460.0</v>
      </c>
      <c r="CW523" s="1">
        <v>461.0</v>
      </c>
      <c r="CX523" s="1">
        <v>462.0</v>
      </c>
      <c r="CY523" s="1">
        <v>463.0</v>
      </c>
      <c r="CZ523" s="1">
        <v>464.0</v>
      </c>
      <c r="DA523" s="1">
        <v>465.0</v>
      </c>
      <c r="DB523" s="1">
        <v>466.0</v>
      </c>
      <c r="DC523" s="1">
        <v>467.0</v>
      </c>
      <c r="DD523" s="1">
        <v>468.0</v>
      </c>
      <c r="DE523" s="1">
        <v>469.0</v>
      </c>
      <c r="DF523" s="1">
        <v>470.0</v>
      </c>
      <c r="DG523" s="1">
        <v>471.0</v>
      </c>
      <c r="DH523" s="1">
        <v>472.0</v>
      </c>
      <c r="DI523" s="1">
        <v>473.0</v>
      </c>
      <c r="DJ523" s="1">
        <v>474.0</v>
      </c>
      <c r="DK523" s="1">
        <v>475.0</v>
      </c>
      <c r="DL523" s="1">
        <v>476.0</v>
      </c>
      <c r="DM523" s="1">
        <v>477.0</v>
      </c>
      <c r="DN523" s="1">
        <v>478.0</v>
      </c>
      <c r="DO523" s="1">
        <v>479.0</v>
      </c>
      <c r="DP523" s="1">
        <v>480.0</v>
      </c>
      <c r="DQ523" s="1">
        <v>481.0</v>
      </c>
      <c r="DR523" s="1">
        <v>482.0</v>
      </c>
      <c r="DS523" s="1">
        <v>483.0</v>
      </c>
      <c r="DT523" s="1">
        <v>484.0</v>
      </c>
      <c r="DU523" s="1">
        <v>485.0</v>
      </c>
      <c r="DV523" s="1">
        <v>486.0</v>
      </c>
      <c r="DW523" s="1">
        <v>487.0</v>
      </c>
      <c r="DX523" s="1">
        <v>488.0</v>
      </c>
      <c r="DY523" s="1">
        <v>489.0</v>
      </c>
      <c r="DZ523" s="1">
        <v>490.0</v>
      </c>
      <c r="EA523" s="1">
        <v>491.0</v>
      </c>
      <c r="EB523" s="1">
        <v>492.0</v>
      </c>
      <c r="EC523" s="1">
        <v>493.0</v>
      </c>
      <c r="ED523" s="1">
        <v>494.0</v>
      </c>
      <c r="EE523" s="1">
        <v>495.0</v>
      </c>
      <c r="EF523" s="1">
        <v>496.0</v>
      </c>
      <c r="EG523" s="1">
        <v>497.0</v>
      </c>
      <c r="EH523" s="1">
        <v>498.0</v>
      </c>
      <c r="EI523" s="1">
        <v>499.0</v>
      </c>
      <c r="EJ523" s="1">
        <v>500.0</v>
      </c>
      <c r="EK523" s="1">
        <v>501.0</v>
      </c>
      <c r="EL523" s="1">
        <v>502.0</v>
      </c>
      <c r="EM523" s="1">
        <v>503.0</v>
      </c>
      <c r="EN523" s="1">
        <v>504.0</v>
      </c>
      <c r="EO523" s="1">
        <v>505.0</v>
      </c>
      <c r="EP523" s="1">
        <v>506.0</v>
      </c>
      <c r="EQ523" s="1">
        <v>507.0</v>
      </c>
      <c r="ER523" s="1">
        <v>508.0</v>
      </c>
      <c r="ES523" s="1">
        <v>509.0</v>
      </c>
      <c r="ET523" s="1">
        <v>510.0</v>
      </c>
      <c r="EU523" s="1">
        <v>511.0</v>
      </c>
      <c r="EV523" s="1">
        <v>512.0</v>
      </c>
      <c r="EW523" s="1">
        <v>513.0</v>
      </c>
      <c r="EX523" s="1">
        <v>514.0</v>
      </c>
      <c r="EY523" s="1">
        <v>515.0</v>
      </c>
      <c r="EZ523" s="1">
        <v>516.0</v>
      </c>
      <c r="FA523" s="1">
        <v>517.0</v>
      </c>
      <c r="FB523" s="1">
        <v>518.0</v>
      </c>
      <c r="FC523" s="1">
        <v>519.0</v>
      </c>
      <c r="FD523" s="1">
        <v>520.0</v>
      </c>
      <c r="FE523" s="1">
        <v>521.0</v>
      </c>
      <c r="FF523" s="1">
        <v>522.0</v>
      </c>
      <c r="FG523" s="1">
        <v>523.0</v>
      </c>
      <c r="FH523" s="1">
        <v>524.0</v>
      </c>
      <c r="FI523" s="1">
        <v>525.0</v>
      </c>
      <c r="FJ523" s="1">
        <v>526.0</v>
      </c>
      <c r="FK523" s="1">
        <v>527.0</v>
      </c>
      <c r="FL523" s="1">
        <v>528.0</v>
      </c>
      <c r="FM523" s="1">
        <v>529.0</v>
      </c>
      <c r="FN523" s="1">
        <v>530.0</v>
      </c>
      <c r="FO523" s="1">
        <v>531.0</v>
      </c>
      <c r="FP523" s="1">
        <v>532.0</v>
      </c>
      <c r="FQ523" s="1">
        <v>533.0</v>
      </c>
      <c r="FR523" s="1">
        <v>534.0</v>
      </c>
      <c r="FS523" s="1">
        <v>535.0</v>
      </c>
      <c r="FT523" s="1">
        <v>536.0</v>
      </c>
      <c r="FU523" s="1">
        <v>537.0</v>
      </c>
      <c r="FV523" s="1">
        <v>538.0</v>
      </c>
      <c r="FW523" s="1">
        <v>539.0</v>
      </c>
      <c r="FX523" s="1">
        <v>540.0</v>
      </c>
      <c r="FY523" s="1">
        <v>541.0</v>
      </c>
      <c r="FZ523" s="1">
        <v>542.0</v>
      </c>
      <c r="GA523" s="1">
        <v>543.0</v>
      </c>
      <c r="GB523" s="1">
        <v>544.0</v>
      </c>
      <c r="GC523" s="1">
        <v>545.0</v>
      </c>
      <c r="GD523" s="1">
        <v>546.0</v>
      </c>
      <c r="GE523" s="1">
        <v>547.0</v>
      </c>
      <c r="GF523" s="1">
        <v>548.0</v>
      </c>
      <c r="GG523" s="1">
        <v>549.0</v>
      </c>
      <c r="GH523" s="1">
        <v>550.0</v>
      </c>
      <c r="GI523" s="1">
        <v>551.0</v>
      </c>
      <c r="GJ523" s="1">
        <v>552.0</v>
      </c>
      <c r="GK523" s="1">
        <v>553.0</v>
      </c>
      <c r="GL523" s="1">
        <v>554.0</v>
      </c>
      <c r="GM523" s="1">
        <v>555.0</v>
      </c>
      <c r="GN523" s="1">
        <v>556.0</v>
      </c>
      <c r="GO523" s="1">
        <v>557.0</v>
      </c>
      <c r="GP523" s="1">
        <v>558.0</v>
      </c>
      <c r="GQ523" s="1">
        <v>559.0</v>
      </c>
      <c r="GR523" s="1">
        <v>560.0</v>
      </c>
      <c r="GS523" s="1">
        <v>561.0</v>
      </c>
      <c r="GT523" s="1">
        <v>562.0</v>
      </c>
      <c r="GU523" s="1">
        <v>563.0</v>
      </c>
      <c r="GV523" s="1">
        <v>564.0</v>
      </c>
      <c r="GW523" s="1">
        <v>565.0</v>
      </c>
      <c r="GX523" s="1">
        <v>566.0</v>
      </c>
      <c r="GY523" s="1">
        <v>567.0</v>
      </c>
      <c r="GZ523" s="1">
        <v>568.0</v>
      </c>
      <c r="HA523" s="1">
        <v>569.0</v>
      </c>
      <c r="HB523" s="1">
        <v>570.0</v>
      </c>
      <c r="HC523" s="1">
        <v>571.0</v>
      </c>
      <c r="HD523" s="1">
        <v>572.0</v>
      </c>
      <c r="HE523" s="1">
        <v>573.0</v>
      </c>
      <c r="HF523" s="1">
        <v>574.0</v>
      </c>
      <c r="HG523" s="1">
        <v>575.0</v>
      </c>
      <c r="HH523" s="1">
        <v>576.0</v>
      </c>
      <c r="HI523" s="1">
        <v>577.0</v>
      </c>
      <c r="HJ523" s="1">
        <v>578.0</v>
      </c>
      <c r="HK523" s="1">
        <v>579.0</v>
      </c>
      <c r="HL523" s="1">
        <v>580.0</v>
      </c>
      <c r="HM523" s="1">
        <v>581.0</v>
      </c>
      <c r="HN523" s="1">
        <v>582.0</v>
      </c>
      <c r="HO523" s="1">
        <v>583.0</v>
      </c>
      <c r="HP523" s="1">
        <v>584.0</v>
      </c>
      <c r="HQ523" s="1">
        <v>585.0</v>
      </c>
      <c r="HR523" s="1">
        <v>586.0</v>
      </c>
      <c r="HS523" s="1">
        <v>587.0</v>
      </c>
      <c r="HT523" s="1">
        <v>588.0</v>
      </c>
      <c r="HU523" s="1">
        <v>589.0</v>
      </c>
      <c r="HV523" s="1">
        <v>590.0</v>
      </c>
      <c r="HW523" s="1">
        <v>591.0</v>
      </c>
      <c r="HX523" s="1">
        <v>592.0</v>
      </c>
      <c r="HY523" s="1">
        <v>593.0</v>
      </c>
      <c r="HZ523" s="1">
        <v>594.0</v>
      </c>
      <c r="IA523" s="1">
        <v>595.0</v>
      </c>
      <c r="IB523" s="1">
        <v>596.0</v>
      </c>
      <c r="IC523" s="1">
        <v>597.0</v>
      </c>
      <c r="ID523" s="1">
        <v>598.0</v>
      </c>
      <c r="IE523" s="1">
        <v>599.0</v>
      </c>
      <c r="IF523" s="1">
        <v>600.0</v>
      </c>
      <c r="IG523" s="1">
        <v>601.0</v>
      </c>
      <c r="IH523" s="1">
        <v>602.0</v>
      </c>
      <c r="II523" s="1">
        <v>603.0</v>
      </c>
      <c r="IJ523" s="1">
        <v>604.0</v>
      </c>
      <c r="IK523" s="1">
        <v>605.0</v>
      </c>
      <c r="IL523" s="1">
        <v>606.0</v>
      </c>
      <c r="IM523" s="1">
        <v>607.0</v>
      </c>
      <c r="IN523" s="1">
        <v>608.0</v>
      </c>
      <c r="IO523" s="1">
        <v>609.0</v>
      </c>
      <c r="IP523" s="1">
        <v>610.0</v>
      </c>
      <c r="IQ523" s="1">
        <v>611.0</v>
      </c>
      <c r="IR523" s="1">
        <v>612.0</v>
      </c>
      <c r="IS523" s="1">
        <v>613.0</v>
      </c>
      <c r="IT523" s="1">
        <v>614.0</v>
      </c>
      <c r="IU523" s="1">
        <v>615.0</v>
      </c>
      <c r="IV523" s="1">
        <v>616.0</v>
      </c>
      <c r="IW523" s="1">
        <v>617.0</v>
      </c>
      <c r="IX523" s="1">
        <v>618.0</v>
      </c>
      <c r="IY523" s="1">
        <v>619.0</v>
      </c>
      <c r="IZ523" s="1">
        <v>620.0</v>
      </c>
      <c r="JA523" s="1">
        <v>621.0</v>
      </c>
      <c r="JB523" s="1">
        <v>622.0</v>
      </c>
      <c r="JC523" s="1">
        <v>623.0</v>
      </c>
      <c r="JD523" s="1">
        <v>624.0</v>
      </c>
      <c r="JE523" s="1">
        <v>625.0</v>
      </c>
      <c r="JF523" s="1">
        <v>626.0</v>
      </c>
      <c r="JG523" s="1">
        <v>627.0</v>
      </c>
      <c r="JH523" s="1">
        <v>628.0</v>
      </c>
      <c r="JI523" s="1">
        <v>629.0</v>
      </c>
      <c r="JJ523" s="1">
        <v>630.0</v>
      </c>
      <c r="JK523" s="1">
        <v>631.0</v>
      </c>
      <c r="JL523" s="1">
        <v>632.0</v>
      </c>
      <c r="JM523" s="1">
        <v>633.0</v>
      </c>
      <c r="JN523" s="1">
        <v>634.0</v>
      </c>
      <c r="JO523" s="1">
        <v>635.0</v>
      </c>
      <c r="JP523" s="1">
        <v>636.0</v>
      </c>
      <c r="JQ523" s="1">
        <v>637.0</v>
      </c>
      <c r="JR523" s="1">
        <v>638.0</v>
      </c>
      <c r="JS523" s="1">
        <v>639.0</v>
      </c>
      <c r="JT523" s="1">
        <v>640.0</v>
      </c>
      <c r="JU523" s="1">
        <v>641.0</v>
      </c>
      <c r="JV523" s="1">
        <v>642.0</v>
      </c>
      <c r="JW523" s="1">
        <v>643.0</v>
      </c>
      <c r="JX523" s="1">
        <v>644.0</v>
      </c>
      <c r="JY523" s="1">
        <v>645.0</v>
      </c>
      <c r="JZ523" s="1">
        <v>646.0</v>
      </c>
      <c r="KA523" s="1">
        <v>647.0</v>
      </c>
      <c r="KB523" s="1">
        <v>648.0</v>
      </c>
      <c r="KC523" s="1">
        <v>649.0</v>
      </c>
      <c r="KD523" s="1">
        <v>650.0</v>
      </c>
      <c r="KE523" s="1">
        <v>651.0</v>
      </c>
      <c r="KF523" s="1">
        <v>652.0</v>
      </c>
      <c r="KG523" s="1">
        <v>653.0</v>
      </c>
    </row>
    <row r="524">
      <c r="A524" s="1" t="s">
        <v>263</v>
      </c>
      <c r="B524" s="1" t="s">
        <v>2</v>
      </c>
      <c r="C524" s="1">
        <v>0.0</v>
      </c>
      <c r="D524" s="1">
        <v>2.6599582422712</v>
      </c>
      <c r="E524" s="1">
        <v>3.92515773234259</v>
      </c>
      <c r="F524" s="1">
        <v>5.84977853599784</v>
      </c>
      <c r="G524" s="1">
        <v>5.63324046108641</v>
      </c>
      <c r="H524" s="1">
        <v>7.9895559432789</v>
      </c>
      <c r="I524" s="1">
        <v>11.0189750835034</v>
      </c>
      <c r="J524" s="1">
        <v>9.5989242778213</v>
      </c>
      <c r="K524" s="1">
        <v>12.3171093422118</v>
      </c>
      <c r="L524" s="1">
        <v>14.7254595265583</v>
      </c>
      <c r="M524" s="1">
        <v>12.0865266082005</v>
      </c>
      <c r="N524" s="1">
        <v>13.1853979203312</v>
      </c>
      <c r="O524" s="1">
        <v>15.8106545287121</v>
      </c>
      <c r="P524" s="1">
        <v>13.2704446162007</v>
      </c>
      <c r="Q524" s="1">
        <v>14.7908740405699</v>
      </c>
      <c r="R524" s="1">
        <v>16.1621533131695</v>
      </c>
      <c r="S524" s="1">
        <v>18.0124636093727</v>
      </c>
      <c r="T524" s="1">
        <v>17.296270676308</v>
      </c>
      <c r="U524" s="1">
        <v>18.1827941448487</v>
      </c>
      <c r="V524" s="1">
        <v>18.1481068999925</v>
      </c>
      <c r="W524" s="1">
        <v>15.7281154032419</v>
      </c>
      <c r="X524" s="1">
        <v>16.6493834318264</v>
      </c>
      <c r="Y524" s="1">
        <v>17.7141315306686</v>
      </c>
      <c r="Z524" s="1">
        <v>17.1891284862082</v>
      </c>
      <c r="AA524" s="1">
        <v>15.90227299339</v>
      </c>
      <c r="AB524" s="1">
        <v>17.4214063770723</v>
      </c>
      <c r="AC524" s="1">
        <v>16.9745629870807</v>
      </c>
      <c r="AD524" s="1">
        <v>20.8311153869191</v>
      </c>
      <c r="AE524" s="1">
        <v>17.7467677363141</v>
      </c>
      <c r="AF524" s="1">
        <v>19.0407317312352</v>
      </c>
      <c r="AG524" s="1">
        <v>18.9511457376239</v>
      </c>
      <c r="AH524" s="1">
        <v>17.7448395794396</v>
      </c>
      <c r="AI524" s="1">
        <v>17.5751973459809</v>
      </c>
      <c r="AJ524" s="1">
        <v>15.8454809706183</v>
      </c>
      <c r="AK524" s="1">
        <v>15.8619570935305</v>
      </c>
      <c r="AL524" s="1">
        <v>15.3705482935352</v>
      </c>
      <c r="AM524" s="1">
        <v>18.8633989734729</v>
      </c>
      <c r="AN524" s="1">
        <v>17.0749483382603</v>
      </c>
      <c r="AO524" s="1">
        <v>14.7551837110283</v>
      </c>
      <c r="AP524" s="1">
        <v>15.5034983998795</v>
      </c>
      <c r="AQ524" s="1">
        <v>14.7193008231751</v>
      </c>
      <c r="AR524" s="1">
        <v>17.0606113272559</v>
      </c>
      <c r="AS524" s="1">
        <v>17.1942305147176</v>
      </c>
      <c r="AT524" s="1">
        <v>17.0429204265296</v>
      </c>
      <c r="AU524" s="1">
        <v>15.3346646530869</v>
      </c>
      <c r="AV524" s="1">
        <v>14.1218394982694</v>
      </c>
      <c r="AW524" s="1">
        <v>17.7256158408124</v>
      </c>
      <c r="AX524" s="1">
        <v>18.580341435813</v>
      </c>
      <c r="AY524" s="1">
        <v>21.4885718160657</v>
      </c>
      <c r="AZ524" s="1">
        <v>19.714841137177</v>
      </c>
      <c r="BA524" s="1">
        <v>21.2204537676944</v>
      </c>
      <c r="BB524" s="1">
        <v>23.104396230002</v>
      </c>
      <c r="BC524" s="1">
        <v>20.4562969891579</v>
      </c>
      <c r="BD524" s="1">
        <v>22.5619843132338</v>
      </c>
      <c r="BE524" s="1">
        <v>23.4748985343701</v>
      </c>
      <c r="BF524" s="1">
        <v>24.0243312878693</v>
      </c>
      <c r="BG524" s="1">
        <v>24.6981871565298</v>
      </c>
      <c r="BH524" s="1">
        <v>22.2432378198719</v>
      </c>
      <c r="BI524" s="1">
        <v>24.5285178197372</v>
      </c>
      <c r="BJ524" s="1">
        <v>25.3267329808571</v>
      </c>
      <c r="BK524" s="1">
        <v>21.0137090851918</v>
      </c>
      <c r="BL524" s="1">
        <v>21.6160505869531</v>
      </c>
      <c r="BM524" s="1">
        <v>20.3025802721741</v>
      </c>
      <c r="BN524" s="1">
        <v>24.6729795999057</v>
      </c>
      <c r="BO524" s="1">
        <v>27.7424295124049</v>
      </c>
      <c r="BP524" s="1">
        <v>19.631919890189</v>
      </c>
      <c r="BQ524" s="1">
        <v>20.2571396483028</v>
      </c>
      <c r="BR524" s="1">
        <v>21.8118486927953</v>
      </c>
      <c r="BS524" s="1">
        <v>20.604985627518</v>
      </c>
      <c r="BT524" s="1">
        <v>20.3839996198492</v>
      </c>
      <c r="BU524" s="1">
        <v>20.8079251442595</v>
      </c>
      <c r="BV524" s="1">
        <v>19.5318126968211</v>
      </c>
      <c r="BW524" s="1">
        <v>14.9736711444474</v>
      </c>
      <c r="BX524" s="1">
        <v>14.1420854929531</v>
      </c>
      <c r="BY524" s="1">
        <v>16.8294892507834</v>
      </c>
      <c r="BZ524" s="1">
        <v>20.8381769314088</v>
      </c>
      <c r="CA524" s="1">
        <v>21.9223315241543</v>
      </c>
      <c r="CB524" s="1">
        <v>22.7419989976133</v>
      </c>
      <c r="CC524" s="1">
        <v>17.5241802156759</v>
      </c>
      <c r="CD524" s="1">
        <v>20.103771603556</v>
      </c>
      <c r="CE524" s="1">
        <v>21.6684395445781</v>
      </c>
      <c r="CF524" s="1">
        <v>21.332483993581</v>
      </c>
      <c r="CG524" s="1">
        <v>20.6448646477539</v>
      </c>
      <c r="CH524" s="1">
        <v>21.7022800128567</v>
      </c>
      <c r="CI524" s="1">
        <v>21.168278441425</v>
      </c>
      <c r="CJ524" s="1">
        <v>21.5863961121889</v>
      </c>
      <c r="CK524" s="1">
        <v>25.9428773561</v>
      </c>
      <c r="CL524" s="1">
        <v>23.0712963404097</v>
      </c>
      <c r="CM524" s="1">
        <v>22.5675728645857</v>
      </c>
      <c r="CN524" s="1">
        <v>22.9909576675657</v>
      </c>
      <c r="CO524" s="1">
        <v>23.5983843636363</v>
      </c>
      <c r="CP524" s="1">
        <v>20.4397938187048</v>
      </c>
      <c r="CQ524" s="1">
        <v>23.983107709781</v>
      </c>
      <c r="CR524" s="1">
        <v>26.8415587252556</v>
      </c>
      <c r="CS524" s="1">
        <v>25.7051526649066</v>
      </c>
      <c r="CT524" s="1">
        <v>29.5528339647321</v>
      </c>
      <c r="CU524" s="1">
        <v>28.7657677292781</v>
      </c>
      <c r="CV524" s="1">
        <v>24.7224174950993</v>
      </c>
      <c r="CW524" s="1">
        <v>21.3607491851253</v>
      </c>
      <c r="CX524" s="1">
        <v>24.2350927428958</v>
      </c>
      <c r="CY524" s="1">
        <v>22.7083816944023</v>
      </c>
      <c r="CZ524" s="1">
        <v>24.9286343774442</v>
      </c>
      <c r="DA524" s="1">
        <v>25.9407413463356</v>
      </c>
      <c r="DB524" s="1">
        <v>29.0908249555769</v>
      </c>
      <c r="DC524" s="1">
        <v>24.8118866450181</v>
      </c>
      <c r="DD524" s="1">
        <v>25.5379591003292</v>
      </c>
      <c r="DE524" s="1">
        <v>25.2056922136463</v>
      </c>
      <c r="DF524" s="1">
        <v>25.8174625470569</v>
      </c>
      <c r="DG524" s="1">
        <v>25.7950833352833</v>
      </c>
      <c r="DH524" s="1">
        <v>27.9329008252818</v>
      </c>
      <c r="DI524" s="1">
        <v>29.4728519639833</v>
      </c>
      <c r="DJ524" s="1">
        <v>25.3757984419488</v>
      </c>
      <c r="DK524" s="1">
        <v>26.8356476577997</v>
      </c>
      <c r="DL524" s="1">
        <v>26.0243136847295</v>
      </c>
      <c r="DM524" s="1">
        <v>28.1976558524827</v>
      </c>
      <c r="DN524" s="1">
        <v>28.6807986182175</v>
      </c>
      <c r="DO524" s="1">
        <v>27.8067682728477</v>
      </c>
      <c r="DP524" s="1">
        <v>28.6971346308851</v>
      </c>
      <c r="DQ524" s="1">
        <v>27.3955254302809</v>
      </c>
      <c r="DR524" s="1">
        <v>32.9042331715521</v>
      </c>
      <c r="DS524" s="1">
        <v>30.3875342127292</v>
      </c>
      <c r="DT524" s="1">
        <v>28.3545161400521</v>
      </c>
      <c r="DU524" s="1">
        <v>29.6316968572229</v>
      </c>
      <c r="DV524" s="1">
        <v>33.1601953071612</v>
      </c>
      <c r="DW524" s="1">
        <v>32.0682530093696</v>
      </c>
      <c r="DX524" s="1">
        <v>33.4954846374226</v>
      </c>
      <c r="DY524" s="1">
        <v>35.2241657281921</v>
      </c>
      <c r="DZ524" s="1">
        <v>29.8793180097236</v>
      </c>
      <c r="EA524" s="1">
        <v>26.9826675815366</v>
      </c>
      <c r="EB524" s="1">
        <v>29.3704637041607</v>
      </c>
      <c r="EC524" s="1">
        <v>33.0824608365348</v>
      </c>
      <c r="ED524" s="1">
        <v>32.6167282697654</v>
      </c>
      <c r="EE524" s="1">
        <v>36.4884774169467</v>
      </c>
      <c r="EF524" s="1">
        <v>34.9721163464283</v>
      </c>
      <c r="EG524" s="1">
        <v>31.3340235173107</v>
      </c>
      <c r="EH524" s="1">
        <v>36.4145936538846</v>
      </c>
      <c r="EI524" s="1">
        <v>36.8919990167241</v>
      </c>
      <c r="EJ524" s="1">
        <v>34.650265832485</v>
      </c>
      <c r="EK524" s="1">
        <v>35.9846658588053</v>
      </c>
      <c r="EL524" s="1">
        <v>33.0810533309953</v>
      </c>
      <c r="EM524" s="1">
        <v>32.8009128991817</v>
      </c>
      <c r="EN524" s="1">
        <v>30.2951883536464</v>
      </c>
      <c r="EO524" s="1">
        <v>31.4398331972023</v>
      </c>
      <c r="EP524" s="1">
        <v>34.4248212655868</v>
      </c>
      <c r="EQ524" s="1">
        <v>29.5136488660191</v>
      </c>
      <c r="ER524" s="1">
        <v>30.4487860809601</v>
      </c>
      <c r="ES524" s="1">
        <v>33.2537673743453</v>
      </c>
      <c r="ET524" s="1">
        <v>31.8002898336099</v>
      </c>
      <c r="EU524" s="1">
        <v>30.7737569612648</v>
      </c>
      <c r="EV524" s="1">
        <v>34.9805872761262</v>
      </c>
      <c r="EW524" s="1">
        <v>37.9936403964345</v>
      </c>
      <c r="EX524" s="1">
        <v>35.6616388513066</v>
      </c>
      <c r="EY524" s="1">
        <v>35.2240588918194</v>
      </c>
      <c r="EZ524" s="1">
        <v>35.4712923836589</v>
      </c>
      <c r="FA524" s="1">
        <v>35.636292907529</v>
      </c>
      <c r="FB524" s="1">
        <v>37.8795068908162</v>
      </c>
      <c r="FC524" s="1">
        <v>39.5568024117812</v>
      </c>
      <c r="FD524" s="1">
        <v>37.7666579594372</v>
      </c>
      <c r="FE524" s="1">
        <v>35.9417482938757</v>
      </c>
      <c r="FF524" s="1">
        <v>37.7590214128127</v>
      </c>
      <c r="FG524" s="1">
        <v>36.3900455184124</v>
      </c>
      <c r="FH524" s="1">
        <v>42.388332212303</v>
      </c>
      <c r="FI524" s="1">
        <v>42.1685876742703</v>
      </c>
      <c r="FJ524" s="1">
        <v>45.9769674670415</v>
      </c>
      <c r="FK524" s="1">
        <v>40.087569144877</v>
      </c>
      <c r="FL524" s="1">
        <v>46.7143225750427</v>
      </c>
      <c r="FM524" s="1">
        <v>52.8887624805163</v>
      </c>
      <c r="FN524" s="1">
        <v>50.2043935841986</v>
      </c>
      <c r="FO524" s="1">
        <v>52.3445438067397</v>
      </c>
      <c r="FP524" s="1">
        <v>41.6936535839768</v>
      </c>
      <c r="FQ524" s="1">
        <v>41.989609933279</v>
      </c>
      <c r="FR524" s="1">
        <v>43.5348409244321</v>
      </c>
      <c r="FS524" s="1">
        <v>39.5488445725221</v>
      </c>
      <c r="FT524" s="1">
        <v>42.2779306000186</v>
      </c>
      <c r="FU524" s="1">
        <v>46.0760870750978</v>
      </c>
      <c r="FV524" s="1">
        <v>50.9038251457824</v>
      </c>
      <c r="FW524" s="1">
        <v>48.5320226486195</v>
      </c>
      <c r="FX524" s="1">
        <v>42.4098150668788</v>
      </c>
      <c r="FY524" s="1">
        <v>38.608847376659</v>
      </c>
      <c r="FZ524" s="1">
        <v>41.1954648974808</v>
      </c>
      <c r="GA524" s="1">
        <v>44.9324155328106</v>
      </c>
      <c r="GB524" s="1">
        <v>42.6675830181722</v>
      </c>
      <c r="GC524" s="1">
        <v>46.3248300397728</v>
      </c>
      <c r="GD524" s="1">
        <v>55.3270411320955</v>
      </c>
      <c r="GE524" s="1">
        <v>44.8020331289556</v>
      </c>
      <c r="GF524" s="1">
        <v>47.1610840083434</v>
      </c>
      <c r="GG524" s="1">
        <v>44.1274098372816</v>
      </c>
      <c r="GH524" s="1">
        <v>39.4131941019097</v>
      </c>
      <c r="GI524" s="1">
        <v>35.6114494612015</v>
      </c>
      <c r="GJ524" s="1">
        <v>39.1343054107295</v>
      </c>
      <c r="GK524" s="1">
        <v>40.1599644567866</v>
      </c>
      <c r="GL524" s="1">
        <v>40.9958779218008</v>
      </c>
      <c r="GM524" s="1">
        <v>39.0554343463451</v>
      </c>
      <c r="GN524" s="1">
        <v>37.9510005979392</v>
      </c>
      <c r="GO524" s="1">
        <v>35.7980278042908</v>
      </c>
      <c r="GP524" s="1">
        <v>39.3377728329158</v>
      </c>
      <c r="GQ524" s="1">
        <v>44.9127321242673</v>
      </c>
      <c r="GR524" s="1">
        <v>42.0129179326768</v>
      </c>
      <c r="GS524" s="1">
        <v>37.3298987513173</v>
      </c>
      <c r="GT524" s="1">
        <v>36.4974363665983</v>
      </c>
      <c r="GU524" s="1">
        <v>31.6235809413854</v>
      </c>
      <c r="GV524" s="1">
        <v>33.4610999531089</v>
      </c>
      <c r="GW524" s="1">
        <v>30.8662367146117</v>
      </c>
      <c r="GX524" s="1">
        <v>31.281404828531</v>
      </c>
      <c r="GY524" s="1">
        <v>33.4318389038692</v>
      </c>
      <c r="GZ524" s="1">
        <v>40.9517158606972</v>
      </c>
      <c r="HA524" s="1">
        <v>42.1454261451495</v>
      </c>
      <c r="HB524" s="1">
        <v>39.9616103809056</v>
      </c>
      <c r="HC524" s="1">
        <v>39.0289405216412</v>
      </c>
      <c r="HD524" s="1">
        <v>32.9983903626842</v>
      </c>
      <c r="HE524" s="1">
        <v>37.0481849310745</v>
      </c>
      <c r="HF524" s="1">
        <v>36.3616423224284</v>
      </c>
      <c r="HG524" s="1">
        <v>36.9844835844553</v>
      </c>
      <c r="HH524" s="1">
        <v>38.5120702549696</v>
      </c>
      <c r="HI524" s="1">
        <v>36.5775868468123</v>
      </c>
      <c r="HJ524" s="1">
        <v>39.1329810252047</v>
      </c>
      <c r="HK524" s="1">
        <v>37.7397258166885</v>
      </c>
      <c r="HL524" s="1">
        <v>37.7871991950658</v>
      </c>
      <c r="HM524" s="1">
        <v>23.9938554910428</v>
      </c>
      <c r="HN524" s="1">
        <v>21.7332845996681</v>
      </c>
      <c r="HO524" s="1">
        <v>30.6018407190613</v>
      </c>
      <c r="HP524" s="1">
        <v>35.0078783966493</v>
      </c>
      <c r="HQ524" s="1">
        <v>43.8456047078268</v>
      </c>
      <c r="HR524" s="1">
        <v>44.6509538486311</v>
      </c>
      <c r="HS524" s="1">
        <v>29.9396124741059</v>
      </c>
      <c r="HT524" s="1">
        <v>32.4429480064975</v>
      </c>
      <c r="HU524" s="1">
        <v>34.3000647755339</v>
      </c>
      <c r="HV524" s="1">
        <v>34.1581595567885</v>
      </c>
      <c r="HW524" s="1">
        <v>33.0753224408263</v>
      </c>
      <c r="HX524" s="1">
        <v>36.448815652159</v>
      </c>
      <c r="HY524" s="1">
        <v>32.3185140986841</v>
      </c>
      <c r="HZ524" s="1">
        <v>33.4316516857517</v>
      </c>
      <c r="IA524" s="1">
        <v>42.2924037017706</v>
      </c>
      <c r="IB524" s="1">
        <v>42.5280441361995</v>
      </c>
      <c r="IC524" s="1">
        <v>40.1970215513565</v>
      </c>
      <c r="ID524" s="1">
        <v>43.9647312249553</v>
      </c>
      <c r="IE524" s="1">
        <v>34.7976728348334</v>
      </c>
      <c r="IF524" s="1">
        <v>27.7122452689443</v>
      </c>
      <c r="IG524" s="1">
        <v>28.3995308547242</v>
      </c>
      <c r="IH524" s="1">
        <v>24.6069229340048</v>
      </c>
      <c r="II524" s="1">
        <v>29.3958732653652</v>
      </c>
      <c r="IJ524" s="1">
        <v>25.6296887139484</v>
      </c>
      <c r="IK524" s="1">
        <v>22.5607865177942</v>
      </c>
      <c r="IL524" s="1">
        <v>24.018195306148</v>
      </c>
      <c r="IM524" s="1">
        <v>22.9257337358649</v>
      </c>
      <c r="IN524" s="1">
        <v>27.8659843079071</v>
      </c>
      <c r="IO524" s="1">
        <v>23.2128247039488</v>
      </c>
      <c r="IP524" s="1">
        <v>22.4866770019552</v>
      </c>
      <c r="IQ524" s="1">
        <v>16.5332099497623</v>
      </c>
      <c r="IR524" s="1">
        <v>17.1867987162453</v>
      </c>
      <c r="IS524" s="1">
        <v>18.2882932814271</v>
      </c>
      <c r="IT524" s="1">
        <v>22.0395690903796</v>
      </c>
      <c r="IU524" s="1">
        <v>22.3363045498587</v>
      </c>
      <c r="IV524" s="1">
        <v>22.9044081286107</v>
      </c>
      <c r="IW524" s="1">
        <v>22.2757176257255</v>
      </c>
      <c r="IX524" s="1">
        <v>25.4113120750707</v>
      </c>
      <c r="IY524" s="1">
        <v>25.8323324171155</v>
      </c>
      <c r="IZ524" s="1">
        <v>25.6427555919672</v>
      </c>
      <c r="JA524" s="1">
        <v>26.5702576780136</v>
      </c>
      <c r="JB524" s="1">
        <v>31.7906807668584</v>
      </c>
      <c r="JC524" s="1">
        <v>33.814924591264</v>
      </c>
      <c r="JD524" s="1">
        <v>31.2023978305266</v>
      </c>
      <c r="JE524" s="1">
        <v>29.2369758275685</v>
      </c>
      <c r="JF524" s="1">
        <v>31.2131963954386</v>
      </c>
      <c r="JG524" s="1">
        <v>29.7812156588376</v>
      </c>
      <c r="JH524" s="1">
        <v>32.3444407885529</v>
      </c>
      <c r="JI524" s="1">
        <v>30.7737883557012</v>
      </c>
      <c r="JJ524" s="1">
        <v>32.2332275863437</v>
      </c>
      <c r="JK524" s="1">
        <v>30.2976432201161</v>
      </c>
      <c r="JL524" s="1">
        <v>31.9009105026629</v>
      </c>
      <c r="JM524" s="1">
        <v>37.0423869803966</v>
      </c>
      <c r="JN524" s="1">
        <v>33.1711280792047</v>
      </c>
      <c r="JO524" s="1">
        <v>33.2038983792735</v>
      </c>
      <c r="JP524" s="1">
        <v>35.2502772594285</v>
      </c>
      <c r="JQ524" s="1">
        <v>34.6340978511584</v>
      </c>
      <c r="JR524" s="1">
        <v>33.5764720286432</v>
      </c>
      <c r="JS524" s="1">
        <v>35.2926804000707</v>
      </c>
      <c r="JT524" s="1">
        <v>34.7563212531531</v>
      </c>
      <c r="JU524" s="1">
        <v>34.1368969011298</v>
      </c>
      <c r="JV524" s="1">
        <v>39.0451425414013</v>
      </c>
      <c r="JW524" s="1">
        <v>31.7388238937782</v>
      </c>
      <c r="JX524" s="1">
        <v>34.1670894100646</v>
      </c>
      <c r="JY524" s="1">
        <v>32.7835765606765</v>
      </c>
      <c r="JZ524" s="1">
        <v>34.3856585650863</v>
      </c>
      <c r="KA524" s="1">
        <v>29.4664424516445</v>
      </c>
      <c r="KB524" s="1">
        <v>29.0384695848317</v>
      </c>
      <c r="KC524" s="1">
        <v>34.0411116144174</v>
      </c>
      <c r="KD524" s="1">
        <v>29.4846210475056</v>
      </c>
      <c r="KE524" s="1">
        <v>32.2543025949041</v>
      </c>
      <c r="KF524" s="1">
        <v>35.3789738723209</v>
      </c>
      <c r="KG524" s="1">
        <v>32.9506170734401</v>
      </c>
    </row>
    <row r="525">
      <c r="A525" s="1" t="s">
        <v>264</v>
      </c>
      <c r="B525" s="1" t="s">
        <v>1</v>
      </c>
      <c r="C525" s="1">
        <v>363.0</v>
      </c>
      <c r="D525" s="1">
        <v>364.0</v>
      </c>
      <c r="E525" s="1">
        <v>365.0</v>
      </c>
      <c r="F525" s="1">
        <v>366.0</v>
      </c>
      <c r="G525" s="1">
        <v>367.0</v>
      </c>
      <c r="H525" s="1">
        <v>368.0</v>
      </c>
      <c r="I525" s="1">
        <v>369.0</v>
      </c>
      <c r="J525" s="1">
        <v>370.0</v>
      </c>
      <c r="K525" s="1">
        <v>371.0</v>
      </c>
      <c r="L525" s="1">
        <v>372.0</v>
      </c>
      <c r="M525" s="1">
        <v>373.0</v>
      </c>
      <c r="N525" s="1">
        <v>374.0</v>
      </c>
      <c r="O525" s="1">
        <v>375.0</v>
      </c>
      <c r="P525" s="1">
        <v>376.0</v>
      </c>
      <c r="Q525" s="1">
        <v>377.0</v>
      </c>
      <c r="R525" s="1">
        <v>378.0</v>
      </c>
      <c r="S525" s="1">
        <v>379.0</v>
      </c>
      <c r="T525" s="1">
        <v>380.0</v>
      </c>
      <c r="U525" s="1">
        <v>381.0</v>
      </c>
      <c r="V525" s="1">
        <v>382.0</v>
      </c>
      <c r="W525" s="1">
        <v>383.0</v>
      </c>
      <c r="X525" s="1">
        <v>384.0</v>
      </c>
      <c r="Y525" s="1">
        <v>385.0</v>
      </c>
      <c r="Z525" s="1">
        <v>386.0</v>
      </c>
      <c r="AA525" s="1">
        <v>387.0</v>
      </c>
      <c r="AB525" s="1">
        <v>388.0</v>
      </c>
      <c r="AC525" s="1">
        <v>389.0</v>
      </c>
      <c r="AD525" s="1">
        <v>390.0</v>
      </c>
      <c r="AE525" s="1">
        <v>391.0</v>
      </c>
      <c r="AF525" s="1">
        <v>392.0</v>
      </c>
      <c r="AG525" s="1">
        <v>393.0</v>
      </c>
      <c r="AH525" s="1">
        <v>394.0</v>
      </c>
      <c r="AI525" s="1">
        <v>395.0</v>
      </c>
      <c r="AJ525" s="1">
        <v>396.0</v>
      </c>
      <c r="AK525" s="1">
        <v>397.0</v>
      </c>
      <c r="AL525" s="1">
        <v>398.0</v>
      </c>
      <c r="AM525" s="1">
        <v>399.0</v>
      </c>
      <c r="AN525" s="1">
        <v>400.0</v>
      </c>
      <c r="AO525" s="1">
        <v>401.0</v>
      </c>
      <c r="AP525" s="1">
        <v>402.0</v>
      </c>
      <c r="AQ525" s="1">
        <v>403.0</v>
      </c>
      <c r="AR525" s="1">
        <v>404.0</v>
      </c>
      <c r="AS525" s="1">
        <v>405.0</v>
      </c>
      <c r="AT525" s="1">
        <v>406.0</v>
      </c>
      <c r="AU525" s="1">
        <v>407.0</v>
      </c>
      <c r="AV525" s="1">
        <v>408.0</v>
      </c>
      <c r="AW525" s="1">
        <v>409.0</v>
      </c>
      <c r="AX525" s="1">
        <v>410.0</v>
      </c>
      <c r="AY525" s="1">
        <v>411.0</v>
      </c>
      <c r="AZ525" s="1">
        <v>412.0</v>
      </c>
      <c r="BA525" s="1">
        <v>413.0</v>
      </c>
      <c r="BB525" s="1">
        <v>414.0</v>
      </c>
      <c r="BC525" s="1">
        <v>415.0</v>
      </c>
      <c r="BD525" s="1">
        <v>416.0</v>
      </c>
      <c r="BE525" s="1">
        <v>417.0</v>
      </c>
      <c r="BF525" s="1">
        <v>418.0</v>
      </c>
      <c r="BG525" s="1">
        <v>421.0</v>
      </c>
      <c r="BH525" s="1">
        <v>422.0</v>
      </c>
      <c r="BI525" s="1">
        <v>423.0</v>
      </c>
      <c r="BJ525" s="1">
        <v>424.0</v>
      </c>
      <c r="BK525" s="1">
        <v>427.0</v>
      </c>
      <c r="BL525" s="1">
        <v>428.0</v>
      </c>
      <c r="BM525" s="1">
        <v>429.0</v>
      </c>
      <c r="BN525" s="1">
        <v>430.0</v>
      </c>
      <c r="BO525" s="1">
        <v>431.0</v>
      </c>
      <c r="BP525" s="1">
        <v>432.0</v>
      </c>
      <c r="BQ525" s="1">
        <v>433.0</v>
      </c>
      <c r="BR525" s="1">
        <v>434.0</v>
      </c>
      <c r="BS525" s="1">
        <v>435.0</v>
      </c>
      <c r="BT525" s="1">
        <v>436.0</v>
      </c>
      <c r="BU525" s="1">
        <v>437.0</v>
      </c>
      <c r="BV525" s="1">
        <v>438.0</v>
      </c>
      <c r="BW525" s="1">
        <v>439.0</v>
      </c>
      <c r="BX525" s="1">
        <v>440.0</v>
      </c>
      <c r="BY525" s="1">
        <v>441.0</v>
      </c>
      <c r="BZ525" s="1">
        <v>442.0</v>
      </c>
      <c r="CA525" s="1">
        <v>443.0</v>
      </c>
      <c r="CB525" s="1">
        <v>444.0</v>
      </c>
      <c r="CC525" s="1">
        <v>445.0</v>
      </c>
      <c r="CD525" s="1">
        <v>446.0</v>
      </c>
      <c r="CE525" s="1">
        <v>447.0</v>
      </c>
      <c r="CF525" s="1">
        <v>448.0</v>
      </c>
      <c r="CG525" s="1">
        <v>449.0</v>
      </c>
      <c r="CH525" s="1">
        <v>450.0</v>
      </c>
      <c r="CI525" s="1">
        <v>451.0</v>
      </c>
      <c r="CJ525" s="1">
        <v>452.0</v>
      </c>
      <c r="CK525" s="1">
        <v>419.0</v>
      </c>
      <c r="CL525" s="1">
        <v>420.0</v>
      </c>
      <c r="CM525" s="1">
        <v>425.0</v>
      </c>
      <c r="CN525" s="1">
        <v>426.0</v>
      </c>
      <c r="CO525" s="1">
        <v>453.0</v>
      </c>
      <c r="CP525" s="1">
        <v>454.0</v>
      </c>
      <c r="CQ525" s="1">
        <v>455.0</v>
      </c>
      <c r="CR525" s="1">
        <v>456.0</v>
      </c>
      <c r="CS525" s="1">
        <v>457.0</v>
      </c>
      <c r="CT525" s="1">
        <v>458.0</v>
      </c>
      <c r="CU525" s="1">
        <v>459.0</v>
      </c>
      <c r="CV525" s="1">
        <v>460.0</v>
      </c>
      <c r="CW525" s="1">
        <v>461.0</v>
      </c>
      <c r="CX525" s="1">
        <v>462.0</v>
      </c>
      <c r="CY525" s="1">
        <v>463.0</v>
      </c>
      <c r="CZ525" s="1">
        <v>464.0</v>
      </c>
      <c r="DA525" s="1">
        <v>465.0</v>
      </c>
      <c r="DB525" s="1">
        <v>466.0</v>
      </c>
      <c r="DC525" s="1">
        <v>467.0</v>
      </c>
      <c r="DD525" s="1">
        <v>468.0</v>
      </c>
      <c r="DE525" s="1">
        <v>469.0</v>
      </c>
      <c r="DF525" s="1">
        <v>470.0</v>
      </c>
      <c r="DG525" s="1">
        <v>471.0</v>
      </c>
      <c r="DH525" s="1">
        <v>472.0</v>
      </c>
      <c r="DI525" s="1">
        <v>473.0</v>
      </c>
      <c r="DJ525" s="1">
        <v>474.0</v>
      </c>
      <c r="DK525" s="1">
        <v>475.0</v>
      </c>
      <c r="DL525" s="1">
        <v>476.0</v>
      </c>
      <c r="DM525" s="1">
        <v>477.0</v>
      </c>
      <c r="DN525" s="1">
        <v>478.0</v>
      </c>
      <c r="DO525" s="1">
        <v>479.0</v>
      </c>
      <c r="DP525" s="1">
        <v>480.0</v>
      </c>
      <c r="DQ525" s="1">
        <v>481.0</v>
      </c>
      <c r="DR525" s="1">
        <v>482.0</v>
      </c>
      <c r="DS525" s="1">
        <v>483.0</v>
      </c>
      <c r="DT525" s="1">
        <v>484.0</v>
      </c>
      <c r="DU525" s="1">
        <v>485.0</v>
      </c>
      <c r="DV525" s="1">
        <v>486.0</v>
      </c>
      <c r="DW525" s="1">
        <v>487.0</v>
      </c>
      <c r="DX525" s="1">
        <v>488.0</v>
      </c>
      <c r="DY525" s="1">
        <v>489.0</v>
      </c>
      <c r="DZ525" s="1">
        <v>490.0</v>
      </c>
      <c r="EA525" s="1">
        <v>491.0</v>
      </c>
      <c r="EB525" s="1">
        <v>492.0</v>
      </c>
      <c r="EC525" s="1">
        <v>493.0</v>
      </c>
      <c r="ED525" s="1">
        <v>494.0</v>
      </c>
      <c r="EE525" s="1">
        <v>495.0</v>
      </c>
      <c r="EF525" s="1">
        <v>496.0</v>
      </c>
      <c r="EG525" s="1">
        <v>497.0</v>
      </c>
      <c r="EH525" s="1">
        <v>498.0</v>
      </c>
      <c r="EI525" s="1">
        <v>499.0</v>
      </c>
      <c r="EJ525" s="1">
        <v>500.0</v>
      </c>
      <c r="EK525" s="1">
        <v>501.0</v>
      </c>
      <c r="EL525" s="1">
        <v>502.0</v>
      </c>
      <c r="EM525" s="1">
        <v>503.0</v>
      </c>
      <c r="EN525" s="1">
        <v>504.0</v>
      </c>
      <c r="EO525" s="1">
        <v>505.0</v>
      </c>
      <c r="EP525" s="1">
        <v>506.0</v>
      </c>
      <c r="EQ525" s="1">
        <v>507.0</v>
      </c>
      <c r="ER525" s="1">
        <v>508.0</v>
      </c>
      <c r="ES525" s="1">
        <v>509.0</v>
      </c>
      <c r="ET525" s="1">
        <v>510.0</v>
      </c>
      <c r="EU525" s="1">
        <v>511.0</v>
      </c>
      <c r="EV525" s="1">
        <v>512.0</v>
      </c>
      <c r="EW525" s="1">
        <v>513.0</v>
      </c>
      <c r="EX525" s="1">
        <v>514.0</v>
      </c>
      <c r="EY525" s="1">
        <v>515.0</v>
      </c>
      <c r="EZ525" s="1">
        <v>516.0</v>
      </c>
      <c r="FA525" s="1">
        <v>517.0</v>
      </c>
      <c r="FB525" s="1">
        <v>518.0</v>
      </c>
      <c r="FC525" s="1">
        <v>519.0</v>
      </c>
      <c r="FD525" s="1">
        <v>520.0</v>
      </c>
      <c r="FE525" s="1">
        <v>521.0</v>
      </c>
      <c r="FF525" s="1">
        <v>522.0</v>
      </c>
      <c r="FG525" s="1">
        <v>523.0</v>
      </c>
      <c r="FH525" s="1">
        <v>524.0</v>
      </c>
      <c r="FI525" s="1">
        <v>525.0</v>
      </c>
      <c r="FJ525" s="1">
        <v>526.0</v>
      </c>
      <c r="FK525" s="1">
        <v>527.0</v>
      </c>
      <c r="FL525" s="1">
        <v>528.0</v>
      </c>
      <c r="FM525" s="1">
        <v>529.0</v>
      </c>
      <c r="FN525" s="1">
        <v>530.0</v>
      </c>
      <c r="FO525" s="1">
        <v>531.0</v>
      </c>
      <c r="FP525" s="1">
        <v>532.0</v>
      </c>
      <c r="FQ525" s="1">
        <v>533.0</v>
      </c>
      <c r="FR525" s="1">
        <v>534.0</v>
      </c>
      <c r="FS525" s="1">
        <v>535.0</v>
      </c>
      <c r="FT525" s="1">
        <v>536.0</v>
      </c>
      <c r="FU525" s="1">
        <v>537.0</v>
      </c>
      <c r="FV525" s="1">
        <v>538.0</v>
      </c>
      <c r="FW525" s="1">
        <v>539.0</v>
      </c>
      <c r="FX525" s="1">
        <v>540.0</v>
      </c>
      <c r="FY525" s="1">
        <v>541.0</v>
      </c>
      <c r="FZ525" s="1">
        <v>542.0</v>
      </c>
      <c r="GA525" s="1">
        <v>543.0</v>
      </c>
      <c r="GB525" s="1">
        <v>544.0</v>
      </c>
      <c r="GC525" s="1">
        <v>545.0</v>
      </c>
      <c r="GD525" s="1">
        <v>546.0</v>
      </c>
      <c r="GE525" s="1">
        <v>547.0</v>
      </c>
      <c r="GF525" s="1">
        <v>548.0</v>
      </c>
      <c r="GG525" s="1">
        <v>549.0</v>
      </c>
      <c r="GH525" s="1">
        <v>550.0</v>
      </c>
      <c r="GI525" s="1">
        <v>551.0</v>
      </c>
      <c r="GJ525" s="1">
        <v>552.0</v>
      </c>
      <c r="GK525" s="1">
        <v>553.0</v>
      </c>
      <c r="GL525" s="1">
        <v>554.0</v>
      </c>
      <c r="GM525" s="1">
        <v>555.0</v>
      </c>
      <c r="GN525" s="1">
        <v>556.0</v>
      </c>
      <c r="GO525" s="1">
        <v>557.0</v>
      </c>
      <c r="GP525" s="1">
        <v>558.0</v>
      </c>
      <c r="GQ525" s="1">
        <v>559.0</v>
      </c>
      <c r="GR525" s="1">
        <v>560.0</v>
      </c>
      <c r="GS525" s="1">
        <v>561.0</v>
      </c>
      <c r="GT525" s="1">
        <v>562.0</v>
      </c>
      <c r="GU525" s="1">
        <v>563.0</v>
      </c>
      <c r="GV525" s="1">
        <v>564.0</v>
      </c>
      <c r="GW525" s="1">
        <v>565.0</v>
      </c>
      <c r="GX525" s="1">
        <v>566.0</v>
      </c>
      <c r="GY525" s="1">
        <v>567.0</v>
      </c>
      <c r="GZ525" s="1">
        <v>568.0</v>
      </c>
      <c r="HA525" s="1">
        <v>569.0</v>
      </c>
      <c r="HB525" s="1">
        <v>570.0</v>
      </c>
      <c r="HC525" s="1">
        <v>571.0</v>
      </c>
      <c r="HD525" s="1">
        <v>572.0</v>
      </c>
      <c r="HE525" s="1">
        <v>573.0</v>
      </c>
      <c r="HF525" s="1">
        <v>574.0</v>
      </c>
      <c r="HG525" s="1">
        <v>575.0</v>
      </c>
      <c r="HH525" s="1">
        <v>576.0</v>
      </c>
      <c r="HI525" s="1">
        <v>577.0</v>
      </c>
      <c r="HJ525" s="1">
        <v>578.0</v>
      </c>
      <c r="HK525" s="1">
        <v>579.0</v>
      </c>
      <c r="HL525" s="1">
        <v>580.0</v>
      </c>
      <c r="HM525" s="1">
        <v>581.0</v>
      </c>
      <c r="HN525" s="1">
        <v>582.0</v>
      </c>
      <c r="HO525" s="1">
        <v>583.0</v>
      </c>
      <c r="HP525" s="1">
        <v>584.0</v>
      </c>
      <c r="HQ525" s="1">
        <v>585.0</v>
      </c>
      <c r="HR525" s="1">
        <v>586.0</v>
      </c>
      <c r="HS525" s="1">
        <v>587.0</v>
      </c>
      <c r="HT525" s="1">
        <v>588.0</v>
      </c>
      <c r="HU525" s="1">
        <v>589.0</v>
      </c>
      <c r="HV525" s="1">
        <v>590.0</v>
      </c>
      <c r="HW525" s="1">
        <v>591.0</v>
      </c>
      <c r="HX525" s="1">
        <v>592.0</v>
      </c>
      <c r="HY525" s="1">
        <v>593.0</v>
      </c>
      <c r="HZ525" s="1">
        <v>594.0</v>
      </c>
      <c r="IA525" s="1">
        <v>595.0</v>
      </c>
      <c r="IB525" s="1">
        <v>596.0</v>
      </c>
      <c r="IC525" s="1">
        <v>597.0</v>
      </c>
      <c r="ID525" s="1">
        <v>598.0</v>
      </c>
      <c r="IE525" s="1">
        <v>599.0</v>
      </c>
      <c r="IF525" s="1">
        <v>600.0</v>
      </c>
      <c r="IG525" s="1">
        <v>601.0</v>
      </c>
      <c r="IH525" s="1">
        <v>602.0</v>
      </c>
      <c r="II525" s="1">
        <v>603.0</v>
      </c>
      <c r="IJ525" s="1">
        <v>604.0</v>
      </c>
      <c r="IK525" s="1">
        <v>605.0</v>
      </c>
      <c r="IL525" s="1">
        <v>606.0</v>
      </c>
      <c r="IM525" s="1">
        <v>607.0</v>
      </c>
      <c r="IN525" s="1">
        <v>608.0</v>
      </c>
      <c r="IO525" s="1">
        <v>609.0</v>
      </c>
      <c r="IP525" s="1">
        <v>610.0</v>
      </c>
      <c r="IQ525" s="1">
        <v>611.0</v>
      </c>
      <c r="IR525" s="1">
        <v>612.0</v>
      </c>
      <c r="IS525" s="1">
        <v>613.0</v>
      </c>
      <c r="IT525" s="1">
        <v>614.0</v>
      </c>
      <c r="IU525" s="1">
        <v>615.0</v>
      </c>
      <c r="IV525" s="1">
        <v>616.0</v>
      </c>
      <c r="IW525" s="1">
        <v>617.0</v>
      </c>
      <c r="IX525" s="1">
        <v>618.0</v>
      </c>
      <c r="IY525" s="1">
        <v>619.0</v>
      </c>
      <c r="IZ525" s="1">
        <v>620.0</v>
      </c>
      <c r="JA525" s="1">
        <v>621.0</v>
      </c>
      <c r="JB525" s="1">
        <v>622.0</v>
      </c>
      <c r="JC525" s="1">
        <v>623.0</v>
      </c>
      <c r="JD525" s="1">
        <v>624.0</v>
      </c>
      <c r="JE525" s="1">
        <v>625.0</v>
      </c>
      <c r="JF525" s="1">
        <v>626.0</v>
      </c>
      <c r="JG525" s="1">
        <v>627.0</v>
      </c>
      <c r="JH525" s="1">
        <v>628.0</v>
      </c>
      <c r="JI525" s="1">
        <v>629.0</v>
      </c>
      <c r="JJ525" s="1">
        <v>630.0</v>
      </c>
      <c r="JK525" s="1">
        <v>631.0</v>
      </c>
      <c r="JL525" s="1">
        <v>632.0</v>
      </c>
      <c r="JM525" s="1">
        <v>633.0</v>
      </c>
      <c r="JN525" s="1">
        <v>634.0</v>
      </c>
      <c r="JO525" s="1">
        <v>635.0</v>
      </c>
      <c r="JP525" s="1">
        <v>636.0</v>
      </c>
      <c r="JQ525" s="1">
        <v>637.0</v>
      </c>
      <c r="JR525" s="1">
        <v>638.0</v>
      </c>
      <c r="JS525" s="1">
        <v>639.0</v>
      </c>
      <c r="JT525" s="1">
        <v>640.0</v>
      </c>
      <c r="JU525" s="1">
        <v>641.0</v>
      </c>
      <c r="JV525" s="1">
        <v>642.0</v>
      </c>
      <c r="JW525" s="1">
        <v>643.0</v>
      </c>
      <c r="JX525" s="1">
        <v>644.0</v>
      </c>
      <c r="JY525" s="1">
        <v>645.0</v>
      </c>
      <c r="JZ525" s="1">
        <v>646.0</v>
      </c>
      <c r="KA525" s="1">
        <v>647.0</v>
      </c>
      <c r="KB525" s="1">
        <v>648.0</v>
      </c>
      <c r="KC525" s="1">
        <v>649.0</v>
      </c>
      <c r="KD525" s="1">
        <v>650.0</v>
      </c>
      <c r="KE525" s="1">
        <v>651.0</v>
      </c>
      <c r="KF525" s="1">
        <v>652.0</v>
      </c>
      <c r="KG525" s="1">
        <v>653.0</v>
      </c>
    </row>
    <row r="526">
      <c r="A526" s="1" t="s">
        <v>264</v>
      </c>
      <c r="B526" s="1" t="s">
        <v>2</v>
      </c>
      <c r="C526" s="1">
        <v>0.0</v>
      </c>
      <c r="D526" s="1">
        <v>8.31104319799997</v>
      </c>
      <c r="E526" s="1">
        <v>11.8144652333292</v>
      </c>
      <c r="F526" s="1">
        <v>14.1630025068513</v>
      </c>
      <c r="G526" s="1">
        <v>14.9858503762896</v>
      </c>
      <c r="H526" s="1">
        <v>11.5333361953513</v>
      </c>
      <c r="I526" s="1">
        <v>11.9056791690551</v>
      </c>
      <c r="J526" s="1">
        <v>12.3273210864871</v>
      </c>
      <c r="K526" s="1">
        <v>15.4036774171963</v>
      </c>
      <c r="L526" s="1">
        <v>17.3702624502616</v>
      </c>
      <c r="M526" s="1">
        <v>18.4826525116607</v>
      </c>
      <c r="N526" s="1">
        <v>18.1786150709499</v>
      </c>
      <c r="O526" s="1">
        <v>22.2426802697072</v>
      </c>
      <c r="P526" s="1">
        <v>21.7373032452647</v>
      </c>
      <c r="Q526" s="1">
        <v>18.3237868018756</v>
      </c>
      <c r="R526" s="1">
        <v>23.5694049388076</v>
      </c>
      <c r="S526" s="1">
        <v>22.9908534614075</v>
      </c>
      <c r="T526" s="1">
        <v>24.8279771422957</v>
      </c>
      <c r="U526" s="1">
        <v>24.0918811688687</v>
      </c>
      <c r="V526" s="1">
        <v>22.9691129675433</v>
      </c>
      <c r="W526" s="1">
        <v>21.9424970956076</v>
      </c>
      <c r="X526" s="1">
        <v>19.3130386489893</v>
      </c>
      <c r="Y526" s="1">
        <v>25.139211059903</v>
      </c>
      <c r="Z526" s="1">
        <v>18.3241904192491</v>
      </c>
      <c r="AA526" s="1">
        <v>19.8463934818645</v>
      </c>
      <c r="AB526" s="1">
        <v>21.4098843753199</v>
      </c>
      <c r="AC526" s="1">
        <v>23.7880667703732</v>
      </c>
      <c r="AD526" s="1">
        <v>20.18669892179</v>
      </c>
      <c r="AE526" s="1">
        <v>21.7581471249664</v>
      </c>
      <c r="AF526" s="1">
        <v>22.6147620256625</v>
      </c>
      <c r="AG526" s="1">
        <v>22.2307483979251</v>
      </c>
      <c r="AH526" s="1">
        <v>20.8904159684232</v>
      </c>
      <c r="AI526" s="1">
        <v>23.6970611654052</v>
      </c>
      <c r="AJ526" s="1">
        <v>23.6310439942066</v>
      </c>
      <c r="AK526" s="1">
        <v>23.8641773881505</v>
      </c>
      <c r="AL526" s="1">
        <v>25.5424053550588</v>
      </c>
      <c r="AM526" s="1">
        <v>20.8782188907728</v>
      </c>
      <c r="AN526" s="1">
        <v>21.4179587357718</v>
      </c>
      <c r="AO526" s="1">
        <v>18.6182780479338</v>
      </c>
      <c r="AP526" s="1">
        <v>19.1222095027318</v>
      </c>
      <c r="AQ526" s="1">
        <v>21.1173237688533</v>
      </c>
      <c r="AR526" s="1">
        <v>20.6297859009439</v>
      </c>
      <c r="AS526" s="1">
        <v>25.4859709941207</v>
      </c>
      <c r="AT526" s="1">
        <v>24.4692627244725</v>
      </c>
      <c r="AU526" s="1">
        <v>22.2458870921366</v>
      </c>
      <c r="AV526" s="1">
        <v>20.5392424965304</v>
      </c>
      <c r="AW526" s="1">
        <v>23.1739734342827</v>
      </c>
      <c r="AX526" s="1">
        <v>23.4190335922545</v>
      </c>
      <c r="AY526" s="1">
        <v>22.8043665165862</v>
      </c>
      <c r="AZ526" s="1">
        <v>22.7038323556625</v>
      </c>
      <c r="BA526" s="1">
        <v>23.033508945912</v>
      </c>
      <c r="BB526" s="1">
        <v>22.7460595769813</v>
      </c>
      <c r="BC526" s="1">
        <v>22.6541235416653</v>
      </c>
      <c r="BD526" s="1">
        <v>25.6442728374632</v>
      </c>
      <c r="BE526" s="1">
        <v>26.0706163501756</v>
      </c>
      <c r="BF526" s="1">
        <v>27.0410493444713</v>
      </c>
      <c r="BG526" s="1">
        <v>23.9505321575366</v>
      </c>
      <c r="BH526" s="1">
        <v>22.8826912073041</v>
      </c>
      <c r="BI526" s="1">
        <v>26.3327405548987</v>
      </c>
      <c r="BJ526" s="1">
        <v>22.6384828698909</v>
      </c>
      <c r="BK526" s="1">
        <v>19.8415681711553</v>
      </c>
      <c r="BL526" s="1">
        <v>23.2312220823256</v>
      </c>
      <c r="BM526" s="1">
        <v>25.0833070818135</v>
      </c>
      <c r="BN526" s="1">
        <v>27.4726757458273</v>
      </c>
      <c r="BO526" s="1">
        <v>23.0145950541644</v>
      </c>
      <c r="BP526" s="1">
        <v>27.6697407560011</v>
      </c>
      <c r="BQ526" s="1">
        <v>30.6275146177438</v>
      </c>
      <c r="BR526" s="1">
        <v>21.9971948533515</v>
      </c>
      <c r="BS526" s="1">
        <v>27.3721899255608</v>
      </c>
      <c r="BT526" s="1">
        <v>24.8197912584909</v>
      </c>
      <c r="BU526" s="1">
        <v>25.1366637136702</v>
      </c>
      <c r="BV526" s="1">
        <v>28.2793465232441</v>
      </c>
      <c r="BW526" s="1">
        <v>20.4725560880759</v>
      </c>
      <c r="BX526" s="1">
        <v>22.3492973427632</v>
      </c>
      <c r="BY526" s="1">
        <v>19.4611836713867</v>
      </c>
      <c r="BZ526" s="1">
        <v>22.913439458251</v>
      </c>
      <c r="CA526" s="1">
        <v>20.2574053171187</v>
      </c>
      <c r="CB526" s="1">
        <v>18.5552282582501</v>
      </c>
      <c r="CC526" s="1">
        <v>24.4700358619508</v>
      </c>
      <c r="CD526" s="1">
        <v>22.6937862877554</v>
      </c>
      <c r="CE526" s="1">
        <v>22.1052162781028</v>
      </c>
      <c r="CF526" s="1">
        <v>27.3653857830314</v>
      </c>
      <c r="CG526" s="1">
        <v>25.7283815391467</v>
      </c>
      <c r="CH526" s="1">
        <v>21.6972110960513</v>
      </c>
      <c r="CI526" s="1">
        <v>21.4332506910619</v>
      </c>
      <c r="CJ526" s="1">
        <v>22.92486963689</v>
      </c>
      <c r="CK526" s="1">
        <v>27.038102156771</v>
      </c>
      <c r="CL526" s="1">
        <v>22.1544122574341</v>
      </c>
      <c r="CM526" s="1">
        <v>21.5305050922113</v>
      </c>
      <c r="CN526" s="1">
        <v>21.2414414611711</v>
      </c>
      <c r="CO526" s="1">
        <v>14.7353318247071</v>
      </c>
      <c r="CP526" s="1">
        <v>13.0688539769231</v>
      </c>
      <c r="CQ526" s="1">
        <v>17.2815572176519</v>
      </c>
      <c r="CR526" s="1">
        <v>16.1140415015184</v>
      </c>
      <c r="CS526" s="1">
        <v>14.5035101352478</v>
      </c>
      <c r="CT526" s="1">
        <v>15.5918713902262</v>
      </c>
      <c r="CU526" s="1">
        <v>17.3954208774092</v>
      </c>
      <c r="CV526" s="1">
        <v>16.1549391435279</v>
      </c>
      <c r="CW526" s="1">
        <v>17.2566545285189</v>
      </c>
      <c r="CX526" s="1">
        <v>19.8060765065054</v>
      </c>
      <c r="CY526" s="1">
        <v>21.2275318628426</v>
      </c>
      <c r="CZ526" s="1">
        <v>20.5175422526822</v>
      </c>
      <c r="DA526" s="1">
        <v>22.09953355514</v>
      </c>
      <c r="DB526" s="1">
        <v>20.6172922515757</v>
      </c>
      <c r="DC526" s="1">
        <v>23.439481364188</v>
      </c>
      <c r="DD526" s="1">
        <v>20.029245721259</v>
      </c>
      <c r="DE526" s="1">
        <v>18.0689426314643</v>
      </c>
      <c r="DF526" s="1">
        <v>19.6949031691732</v>
      </c>
      <c r="DG526" s="1">
        <v>16.5872180326453</v>
      </c>
      <c r="DH526" s="1">
        <v>17.9412193555647</v>
      </c>
      <c r="DI526" s="1">
        <v>19.8191855838889</v>
      </c>
      <c r="DJ526" s="1">
        <v>17.4192030464669</v>
      </c>
      <c r="DK526" s="1">
        <v>15.2034154845178</v>
      </c>
      <c r="DL526" s="1">
        <v>15.7153376741069</v>
      </c>
      <c r="DM526" s="1">
        <v>20.7069900081927</v>
      </c>
      <c r="DN526" s="1">
        <v>18.2190399392491</v>
      </c>
      <c r="DO526" s="1">
        <v>21.5850399827778</v>
      </c>
      <c r="DP526" s="1">
        <v>19.436240850159</v>
      </c>
      <c r="DQ526" s="1">
        <v>19.2189482119694</v>
      </c>
      <c r="DR526" s="1">
        <v>16.0124176650861</v>
      </c>
      <c r="DS526" s="1">
        <v>20.9215837193986</v>
      </c>
      <c r="DT526" s="1">
        <v>18.0473766410199</v>
      </c>
      <c r="DU526" s="1">
        <v>23.145008436357</v>
      </c>
      <c r="DV526" s="1">
        <v>22.6724372034017</v>
      </c>
      <c r="DW526" s="1">
        <v>24.7105995329414</v>
      </c>
      <c r="DX526" s="1">
        <v>17.5929831738195</v>
      </c>
      <c r="DY526" s="1">
        <v>22.5305509244229</v>
      </c>
      <c r="DZ526" s="1">
        <v>17.8281348521918</v>
      </c>
      <c r="EA526" s="1">
        <v>20.2319408841705</v>
      </c>
      <c r="EB526" s="1">
        <v>18.9878376021981</v>
      </c>
      <c r="EC526" s="1">
        <v>18.7186426939837</v>
      </c>
      <c r="ED526" s="1">
        <v>19.967108801019</v>
      </c>
      <c r="EE526" s="1">
        <v>20.8704700001134</v>
      </c>
      <c r="EF526" s="1">
        <v>18.8509721193118</v>
      </c>
      <c r="EG526" s="1">
        <v>18.6724018719798</v>
      </c>
      <c r="EH526" s="1">
        <v>17.7961271798534</v>
      </c>
      <c r="EI526" s="1">
        <v>13.4462332769009</v>
      </c>
      <c r="EJ526" s="1">
        <v>14.2604625127361</v>
      </c>
      <c r="EK526" s="1">
        <v>12.0692598225961</v>
      </c>
      <c r="EL526" s="1">
        <v>14.7325022132217</v>
      </c>
      <c r="EM526" s="1">
        <v>15.5065171636417</v>
      </c>
      <c r="EN526" s="1">
        <v>17.0080931001505</v>
      </c>
      <c r="EO526" s="1">
        <v>21.964868484473</v>
      </c>
      <c r="EP526" s="1">
        <v>22.2627926231511</v>
      </c>
      <c r="EQ526" s="1">
        <v>22.7880188184284</v>
      </c>
      <c r="ER526" s="1">
        <v>30.2449783607142</v>
      </c>
      <c r="ES526" s="1">
        <v>25.8593112067525</v>
      </c>
      <c r="ET526" s="1">
        <v>23.8015338421215</v>
      </c>
      <c r="EU526" s="1">
        <v>20.5025009582053</v>
      </c>
      <c r="EV526" s="1">
        <v>26.4845339805314</v>
      </c>
      <c r="EW526" s="1">
        <v>24.0019325605658</v>
      </c>
      <c r="EX526" s="1">
        <v>19.6169840092006</v>
      </c>
      <c r="EY526" s="1">
        <v>25.2912829695234</v>
      </c>
      <c r="EZ526" s="1">
        <v>25.3321245548876</v>
      </c>
      <c r="FA526" s="1">
        <v>26.5659670916159</v>
      </c>
      <c r="FB526" s="1">
        <v>25.3004626258653</v>
      </c>
      <c r="FC526" s="1">
        <v>23.6172440841498</v>
      </c>
      <c r="FD526" s="1">
        <v>20.2733742471022</v>
      </c>
      <c r="FE526" s="1">
        <v>20.8637533623558</v>
      </c>
      <c r="FF526" s="1">
        <v>21.2783982086622</v>
      </c>
      <c r="FG526" s="1">
        <v>27.2909298246965</v>
      </c>
      <c r="FH526" s="1">
        <v>20.9498395349922</v>
      </c>
      <c r="FI526" s="1">
        <v>17.7302568974933</v>
      </c>
      <c r="FJ526" s="1">
        <v>20.1279267866524</v>
      </c>
      <c r="FK526" s="1">
        <v>16.5658037719033</v>
      </c>
      <c r="FL526" s="1">
        <v>18.5185074819807</v>
      </c>
      <c r="FM526" s="1">
        <v>20.0418520959447</v>
      </c>
      <c r="FN526" s="1">
        <v>16.4377663164009</v>
      </c>
      <c r="FO526" s="1">
        <v>19.3290154768575</v>
      </c>
      <c r="FP526" s="1">
        <v>17.7099614371231</v>
      </c>
      <c r="FQ526" s="1">
        <v>19.0537637499661</v>
      </c>
      <c r="FR526" s="1">
        <v>15.2977360745717</v>
      </c>
      <c r="FS526" s="1">
        <v>19.7210409322205</v>
      </c>
      <c r="FT526" s="1">
        <v>19.1596460563457</v>
      </c>
      <c r="FU526" s="1">
        <v>20.6632763428728</v>
      </c>
      <c r="FV526" s="1">
        <v>29.479117062486</v>
      </c>
      <c r="FW526" s="1">
        <v>28.3108647872253</v>
      </c>
      <c r="FX526" s="1">
        <v>23.8089677647483</v>
      </c>
      <c r="FY526" s="1">
        <v>21.8607972601294</v>
      </c>
      <c r="FZ526" s="1">
        <v>25.1067050566255</v>
      </c>
      <c r="GA526" s="1">
        <v>20.6239194522783</v>
      </c>
      <c r="GB526" s="1">
        <v>20.5404721275128</v>
      </c>
      <c r="GC526" s="1">
        <v>20.7222977360755</v>
      </c>
      <c r="GD526" s="1">
        <v>21.1920196826394</v>
      </c>
      <c r="GE526" s="1">
        <v>25.3696832560155</v>
      </c>
      <c r="GF526" s="1">
        <v>26.4105044347486</v>
      </c>
      <c r="GG526" s="1">
        <v>26.2211288895916</v>
      </c>
      <c r="GH526" s="1">
        <v>19.6884177380311</v>
      </c>
      <c r="GI526" s="1">
        <v>15.5650719858159</v>
      </c>
      <c r="GJ526" s="1">
        <v>16.8639306879229</v>
      </c>
      <c r="GK526" s="1">
        <v>16.8890986850348</v>
      </c>
      <c r="GL526" s="1">
        <v>20.5131631395604</v>
      </c>
      <c r="GM526" s="1">
        <v>21.0862847981664</v>
      </c>
      <c r="GN526" s="1">
        <v>21.4349635333627</v>
      </c>
      <c r="GO526" s="1">
        <v>16.367557750175</v>
      </c>
      <c r="GP526" s="1">
        <v>21.1488088682031</v>
      </c>
      <c r="GQ526" s="1">
        <v>19.7231498821662</v>
      </c>
      <c r="GR526" s="1">
        <v>19.6987435669673</v>
      </c>
      <c r="GS526" s="1">
        <v>20.6982568070364</v>
      </c>
      <c r="GT526" s="1">
        <v>24.3950303415441</v>
      </c>
      <c r="GU526" s="1">
        <v>25.4685074239835</v>
      </c>
      <c r="GV526" s="1">
        <v>24.0200201863476</v>
      </c>
      <c r="GW526" s="1">
        <v>25.7481027803515</v>
      </c>
      <c r="GX526" s="1">
        <v>23.5458259643822</v>
      </c>
      <c r="GY526" s="1">
        <v>25.2865759886639</v>
      </c>
      <c r="GZ526" s="1">
        <v>26.5781709069033</v>
      </c>
      <c r="HA526" s="1">
        <v>26.9703883239305</v>
      </c>
      <c r="HB526" s="1">
        <v>22.1587209662186</v>
      </c>
      <c r="HC526" s="1">
        <v>22.9538023013136</v>
      </c>
      <c r="HD526" s="1">
        <v>24.2804238884153</v>
      </c>
      <c r="HE526" s="1">
        <v>25.2751973703819</v>
      </c>
      <c r="HF526" s="1">
        <v>23.5413852642183</v>
      </c>
      <c r="HG526" s="1">
        <v>24.1391290243083</v>
      </c>
      <c r="HH526" s="1">
        <v>22.1404684361349</v>
      </c>
      <c r="HI526" s="1">
        <v>27.7805601555361</v>
      </c>
      <c r="HJ526" s="1">
        <v>28.1734240125775</v>
      </c>
      <c r="HK526" s="1">
        <v>23.8349469611297</v>
      </c>
      <c r="HL526" s="1">
        <v>21.8086357420893</v>
      </c>
      <c r="HM526" s="1">
        <v>19.1649180010476</v>
      </c>
      <c r="HN526" s="1">
        <v>19.7913296719471</v>
      </c>
      <c r="HO526" s="1">
        <v>19.6995352334266</v>
      </c>
      <c r="HP526" s="1">
        <v>18.8223760252367</v>
      </c>
      <c r="HQ526" s="1">
        <v>19.2936406075621</v>
      </c>
      <c r="HR526" s="1">
        <v>17.3885108816451</v>
      </c>
      <c r="HS526" s="1">
        <v>17.4145757585101</v>
      </c>
      <c r="HT526" s="1">
        <v>19.3690094792474</v>
      </c>
      <c r="HU526" s="1">
        <v>20.9314002119168</v>
      </c>
      <c r="HV526" s="1">
        <v>22.694995669899</v>
      </c>
      <c r="HW526" s="1">
        <v>21.2229764051792</v>
      </c>
      <c r="HX526" s="1">
        <v>22.1584323360779</v>
      </c>
      <c r="HY526" s="1">
        <v>22.1166788961178</v>
      </c>
      <c r="HZ526" s="1">
        <v>22.1502714142256</v>
      </c>
      <c r="IA526" s="1">
        <v>23.2124910528504</v>
      </c>
      <c r="IB526" s="1">
        <v>22.8820482927552</v>
      </c>
      <c r="IC526" s="1">
        <v>23.4275551540166</v>
      </c>
      <c r="ID526" s="1">
        <v>23.7568396724395</v>
      </c>
      <c r="IE526" s="1">
        <v>23.838622660701</v>
      </c>
      <c r="IF526" s="1">
        <v>21.9370474212823</v>
      </c>
      <c r="IG526" s="1">
        <v>19.2920862157351</v>
      </c>
      <c r="IH526" s="1">
        <v>20.4769045842142</v>
      </c>
      <c r="II526" s="1">
        <v>21.6883369867268</v>
      </c>
      <c r="IJ526" s="1">
        <v>22.9611846432584</v>
      </c>
      <c r="IK526" s="1">
        <v>23.9866080235499</v>
      </c>
      <c r="IL526" s="1">
        <v>23.3202680949547</v>
      </c>
      <c r="IM526" s="1">
        <v>22.2414820794844</v>
      </c>
      <c r="IN526" s="1">
        <v>20.995010537113</v>
      </c>
      <c r="IO526" s="1">
        <v>22.4399035125894</v>
      </c>
      <c r="IP526" s="1">
        <v>17.8820121977636</v>
      </c>
      <c r="IQ526" s="1">
        <v>19.0897479350528</v>
      </c>
      <c r="IR526" s="1">
        <v>20.0646683940344</v>
      </c>
      <c r="IS526" s="1">
        <v>23.2310160179684</v>
      </c>
      <c r="IT526" s="1">
        <v>18.0683956591496</v>
      </c>
      <c r="IU526" s="1">
        <v>23.0031459581588</v>
      </c>
      <c r="IV526" s="1">
        <v>23.3172564598273</v>
      </c>
      <c r="IW526" s="1">
        <v>23.167553352241</v>
      </c>
      <c r="IX526" s="1">
        <v>23.5084892884835</v>
      </c>
      <c r="IY526" s="1">
        <v>22.3114776454353</v>
      </c>
      <c r="IZ526" s="1">
        <v>22.7393824964456</v>
      </c>
      <c r="JA526" s="1">
        <v>20.2178756686856</v>
      </c>
      <c r="JB526" s="1">
        <v>22.7783130738505</v>
      </c>
      <c r="JC526" s="1">
        <v>20.5719616369401</v>
      </c>
      <c r="JD526" s="1">
        <v>21.8665329705026</v>
      </c>
      <c r="JE526" s="1">
        <v>28.7945645235362</v>
      </c>
      <c r="JF526" s="1">
        <v>28.7271361809914</v>
      </c>
      <c r="JG526" s="1">
        <v>23.0843579380305</v>
      </c>
      <c r="JH526" s="1">
        <v>25.3692817882124</v>
      </c>
      <c r="JI526" s="1">
        <v>29.6300015341372</v>
      </c>
      <c r="JJ526" s="1">
        <v>28.0275181985056</v>
      </c>
      <c r="JK526" s="1">
        <v>28.2409615370617</v>
      </c>
      <c r="JL526" s="1">
        <v>30.1186083321213</v>
      </c>
      <c r="JM526" s="1">
        <v>32.4588234532555</v>
      </c>
      <c r="JN526" s="1">
        <v>28.835007519063</v>
      </c>
      <c r="JO526" s="1">
        <v>39.2866259372585</v>
      </c>
      <c r="JP526" s="1">
        <v>36.8027254132029</v>
      </c>
      <c r="JQ526" s="1">
        <v>31.1133729117591</v>
      </c>
      <c r="JR526" s="1">
        <v>34.9675443615054</v>
      </c>
      <c r="JS526" s="1">
        <v>28.2329732366668</v>
      </c>
      <c r="JT526" s="1">
        <v>23.6523189565505</v>
      </c>
      <c r="JU526" s="1">
        <v>27.6181035458247</v>
      </c>
      <c r="JV526" s="1">
        <v>28.829600727974</v>
      </c>
      <c r="JW526" s="1">
        <v>25.1700604877354</v>
      </c>
      <c r="JX526" s="1">
        <v>25.9065639481706</v>
      </c>
      <c r="JY526" s="1">
        <v>20.6777093277348</v>
      </c>
      <c r="JZ526" s="1">
        <v>21.318738092448</v>
      </c>
      <c r="KA526" s="1">
        <v>20.0323573046463</v>
      </c>
      <c r="KB526" s="1">
        <v>25.3034075062824</v>
      </c>
      <c r="KC526" s="1">
        <v>25.3237736788158</v>
      </c>
      <c r="KD526" s="1">
        <v>17.9898254699696</v>
      </c>
      <c r="KE526" s="1">
        <v>18.2292741850001</v>
      </c>
      <c r="KF526" s="1">
        <v>18.336648802075</v>
      </c>
      <c r="KG526" s="1">
        <v>19.8136779355775</v>
      </c>
    </row>
    <row r="527">
      <c r="A527" s="1" t="s">
        <v>265</v>
      </c>
      <c r="B527" s="1" t="s">
        <v>1</v>
      </c>
      <c r="C527" s="1">
        <v>353.0</v>
      </c>
      <c r="D527" s="1">
        <v>354.0</v>
      </c>
      <c r="E527" s="1">
        <v>355.0</v>
      </c>
      <c r="F527" s="1">
        <v>356.0</v>
      </c>
      <c r="G527" s="1">
        <v>357.0</v>
      </c>
      <c r="H527" s="1">
        <v>358.0</v>
      </c>
      <c r="I527" s="1">
        <v>359.0</v>
      </c>
      <c r="J527" s="1">
        <v>360.0</v>
      </c>
      <c r="K527" s="1">
        <v>361.0</v>
      </c>
      <c r="L527" s="1">
        <v>362.0</v>
      </c>
      <c r="M527" s="1">
        <v>363.0</v>
      </c>
      <c r="N527" s="1">
        <v>364.0</v>
      </c>
      <c r="O527" s="1">
        <v>365.0</v>
      </c>
      <c r="P527" s="1">
        <v>366.0</v>
      </c>
      <c r="Q527" s="1">
        <v>367.0</v>
      </c>
      <c r="R527" s="1">
        <v>368.0</v>
      </c>
      <c r="S527" s="1">
        <v>369.0</v>
      </c>
      <c r="T527" s="1">
        <v>370.0</v>
      </c>
      <c r="U527" s="1">
        <v>371.0</v>
      </c>
      <c r="V527" s="1">
        <v>372.0</v>
      </c>
      <c r="W527" s="1">
        <v>373.0</v>
      </c>
      <c r="X527" s="1">
        <v>374.0</v>
      </c>
      <c r="Y527" s="1">
        <v>375.0</v>
      </c>
      <c r="Z527" s="1">
        <v>376.0</v>
      </c>
      <c r="AA527" s="1">
        <v>377.0</v>
      </c>
      <c r="AB527" s="1">
        <v>378.0</v>
      </c>
      <c r="AC527" s="1">
        <v>379.0</v>
      </c>
      <c r="AD527" s="1">
        <v>380.0</v>
      </c>
      <c r="AE527" s="1">
        <v>381.0</v>
      </c>
      <c r="AF527" s="1">
        <v>382.0</v>
      </c>
      <c r="AG527" s="1">
        <v>383.0</v>
      </c>
      <c r="AH527" s="1">
        <v>384.0</v>
      </c>
      <c r="AI527" s="1">
        <v>385.0</v>
      </c>
      <c r="AJ527" s="1">
        <v>386.0</v>
      </c>
      <c r="AK527" s="1">
        <v>387.0</v>
      </c>
      <c r="AL527" s="1">
        <v>388.0</v>
      </c>
      <c r="AM527" s="1">
        <v>389.0</v>
      </c>
      <c r="AN527" s="1">
        <v>390.0</v>
      </c>
      <c r="AO527" s="1">
        <v>391.0</v>
      </c>
      <c r="AP527" s="1">
        <v>392.0</v>
      </c>
      <c r="AQ527" s="1">
        <v>393.0</v>
      </c>
      <c r="AR527" s="1">
        <v>394.0</v>
      </c>
      <c r="AS527" s="1">
        <v>395.0</v>
      </c>
      <c r="AT527" s="1">
        <v>396.0</v>
      </c>
      <c r="AU527" s="1">
        <v>397.0</v>
      </c>
      <c r="AV527" s="1">
        <v>398.0</v>
      </c>
      <c r="AW527" s="1">
        <v>399.0</v>
      </c>
      <c r="AX527" s="1">
        <v>400.0</v>
      </c>
      <c r="AY527" s="1">
        <v>401.0</v>
      </c>
      <c r="AZ527" s="1">
        <v>402.0</v>
      </c>
      <c r="BA527" s="1">
        <v>403.0</v>
      </c>
      <c r="BB527" s="1">
        <v>404.0</v>
      </c>
      <c r="BC527" s="1">
        <v>405.0</v>
      </c>
      <c r="BD527" s="1">
        <v>406.0</v>
      </c>
      <c r="BE527" s="1">
        <v>407.0</v>
      </c>
      <c r="BF527" s="1">
        <v>408.0</v>
      </c>
      <c r="BG527" s="1">
        <v>409.0</v>
      </c>
      <c r="BH527" s="1">
        <v>410.0</v>
      </c>
      <c r="BI527" s="1">
        <v>411.0</v>
      </c>
      <c r="BJ527" s="1">
        <v>412.0</v>
      </c>
      <c r="BK527" s="1">
        <v>413.0</v>
      </c>
      <c r="BL527" s="1">
        <v>414.0</v>
      </c>
      <c r="BM527" s="1">
        <v>415.0</v>
      </c>
      <c r="BN527" s="1">
        <v>416.0</v>
      </c>
      <c r="BO527" s="1">
        <v>417.0</v>
      </c>
      <c r="BP527" s="1">
        <v>418.0</v>
      </c>
      <c r="BQ527" s="1">
        <v>419.0</v>
      </c>
      <c r="BR527" s="1">
        <v>420.0</v>
      </c>
      <c r="BS527" s="1">
        <v>421.0</v>
      </c>
      <c r="BT527" s="1">
        <v>422.0</v>
      </c>
      <c r="BU527" s="1">
        <v>423.0</v>
      </c>
      <c r="BV527" s="1">
        <v>424.0</v>
      </c>
      <c r="BW527" s="1">
        <v>425.0</v>
      </c>
      <c r="BX527" s="1">
        <v>426.0</v>
      </c>
      <c r="BY527" s="1">
        <v>427.0</v>
      </c>
      <c r="BZ527" s="1">
        <v>428.0</v>
      </c>
      <c r="CA527" s="1">
        <v>429.0</v>
      </c>
      <c r="CB527" s="1">
        <v>430.0</v>
      </c>
      <c r="CC527" s="1">
        <v>431.0</v>
      </c>
      <c r="CD527" s="1">
        <v>432.0</v>
      </c>
      <c r="CE527" s="1">
        <v>433.0</v>
      </c>
      <c r="CF527" s="1">
        <v>434.0</v>
      </c>
      <c r="CG527" s="1">
        <v>435.0</v>
      </c>
      <c r="CH527" s="1">
        <v>436.0</v>
      </c>
      <c r="CI527" s="1">
        <v>437.0</v>
      </c>
      <c r="CJ527" s="1">
        <v>438.0</v>
      </c>
      <c r="CK527" s="1">
        <v>439.0</v>
      </c>
      <c r="CL527" s="1">
        <v>440.0</v>
      </c>
      <c r="CM527" s="1">
        <v>441.0</v>
      </c>
      <c r="CN527" s="1">
        <v>442.0</v>
      </c>
      <c r="CO527" s="1">
        <v>443.0</v>
      </c>
      <c r="CP527" s="1">
        <v>444.0</v>
      </c>
      <c r="CQ527" s="1">
        <v>445.0</v>
      </c>
      <c r="CR527" s="1">
        <v>446.0</v>
      </c>
      <c r="CS527" s="1">
        <v>447.0</v>
      </c>
      <c r="CT527" s="1">
        <v>448.0</v>
      </c>
      <c r="CU527" s="1">
        <v>449.0</v>
      </c>
      <c r="CV527" s="1">
        <v>450.0</v>
      </c>
      <c r="CW527" s="1">
        <v>451.0</v>
      </c>
      <c r="CX527" s="1">
        <v>452.0</v>
      </c>
      <c r="CY527" s="1">
        <v>453.0</v>
      </c>
      <c r="CZ527" s="1">
        <v>454.0</v>
      </c>
      <c r="DA527" s="1">
        <v>455.0</v>
      </c>
      <c r="DB527" s="1">
        <v>456.0</v>
      </c>
      <c r="DC527" s="1">
        <v>457.0</v>
      </c>
      <c r="DD527" s="1">
        <v>458.0</v>
      </c>
      <c r="DE527" s="1">
        <v>459.0</v>
      </c>
      <c r="DF527" s="1">
        <v>460.0</v>
      </c>
      <c r="DG527" s="1">
        <v>461.0</v>
      </c>
      <c r="DH527" s="1">
        <v>462.0</v>
      </c>
      <c r="DI527" s="1">
        <v>463.0</v>
      </c>
      <c r="DJ527" s="1">
        <v>464.0</v>
      </c>
      <c r="DK527" s="1">
        <v>465.0</v>
      </c>
      <c r="DL527" s="1">
        <v>466.0</v>
      </c>
      <c r="DM527" s="1">
        <v>467.0</v>
      </c>
      <c r="DN527" s="1">
        <v>468.0</v>
      </c>
      <c r="DO527" s="1">
        <v>469.0</v>
      </c>
      <c r="DP527" s="1">
        <v>470.0</v>
      </c>
      <c r="DQ527" s="1">
        <v>471.0</v>
      </c>
      <c r="DR527" s="1">
        <v>472.0</v>
      </c>
      <c r="DS527" s="1">
        <v>473.0</v>
      </c>
      <c r="DT527" s="1">
        <v>474.0</v>
      </c>
      <c r="DU527" s="1">
        <v>475.0</v>
      </c>
      <c r="DV527" s="1">
        <v>476.0</v>
      </c>
      <c r="DW527" s="1">
        <v>477.0</v>
      </c>
      <c r="DX527" s="1">
        <v>478.0</v>
      </c>
      <c r="DY527" s="1">
        <v>479.0</v>
      </c>
      <c r="DZ527" s="1">
        <v>480.0</v>
      </c>
      <c r="EA527" s="1">
        <v>481.0</v>
      </c>
      <c r="EB527" s="1">
        <v>482.0</v>
      </c>
      <c r="EC527" s="1">
        <v>483.0</v>
      </c>
      <c r="ED527" s="1">
        <v>484.0</v>
      </c>
      <c r="EE527" s="1">
        <v>485.0</v>
      </c>
      <c r="EF527" s="1">
        <v>486.0</v>
      </c>
      <c r="EG527" s="1">
        <v>487.0</v>
      </c>
      <c r="EH527" s="1">
        <v>488.0</v>
      </c>
      <c r="EI527" s="1">
        <v>489.0</v>
      </c>
      <c r="EJ527" s="1">
        <v>490.0</v>
      </c>
      <c r="EK527" s="1">
        <v>491.0</v>
      </c>
      <c r="EL527" s="1">
        <v>492.0</v>
      </c>
      <c r="EM527" s="1">
        <v>493.0</v>
      </c>
      <c r="EN527" s="1">
        <v>494.0</v>
      </c>
      <c r="EO527" s="1">
        <v>495.0</v>
      </c>
      <c r="EP527" s="1">
        <v>496.0</v>
      </c>
      <c r="EQ527" s="1">
        <v>497.0</v>
      </c>
      <c r="ER527" s="1">
        <v>498.0</v>
      </c>
      <c r="ES527" s="1">
        <v>499.0</v>
      </c>
      <c r="ET527" s="1">
        <v>500.0</v>
      </c>
      <c r="EU527" s="1">
        <v>501.0</v>
      </c>
      <c r="EV527" s="1">
        <v>502.0</v>
      </c>
      <c r="EW527" s="1">
        <v>503.0</v>
      </c>
      <c r="EX527" s="1">
        <v>504.0</v>
      </c>
      <c r="EY527" s="1">
        <v>505.0</v>
      </c>
      <c r="EZ527" s="1">
        <v>506.0</v>
      </c>
      <c r="FA527" s="1">
        <v>507.0</v>
      </c>
      <c r="FB527" s="1">
        <v>508.0</v>
      </c>
      <c r="FC527" s="1">
        <v>509.0</v>
      </c>
      <c r="FD527" s="1">
        <v>510.0</v>
      </c>
      <c r="FE527" s="1">
        <v>511.0</v>
      </c>
      <c r="FF527" s="1">
        <v>512.0</v>
      </c>
      <c r="FG527" s="1">
        <v>513.0</v>
      </c>
      <c r="FH527" s="1">
        <v>514.0</v>
      </c>
      <c r="FI527" s="1">
        <v>515.0</v>
      </c>
      <c r="FJ527" s="1">
        <v>516.0</v>
      </c>
      <c r="FK527" s="1">
        <v>517.0</v>
      </c>
      <c r="FL527" s="1">
        <v>518.0</v>
      </c>
      <c r="FM527" s="1">
        <v>519.0</v>
      </c>
      <c r="FN527" s="1">
        <v>520.0</v>
      </c>
      <c r="FO527" s="1">
        <v>521.0</v>
      </c>
      <c r="FP527" s="1">
        <v>522.0</v>
      </c>
      <c r="FQ527" s="1">
        <v>523.0</v>
      </c>
      <c r="FR527" s="1">
        <v>524.0</v>
      </c>
      <c r="FS527" s="1">
        <v>525.0</v>
      </c>
      <c r="FT527" s="1">
        <v>526.0</v>
      </c>
      <c r="FU527" s="1">
        <v>527.0</v>
      </c>
      <c r="FV527" s="1">
        <v>528.0</v>
      </c>
      <c r="FW527" s="1">
        <v>529.0</v>
      </c>
      <c r="FX527" s="1">
        <v>530.0</v>
      </c>
      <c r="FY527" s="1">
        <v>531.0</v>
      </c>
      <c r="FZ527" s="1">
        <v>532.0</v>
      </c>
      <c r="GA527" s="1">
        <v>533.0</v>
      </c>
      <c r="GB527" s="1">
        <v>534.0</v>
      </c>
      <c r="GC527" s="1">
        <v>535.0</v>
      </c>
      <c r="GD527" s="1">
        <v>536.0</v>
      </c>
      <c r="GE527" s="1">
        <v>537.0</v>
      </c>
      <c r="GF527" s="1">
        <v>538.0</v>
      </c>
      <c r="GG527" s="1">
        <v>539.0</v>
      </c>
      <c r="GH527" s="1">
        <v>540.0</v>
      </c>
      <c r="GI527" s="1">
        <v>541.0</v>
      </c>
      <c r="GJ527" s="1">
        <v>542.0</v>
      </c>
      <c r="GK527" s="1">
        <v>543.0</v>
      </c>
      <c r="GL527" s="1">
        <v>544.0</v>
      </c>
      <c r="GM527" s="1">
        <v>545.0</v>
      </c>
      <c r="GN527" s="1">
        <v>546.0</v>
      </c>
      <c r="GO527" s="1">
        <v>547.0</v>
      </c>
      <c r="GP527" s="1">
        <v>548.0</v>
      </c>
      <c r="GQ527" s="1">
        <v>549.0</v>
      </c>
      <c r="GR527" s="1">
        <v>550.0</v>
      </c>
      <c r="GS527" s="1">
        <v>551.0</v>
      </c>
      <c r="GT527" s="1">
        <v>552.0</v>
      </c>
      <c r="GU527" s="1">
        <v>553.0</v>
      </c>
      <c r="GV527" s="1">
        <v>554.0</v>
      </c>
      <c r="GW527" s="1">
        <v>555.0</v>
      </c>
      <c r="GX527" s="1">
        <v>556.0</v>
      </c>
      <c r="GY527" s="1">
        <v>557.0</v>
      </c>
      <c r="GZ527" s="1">
        <v>558.0</v>
      </c>
      <c r="HA527" s="1">
        <v>559.0</v>
      </c>
      <c r="HB527" s="1">
        <v>560.0</v>
      </c>
      <c r="HC527" s="1">
        <v>561.0</v>
      </c>
      <c r="HD527" s="1">
        <v>562.0</v>
      </c>
      <c r="HE527" s="1">
        <v>563.0</v>
      </c>
      <c r="HF527" s="1">
        <v>564.0</v>
      </c>
      <c r="HG527" s="1">
        <v>565.0</v>
      </c>
      <c r="HH527" s="1">
        <v>566.0</v>
      </c>
      <c r="HI527" s="1">
        <v>567.0</v>
      </c>
      <c r="HJ527" s="1">
        <v>568.0</v>
      </c>
      <c r="HK527" s="1">
        <v>569.0</v>
      </c>
      <c r="HL527" s="1">
        <v>570.0</v>
      </c>
      <c r="HM527" s="1">
        <v>571.0</v>
      </c>
      <c r="HN527" s="1">
        <v>572.0</v>
      </c>
      <c r="HO527" s="1">
        <v>573.0</v>
      </c>
      <c r="HP527" s="1">
        <v>574.0</v>
      </c>
      <c r="HQ527" s="1">
        <v>575.0</v>
      </c>
      <c r="HR527" s="1">
        <v>576.0</v>
      </c>
      <c r="HS527" s="1">
        <v>577.0</v>
      </c>
      <c r="HT527" s="1">
        <v>578.0</v>
      </c>
      <c r="HU527" s="1">
        <v>579.0</v>
      </c>
      <c r="HV527" s="1">
        <v>580.0</v>
      </c>
      <c r="HW527" s="1">
        <v>581.0</v>
      </c>
      <c r="HX527" s="1">
        <v>582.0</v>
      </c>
      <c r="HY527" s="1">
        <v>583.0</v>
      </c>
      <c r="HZ527" s="1">
        <v>584.0</v>
      </c>
      <c r="IA527" s="1">
        <v>585.0</v>
      </c>
      <c r="IB527" s="1">
        <v>586.0</v>
      </c>
      <c r="IC527" s="1">
        <v>587.0</v>
      </c>
      <c r="ID527" s="1">
        <v>588.0</v>
      </c>
      <c r="IE527" s="1">
        <v>589.0</v>
      </c>
      <c r="IF527" s="1">
        <v>590.0</v>
      </c>
      <c r="IG527" s="1">
        <v>591.0</v>
      </c>
      <c r="IH527" s="1">
        <v>592.0</v>
      </c>
      <c r="II527" s="1">
        <v>593.0</v>
      </c>
      <c r="IJ527" s="1">
        <v>594.0</v>
      </c>
      <c r="IK527" s="1">
        <v>595.0</v>
      </c>
      <c r="IL527" s="1">
        <v>596.0</v>
      </c>
      <c r="IM527" s="1">
        <v>597.0</v>
      </c>
      <c r="IN527" s="1">
        <v>598.0</v>
      </c>
      <c r="IO527" s="1">
        <v>599.0</v>
      </c>
      <c r="IP527" s="1">
        <v>600.0</v>
      </c>
      <c r="IQ527" s="1">
        <v>601.0</v>
      </c>
      <c r="IR527" s="1">
        <v>602.0</v>
      </c>
      <c r="IS527" s="1">
        <v>603.0</v>
      </c>
      <c r="IT527" s="1">
        <v>604.0</v>
      </c>
      <c r="IU527" s="1">
        <v>605.0</v>
      </c>
      <c r="IV527" s="1">
        <v>606.0</v>
      </c>
      <c r="IW527" s="1">
        <v>607.0</v>
      </c>
      <c r="IX527" s="1">
        <v>608.0</v>
      </c>
      <c r="IY527" s="1">
        <v>609.0</v>
      </c>
      <c r="IZ527" s="1">
        <v>610.0</v>
      </c>
      <c r="JA527" s="1">
        <v>611.0</v>
      </c>
      <c r="JB527" s="1">
        <v>612.0</v>
      </c>
      <c r="JC527" s="1">
        <v>613.0</v>
      </c>
      <c r="JD527" s="1">
        <v>614.0</v>
      </c>
      <c r="JE527" s="1">
        <v>615.0</v>
      </c>
      <c r="JF527" s="1">
        <v>616.0</v>
      </c>
      <c r="JG527" s="1">
        <v>617.0</v>
      </c>
      <c r="JH527" s="1">
        <v>618.0</v>
      </c>
      <c r="JI527" s="1">
        <v>619.0</v>
      </c>
      <c r="JJ527" s="1">
        <v>620.0</v>
      </c>
      <c r="JK527" s="1">
        <v>621.0</v>
      </c>
      <c r="JL527" s="1">
        <v>622.0</v>
      </c>
      <c r="JM527" s="1">
        <v>623.0</v>
      </c>
      <c r="JN527" s="1">
        <v>624.0</v>
      </c>
      <c r="JO527" s="1">
        <v>625.0</v>
      </c>
      <c r="JP527" s="1">
        <v>626.0</v>
      </c>
      <c r="JQ527" s="1">
        <v>627.0</v>
      </c>
      <c r="JR527" s="1">
        <v>628.0</v>
      </c>
      <c r="JS527" s="1">
        <v>629.0</v>
      </c>
      <c r="JT527" s="1">
        <v>630.0</v>
      </c>
      <c r="JU527" s="1">
        <v>631.0</v>
      </c>
      <c r="JV527" s="1">
        <v>632.0</v>
      </c>
      <c r="JW527" s="1">
        <v>633.0</v>
      </c>
      <c r="JX527" s="1">
        <v>634.0</v>
      </c>
      <c r="JY527" s="1">
        <v>635.0</v>
      </c>
      <c r="JZ527" s="1">
        <v>636.0</v>
      </c>
      <c r="KA527" s="1">
        <v>637.0</v>
      </c>
      <c r="KB527" s="1">
        <v>638.0</v>
      </c>
      <c r="KC527" s="1">
        <v>639.0</v>
      </c>
      <c r="KD527" s="1">
        <v>640.0</v>
      </c>
      <c r="KE527" s="1">
        <v>641.0</v>
      </c>
      <c r="KF527" s="1">
        <v>642.0</v>
      </c>
      <c r="KG527" s="1">
        <v>643.0</v>
      </c>
      <c r="KH527" s="1">
        <v>644.0</v>
      </c>
      <c r="KI527" s="1">
        <v>645.0</v>
      </c>
      <c r="KJ527" s="1">
        <v>646.0</v>
      </c>
      <c r="KK527" s="1">
        <v>647.0</v>
      </c>
      <c r="KL527" s="1">
        <v>648.0</v>
      </c>
      <c r="KM527" s="1">
        <v>649.0</v>
      </c>
      <c r="KN527" s="1">
        <v>650.0</v>
      </c>
      <c r="KO527" s="1">
        <v>651.0</v>
      </c>
      <c r="KP527" s="1">
        <v>652.0</v>
      </c>
    </row>
    <row r="528">
      <c r="A528" s="1" t="s">
        <v>265</v>
      </c>
      <c r="B528" s="1" t="s">
        <v>2</v>
      </c>
      <c r="C528" s="1">
        <v>0.0</v>
      </c>
      <c r="D528" s="1">
        <v>5.87476878272355</v>
      </c>
      <c r="E528" s="1">
        <v>5.52099436219425</v>
      </c>
      <c r="F528" s="1">
        <v>4.20339504295665</v>
      </c>
      <c r="G528" s="1">
        <v>5.84113039349476</v>
      </c>
      <c r="H528" s="1">
        <v>6.48744140706316</v>
      </c>
      <c r="I528" s="1">
        <v>14.0478282560119</v>
      </c>
      <c r="J528" s="1">
        <v>8.48115911788945</v>
      </c>
      <c r="K528" s="1">
        <v>8.31921115915998</v>
      </c>
      <c r="L528" s="1">
        <v>9.74507726670182</v>
      </c>
      <c r="M528" s="1">
        <v>7.92432040452394</v>
      </c>
      <c r="N528" s="1">
        <v>7.96662286579798</v>
      </c>
      <c r="O528" s="1">
        <v>13.8692949070722</v>
      </c>
      <c r="P528" s="1">
        <v>16.9264233633622</v>
      </c>
      <c r="Q528" s="1">
        <v>14.0253407505629</v>
      </c>
      <c r="R528" s="1">
        <v>16.3908999802675</v>
      </c>
      <c r="S528" s="1">
        <v>14.2914035927978</v>
      </c>
      <c r="T528" s="1">
        <v>17.3177754165713</v>
      </c>
      <c r="U528" s="1">
        <v>17.4053247471377</v>
      </c>
      <c r="V528" s="1">
        <v>19.7920738928085</v>
      </c>
      <c r="W528" s="1">
        <v>15.3223184870381</v>
      </c>
      <c r="X528" s="1">
        <v>15.4967467551682</v>
      </c>
      <c r="Y528" s="1">
        <v>14.7444988148614</v>
      </c>
      <c r="Z528" s="1">
        <v>16.1347821284176</v>
      </c>
      <c r="AA528" s="1">
        <v>14.5340510586119</v>
      </c>
      <c r="AB528" s="1">
        <v>17.0923415999726</v>
      </c>
      <c r="AC528" s="1">
        <v>11.9760623514836</v>
      </c>
      <c r="AD528" s="1">
        <v>16.1474862010001</v>
      </c>
      <c r="AE528" s="1">
        <v>13.7621371857678</v>
      </c>
      <c r="AF528" s="1">
        <v>13.3263045369304</v>
      </c>
      <c r="AG528" s="1">
        <v>13.5356611508059</v>
      </c>
      <c r="AH528" s="1">
        <v>12.9856199571952</v>
      </c>
      <c r="AI528" s="1">
        <v>17.2843937931989</v>
      </c>
      <c r="AJ528" s="1">
        <v>16.9242993378881</v>
      </c>
      <c r="AK528" s="1">
        <v>17.8190503317991</v>
      </c>
      <c r="AL528" s="1">
        <v>17.2065692432213</v>
      </c>
      <c r="AM528" s="1">
        <v>18.2405723926192</v>
      </c>
      <c r="AN528" s="1">
        <v>20.6328455241963</v>
      </c>
      <c r="AO528" s="1">
        <v>21.5362794730595</v>
      </c>
      <c r="AP528" s="1">
        <v>20.7620567248956</v>
      </c>
      <c r="AQ528" s="1">
        <v>24.529327482391</v>
      </c>
      <c r="AR528" s="1">
        <v>26.2253298474504</v>
      </c>
      <c r="AS528" s="1">
        <v>29.8852193254268</v>
      </c>
      <c r="AT528" s="1">
        <v>33.7878498967051</v>
      </c>
      <c r="AU528" s="1">
        <v>30.3360479654517</v>
      </c>
      <c r="AV528" s="1">
        <v>33.4019128783476</v>
      </c>
      <c r="AW528" s="1">
        <v>32.1811390393549</v>
      </c>
      <c r="AX528" s="1">
        <v>29.6897570556105</v>
      </c>
      <c r="AY528" s="1">
        <v>26.2327712059134</v>
      </c>
      <c r="AZ528" s="1">
        <v>21.0659297634836</v>
      </c>
      <c r="BA528" s="1">
        <v>19.1551953576472</v>
      </c>
      <c r="BB528" s="1">
        <v>21.1661544630947</v>
      </c>
      <c r="BC528" s="1">
        <v>22.6246828971799</v>
      </c>
      <c r="BD528" s="1">
        <v>23.7902267987627</v>
      </c>
      <c r="BE528" s="1">
        <v>23.3591970123511</v>
      </c>
      <c r="BF528" s="1">
        <v>25.3749313114959</v>
      </c>
      <c r="BG528" s="1">
        <v>23.8813362086211</v>
      </c>
      <c r="BH528" s="1">
        <v>23.1939766801541</v>
      </c>
      <c r="BI528" s="1">
        <v>25.4807370982182</v>
      </c>
      <c r="BJ528" s="1">
        <v>27.9156164592122</v>
      </c>
      <c r="BK528" s="1">
        <v>27.1464380677571</v>
      </c>
      <c r="BL528" s="1">
        <v>27.2545716275658</v>
      </c>
      <c r="BM528" s="1">
        <v>29.3686773301637</v>
      </c>
      <c r="BN528" s="1">
        <v>28.9101083299598</v>
      </c>
      <c r="BO528" s="1">
        <v>26.312054855457</v>
      </c>
      <c r="BP528" s="1">
        <v>26.9074009073566</v>
      </c>
      <c r="BQ528" s="1">
        <v>27.0770207330101</v>
      </c>
      <c r="BR528" s="1">
        <v>28.7643706153728</v>
      </c>
      <c r="BS528" s="1">
        <v>24.8728733337151</v>
      </c>
      <c r="BT528" s="1">
        <v>29.1542134194572</v>
      </c>
      <c r="BU528" s="1">
        <v>27.5507287121311</v>
      </c>
      <c r="BV528" s="1">
        <v>24.3408135006835</v>
      </c>
      <c r="BW528" s="1">
        <v>26.2305354964348</v>
      </c>
      <c r="BX528" s="1">
        <v>26.9327065342645</v>
      </c>
      <c r="BY528" s="1">
        <v>26.3645860468333</v>
      </c>
      <c r="BZ528" s="1">
        <v>29.1279670284007</v>
      </c>
      <c r="CA528" s="1">
        <v>28.8193938163908</v>
      </c>
      <c r="CB528" s="1">
        <v>27.6990952581534</v>
      </c>
      <c r="CC528" s="1">
        <v>27.0023173895345</v>
      </c>
      <c r="CD528" s="1">
        <v>26.9707280322574</v>
      </c>
      <c r="CE528" s="1">
        <v>27.6676633767278</v>
      </c>
      <c r="CF528" s="1">
        <v>26.5696852158281</v>
      </c>
      <c r="CG528" s="1">
        <v>30.8910612611964</v>
      </c>
      <c r="CH528" s="1">
        <v>30.3733018639295</v>
      </c>
      <c r="CI528" s="1">
        <v>27.6814094820875</v>
      </c>
      <c r="CJ528" s="1">
        <v>28.575686070602</v>
      </c>
      <c r="CK528" s="1">
        <v>32.5904132621992</v>
      </c>
      <c r="CL528" s="1">
        <v>34.3326322050754</v>
      </c>
      <c r="CM528" s="1">
        <v>30.8550210040509</v>
      </c>
      <c r="CN528" s="1">
        <v>32.9723158444411</v>
      </c>
      <c r="CO528" s="1">
        <v>34.0005033801234</v>
      </c>
      <c r="CP528" s="1">
        <v>32.9665299009856</v>
      </c>
      <c r="CQ528" s="1">
        <v>31.3012581501651</v>
      </c>
      <c r="CR528" s="1">
        <v>33.0886683219822</v>
      </c>
      <c r="CS528" s="1">
        <v>32.9384809744171</v>
      </c>
      <c r="CT528" s="1">
        <v>33.8223471006309</v>
      </c>
      <c r="CU528" s="1">
        <v>35.2025377996219</v>
      </c>
      <c r="CV528" s="1">
        <v>33.6875281449986</v>
      </c>
      <c r="CW528" s="1">
        <v>32.4486002649443</v>
      </c>
      <c r="CX528" s="1">
        <v>34.4561396751591</v>
      </c>
      <c r="CY528" s="1">
        <v>33.9973330819123</v>
      </c>
      <c r="CZ528" s="1">
        <v>34.5758381656959</v>
      </c>
      <c r="DA528" s="1">
        <v>34.2535219381563</v>
      </c>
      <c r="DB528" s="1">
        <v>34.1016546916269</v>
      </c>
      <c r="DC528" s="1">
        <v>34.700513930655</v>
      </c>
      <c r="DD528" s="1">
        <v>36.3505926563309</v>
      </c>
      <c r="DE528" s="1">
        <v>37.3641393292476</v>
      </c>
      <c r="DF528" s="1">
        <v>37.7473637843175</v>
      </c>
      <c r="DG528" s="1">
        <v>32.9604613626035</v>
      </c>
      <c r="DH528" s="1">
        <v>34.6504967602685</v>
      </c>
      <c r="DI528" s="1">
        <v>35.2945535657285</v>
      </c>
      <c r="DJ528" s="1">
        <v>32.1356887823544</v>
      </c>
      <c r="DK528" s="1">
        <v>36.7066274746986</v>
      </c>
      <c r="DL528" s="1">
        <v>37.3594780016789</v>
      </c>
      <c r="DM528" s="1">
        <v>32.0563233881622</v>
      </c>
      <c r="DN528" s="1">
        <v>36.6993475822043</v>
      </c>
      <c r="DO528" s="1">
        <v>36.261376971817</v>
      </c>
      <c r="DP528" s="1">
        <v>35.7582561043624</v>
      </c>
      <c r="DQ528" s="1">
        <v>35.8093860000922</v>
      </c>
      <c r="DR528" s="1">
        <v>34.9045413019823</v>
      </c>
      <c r="DS528" s="1">
        <v>33.9730867640527</v>
      </c>
      <c r="DT528" s="1">
        <v>31.1651610418728</v>
      </c>
      <c r="DU528" s="1">
        <v>29.2318839053701</v>
      </c>
      <c r="DV528" s="1">
        <v>32.3711969092136</v>
      </c>
      <c r="DW528" s="1">
        <v>31.933835986289</v>
      </c>
      <c r="DX528" s="1">
        <v>26.5829098328127</v>
      </c>
      <c r="DY528" s="1">
        <v>28.2207895104538</v>
      </c>
      <c r="DZ528" s="1">
        <v>26.0689315188781</v>
      </c>
      <c r="EA528" s="1">
        <v>26.8597541759782</v>
      </c>
      <c r="EB528" s="1">
        <v>27.4066978614519</v>
      </c>
      <c r="EC528" s="1">
        <v>29.8310313856624</v>
      </c>
      <c r="ED528" s="1">
        <v>30.8260724219674</v>
      </c>
      <c r="EE528" s="1">
        <v>30.424097704039</v>
      </c>
      <c r="EF528" s="1">
        <v>31.6297938591596</v>
      </c>
      <c r="EG528" s="1">
        <v>29.5046854794983</v>
      </c>
      <c r="EH528" s="1">
        <v>27.5149950673612</v>
      </c>
      <c r="EI528" s="1">
        <v>29.4727910084873</v>
      </c>
      <c r="EJ528" s="1">
        <v>31.1987423080609</v>
      </c>
      <c r="EK528" s="1">
        <v>28.8394528093327</v>
      </c>
      <c r="EL528" s="1">
        <v>29.0601005679057</v>
      </c>
      <c r="EM528" s="1">
        <v>29.3524106207535</v>
      </c>
      <c r="EN528" s="1">
        <v>27.9871526389419</v>
      </c>
      <c r="EO528" s="1">
        <v>29.2930669418254</v>
      </c>
      <c r="EP528" s="1">
        <v>28.9616691679891</v>
      </c>
      <c r="EQ528" s="1">
        <v>28.2274912537484</v>
      </c>
      <c r="ER528" s="1">
        <v>29.9451118163918</v>
      </c>
      <c r="ES528" s="1">
        <v>21.9411465878796</v>
      </c>
      <c r="ET528" s="1">
        <v>20.5043299728861</v>
      </c>
      <c r="EU528" s="1">
        <v>22.7228367590996</v>
      </c>
      <c r="EV528" s="1">
        <v>20.4939907822717</v>
      </c>
      <c r="EW528" s="1">
        <v>23.4927258490106</v>
      </c>
      <c r="EX528" s="1">
        <v>21.6366588941124</v>
      </c>
      <c r="EY528" s="1">
        <v>21.5341632083101</v>
      </c>
      <c r="EZ528" s="1">
        <v>22.2002511334864</v>
      </c>
      <c r="FA528" s="1">
        <v>21.4966151721875</v>
      </c>
      <c r="FB528" s="1">
        <v>21.899671560693</v>
      </c>
      <c r="FC528" s="1">
        <v>22.6909457838131</v>
      </c>
      <c r="FD528" s="1">
        <v>23.2500978826055</v>
      </c>
      <c r="FE528" s="1">
        <v>23.5164498414931</v>
      </c>
      <c r="FF528" s="1">
        <v>25.5219859786561</v>
      </c>
      <c r="FG528" s="1">
        <v>26.9607218353189</v>
      </c>
      <c r="FH528" s="1">
        <v>21.9070214078905</v>
      </c>
      <c r="FI528" s="1">
        <v>22.4298988110727</v>
      </c>
      <c r="FJ528" s="1">
        <v>21.8747841100162</v>
      </c>
      <c r="FK528" s="1">
        <v>22.7922962387349</v>
      </c>
      <c r="FL528" s="1">
        <v>24.4038787071882</v>
      </c>
      <c r="FM528" s="1">
        <v>24.9396442479474</v>
      </c>
      <c r="FN528" s="1">
        <v>25.1948144936317</v>
      </c>
      <c r="FO528" s="1">
        <v>24.2766046811811</v>
      </c>
      <c r="FP528" s="1">
        <v>24.2760083619835</v>
      </c>
      <c r="FQ528" s="1">
        <v>26.5708248345793</v>
      </c>
      <c r="FR528" s="1">
        <v>26.1450297881226</v>
      </c>
      <c r="FS528" s="1">
        <v>26.3376178224186</v>
      </c>
      <c r="FT528" s="1">
        <v>27.8473201143028</v>
      </c>
      <c r="FU528" s="1">
        <v>28.7147395950974</v>
      </c>
      <c r="FV528" s="1">
        <v>28.4159712390304</v>
      </c>
      <c r="FW528" s="1">
        <v>28.5714542298103</v>
      </c>
      <c r="FX528" s="1">
        <v>26.2173742407642</v>
      </c>
      <c r="FY528" s="1">
        <v>25.1673370015405</v>
      </c>
      <c r="FZ528" s="1">
        <v>25.8426601048604</v>
      </c>
      <c r="GA528" s="1">
        <v>24.0902840294395</v>
      </c>
      <c r="GB528" s="1">
        <v>25.2623194134656</v>
      </c>
      <c r="GC528" s="1">
        <v>26.3188007059294</v>
      </c>
      <c r="GD528" s="1">
        <v>27.7615219281004</v>
      </c>
      <c r="GE528" s="1">
        <v>27.1099357559921</v>
      </c>
      <c r="GF528" s="1">
        <v>26.2739342362325</v>
      </c>
      <c r="GG528" s="1">
        <v>27.0355064063208</v>
      </c>
      <c r="GH528" s="1">
        <v>24.9397183422483</v>
      </c>
      <c r="GI528" s="1">
        <v>20.6558141646234</v>
      </c>
      <c r="GJ528" s="1">
        <v>22.1960595077118</v>
      </c>
      <c r="GK528" s="1">
        <v>22.1405721891631</v>
      </c>
      <c r="GL528" s="1">
        <v>23.4926883551533</v>
      </c>
      <c r="GM528" s="1">
        <v>22.8272130512383</v>
      </c>
      <c r="GN528" s="1">
        <v>22.5282486798539</v>
      </c>
      <c r="GO528" s="1">
        <v>23.6672625937618</v>
      </c>
      <c r="GP528" s="1">
        <v>22.7646083000043</v>
      </c>
      <c r="GQ528" s="1">
        <v>19.119456745934</v>
      </c>
      <c r="GR528" s="1">
        <v>24.1429496279564</v>
      </c>
      <c r="GS528" s="1">
        <v>26.7474188282411</v>
      </c>
      <c r="GT528" s="1">
        <v>28.3907891109686</v>
      </c>
      <c r="GU528" s="1">
        <v>26.7089495893584</v>
      </c>
      <c r="GV528" s="1">
        <v>22.2780547338697</v>
      </c>
      <c r="GW528" s="1">
        <v>22.2215109286607</v>
      </c>
      <c r="GX528" s="1">
        <v>22.2090894127406</v>
      </c>
      <c r="GY528" s="1">
        <v>23.7949023539222</v>
      </c>
      <c r="GZ528" s="1">
        <v>23.2326893023949</v>
      </c>
      <c r="HA528" s="1">
        <v>21.6277540668936</v>
      </c>
      <c r="HB528" s="1">
        <v>23.2254225389253</v>
      </c>
      <c r="HC528" s="1">
        <v>24.5590687313544</v>
      </c>
      <c r="HD528" s="1">
        <v>22.6165946497766</v>
      </c>
      <c r="HE528" s="1">
        <v>23.7943270686141</v>
      </c>
      <c r="HF528" s="1">
        <v>21.5412759057202</v>
      </c>
      <c r="HG528" s="1">
        <v>22.4933136321178</v>
      </c>
      <c r="HH528" s="1">
        <v>22.6452685105216</v>
      </c>
      <c r="HI528" s="1">
        <v>23.3643872498278</v>
      </c>
      <c r="HJ528" s="1">
        <v>23.5753956833573</v>
      </c>
      <c r="HK528" s="1">
        <v>22.8978109531629</v>
      </c>
      <c r="HL528" s="1">
        <v>22.8662772422684</v>
      </c>
      <c r="HM528" s="1">
        <v>23.7789338352733</v>
      </c>
      <c r="HN528" s="1">
        <v>23.7736329156703</v>
      </c>
      <c r="HO528" s="1">
        <v>22.0855635475918</v>
      </c>
      <c r="HP528" s="1">
        <v>23.3941524256593</v>
      </c>
      <c r="HQ528" s="1">
        <v>22.6598712758721</v>
      </c>
      <c r="HR528" s="1">
        <v>22.408468826745</v>
      </c>
      <c r="HS528" s="1">
        <v>21.893077528686</v>
      </c>
      <c r="HT528" s="1">
        <v>22.2288023940616</v>
      </c>
      <c r="HU528" s="1">
        <v>23.0818637531271</v>
      </c>
      <c r="HV528" s="1">
        <v>22.2943940010714</v>
      </c>
      <c r="HW528" s="1">
        <v>21.1948374597325</v>
      </c>
      <c r="HX528" s="1">
        <v>23.1617501084431</v>
      </c>
      <c r="HY528" s="1">
        <v>21.1137906348791</v>
      </c>
      <c r="HZ528" s="1">
        <v>25.9007801693286</v>
      </c>
      <c r="IA528" s="1">
        <v>25.5593748058221</v>
      </c>
      <c r="IB528" s="1">
        <v>24.6618492730947</v>
      </c>
      <c r="IC528" s="1">
        <v>23.9786972946704</v>
      </c>
      <c r="ID528" s="1">
        <v>23.9725780975248</v>
      </c>
      <c r="IE528" s="1">
        <v>24.9161078471185</v>
      </c>
      <c r="IF528" s="1">
        <v>28.1500009203792</v>
      </c>
      <c r="IG528" s="1">
        <v>24.4244567465489</v>
      </c>
      <c r="IH528" s="1">
        <v>24.5692021754117</v>
      </c>
      <c r="II528" s="1">
        <v>27.5143722139053</v>
      </c>
      <c r="IJ528" s="1">
        <v>26.6700466641341</v>
      </c>
      <c r="IK528" s="1">
        <v>25.7852761905596</v>
      </c>
      <c r="IL528" s="1">
        <v>26.0259798829058</v>
      </c>
      <c r="IM528" s="1">
        <v>25.3663120124671</v>
      </c>
      <c r="IN528" s="1">
        <v>25.8041511683501</v>
      </c>
      <c r="IO528" s="1">
        <v>28.5589741914422</v>
      </c>
      <c r="IP528" s="1">
        <v>28.5441336714043</v>
      </c>
      <c r="IQ528" s="1">
        <v>29.0553111471559</v>
      </c>
      <c r="IR528" s="1">
        <v>25.8601632622542</v>
      </c>
      <c r="IS528" s="1">
        <v>23.3396833166601</v>
      </c>
      <c r="IT528" s="1">
        <v>23.6769087376924</v>
      </c>
      <c r="IU528" s="1">
        <v>23.6950215529293</v>
      </c>
      <c r="IV528" s="1">
        <v>26.98433681689</v>
      </c>
      <c r="IW528" s="1">
        <v>24.6065042418096</v>
      </c>
      <c r="IX528" s="1">
        <v>21.5397569413599</v>
      </c>
      <c r="IY528" s="1">
        <v>21.7763217772498</v>
      </c>
      <c r="IZ528" s="1">
        <v>20.378181823413</v>
      </c>
      <c r="JA528" s="1">
        <v>22.4740396305337</v>
      </c>
      <c r="JB528" s="1">
        <v>21.5499109462949</v>
      </c>
      <c r="JC528" s="1">
        <v>22.5347849741808</v>
      </c>
      <c r="JD528" s="1">
        <v>24.9631252799292</v>
      </c>
      <c r="JE528" s="1">
        <v>23.7735326729917</v>
      </c>
      <c r="JF528" s="1">
        <v>23.7199564614415</v>
      </c>
      <c r="JG528" s="1">
        <v>23.542795432929</v>
      </c>
      <c r="JH528" s="1">
        <v>24.3606324731025</v>
      </c>
      <c r="JI528" s="1">
        <v>25.1515739897643</v>
      </c>
      <c r="JJ528" s="1">
        <v>25.5517245788762</v>
      </c>
      <c r="JK528" s="1">
        <v>27.4758551581668</v>
      </c>
      <c r="JL528" s="1">
        <v>27.9293088471316</v>
      </c>
      <c r="JM528" s="1">
        <v>29.5898107398232</v>
      </c>
      <c r="JN528" s="1">
        <v>31.1041237052429</v>
      </c>
      <c r="JO528" s="1">
        <v>32.2947198671592</v>
      </c>
      <c r="JP528" s="1">
        <v>35.743456377082</v>
      </c>
      <c r="JQ528" s="1">
        <v>33.4179275421343</v>
      </c>
      <c r="JR528" s="1">
        <v>33.3466157114313</v>
      </c>
      <c r="JS528" s="1">
        <v>34.6769160617257</v>
      </c>
      <c r="JT528" s="1">
        <v>33.4863197945451</v>
      </c>
      <c r="JU528" s="1">
        <v>30.502006003337</v>
      </c>
      <c r="JV528" s="1">
        <v>32.5664800430489</v>
      </c>
      <c r="JW528" s="1">
        <v>34.4236625552297</v>
      </c>
      <c r="JX528" s="1">
        <v>34.9571090551819</v>
      </c>
      <c r="JY528" s="1">
        <v>35.0901786116944</v>
      </c>
      <c r="JZ528" s="1">
        <v>36.6073578449629</v>
      </c>
      <c r="KA528" s="1">
        <v>40.6606745655771</v>
      </c>
      <c r="KB528" s="1">
        <v>38.4117821145043</v>
      </c>
      <c r="KC528" s="1">
        <v>38.0031528016824</v>
      </c>
      <c r="KD528" s="1">
        <v>40.3069402356869</v>
      </c>
      <c r="KE528" s="1">
        <v>41.7881024469768</v>
      </c>
      <c r="KF528" s="1">
        <v>40.3289113696718</v>
      </c>
      <c r="KG528" s="1">
        <v>40.4807230895691</v>
      </c>
      <c r="KH528" s="1">
        <v>40.8370344114764</v>
      </c>
      <c r="KI528" s="1">
        <v>44.5323341530348</v>
      </c>
      <c r="KJ528" s="1">
        <v>42.8191604275303</v>
      </c>
      <c r="KK528" s="1">
        <v>39.4767609718542</v>
      </c>
      <c r="KL528" s="1">
        <v>36.5274596009521</v>
      </c>
      <c r="KM528" s="1">
        <v>39.3941043055112</v>
      </c>
      <c r="KN528" s="1">
        <v>39.8932056031855</v>
      </c>
      <c r="KO528" s="1">
        <v>38.4041188183085</v>
      </c>
      <c r="KP528" s="1">
        <v>42.452848408388</v>
      </c>
    </row>
    <row r="529">
      <c r="A529" s="1" t="s">
        <v>266</v>
      </c>
      <c r="B529" s="1" t="s">
        <v>1</v>
      </c>
      <c r="C529" s="1">
        <v>63.0</v>
      </c>
      <c r="D529" s="1">
        <v>64.0</v>
      </c>
      <c r="E529" s="1">
        <v>65.0</v>
      </c>
      <c r="F529" s="1">
        <v>66.0</v>
      </c>
      <c r="G529" s="1">
        <v>67.0</v>
      </c>
      <c r="H529" s="1">
        <v>68.0</v>
      </c>
      <c r="I529" s="1">
        <v>69.0</v>
      </c>
      <c r="J529" s="1">
        <v>70.0</v>
      </c>
      <c r="K529" s="1">
        <v>71.0</v>
      </c>
      <c r="L529" s="1">
        <v>72.0</v>
      </c>
      <c r="M529" s="1">
        <v>73.0</v>
      </c>
      <c r="N529" s="1">
        <v>74.0</v>
      </c>
      <c r="O529" s="1">
        <v>75.0</v>
      </c>
      <c r="P529" s="1">
        <v>76.0</v>
      </c>
      <c r="Q529" s="1">
        <v>77.0</v>
      </c>
      <c r="R529" s="1">
        <v>78.0</v>
      </c>
      <c r="S529" s="1">
        <v>79.0</v>
      </c>
      <c r="T529" s="1">
        <v>80.0</v>
      </c>
      <c r="U529" s="1">
        <v>81.0</v>
      </c>
      <c r="V529" s="1">
        <v>82.0</v>
      </c>
      <c r="W529" s="1">
        <v>83.0</v>
      </c>
      <c r="X529" s="1">
        <v>84.0</v>
      </c>
      <c r="Y529" s="1">
        <v>85.0</v>
      </c>
      <c r="Z529" s="1">
        <v>86.0</v>
      </c>
      <c r="AA529" s="1">
        <v>87.0</v>
      </c>
      <c r="AB529" s="1">
        <v>88.0</v>
      </c>
      <c r="AC529" s="1">
        <v>89.0</v>
      </c>
      <c r="AD529" s="1">
        <v>90.0</v>
      </c>
      <c r="AE529" s="1">
        <v>91.0</v>
      </c>
      <c r="AF529" s="1">
        <v>92.0</v>
      </c>
      <c r="AG529" s="1">
        <v>93.0</v>
      </c>
      <c r="AH529" s="1">
        <v>94.0</v>
      </c>
      <c r="AI529" s="1">
        <v>95.0</v>
      </c>
      <c r="AJ529" s="1">
        <v>96.0</v>
      </c>
      <c r="AK529" s="1">
        <v>97.0</v>
      </c>
      <c r="AL529" s="1">
        <v>98.0</v>
      </c>
      <c r="AM529" s="1">
        <v>99.0</v>
      </c>
      <c r="AN529" s="1">
        <v>100.0</v>
      </c>
      <c r="AO529" s="1">
        <v>101.0</v>
      </c>
      <c r="AP529" s="1">
        <v>102.0</v>
      </c>
      <c r="AQ529" s="1">
        <v>103.0</v>
      </c>
      <c r="AR529" s="1">
        <v>104.0</v>
      </c>
      <c r="AS529" s="1">
        <v>105.0</v>
      </c>
      <c r="AT529" s="1">
        <v>106.0</v>
      </c>
      <c r="AU529" s="1">
        <v>107.0</v>
      </c>
      <c r="AV529" s="1">
        <v>108.0</v>
      </c>
      <c r="AW529" s="1">
        <v>109.0</v>
      </c>
      <c r="AX529" s="1">
        <v>110.0</v>
      </c>
      <c r="AY529" s="1">
        <v>111.0</v>
      </c>
      <c r="AZ529" s="1">
        <v>112.0</v>
      </c>
      <c r="BA529" s="1">
        <v>113.0</v>
      </c>
      <c r="BB529" s="1">
        <v>114.0</v>
      </c>
      <c r="BC529" s="1">
        <v>115.0</v>
      </c>
      <c r="BD529" s="1">
        <v>116.0</v>
      </c>
      <c r="BE529" s="1">
        <v>117.0</v>
      </c>
      <c r="BF529" s="1">
        <v>118.0</v>
      </c>
      <c r="BG529" s="1">
        <v>119.0</v>
      </c>
      <c r="BH529" s="1">
        <v>120.0</v>
      </c>
      <c r="BI529" s="1">
        <v>121.0</v>
      </c>
      <c r="BJ529" s="1">
        <v>122.0</v>
      </c>
      <c r="BK529" s="1">
        <v>123.0</v>
      </c>
      <c r="BL529" s="1">
        <v>124.0</v>
      </c>
      <c r="BM529" s="1">
        <v>125.0</v>
      </c>
      <c r="BN529" s="1">
        <v>126.0</v>
      </c>
      <c r="BO529" s="1">
        <v>127.0</v>
      </c>
      <c r="BP529" s="1">
        <v>128.0</v>
      </c>
      <c r="BQ529" s="1">
        <v>129.0</v>
      </c>
      <c r="BR529" s="1">
        <v>130.0</v>
      </c>
      <c r="BS529" s="1">
        <v>131.0</v>
      </c>
      <c r="BT529" s="1">
        <v>132.0</v>
      </c>
      <c r="BU529" s="1">
        <v>133.0</v>
      </c>
      <c r="BV529" s="1">
        <v>134.0</v>
      </c>
      <c r="BW529" s="1">
        <v>135.0</v>
      </c>
      <c r="BX529" s="1">
        <v>136.0</v>
      </c>
      <c r="BY529" s="1">
        <v>137.0</v>
      </c>
      <c r="BZ529" s="1">
        <v>138.0</v>
      </c>
      <c r="CA529" s="1">
        <v>139.0</v>
      </c>
      <c r="CB529" s="1">
        <v>140.0</v>
      </c>
      <c r="CC529" s="1">
        <v>141.0</v>
      </c>
      <c r="CD529" s="1">
        <v>142.0</v>
      </c>
      <c r="CE529" s="1">
        <v>143.0</v>
      </c>
      <c r="CF529" s="1">
        <v>144.0</v>
      </c>
      <c r="CG529" s="1">
        <v>145.0</v>
      </c>
      <c r="CH529" s="1">
        <v>146.0</v>
      </c>
      <c r="CI529" s="1">
        <v>147.0</v>
      </c>
      <c r="CJ529" s="1">
        <v>148.0</v>
      </c>
      <c r="CK529" s="1">
        <v>149.0</v>
      </c>
      <c r="CL529" s="1">
        <v>150.0</v>
      </c>
      <c r="CM529" s="1">
        <v>151.0</v>
      </c>
      <c r="CN529" s="1">
        <v>152.0</v>
      </c>
      <c r="CO529" s="1">
        <v>153.0</v>
      </c>
      <c r="CP529" s="1">
        <v>154.0</v>
      </c>
      <c r="CQ529" s="1">
        <v>155.0</v>
      </c>
      <c r="CR529" s="1">
        <v>156.0</v>
      </c>
      <c r="CS529" s="1">
        <v>157.0</v>
      </c>
      <c r="CT529" s="1">
        <v>158.0</v>
      </c>
      <c r="CU529" s="1">
        <v>159.0</v>
      </c>
      <c r="CV529" s="1">
        <v>160.0</v>
      </c>
      <c r="CW529" s="1">
        <v>161.0</v>
      </c>
      <c r="CX529" s="1">
        <v>162.0</v>
      </c>
      <c r="CY529" s="1">
        <v>163.0</v>
      </c>
      <c r="CZ529" s="1">
        <v>164.0</v>
      </c>
      <c r="DA529" s="1">
        <v>165.0</v>
      </c>
      <c r="DB529" s="1">
        <v>166.0</v>
      </c>
      <c r="DC529" s="1">
        <v>167.0</v>
      </c>
      <c r="DD529" s="1">
        <v>168.0</v>
      </c>
      <c r="DE529" s="1">
        <v>169.0</v>
      </c>
      <c r="DF529" s="1">
        <v>170.0</v>
      </c>
      <c r="DG529" s="1">
        <v>171.0</v>
      </c>
      <c r="DH529" s="1">
        <v>172.0</v>
      </c>
      <c r="DI529" s="1">
        <v>173.0</v>
      </c>
      <c r="DJ529" s="1">
        <v>174.0</v>
      </c>
      <c r="DK529" s="1">
        <v>175.0</v>
      </c>
      <c r="DL529" s="1">
        <v>176.0</v>
      </c>
      <c r="DM529" s="1">
        <v>177.0</v>
      </c>
      <c r="DN529" s="1">
        <v>178.0</v>
      </c>
      <c r="DO529" s="1">
        <v>179.0</v>
      </c>
      <c r="DP529" s="1">
        <v>180.0</v>
      </c>
      <c r="DQ529" s="1">
        <v>181.0</v>
      </c>
      <c r="DR529" s="1">
        <v>182.0</v>
      </c>
      <c r="DS529" s="1">
        <v>183.0</v>
      </c>
      <c r="DT529" s="1">
        <v>184.0</v>
      </c>
      <c r="DU529" s="1">
        <v>185.0</v>
      </c>
      <c r="DV529" s="1">
        <v>186.0</v>
      </c>
      <c r="DW529" s="1">
        <v>187.0</v>
      </c>
      <c r="DX529" s="1">
        <v>188.0</v>
      </c>
      <c r="DY529" s="1">
        <v>189.0</v>
      </c>
      <c r="DZ529" s="1">
        <v>190.0</v>
      </c>
      <c r="EA529" s="1">
        <v>191.0</v>
      </c>
      <c r="EB529" s="1">
        <v>192.0</v>
      </c>
      <c r="EC529" s="1">
        <v>193.0</v>
      </c>
      <c r="ED529" s="1">
        <v>194.0</v>
      </c>
      <c r="EE529" s="1">
        <v>195.0</v>
      </c>
      <c r="EF529" s="1">
        <v>196.0</v>
      </c>
      <c r="EG529" s="1">
        <v>197.0</v>
      </c>
      <c r="EH529" s="1">
        <v>198.0</v>
      </c>
      <c r="EI529" s="1">
        <v>199.0</v>
      </c>
      <c r="EJ529" s="1">
        <v>200.0</v>
      </c>
      <c r="EK529" s="1">
        <v>201.0</v>
      </c>
      <c r="EL529" s="1">
        <v>202.0</v>
      </c>
      <c r="EM529" s="1">
        <v>203.0</v>
      </c>
      <c r="EN529" s="1">
        <v>204.0</v>
      </c>
      <c r="EO529" s="1">
        <v>205.0</v>
      </c>
      <c r="EP529" s="1">
        <v>206.0</v>
      </c>
      <c r="EQ529" s="1">
        <v>207.0</v>
      </c>
      <c r="ER529" s="1">
        <v>208.0</v>
      </c>
      <c r="ES529" s="1">
        <v>209.0</v>
      </c>
      <c r="ET529" s="1">
        <v>210.0</v>
      </c>
      <c r="EU529" s="1">
        <v>211.0</v>
      </c>
      <c r="EV529" s="1">
        <v>212.0</v>
      </c>
      <c r="EW529" s="1">
        <v>213.0</v>
      </c>
      <c r="EX529" s="1">
        <v>214.0</v>
      </c>
      <c r="EY529" s="1">
        <v>215.0</v>
      </c>
      <c r="EZ529" s="1">
        <v>216.0</v>
      </c>
      <c r="FA529" s="1">
        <v>217.0</v>
      </c>
      <c r="FB529" s="1">
        <v>218.0</v>
      </c>
      <c r="FC529" s="1">
        <v>219.0</v>
      </c>
      <c r="FD529" s="1">
        <v>220.0</v>
      </c>
      <c r="FE529" s="1">
        <v>221.0</v>
      </c>
      <c r="FF529" s="1">
        <v>222.0</v>
      </c>
      <c r="FG529" s="1">
        <v>223.0</v>
      </c>
      <c r="FH529" s="1">
        <v>224.0</v>
      </c>
      <c r="FI529" s="1">
        <v>225.0</v>
      </c>
      <c r="FJ529" s="1">
        <v>226.0</v>
      </c>
      <c r="FK529" s="1">
        <v>227.0</v>
      </c>
      <c r="FL529" s="1">
        <v>228.0</v>
      </c>
      <c r="FM529" s="1">
        <v>229.0</v>
      </c>
      <c r="FN529" s="1">
        <v>230.0</v>
      </c>
      <c r="FO529" s="1">
        <v>231.0</v>
      </c>
      <c r="FP529" s="1">
        <v>232.0</v>
      </c>
      <c r="FQ529" s="1">
        <v>233.0</v>
      </c>
      <c r="FR529" s="1">
        <v>234.0</v>
      </c>
      <c r="FS529" s="1">
        <v>235.0</v>
      </c>
      <c r="FT529" s="1">
        <v>236.0</v>
      </c>
      <c r="FU529" s="1">
        <v>237.0</v>
      </c>
      <c r="FV529" s="1">
        <v>238.0</v>
      </c>
      <c r="FW529" s="1">
        <v>239.0</v>
      </c>
      <c r="FX529" s="1">
        <v>240.0</v>
      </c>
      <c r="FY529" s="1">
        <v>241.0</v>
      </c>
      <c r="FZ529" s="1">
        <v>242.0</v>
      </c>
      <c r="GA529" s="1">
        <v>243.0</v>
      </c>
      <c r="GB529" s="1">
        <v>244.0</v>
      </c>
      <c r="GC529" s="1">
        <v>245.0</v>
      </c>
      <c r="GD529" s="1">
        <v>246.0</v>
      </c>
      <c r="GE529" s="1">
        <v>247.0</v>
      </c>
      <c r="GF529" s="1">
        <v>248.0</v>
      </c>
      <c r="GG529" s="1">
        <v>249.0</v>
      </c>
      <c r="GH529" s="1">
        <v>250.0</v>
      </c>
      <c r="GI529" s="1">
        <v>251.0</v>
      </c>
      <c r="GJ529" s="1">
        <v>252.0</v>
      </c>
      <c r="GK529" s="1">
        <v>253.0</v>
      </c>
      <c r="GL529" s="1">
        <v>254.0</v>
      </c>
      <c r="GM529" s="1">
        <v>255.0</v>
      </c>
      <c r="GN529" s="1">
        <v>256.0</v>
      </c>
      <c r="GO529" s="1">
        <v>257.0</v>
      </c>
      <c r="GP529" s="1">
        <v>258.0</v>
      </c>
      <c r="GQ529" s="1">
        <v>259.0</v>
      </c>
      <c r="GR529" s="1">
        <v>260.0</v>
      </c>
      <c r="GS529" s="1">
        <v>261.0</v>
      </c>
      <c r="GT529" s="1">
        <v>262.0</v>
      </c>
      <c r="GU529" s="1">
        <v>263.0</v>
      </c>
      <c r="GV529" s="1">
        <v>264.0</v>
      </c>
      <c r="GW529" s="1">
        <v>265.0</v>
      </c>
      <c r="GX529" s="1">
        <v>266.0</v>
      </c>
      <c r="GY529" s="1">
        <v>267.0</v>
      </c>
      <c r="GZ529" s="1">
        <v>268.0</v>
      </c>
      <c r="HA529" s="1">
        <v>269.0</v>
      </c>
      <c r="HB529" s="1">
        <v>270.0</v>
      </c>
      <c r="HC529" s="1">
        <v>271.0</v>
      </c>
      <c r="HD529" s="1">
        <v>272.0</v>
      </c>
      <c r="HE529" s="1">
        <v>273.0</v>
      </c>
      <c r="HF529" s="1">
        <v>274.0</v>
      </c>
      <c r="HG529" s="1">
        <v>275.0</v>
      </c>
      <c r="HH529" s="1">
        <v>276.0</v>
      </c>
      <c r="HI529" s="1">
        <v>277.0</v>
      </c>
      <c r="HJ529" s="1">
        <v>278.0</v>
      </c>
      <c r="HK529" s="1">
        <v>279.0</v>
      </c>
      <c r="HL529" s="1">
        <v>280.0</v>
      </c>
      <c r="HM529" s="1">
        <v>281.0</v>
      </c>
      <c r="HN529" s="1">
        <v>282.0</v>
      </c>
      <c r="HO529" s="1">
        <v>283.0</v>
      </c>
      <c r="HP529" s="1">
        <v>284.0</v>
      </c>
      <c r="HQ529" s="1">
        <v>285.0</v>
      </c>
      <c r="HR529" s="1">
        <v>286.0</v>
      </c>
      <c r="HS529" s="1">
        <v>287.0</v>
      </c>
      <c r="HT529" s="1">
        <v>288.0</v>
      </c>
      <c r="HU529" s="1">
        <v>289.0</v>
      </c>
      <c r="HV529" s="1">
        <v>290.0</v>
      </c>
      <c r="HW529" s="1">
        <v>291.0</v>
      </c>
      <c r="HX529" s="1">
        <v>292.0</v>
      </c>
      <c r="HY529" s="1">
        <v>293.0</v>
      </c>
      <c r="HZ529" s="1">
        <v>294.0</v>
      </c>
      <c r="IA529" s="1">
        <v>295.0</v>
      </c>
      <c r="IB529" s="1">
        <v>296.0</v>
      </c>
      <c r="IC529" s="1">
        <v>297.0</v>
      </c>
      <c r="ID529" s="1">
        <v>298.0</v>
      </c>
      <c r="IE529" s="1">
        <v>299.0</v>
      </c>
      <c r="IF529" s="1">
        <v>300.0</v>
      </c>
      <c r="IG529" s="1">
        <v>301.0</v>
      </c>
      <c r="IH529" s="1">
        <v>302.0</v>
      </c>
      <c r="II529" s="1">
        <v>303.0</v>
      </c>
      <c r="IJ529" s="1">
        <v>304.0</v>
      </c>
      <c r="IK529" s="1">
        <v>305.0</v>
      </c>
      <c r="IL529" s="1">
        <v>306.0</v>
      </c>
      <c r="IM529" s="1">
        <v>307.0</v>
      </c>
      <c r="IN529" s="1">
        <v>308.0</v>
      </c>
      <c r="IO529" s="1">
        <v>309.0</v>
      </c>
      <c r="IP529" s="1">
        <v>310.0</v>
      </c>
      <c r="IQ529" s="1">
        <v>311.0</v>
      </c>
      <c r="IR529" s="1">
        <v>312.0</v>
      </c>
      <c r="IS529" s="1">
        <v>313.0</v>
      </c>
      <c r="IT529" s="1">
        <v>314.0</v>
      </c>
      <c r="IU529" s="1">
        <v>315.0</v>
      </c>
      <c r="IV529" s="1">
        <v>316.0</v>
      </c>
      <c r="IW529" s="1">
        <v>317.0</v>
      </c>
      <c r="IX529" s="1">
        <v>318.0</v>
      </c>
      <c r="IY529" s="1">
        <v>319.0</v>
      </c>
      <c r="IZ529" s="1">
        <v>320.0</v>
      </c>
      <c r="JA529" s="1">
        <v>321.0</v>
      </c>
      <c r="JB529" s="1">
        <v>322.0</v>
      </c>
      <c r="JC529" s="1">
        <v>323.0</v>
      </c>
      <c r="JD529" s="1">
        <v>324.0</v>
      </c>
      <c r="JE529" s="1">
        <v>325.0</v>
      </c>
      <c r="JF529" s="1">
        <v>326.0</v>
      </c>
      <c r="JG529" s="1">
        <v>327.0</v>
      </c>
      <c r="JH529" s="1">
        <v>328.0</v>
      </c>
      <c r="JI529" s="1">
        <v>329.0</v>
      </c>
      <c r="JJ529" s="1">
        <v>330.0</v>
      </c>
      <c r="JK529" s="1">
        <v>331.0</v>
      </c>
      <c r="JL529" s="1">
        <v>332.0</v>
      </c>
      <c r="JM529" s="1">
        <v>333.0</v>
      </c>
      <c r="JN529" s="1">
        <v>334.0</v>
      </c>
      <c r="JO529" s="1">
        <v>335.0</v>
      </c>
      <c r="JP529" s="1">
        <v>336.0</v>
      </c>
      <c r="JQ529" s="1">
        <v>337.0</v>
      </c>
      <c r="JR529" s="1">
        <v>338.0</v>
      </c>
      <c r="JS529" s="1">
        <v>339.0</v>
      </c>
      <c r="JT529" s="1">
        <v>340.0</v>
      </c>
      <c r="JU529" s="1">
        <v>341.0</v>
      </c>
      <c r="JV529" s="1">
        <v>342.0</v>
      </c>
      <c r="JW529" s="1">
        <v>343.0</v>
      </c>
      <c r="JX529" s="1">
        <v>344.0</v>
      </c>
      <c r="JY529" s="1">
        <v>345.0</v>
      </c>
      <c r="JZ529" s="1">
        <v>346.0</v>
      </c>
      <c r="KA529" s="1">
        <v>347.0</v>
      </c>
      <c r="KB529" s="1">
        <v>348.0</v>
      </c>
      <c r="KC529" s="1">
        <v>349.0</v>
      </c>
      <c r="KD529" s="1">
        <v>350.0</v>
      </c>
    </row>
    <row r="530">
      <c r="A530" s="1" t="s">
        <v>266</v>
      </c>
      <c r="B530" s="1" t="s">
        <v>2</v>
      </c>
      <c r="C530" s="1">
        <v>0.0</v>
      </c>
      <c r="D530" s="1">
        <v>5.27982784395076</v>
      </c>
      <c r="E530" s="1">
        <v>9.47379387544128</v>
      </c>
      <c r="F530" s="1">
        <v>10.9300715930402</v>
      </c>
      <c r="G530" s="1">
        <v>9.44741381276962</v>
      </c>
      <c r="H530" s="1">
        <v>8.09172532221237</v>
      </c>
      <c r="I530" s="1">
        <v>9.8763920117919</v>
      </c>
      <c r="J530" s="1">
        <v>8.82203921554607</v>
      </c>
      <c r="K530" s="1">
        <v>7.43454433649318</v>
      </c>
      <c r="L530" s="1">
        <v>10.8915900519003</v>
      </c>
      <c r="M530" s="1">
        <v>12.5358060825711</v>
      </c>
      <c r="N530" s="1">
        <v>12.9744387663196</v>
      </c>
      <c r="O530" s="1">
        <v>10.620632502866</v>
      </c>
      <c r="P530" s="1">
        <v>9.21532292344945</v>
      </c>
      <c r="Q530" s="1">
        <v>12.1756770162547</v>
      </c>
      <c r="R530" s="1">
        <v>14.8826598127488</v>
      </c>
      <c r="S530" s="1">
        <v>13.462156806958</v>
      </c>
      <c r="T530" s="1">
        <v>12.4931384629424</v>
      </c>
      <c r="U530" s="1">
        <v>10.2455100418918</v>
      </c>
      <c r="V530" s="1">
        <v>14.4335927063696</v>
      </c>
      <c r="W530" s="1">
        <v>12.1930230066407</v>
      </c>
      <c r="X530" s="1">
        <v>11.7160129873513</v>
      </c>
      <c r="Y530" s="1">
        <v>16.9605334925465</v>
      </c>
      <c r="Z530" s="1">
        <v>13.0182689226585</v>
      </c>
      <c r="AA530" s="1">
        <v>15.3363596190135</v>
      </c>
      <c r="AB530" s="1">
        <v>13.5435366743052</v>
      </c>
      <c r="AC530" s="1">
        <v>17.3904982732142</v>
      </c>
      <c r="AD530" s="1">
        <v>11.9186320471608</v>
      </c>
      <c r="AE530" s="1">
        <v>14.02771422226</v>
      </c>
      <c r="AF530" s="1">
        <v>14.5694618270382</v>
      </c>
      <c r="AG530" s="1">
        <v>15.9536931622426</v>
      </c>
      <c r="AH530" s="1">
        <v>14.0651149726677</v>
      </c>
      <c r="AI530" s="1">
        <v>14.4621678784782</v>
      </c>
      <c r="AJ530" s="1">
        <v>14.8104032885491</v>
      </c>
      <c r="AK530" s="1">
        <v>15.4036554848591</v>
      </c>
      <c r="AL530" s="1">
        <v>20.133672492401</v>
      </c>
      <c r="AM530" s="1">
        <v>17.8797512698963</v>
      </c>
      <c r="AN530" s="1">
        <v>16.9536238244909</v>
      </c>
      <c r="AO530" s="1">
        <v>22.6823318873563</v>
      </c>
      <c r="AP530" s="1">
        <v>19.036839697411</v>
      </c>
      <c r="AQ530" s="1">
        <v>19.5668943840367</v>
      </c>
      <c r="AR530" s="1">
        <v>21.1557056806285</v>
      </c>
      <c r="AS530" s="1">
        <v>17.9720523754429</v>
      </c>
      <c r="AT530" s="1">
        <v>16.584092473204</v>
      </c>
      <c r="AU530" s="1">
        <v>18.8326395153545</v>
      </c>
      <c r="AV530" s="1">
        <v>16.0473831260277</v>
      </c>
      <c r="AW530" s="1">
        <v>18.97325183679</v>
      </c>
      <c r="AX530" s="1">
        <v>16.0927999599673</v>
      </c>
      <c r="AY530" s="1">
        <v>15.8338560255031</v>
      </c>
      <c r="AZ530" s="1">
        <v>16.1576745639374</v>
      </c>
      <c r="BA530" s="1">
        <v>16.2264312645613</v>
      </c>
      <c r="BB530" s="1">
        <v>14.4762760173847</v>
      </c>
      <c r="BC530" s="1">
        <v>19.7036864286775</v>
      </c>
      <c r="BD530" s="1">
        <v>19.520212767225</v>
      </c>
      <c r="BE530" s="1">
        <v>19.2746278537373</v>
      </c>
      <c r="BF530" s="1">
        <v>18.6596598949088</v>
      </c>
      <c r="BG530" s="1">
        <v>23.9100716016011</v>
      </c>
      <c r="BH530" s="1">
        <v>19.6976113732012</v>
      </c>
      <c r="BI530" s="1">
        <v>16.9324816591509</v>
      </c>
      <c r="BJ530" s="1">
        <v>19.1955635350893</v>
      </c>
      <c r="BK530" s="1">
        <v>19.597245410853</v>
      </c>
      <c r="BL530" s="1">
        <v>18.3172644141547</v>
      </c>
      <c r="BM530" s="1">
        <v>17.6140083785612</v>
      </c>
      <c r="BN530" s="1">
        <v>18.111777735201</v>
      </c>
      <c r="BO530" s="1">
        <v>18.1791714637722</v>
      </c>
      <c r="BP530" s="1">
        <v>23.1990254297472</v>
      </c>
      <c r="BQ530" s="1">
        <v>23.8064676068358</v>
      </c>
      <c r="BR530" s="1">
        <v>17.9257972925128</v>
      </c>
      <c r="BS530" s="1">
        <v>19.1730852270193</v>
      </c>
      <c r="BT530" s="1">
        <v>18.713735388221</v>
      </c>
      <c r="BU530" s="1">
        <v>18.4670383735507</v>
      </c>
      <c r="BV530" s="1">
        <v>22.619699942297</v>
      </c>
      <c r="BW530" s="1">
        <v>17.9907386368128</v>
      </c>
      <c r="BX530" s="1">
        <v>18.7746893473015</v>
      </c>
      <c r="BY530" s="1">
        <v>18.4845668974408</v>
      </c>
      <c r="BZ530" s="1">
        <v>18.7023325538526</v>
      </c>
      <c r="CA530" s="1">
        <v>17.6150524414862</v>
      </c>
      <c r="CB530" s="1">
        <v>19.505929385757</v>
      </c>
      <c r="CC530" s="1">
        <v>19.5520688294151</v>
      </c>
      <c r="CD530" s="1">
        <v>17.9078107757991</v>
      </c>
      <c r="CE530" s="1">
        <v>19.5710305676352</v>
      </c>
      <c r="CF530" s="1">
        <v>23.7266589833367</v>
      </c>
      <c r="CG530" s="1">
        <v>20.0960806581678</v>
      </c>
      <c r="CH530" s="1">
        <v>23.4427051957165</v>
      </c>
      <c r="CI530" s="1">
        <v>21.5975695976718</v>
      </c>
      <c r="CJ530" s="1">
        <v>21.5660749011419</v>
      </c>
      <c r="CK530" s="1">
        <v>22.801756511629</v>
      </c>
      <c r="CL530" s="1">
        <v>23.1624357122202</v>
      </c>
      <c r="CM530" s="1">
        <v>27.5617053997402</v>
      </c>
      <c r="CN530" s="1">
        <v>22.8597937970683</v>
      </c>
      <c r="CO530" s="1">
        <v>26.9503503887839</v>
      </c>
      <c r="CP530" s="1">
        <v>23.3149349931246</v>
      </c>
      <c r="CQ530" s="1">
        <v>24.8026095615114</v>
      </c>
      <c r="CR530" s="1">
        <v>24.9458830547908</v>
      </c>
      <c r="CS530" s="1">
        <v>23.2617045077103</v>
      </c>
      <c r="CT530" s="1">
        <v>23.7101049487289</v>
      </c>
      <c r="CU530" s="1">
        <v>23.8424413074571</v>
      </c>
      <c r="CV530" s="1">
        <v>19.2033753466631</v>
      </c>
      <c r="CW530" s="1">
        <v>20.0548360251187</v>
      </c>
      <c r="CX530" s="1">
        <v>18.9426331196299</v>
      </c>
      <c r="CY530" s="1">
        <v>19.624902919694</v>
      </c>
      <c r="CZ530" s="1">
        <v>18.8509228329872</v>
      </c>
      <c r="DA530" s="1">
        <v>20.6700223100594</v>
      </c>
      <c r="DB530" s="1">
        <v>23.8108607060051</v>
      </c>
      <c r="DC530" s="1">
        <v>21.8328160833795</v>
      </c>
      <c r="DD530" s="1">
        <v>21.6372415569074</v>
      </c>
      <c r="DE530" s="1">
        <v>23.7613312948658</v>
      </c>
      <c r="DF530" s="1">
        <v>22.3644146027338</v>
      </c>
      <c r="DG530" s="1">
        <v>21.420532263277</v>
      </c>
      <c r="DH530" s="1">
        <v>20.157827810294</v>
      </c>
      <c r="DI530" s="1">
        <v>20.4378128264738</v>
      </c>
      <c r="DJ530" s="1">
        <v>19.155307373456</v>
      </c>
      <c r="DK530" s="1">
        <v>20.9616891536693</v>
      </c>
      <c r="DL530" s="1">
        <v>20.5867400063145</v>
      </c>
      <c r="DM530" s="1">
        <v>19.5827522839212</v>
      </c>
      <c r="DN530" s="1">
        <v>23.8249958623027</v>
      </c>
      <c r="DO530" s="1">
        <v>25.1142561040483</v>
      </c>
      <c r="DP530" s="1">
        <v>22.5717497100767</v>
      </c>
      <c r="DQ530" s="1">
        <v>21.7671556992677</v>
      </c>
      <c r="DR530" s="1">
        <v>27.2958412333667</v>
      </c>
      <c r="DS530" s="1">
        <v>26.3442175253717</v>
      </c>
      <c r="DT530" s="1">
        <v>30.3184983884645</v>
      </c>
      <c r="DU530" s="1">
        <v>28.2213174926349</v>
      </c>
      <c r="DV530" s="1">
        <v>27.0200852540527</v>
      </c>
      <c r="DW530" s="1">
        <v>30.4762061152821</v>
      </c>
      <c r="DX530" s="1">
        <v>27.984273898286</v>
      </c>
      <c r="DY530" s="1">
        <v>29.4174252033235</v>
      </c>
      <c r="DZ530" s="1">
        <v>29.0493858476188</v>
      </c>
      <c r="EA530" s="1">
        <v>22.5357770018905</v>
      </c>
      <c r="EB530" s="1">
        <v>24.9524929510159</v>
      </c>
      <c r="EC530" s="1">
        <v>26.3720680506205</v>
      </c>
      <c r="ED530" s="1">
        <v>26.7540352849976</v>
      </c>
      <c r="EE530" s="1">
        <v>27.4545942310252</v>
      </c>
      <c r="EF530" s="1">
        <v>28.236230931205</v>
      </c>
      <c r="EG530" s="1">
        <v>24.299826485038</v>
      </c>
      <c r="EH530" s="1">
        <v>26.9362262414583</v>
      </c>
      <c r="EI530" s="1">
        <v>29.8762448576183</v>
      </c>
      <c r="EJ530" s="1">
        <v>28.0439689543064</v>
      </c>
      <c r="EK530" s="1">
        <v>28.9776900319739</v>
      </c>
      <c r="EL530" s="1">
        <v>29.3107449051072</v>
      </c>
      <c r="EM530" s="1">
        <v>29.3245899205574</v>
      </c>
      <c r="EN530" s="1">
        <v>24.1829415295119</v>
      </c>
      <c r="EO530" s="1">
        <v>23.6319709843024</v>
      </c>
      <c r="EP530" s="1">
        <v>22.9078261957739</v>
      </c>
      <c r="EQ530" s="1">
        <v>22.8214839073975</v>
      </c>
      <c r="ER530" s="1">
        <v>23.8425797421752</v>
      </c>
      <c r="ES530" s="1">
        <v>26.9616041907484</v>
      </c>
      <c r="ET530" s="1">
        <v>26.972773600734</v>
      </c>
      <c r="EU530" s="1">
        <v>24.8006599435134</v>
      </c>
      <c r="EV530" s="1">
        <v>26.0455363084707</v>
      </c>
      <c r="EW530" s="1">
        <v>23.4803508881183</v>
      </c>
      <c r="EX530" s="1">
        <v>21.9535877336185</v>
      </c>
      <c r="EY530" s="1">
        <v>24.8463980080416</v>
      </c>
      <c r="EZ530" s="1">
        <v>24.3874718797492</v>
      </c>
      <c r="FA530" s="1">
        <v>22.9722798857294</v>
      </c>
      <c r="FB530" s="1">
        <v>24.9684240675439</v>
      </c>
      <c r="FC530" s="1">
        <v>25.1943013052264</v>
      </c>
      <c r="FD530" s="1">
        <v>22.9763318360413</v>
      </c>
      <c r="FE530" s="1">
        <v>22.5526683580025</v>
      </c>
      <c r="FF530" s="1">
        <v>23.691086772273</v>
      </c>
      <c r="FG530" s="1">
        <v>25.8684560095223</v>
      </c>
      <c r="FH530" s="1">
        <v>30.2673414476354</v>
      </c>
      <c r="FI530" s="1">
        <v>29.145735246431</v>
      </c>
      <c r="FJ530" s="1">
        <v>28.8482659860125</v>
      </c>
      <c r="FK530" s="1">
        <v>26.3747983011937</v>
      </c>
      <c r="FL530" s="1">
        <v>27.5187141996831</v>
      </c>
      <c r="FM530" s="1">
        <v>23.9161974119178</v>
      </c>
      <c r="FN530" s="1">
        <v>25.8308381068364</v>
      </c>
      <c r="FO530" s="1">
        <v>26.0417459453586</v>
      </c>
      <c r="FP530" s="1">
        <v>21.6670124406604</v>
      </c>
      <c r="FQ530" s="1">
        <v>21.080903244777</v>
      </c>
      <c r="FR530" s="1">
        <v>20.7369042634901</v>
      </c>
      <c r="FS530" s="1">
        <v>27.3618996667059</v>
      </c>
      <c r="FT530" s="1">
        <v>29.095302168286</v>
      </c>
      <c r="FU530" s="1">
        <v>25.0723748562001</v>
      </c>
      <c r="FV530" s="1">
        <v>29.5992241291081</v>
      </c>
      <c r="FW530" s="1">
        <v>32.4254424155292</v>
      </c>
      <c r="FX530" s="1">
        <v>22.045581649027</v>
      </c>
      <c r="FY530" s="1">
        <v>19.8195781705278</v>
      </c>
      <c r="FZ530" s="1">
        <v>25.0700608710869</v>
      </c>
      <c r="GA530" s="1">
        <v>25.4259053118433</v>
      </c>
      <c r="GB530" s="1">
        <v>23.8432239724188</v>
      </c>
      <c r="GC530" s="1">
        <v>22.0341364352145</v>
      </c>
      <c r="GD530" s="1">
        <v>26.9200522121989</v>
      </c>
      <c r="GE530" s="1">
        <v>22.9750162214656</v>
      </c>
      <c r="GF530" s="1">
        <v>25.9216103364866</v>
      </c>
      <c r="GG530" s="1">
        <v>26.8236653653055</v>
      </c>
      <c r="GH530" s="1">
        <v>24.2097154678725</v>
      </c>
      <c r="GI530" s="1">
        <v>23.9011684339522</v>
      </c>
      <c r="GJ530" s="1">
        <v>23.0471281548621</v>
      </c>
      <c r="GK530" s="1">
        <v>23.2669651734004</v>
      </c>
      <c r="GL530" s="1">
        <v>21.6584439425148</v>
      </c>
      <c r="GM530" s="1">
        <v>18.9378046471766</v>
      </c>
      <c r="GN530" s="1">
        <v>18.4991787837162</v>
      </c>
      <c r="GO530" s="1">
        <v>21.9949120617983</v>
      </c>
      <c r="GP530" s="1">
        <v>23.5610060374323</v>
      </c>
      <c r="GQ530" s="1">
        <v>17.4046038389709</v>
      </c>
      <c r="GR530" s="1">
        <v>15.9357211242925</v>
      </c>
      <c r="GS530" s="1">
        <v>12.9028976396676</v>
      </c>
      <c r="GT530" s="1">
        <v>15.3905983567301</v>
      </c>
      <c r="GU530" s="1">
        <v>16.9728126225836</v>
      </c>
      <c r="GV530" s="1">
        <v>14.7199707231537</v>
      </c>
      <c r="GW530" s="1">
        <v>20.5242713675665</v>
      </c>
      <c r="GX530" s="1">
        <v>22.652630680406</v>
      </c>
      <c r="GY530" s="1">
        <v>23.1705608569855</v>
      </c>
      <c r="GZ530" s="1">
        <v>23.770299475577</v>
      </c>
      <c r="HA530" s="1">
        <v>15.911922684269</v>
      </c>
      <c r="HB530" s="1">
        <v>17.0103392115182</v>
      </c>
      <c r="HC530" s="1">
        <v>17.1254681185565</v>
      </c>
      <c r="HD530" s="1">
        <v>15.1442009701876</v>
      </c>
      <c r="HE530" s="1">
        <v>18.0327131330858</v>
      </c>
      <c r="HF530" s="1">
        <v>19.5692625948068</v>
      </c>
      <c r="HG530" s="1">
        <v>19.666688515517</v>
      </c>
      <c r="HH530" s="1">
        <v>20.0852964160273</v>
      </c>
      <c r="HI530" s="1">
        <v>24.7778921855708</v>
      </c>
      <c r="HJ530" s="1">
        <v>20.6425893195563</v>
      </c>
      <c r="HK530" s="1">
        <v>23.1554837572033</v>
      </c>
      <c r="HL530" s="1">
        <v>20.1909806226596</v>
      </c>
      <c r="HM530" s="1">
        <v>23.4788812155227</v>
      </c>
      <c r="HN530" s="1">
        <v>24.8777083466029</v>
      </c>
      <c r="HO530" s="1">
        <v>26.0272961630379</v>
      </c>
      <c r="HP530" s="1">
        <v>26.3530830991224</v>
      </c>
      <c r="HQ530" s="1">
        <v>28.7691033317895</v>
      </c>
      <c r="HR530" s="1">
        <v>27.9761715856633</v>
      </c>
      <c r="HS530" s="1">
        <v>28.1608170792287</v>
      </c>
      <c r="HT530" s="1">
        <v>29.9693163721673</v>
      </c>
      <c r="HU530" s="1">
        <v>31.7851160359501</v>
      </c>
      <c r="HV530" s="1">
        <v>23.9074595762974</v>
      </c>
      <c r="HW530" s="1">
        <v>27.1815697043979</v>
      </c>
      <c r="HX530" s="1">
        <v>26.5055673630819</v>
      </c>
      <c r="HY530" s="1">
        <v>27.9358237914901</v>
      </c>
      <c r="HZ530" s="1">
        <v>23.7663220386467</v>
      </c>
      <c r="IA530" s="1">
        <v>26.9814372334908</v>
      </c>
      <c r="IB530" s="1">
        <v>24.981472080037</v>
      </c>
      <c r="IC530" s="1">
        <v>22.0262970521318</v>
      </c>
      <c r="ID530" s="1">
        <v>30.7559626076684</v>
      </c>
      <c r="IE530" s="1">
        <v>30.7358381481317</v>
      </c>
      <c r="IF530" s="1">
        <v>20.8753264877703</v>
      </c>
      <c r="IG530" s="1">
        <v>16.8108177410647</v>
      </c>
      <c r="IH530" s="1">
        <v>21.4684916764159</v>
      </c>
      <c r="II530" s="1">
        <v>18.6156752610116</v>
      </c>
      <c r="IJ530" s="1">
        <v>18.7466580245485</v>
      </c>
      <c r="IK530" s="1">
        <v>25.5333304802554</v>
      </c>
      <c r="IL530" s="1">
        <v>27.1003670077819</v>
      </c>
      <c r="IM530" s="1">
        <v>22.8001192367114</v>
      </c>
      <c r="IN530" s="1">
        <v>23.9213074751977</v>
      </c>
      <c r="IO530" s="1">
        <v>23.1564401163439</v>
      </c>
      <c r="IP530" s="1">
        <v>21.9692844278888</v>
      </c>
      <c r="IQ530" s="1">
        <v>20.8127118617188</v>
      </c>
      <c r="IR530" s="1">
        <v>23.7877432049261</v>
      </c>
      <c r="IS530" s="1">
        <v>22.6998739859359</v>
      </c>
      <c r="IT530" s="1">
        <v>20.137613367897</v>
      </c>
      <c r="IU530" s="1">
        <v>25.2301449925553</v>
      </c>
      <c r="IV530" s="1">
        <v>30.5172876098511</v>
      </c>
      <c r="IW530" s="1">
        <v>24.3180343368461</v>
      </c>
      <c r="IX530" s="1">
        <v>25.3545633711627</v>
      </c>
      <c r="IY530" s="1">
        <v>22.5835123754874</v>
      </c>
      <c r="IZ530" s="1">
        <v>16.6479861182284</v>
      </c>
      <c r="JA530" s="1">
        <v>17.2604973950519</v>
      </c>
      <c r="JB530" s="1">
        <v>18.6913113491358</v>
      </c>
      <c r="JC530" s="1">
        <v>17.5394871990621</v>
      </c>
      <c r="JD530" s="1">
        <v>17.546596902787</v>
      </c>
      <c r="JE530" s="1">
        <v>21.7522069767126</v>
      </c>
      <c r="JF530" s="1">
        <v>18.184500987402</v>
      </c>
      <c r="JG530" s="1">
        <v>13.414971421339</v>
      </c>
      <c r="JH530" s="1">
        <v>15.7516733768865</v>
      </c>
      <c r="JI530" s="1">
        <v>16.0636153263209</v>
      </c>
      <c r="JJ530" s="1">
        <v>16.684564794992</v>
      </c>
      <c r="JK530" s="1">
        <v>14.7878416596536</v>
      </c>
      <c r="JL530" s="1">
        <v>16.0035532876191</v>
      </c>
      <c r="JM530" s="1">
        <v>16.1871502088045</v>
      </c>
      <c r="JN530" s="1">
        <v>14.1456235643832</v>
      </c>
      <c r="JO530" s="1">
        <v>20.9525135916015</v>
      </c>
      <c r="JP530" s="1">
        <v>22.7173564562099</v>
      </c>
      <c r="JQ530" s="1">
        <v>25.946902995032</v>
      </c>
      <c r="JR530" s="1">
        <v>24.1406453895666</v>
      </c>
      <c r="JS530" s="1">
        <v>21.182725783433</v>
      </c>
      <c r="JT530" s="1">
        <v>16.3006476675849</v>
      </c>
      <c r="JU530" s="1">
        <v>15.3413905854886</v>
      </c>
      <c r="JV530" s="1">
        <v>19.0391039595797</v>
      </c>
      <c r="JW530" s="1">
        <v>19.3686067186581</v>
      </c>
      <c r="JX530" s="1">
        <v>15.3714476716377</v>
      </c>
      <c r="JY530" s="1">
        <v>13.8986807221942</v>
      </c>
      <c r="JZ530" s="1">
        <v>14.3696326624894</v>
      </c>
      <c r="KA530" s="1">
        <v>18.1302336546743</v>
      </c>
      <c r="KB530" s="1">
        <v>21.0287609757284</v>
      </c>
      <c r="KC530" s="1">
        <v>20.9411488321672</v>
      </c>
      <c r="KD530" s="1">
        <v>17.0440139149348</v>
      </c>
    </row>
    <row r="531">
      <c r="A531" s="1" t="s">
        <v>267</v>
      </c>
      <c r="B531" s="1" t="s">
        <v>1</v>
      </c>
      <c r="C531" s="1">
        <v>63.0</v>
      </c>
      <c r="D531" s="1">
        <v>64.0</v>
      </c>
      <c r="E531" s="1">
        <v>65.0</v>
      </c>
      <c r="F531" s="1">
        <v>66.0</v>
      </c>
      <c r="G531" s="1">
        <v>67.0</v>
      </c>
      <c r="H531" s="1">
        <v>68.0</v>
      </c>
      <c r="I531" s="1">
        <v>69.0</v>
      </c>
      <c r="J531" s="1">
        <v>70.0</v>
      </c>
      <c r="K531" s="1">
        <v>71.0</v>
      </c>
      <c r="L531" s="1">
        <v>72.0</v>
      </c>
      <c r="M531" s="1">
        <v>73.0</v>
      </c>
      <c r="N531" s="1">
        <v>74.0</v>
      </c>
      <c r="O531" s="1">
        <v>75.0</v>
      </c>
      <c r="P531" s="1">
        <v>76.0</v>
      </c>
      <c r="Q531" s="1">
        <v>77.0</v>
      </c>
      <c r="R531" s="1">
        <v>78.0</v>
      </c>
      <c r="S531" s="1">
        <v>79.0</v>
      </c>
      <c r="T531" s="1">
        <v>80.0</v>
      </c>
      <c r="U531" s="1">
        <v>81.0</v>
      </c>
      <c r="V531" s="1">
        <v>82.0</v>
      </c>
      <c r="W531" s="1">
        <v>83.0</v>
      </c>
      <c r="X531" s="1">
        <v>84.0</v>
      </c>
      <c r="Y531" s="1">
        <v>85.0</v>
      </c>
      <c r="Z531" s="1">
        <v>86.0</v>
      </c>
      <c r="AA531" s="1">
        <v>87.0</v>
      </c>
      <c r="AB531" s="1">
        <v>88.0</v>
      </c>
      <c r="AC531" s="1">
        <v>89.0</v>
      </c>
      <c r="AD531" s="1">
        <v>90.0</v>
      </c>
      <c r="AE531" s="1">
        <v>91.0</v>
      </c>
      <c r="AF531" s="1">
        <v>92.0</v>
      </c>
      <c r="AG531" s="1">
        <v>93.0</v>
      </c>
      <c r="AH531" s="1">
        <v>94.0</v>
      </c>
      <c r="AI531" s="1">
        <v>95.0</v>
      </c>
      <c r="AJ531" s="1">
        <v>96.0</v>
      </c>
      <c r="AK531" s="1">
        <v>97.0</v>
      </c>
      <c r="AL531" s="1">
        <v>98.0</v>
      </c>
      <c r="AM531" s="1">
        <v>99.0</v>
      </c>
      <c r="AN531" s="1">
        <v>100.0</v>
      </c>
      <c r="AO531" s="1">
        <v>101.0</v>
      </c>
      <c r="AP531" s="1">
        <v>102.0</v>
      </c>
      <c r="AQ531" s="1">
        <v>103.0</v>
      </c>
      <c r="AR531" s="1">
        <v>104.0</v>
      </c>
      <c r="AS531" s="1">
        <v>105.0</v>
      </c>
      <c r="AT531" s="1">
        <v>106.0</v>
      </c>
      <c r="AU531" s="1">
        <v>107.0</v>
      </c>
      <c r="AV531" s="1">
        <v>108.0</v>
      </c>
      <c r="AW531" s="1">
        <v>109.0</v>
      </c>
      <c r="AX531" s="1">
        <v>110.0</v>
      </c>
      <c r="AY531" s="1">
        <v>111.0</v>
      </c>
      <c r="AZ531" s="1">
        <v>112.0</v>
      </c>
      <c r="BA531" s="1">
        <v>113.0</v>
      </c>
      <c r="BB531" s="1">
        <v>114.0</v>
      </c>
      <c r="BC531" s="1">
        <v>115.0</v>
      </c>
      <c r="BD531" s="1">
        <v>116.0</v>
      </c>
      <c r="BE531" s="1">
        <v>117.0</v>
      </c>
      <c r="BF531" s="1">
        <v>118.0</v>
      </c>
      <c r="BG531" s="1">
        <v>119.0</v>
      </c>
      <c r="BH531" s="1">
        <v>120.0</v>
      </c>
      <c r="BI531" s="1">
        <v>121.0</v>
      </c>
      <c r="BJ531" s="1">
        <v>122.0</v>
      </c>
      <c r="BK531" s="1">
        <v>123.0</v>
      </c>
      <c r="BL531" s="1">
        <v>124.0</v>
      </c>
      <c r="BM531" s="1">
        <v>125.0</v>
      </c>
      <c r="BN531" s="1">
        <v>126.0</v>
      </c>
      <c r="BO531" s="1">
        <v>127.0</v>
      </c>
      <c r="BP531" s="1">
        <v>128.0</v>
      </c>
      <c r="BQ531" s="1">
        <v>129.0</v>
      </c>
      <c r="BR531" s="1">
        <v>130.0</v>
      </c>
      <c r="BS531" s="1">
        <v>131.0</v>
      </c>
      <c r="BT531" s="1">
        <v>132.0</v>
      </c>
      <c r="BU531" s="1">
        <v>133.0</v>
      </c>
      <c r="BV531" s="1">
        <v>134.0</v>
      </c>
      <c r="BW531" s="1">
        <v>135.0</v>
      </c>
      <c r="BX531" s="1">
        <v>136.0</v>
      </c>
      <c r="BY531" s="1">
        <v>137.0</v>
      </c>
      <c r="BZ531" s="1">
        <v>138.0</v>
      </c>
      <c r="CA531" s="1">
        <v>139.0</v>
      </c>
      <c r="CB531" s="1">
        <v>140.0</v>
      </c>
      <c r="CC531" s="1">
        <v>141.0</v>
      </c>
      <c r="CD531" s="1">
        <v>142.0</v>
      </c>
      <c r="CE531" s="1">
        <v>143.0</v>
      </c>
      <c r="CF531" s="1">
        <v>144.0</v>
      </c>
      <c r="CG531" s="1">
        <v>145.0</v>
      </c>
      <c r="CH531" s="1">
        <v>146.0</v>
      </c>
      <c r="CI531" s="1">
        <v>147.0</v>
      </c>
      <c r="CJ531" s="1">
        <v>148.0</v>
      </c>
      <c r="CK531" s="1">
        <v>149.0</v>
      </c>
      <c r="CL531" s="1">
        <v>150.0</v>
      </c>
      <c r="CM531" s="1">
        <v>151.0</v>
      </c>
      <c r="CN531" s="1">
        <v>152.0</v>
      </c>
      <c r="CO531" s="1">
        <v>153.0</v>
      </c>
      <c r="CP531" s="1">
        <v>154.0</v>
      </c>
      <c r="CQ531" s="1">
        <v>155.0</v>
      </c>
      <c r="CR531" s="1">
        <v>156.0</v>
      </c>
      <c r="CS531" s="1">
        <v>157.0</v>
      </c>
      <c r="CT531" s="1">
        <v>158.0</v>
      </c>
      <c r="CU531" s="1">
        <v>159.0</v>
      </c>
      <c r="CV531" s="1">
        <v>160.0</v>
      </c>
      <c r="CW531" s="1">
        <v>161.0</v>
      </c>
      <c r="CX531" s="1">
        <v>162.0</v>
      </c>
      <c r="CY531" s="1">
        <v>163.0</v>
      </c>
      <c r="CZ531" s="1">
        <v>164.0</v>
      </c>
      <c r="DA531" s="1">
        <v>165.0</v>
      </c>
      <c r="DB531" s="1">
        <v>166.0</v>
      </c>
      <c r="DC531" s="1">
        <v>167.0</v>
      </c>
      <c r="DD531" s="1">
        <v>170.0</v>
      </c>
      <c r="DE531" s="1">
        <v>171.0</v>
      </c>
      <c r="DF531" s="1">
        <v>172.0</v>
      </c>
      <c r="DG531" s="1">
        <v>173.0</v>
      </c>
      <c r="DH531" s="1">
        <v>174.0</v>
      </c>
      <c r="DI531" s="1">
        <v>175.0</v>
      </c>
      <c r="DJ531" s="1">
        <v>176.0</v>
      </c>
      <c r="DK531" s="1">
        <v>177.0</v>
      </c>
      <c r="DL531" s="1">
        <v>168.0</v>
      </c>
      <c r="DM531" s="1">
        <v>169.0</v>
      </c>
      <c r="DN531" s="1">
        <v>178.0</v>
      </c>
      <c r="DO531" s="1">
        <v>179.0</v>
      </c>
      <c r="DP531" s="1">
        <v>180.0</v>
      </c>
      <c r="DQ531" s="1">
        <v>181.0</v>
      </c>
      <c r="DR531" s="1">
        <v>182.0</v>
      </c>
      <c r="DS531" s="1">
        <v>183.0</v>
      </c>
      <c r="DT531" s="1">
        <v>184.0</v>
      </c>
      <c r="DU531" s="1">
        <v>185.0</v>
      </c>
      <c r="DV531" s="1">
        <v>186.0</v>
      </c>
      <c r="DW531" s="1">
        <v>187.0</v>
      </c>
      <c r="DX531" s="1">
        <v>188.0</v>
      </c>
      <c r="DY531" s="1">
        <v>189.0</v>
      </c>
      <c r="DZ531" s="1">
        <v>190.0</v>
      </c>
      <c r="EA531" s="1">
        <v>191.0</v>
      </c>
      <c r="EB531" s="1">
        <v>192.0</v>
      </c>
      <c r="EC531" s="1">
        <v>193.0</v>
      </c>
      <c r="ED531" s="1">
        <v>194.0</v>
      </c>
      <c r="EE531" s="1">
        <v>195.0</v>
      </c>
      <c r="EF531" s="1">
        <v>196.0</v>
      </c>
      <c r="EG531" s="1">
        <v>197.0</v>
      </c>
      <c r="EH531" s="1">
        <v>198.0</v>
      </c>
      <c r="EI531" s="1">
        <v>199.0</v>
      </c>
      <c r="EJ531" s="1">
        <v>200.0</v>
      </c>
      <c r="EK531" s="1">
        <v>201.0</v>
      </c>
      <c r="EL531" s="1">
        <v>202.0</v>
      </c>
      <c r="EM531" s="1">
        <v>203.0</v>
      </c>
      <c r="EN531" s="1">
        <v>204.0</v>
      </c>
      <c r="EO531" s="1">
        <v>205.0</v>
      </c>
      <c r="EP531" s="1">
        <v>206.0</v>
      </c>
      <c r="EQ531" s="1">
        <v>207.0</v>
      </c>
      <c r="ER531" s="1">
        <v>208.0</v>
      </c>
      <c r="ES531" s="1">
        <v>209.0</v>
      </c>
      <c r="ET531" s="1">
        <v>210.0</v>
      </c>
      <c r="EU531" s="1">
        <v>211.0</v>
      </c>
      <c r="EV531" s="1">
        <v>212.0</v>
      </c>
      <c r="EW531" s="1">
        <v>213.0</v>
      </c>
      <c r="EX531" s="1">
        <v>214.0</v>
      </c>
      <c r="EY531" s="1">
        <v>215.0</v>
      </c>
      <c r="EZ531" s="1">
        <v>216.0</v>
      </c>
      <c r="FA531" s="1">
        <v>217.0</v>
      </c>
      <c r="FB531" s="1">
        <v>218.0</v>
      </c>
      <c r="FC531" s="1">
        <v>219.0</v>
      </c>
      <c r="FD531" s="1">
        <v>220.0</v>
      </c>
      <c r="FE531" s="1">
        <v>221.0</v>
      </c>
      <c r="FF531" s="1">
        <v>222.0</v>
      </c>
      <c r="FG531" s="1">
        <v>223.0</v>
      </c>
      <c r="FH531" s="1">
        <v>224.0</v>
      </c>
      <c r="FI531" s="1">
        <v>225.0</v>
      </c>
      <c r="FJ531" s="1">
        <v>226.0</v>
      </c>
      <c r="FK531" s="1">
        <v>227.0</v>
      </c>
      <c r="FL531" s="1">
        <v>228.0</v>
      </c>
      <c r="FM531" s="1">
        <v>229.0</v>
      </c>
      <c r="FN531" s="1">
        <v>230.0</v>
      </c>
      <c r="FO531" s="1">
        <v>231.0</v>
      </c>
      <c r="FP531" s="1">
        <v>232.0</v>
      </c>
      <c r="FQ531" s="1">
        <v>233.0</v>
      </c>
      <c r="FR531" s="1">
        <v>234.0</v>
      </c>
      <c r="FS531" s="1">
        <v>235.0</v>
      </c>
      <c r="FT531" s="1">
        <v>236.0</v>
      </c>
      <c r="FU531" s="1">
        <v>237.0</v>
      </c>
      <c r="FV531" s="1">
        <v>238.0</v>
      </c>
      <c r="FW531" s="1">
        <v>239.0</v>
      </c>
      <c r="FX531" s="1">
        <v>240.0</v>
      </c>
      <c r="FY531" s="1">
        <v>241.0</v>
      </c>
      <c r="FZ531" s="1">
        <v>242.0</v>
      </c>
      <c r="GA531" s="1">
        <v>243.0</v>
      </c>
      <c r="GB531" s="1">
        <v>244.0</v>
      </c>
      <c r="GC531" s="1">
        <v>245.0</v>
      </c>
      <c r="GD531" s="1">
        <v>246.0</v>
      </c>
      <c r="GE531" s="1">
        <v>247.0</v>
      </c>
      <c r="GF531" s="1">
        <v>248.0</v>
      </c>
      <c r="GG531" s="1">
        <v>249.0</v>
      </c>
      <c r="GH531" s="1">
        <v>250.0</v>
      </c>
      <c r="GI531" s="1">
        <v>251.0</v>
      </c>
      <c r="GJ531" s="1">
        <v>252.0</v>
      </c>
      <c r="GK531" s="1">
        <v>253.0</v>
      </c>
      <c r="GL531" s="1">
        <v>254.0</v>
      </c>
      <c r="GM531" s="1">
        <v>255.0</v>
      </c>
      <c r="GN531" s="1">
        <v>256.0</v>
      </c>
      <c r="GO531" s="1">
        <v>257.0</v>
      </c>
      <c r="GP531" s="1">
        <v>258.0</v>
      </c>
      <c r="GQ531" s="1">
        <v>259.0</v>
      </c>
      <c r="GR531" s="1">
        <v>260.0</v>
      </c>
      <c r="GS531" s="1">
        <v>261.0</v>
      </c>
      <c r="GT531" s="1">
        <v>262.0</v>
      </c>
      <c r="GU531" s="1">
        <v>263.0</v>
      </c>
      <c r="GV531" s="1">
        <v>264.0</v>
      </c>
      <c r="GW531" s="1">
        <v>265.0</v>
      </c>
      <c r="GX531" s="1">
        <v>266.0</v>
      </c>
      <c r="GY531" s="1">
        <v>267.0</v>
      </c>
      <c r="GZ531" s="1">
        <v>268.0</v>
      </c>
      <c r="HA531" s="1">
        <v>269.0</v>
      </c>
      <c r="HB531" s="1">
        <v>270.0</v>
      </c>
      <c r="HC531" s="1">
        <v>271.0</v>
      </c>
      <c r="HD531" s="1">
        <v>272.0</v>
      </c>
      <c r="HE531" s="1">
        <v>273.0</v>
      </c>
      <c r="HF531" s="1">
        <v>274.0</v>
      </c>
      <c r="HG531" s="1">
        <v>275.0</v>
      </c>
      <c r="HH531" s="1">
        <v>276.0</v>
      </c>
      <c r="HI531" s="1">
        <v>277.0</v>
      </c>
      <c r="HJ531" s="1">
        <v>278.0</v>
      </c>
      <c r="HK531" s="1">
        <v>279.0</v>
      </c>
      <c r="HL531" s="1">
        <v>280.0</v>
      </c>
      <c r="HM531" s="1">
        <v>281.0</v>
      </c>
      <c r="HN531" s="1">
        <v>282.0</v>
      </c>
      <c r="HO531" s="1">
        <v>283.0</v>
      </c>
      <c r="HP531" s="1">
        <v>284.0</v>
      </c>
      <c r="HQ531" s="1">
        <v>285.0</v>
      </c>
      <c r="HR531" s="1">
        <v>286.0</v>
      </c>
      <c r="HS531" s="1">
        <v>287.0</v>
      </c>
      <c r="HT531" s="1">
        <v>288.0</v>
      </c>
      <c r="HU531" s="1">
        <v>289.0</v>
      </c>
      <c r="HV531" s="1">
        <v>290.0</v>
      </c>
      <c r="HW531" s="1">
        <v>291.0</v>
      </c>
      <c r="HX531" s="1">
        <v>292.0</v>
      </c>
      <c r="HY531" s="1">
        <v>293.0</v>
      </c>
      <c r="HZ531" s="1">
        <v>294.0</v>
      </c>
      <c r="IA531" s="1">
        <v>295.0</v>
      </c>
      <c r="IB531" s="1">
        <v>296.0</v>
      </c>
      <c r="IC531" s="1">
        <v>297.0</v>
      </c>
      <c r="ID531" s="1">
        <v>298.0</v>
      </c>
      <c r="IE531" s="1">
        <v>299.0</v>
      </c>
      <c r="IF531" s="1">
        <v>300.0</v>
      </c>
      <c r="IG531" s="1">
        <v>301.0</v>
      </c>
      <c r="IH531" s="1">
        <v>302.0</v>
      </c>
      <c r="II531" s="1">
        <v>303.0</v>
      </c>
      <c r="IJ531" s="1">
        <v>304.0</v>
      </c>
      <c r="IK531" s="1">
        <v>305.0</v>
      </c>
      <c r="IL531" s="1">
        <v>306.0</v>
      </c>
      <c r="IM531" s="1">
        <v>307.0</v>
      </c>
      <c r="IN531" s="1">
        <v>308.0</v>
      </c>
      <c r="IO531" s="1">
        <v>309.0</v>
      </c>
      <c r="IP531" s="1">
        <v>310.0</v>
      </c>
      <c r="IQ531" s="1">
        <v>311.0</v>
      </c>
      <c r="IR531" s="1">
        <v>312.0</v>
      </c>
      <c r="IS531" s="1">
        <v>313.0</v>
      </c>
      <c r="IT531" s="1">
        <v>314.0</v>
      </c>
      <c r="IU531" s="1">
        <v>315.0</v>
      </c>
      <c r="IV531" s="1">
        <v>316.0</v>
      </c>
      <c r="IW531" s="1">
        <v>317.0</v>
      </c>
      <c r="IX531" s="1">
        <v>318.0</v>
      </c>
      <c r="IY531" s="1">
        <v>319.0</v>
      </c>
      <c r="IZ531" s="1">
        <v>320.0</v>
      </c>
      <c r="JA531" s="1">
        <v>321.0</v>
      </c>
      <c r="JB531" s="1">
        <v>322.0</v>
      </c>
      <c r="JC531" s="1">
        <v>323.0</v>
      </c>
      <c r="JD531" s="1">
        <v>324.0</v>
      </c>
      <c r="JE531" s="1">
        <v>325.0</v>
      </c>
      <c r="JF531" s="1">
        <v>326.0</v>
      </c>
      <c r="JG531" s="1">
        <v>327.0</v>
      </c>
      <c r="JH531" s="1">
        <v>328.0</v>
      </c>
      <c r="JI531" s="1">
        <v>329.0</v>
      </c>
      <c r="JJ531" s="1">
        <v>330.0</v>
      </c>
      <c r="JK531" s="1">
        <v>331.0</v>
      </c>
      <c r="JL531" s="1">
        <v>332.0</v>
      </c>
      <c r="JM531" s="1">
        <v>333.0</v>
      </c>
      <c r="JN531" s="1">
        <v>334.0</v>
      </c>
      <c r="JO531" s="1">
        <v>335.0</v>
      </c>
      <c r="JP531" s="1">
        <v>336.0</v>
      </c>
      <c r="JQ531" s="1">
        <v>337.0</v>
      </c>
      <c r="JR531" s="1">
        <v>338.0</v>
      </c>
      <c r="JS531" s="1">
        <v>339.0</v>
      </c>
      <c r="JT531" s="1">
        <v>340.0</v>
      </c>
      <c r="JU531" s="1">
        <v>341.0</v>
      </c>
      <c r="JV531" s="1">
        <v>342.0</v>
      </c>
      <c r="JW531" s="1">
        <v>343.0</v>
      </c>
      <c r="JX531" s="1">
        <v>344.0</v>
      </c>
      <c r="JY531" s="1">
        <v>345.0</v>
      </c>
      <c r="JZ531" s="1">
        <v>346.0</v>
      </c>
      <c r="KA531" s="1">
        <v>347.0</v>
      </c>
      <c r="KB531" s="1">
        <v>348.0</v>
      </c>
      <c r="KC531" s="1">
        <v>349.0</v>
      </c>
      <c r="KD531" s="1">
        <v>350.0</v>
      </c>
    </row>
    <row r="532">
      <c r="A532" s="1" t="s">
        <v>267</v>
      </c>
      <c r="B532" s="1" t="s">
        <v>2</v>
      </c>
      <c r="C532" s="1">
        <v>0.0</v>
      </c>
      <c r="D532" s="1">
        <v>1.2328592594307</v>
      </c>
      <c r="E532" s="1">
        <v>2.85811322189938</v>
      </c>
      <c r="F532" s="1">
        <v>4.26168981247903</v>
      </c>
      <c r="G532" s="1">
        <v>2.90435068467193</v>
      </c>
      <c r="H532" s="1">
        <v>5.60404800058678</v>
      </c>
      <c r="I532" s="1">
        <v>5.8424541703013</v>
      </c>
      <c r="J532" s="1">
        <v>7.31021536028784</v>
      </c>
      <c r="K532" s="1">
        <v>9.80834188044661</v>
      </c>
      <c r="L532" s="1">
        <v>8.23739314964871</v>
      </c>
      <c r="M532" s="1">
        <v>6.75469244091955</v>
      </c>
      <c r="N532" s="1">
        <v>7.66336811074105</v>
      </c>
      <c r="O532" s="1">
        <v>9.92909987199817</v>
      </c>
      <c r="P532" s="1">
        <v>11.4546966772638</v>
      </c>
      <c r="Q532" s="1">
        <v>10.7657236525778</v>
      </c>
      <c r="R532" s="1">
        <v>13.2298167804456</v>
      </c>
      <c r="S532" s="1">
        <v>13.0307902588901</v>
      </c>
      <c r="T532" s="1">
        <v>12.5553588356813</v>
      </c>
      <c r="U532" s="1">
        <v>12.3119850871528</v>
      </c>
      <c r="V532" s="1">
        <v>14.0506148445769</v>
      </c>
      <c r="W532" s="1">
        <v>13.9862930613147</v>
      </c>
      <c r="X532" s="1">
        <v>11.4995302390748</v>
      </c>
      <c r="Y532" s="1">
        <v>12.1536856726237</v>
      </c>
      <c r="Z532" s="1">
        <v>14.1756096100157</v>
      </c>
      <c r="AA532" s="1">
        <v>11.4265250262001</v>
      </c>
      <c r="AB532" s="1">
        <v>13.4532370838016</v>
      </c>
      <c r="AC532" s="1">
        <v>13.3044039441553</v>
      </c>
      <c r="AD532" s="1">
        <v>13.354694617983</v>
      </c>
      <c r="AE532" s="1">
        <v>14.1471845689494</v>
      </c>
      <c r="AF532" s="1">
        <v>15.2584798435662</v>
      </c>
      <c r="AG532" s="1">
        <v>15.3596195587687</v>
      </c>
      <c r="AH532" s="1">
        <v>14.6969857486359</v>
      </c>
      <c r="AI532" s="1">
        <v>17.9685051848877</v>
      </c>
      <c r="AJ532" s="1">
        <v>16.7576969968746</v>
      </c>
      <c r="AK532" s="1">
        <v>17.4320541773348</v>
      </c>
      <c r="AL532" s="1">
        <v>17.1639786411099</v>
      </c>
      <c r="AM532" s="1">
        <v>17.6459871267004</v>
      </c>
      <c r="AN532" s="1">
        <v>16.5139990068321</v>
      </c>
      <c r="AO532" s="1">
        <v>19.8203137630695</v>
      </c>
      <c r="AP532" s="1">
        <v>18.3575429446809</v>
      </c>
      <c r="AQ532" s="1">
        <v>16.6085971935128</v>
      </c>
      <c r="AR532" s="1">
        <v>13.7581901007929</v>
      </c>
      <c r="AS532" s="1">
        <v>19.3182179973608</v>
      </c>
      <c r="AT532" s="1">
        <v>20.1277869921451</v>
      </c>
      <c r="AU532" s="1">
        <v>18.3855026287527</v>
      </c>
      <c r="AV532" s="1">
        <v>15.3446566076155</v>
      </c>
      <c r="AW532" s="1">
        <v>13.6399491672522</v>
      </c>
      <c r="AX532" s="1">
        <v>12.0786825651645</v>
      </c>
      <c r="AY532" s="1">
        <v>12.6193781344015</v>
      </c>
      <c r="AZ532" s="1">
        <v>12.1838976392749</v>
      </c>
      <c r="BA532" s="1">
        <v>12.8321522803756</v>
      </c>
      <c r="BB532" s="1">
        <v>13.1288045314298</v>
      </c>
      <c r="BC532" s="1">
        <v>12.1058938694707</v>
      </c>
      <c r="BD532" s="1">
        <v>12.5514192349535</v>
      </c>
      <c r="BE532" s="1">
        <v>13.1036183693851</v>
      </c>
      <c r="BF532" s="1">
        <v>13.803789114344</v>
      </c>
      <c r="BG532" s="1">
        <v>15.9445858702688</v>
      </c>
      <c r="BH532" s="1">
        <v>16.4444897671567</v>
      </c>
      <c r="BI532" s="1">
        <v>13.1271547512692</v>
      </c>
      <c r="BJ532" s="1">
        <v>15.6030681163667</v>
      </c>
      <c r="BK532" s="1">
        <v>15.0538611392113</v>
      </c>
      <c r="BL532" s="1">
        <v>18.166612582052</v>
      </c>
      <c r="BM532" s="1">
        <v>14.9189138385502</v>
      </c>
      <c r="BN532" s="1">
        <v>17.1376198648821</v>
      </c>
      <c r="BO532" s="1">
        <v>19.7708619390389</v>
      </c>
      <c r="BP532" s="1">
        <v>17.1914115509697</v>
      </c>
      <c r="BQ532" s="1">
        <v>18.1937483789662</v>
      </c>
      <c r="BR532" s="1">
        <v>19.9042654691823</v>
      </c>
      <c r="BS532" s="1">
        <v>19.7841799070868</v>
      </c>
      <c r="BT532" s="1">
        <v>19.147683196236</v>
      </c>
      <c r="BU532" s="1">
        <v>26.892083454759</v>
      </c>
      <c r="BV532" s="1">
        <v>22.7981876419636</v>
      </c>
      <c r="BW532" s="1">
        <v>22.5481110261715</v>
      </c>
      <c r="BX532" s="1">
        <v>22.4415062884937</v>
      </c>
      <c r="BY532" s="1">
        <v>21.3243561700752</v>
      </c>
      <c r="BZ532" s="1">
        <v>20.2707001448879</v>
      </c>
      <c r="CA532" s="1">
        <v>21.8825231734838</v>
      </c>
      <c r="CB532" s="1">
        <v>22.6378564840732</v>
      </c>
      <c r="CC532" s="1">
        <v>23.4337965689829</v>
      </c>
      <c r="CD532" s="1">
        <v>22.9290429127266</v>
      </c>
      <c r="CE532" s="1">
        <v>24.6036570843887</v>
      </c>
      <c r="CF532" s="1">
        <v>25.4569220925318</v>
      </c>
      <c r="CG532" s="1">
        <v>22.7643093004377</v>
      </c>
      <c r="CH532" s="1">
        <v>25.5573092729621</v>
      </c>
      <c r="CI532" s="1">
        <v>27.1910295579846</v>
      </c>
      <c r="CJ532" s="1">
        <v>26.4783924199254</v>
      </c>
      <c r="CK532" s="1">
        <v>25.5556962329713</v>
      </c>
      <c r="CL532" s="1">
        <v>22.824790742805</v>
      </c>
      <c r="CM532" s="1">
        <v>22.9257269136491</v>
      </c>
      <c r="CN532" s="1">
        <v>23.3625153574833</v>
      </c>
      <c r="CO532" s="1">
        <v>21.700442034516</v>
      </c>
      <c r="CP532" s="1">
        <v>23.5629870492968</v>
      </c>
      <c r="CQ532" s="1">
        <v>23.5770286960502</v>
      </c>
      <c r="CR532" s="1">
        <v>23.2915383259752</v>
      </c>
      <c r="CS532" s="1">
        <v>21.3937505503868</v>
      </c>
      <c r="CT532" s="1">
        <v>20.9555198314572</v>
      </c>
      <c r="CU532" s="1">
        <v>25.5103816122255</v>
      </c>
      <c r="CV532" s="1">
        <v>22.3856902957392</v>
      </c>
      <c r="CW532" s="1">
        <v>21.0520865057796</v>
      </c>
      <c r="CX532" s="1">
        <v>21.2501745327849</v>
      </c>
      <c r="CY532" s="1">
        <v>21.055338706976</v>
      </c>
      <c r="CZ532" s="1">
        <v>21.4826538008855</v>
      </c>
      <c r="DA532" s="1">
        <v>21.3815850134923</v>
      </c>
      <c r="DB532" s="1">
        <v>21.3075270076408</v>
      </c>
      <c r="DC532" s="1">
        <v>21.2198832707716</v>
      </c>
      <c r="DD532" s="1">
        <v>25.938872065932</v>
      </c>
      <c r="DE532" s="1">
        <v>25.5537048661608</v>
      </c>
      <c r="DF532" s="1">
        <v>25.5379615481385</v>
      </c>
      <c r="DG532" s="1">
        <v>25.8397502647172</v>
      </c>
      <c r="DH532" s="1">
        <v>25.6804072396064</v>
      </c>
      <c r="DI532" s="1">
        <v>26.1952617517965</v>
      </c>
      <c r="DJ532" s="1">
        <v>27.2404343277444</v>
      </c>
      <c r="DK532" s="1">
        <v>24.9031250081007</v>
      </c>
      <c r="DL532" s="1">
        <v>24.5616761466377</v>
      </c>
      <c r="DM532" s="1">
        <v>26.180353163233</v>
      </c>
      <c r="DN532" s="1">
        <v>29.0221073223691</v>
      </c>
      <c r="DO532" s="1">
        <v>25.9475464946811</v>
      </c>
      <c r="DP532" s="1">
        <v>22.0328751299343</v>
      </c>
      <c r="DQ532" s="1">
        <v>23.5247817261904</v>
      </c>
      <c r="DR532" s="1">
        <v>23.3176935907964</v>
      </c>
      <c r="DS532" s="1">
        <v>19.7931322210795</v>
      </c>
      <c r="DT532" s="1">
        <v>19.9581397708088</v>
      </c>
      <c r="DU532" s="1">
        <v>21.6572437920859</v>
      </c>
      <c r="DV532" s="1">
        <v>21.6183842061963</v>
      </c>
      <c r="DW532" s="1">
        <v>23.425425696363</v>
      </c>
      <c r="DX532" s="1">
        <v>25.5504454065536</v>
      </c>
      <c r="DY532" s="1">
        <v>20.1155042310115</v>
      </c>
      <c r="DZ532" s="1">
        <v>18.4505688904196</v>
      </c>
      <c r="EA532" s="1">
        <v>14.2737195745964</v>
      </c>
      <c r="EB532" s="1">
        <v>21.1995854183101</v>
      </c>
      <c r="EC532" s="1">
        <v>19.6337010800467</v>
      </c>
      <c r="ED532" s="1">
        <v>18.8358206385752</v>
      </c>
      <c r="EE532" s="1">
        <v>17.2392475921255</v>
      </c>
      <c r="EF532" s="1">
        <v>19.0237351960289</v>
      </c>
      <c r="EG532" s="1">
        <v>22.4864802885977</v>
      </c>
      <c r="EH532" s="1">
        <v>26.1502411599739</v>
      </c>
      <c r="EI532" s="1">
        <v>25.374052990082</v>
      </c>
      <c r="EJ532" s="1">
        <v>24.326358692917</v>
      </c>
      <c r="EK532" s="1">
        <v>21.4157808483556</v>
      </c>
      <c r="EL532" s="1">
        <v>27.3704194470651</v>
      </c>
      <c r="EM532" s="1">
        <v>25.8558642197462</v>
      </c>
      <c r="EN532" s="1">
        <v>23.5847070254644</v>
      </c>
      <c r="EO532" s="1">
        <v>24.9828955012602</v>
      </c>
      <c r="EP532" s="1">
        <v>24.2126322188161</v>
      </c>
      <c r="EQ532" s="1">
        <v>27.4590497684459</v>
      </c>
      <c r="ER532" s="1">
        <v>29.3251257916683</v>
      </c>
      <c r="ES532" s="1">
        <v>27.3632941073959</v>
      </c>
      <c r="ET532" s="1">
        <v>23.3153852438041</v>
      </c>
      <c r="EU532" s="1">
        <v>26.683386429124</v>
      </c>
      <c r="EV532" s="1">
        <v>25.7677978796295</v>
      </c>
      <c r="EW532" s="1">
        <v>28.4292409322916</v>
      </c>
      <c r="EX532" s="1">
        <v>26.6866658818246</v>
      </c>
      <c r="EY532" s="1">
        <v>32.6377789568097</v>
      </c>
      <c r="EZ532" s="1">
        <v>34.1077858972054</v>
      </c>
      <c r="FA532" s="1">
        <v>29.8046085714436</v>
      </c>
      <c r="FB532" s="1">
        <v>28.5021292231043</v>
      </c>
      <c r="FC532" s="1">
        <v>29.72393687398</v>
      </c>
      <c r="FD532" s="1">
        <v>27.6516770498655</v>
      </c>
      <c r="FE532" s="1">
        <v>28.9270631447965</v>
      </c>
      <c r="FF532" s="1">
        <v>23.4604600342306</v>
      </c>
      <c r="FG532" s="1">
        <v>27.7506275920342</v>
      </c>
      <c r="FH532" s="1">
        <v>33.7495212150791</v>
      </c>
      <c r="FI532" s="1">
        <v>28.1920011636816</v>
      </c>
      <c r="FJ532" s="1">
        <v>27.4095780573412</v>
      </c>
      <c r="FK532" s="1">
        <v>25.0510705791542</v>
      </c>
      <c r="FL532" s="1">
        <v>25.1687561192102</v>
      </c>
      <c r="FM532" s="1">
        <v>24.2981910974927</v>
      </c>
      <c r="FN532" s="1">
        <v>26.7445839386141</v>
      </c>
      <c r="FO532" s="1">
        <v>24.6940624364643</v>
      </c>
      <c r="FP532" s="1">
        <v>24.1828948584038</v>
      </c>
      <c r="FQ532" s="1">
        <v>23.3879177495331</v>
      </c>
      <c r="FR532" s="1">
        <v>21.1488736393463</v>
      </c>
      <c r="FS532" s="1">
        <v>29.0517780008182</v>
      </c>
      <c r="FT532" s="1">
        <v>24.5298553530616</v>
      </c>
      <c r="FU532" s="1">
        <v>21.7792044861871</v>
      </c>
      <c r="FV532" s="1">
        <v>22.421409675024</v>
      </c>
      <c r="FW532" s="1">
        <v>24.8622795104218</v>
      </c>
      <c r="FX532" s="1">
        <v>25.9597552323059</v>
      </c>
      <c r="FY532" s="1">
        <v>29.3606699359986</v>
      </c>
      <c r="FZ532" s="1">
        <v>30.6119128064398</v>
      </c>
      <c r="GA532" s="1">
        <v>27.8229708765783</v>
      </c>
      <c r="GB532" s="1">
        <v>29.2990991014567</v>
      </c>
      <c r="GC532" s="1">
        <v>31.6493752020427</v>
      </c>
      <c r="GD532" s="1">
        <v>26.6922301234774</v>
      </c>
      <c r="GE532" s="1">
        <v>25.9956543743148</v>
      </c>
      <c r="GF532" s="1">
        <v>27.80720970584</v>
      </c>
      <c r="GG532" s="1">
        <v>27.4313866341864</v>
      </c>
      <c r="GH532" s="1">
        <v>26.5986535161305</v>
      </c>
      <c r="GI532" s="1">
        <v>26.9240645421509</v>
      </c>
      <c r="GJ532" s="1">
        <v>27.2990262337652</v>
      </c>
      <c r="GK532" s="1">
        <v>27.2826115840196</v>
      </c>
      <c r="GL532" s="1">
        <v>26.8522960552466</v>
      </c>
      <c r="GM532" s="1">
        <v>27.3659205610724</v>
      </c>
      <c r="GN532" s="1">
        <v>26.8680455865342</v>
      </c>
      <c r="GO532" s="1">
        <v>27.0771558154077</v>
      </c>
      <c r="GP532" s="1">
        <v>29.5557694363146</v>
      </c>
      <c r="GQ532" s="1">
        <v>29.3379031959415</v>
      </c>
      <c r="GR532" s="1">
        <v>28.0474576540947</v>
      </c>
      <c r="GS532" s="1">
        <v>25.8005447711129</v>
      </c>
      <c r="GT532" s="1">
        <v>32.4179527710865</v>
      </c>
      <c r="GU532" s="1">
        <v>32.4754018606587</v>
      </c>
      <c r="GV532" s="1">
        <v>23.384767093205</v>
      </c>
      <c r="GW532" s="1">
        <v>26.4168956090527</v>
      </c>
      <c r="GX532" s="1">
        <v>25.1192564697312</v>
      </c>
      <c r="GY532" s="1">
        <v>25.4887765193544</v>
      </c>
      <c r="GZ532" s="1">
        <v>29.0807491337846</v>
      </c>
      <c r="HA532" s="1">
        <v>31.3969520083371</v>
      </c>
      <c r="HB532" s="1">
        <v>29.4221589869354</v>
      </c>
      <c r="HC532" s="1">
        <v>28.3484073049567</v>
      </c>
      <c r="HD532" s="1">
        <v>28.4154085251776</v>
      </c>
      <c r="HE532" s="1">
        <v>28.7680053874479</v>
      </c>
      <c r="HF532" s="1">
        <v>26.7792278996606</v>
      </c>
      <c r="HG532" s="1">
        <v>24.9999163319232</v>
      </c>
      <c r="HH532" s="1">
        <v>23.914543927974</v>
      </c>
      <c r="HI532" s="1">
        <v>23.0786772578355</v>
      </c>
      <c r="HJ532" s="1">
        <v>25.2797769180056</v>
      </c>
      <c r="HK532" s="1">
        <v>25.5875241399148</v>
      </c>
      <c r="HL532" s="1">
        <v>23.4023269116023</v>
      </c>
      <c r="HM532" s="1">
        <v>22.6443191213645</v>
      </c>
      <c r="HN532" s="1">
        <v>27.0730424841932</v>
      </c>
      <c r="HO532" s="1">
        <v>26.9441874653227</v>
      </c>
      <c r="HP532" s="1">
        <v>25.5043000005771</v>
      </c>
      <c r="HQ532" s="1">
        <v>28.6167999115623</v>
      </c>
      <c r="HR532" s="1">
        <v>29.7452250983329</v>
      </c>
      <c r="HS532" s="1">
        <v>26.3483062546913</v>
      </c>
      <c r="HT532" s="1">
        <v>32.2667322422916</v>
      </c>
      <c r="HU532" s="1">
        <v>33.8843837972239</v>
      </c>
      <c r="HV532" s="1">
        <v>22.6483227540932</v>
      </c>
      <c r="HW532" s="1">
        <v>24.1338280076644</v>
      </c>
      <c r="HX532" s="1">
        <v>23.4058014740761</v>
      </c>
      <c r="HY532" s="1">
        <v>21.3612279253518</v>
      </c>
      <c r="HZ532" s="1">
        <v>20.4832553554173</v>
      </c>
      <c r="IA532" s="1">
        <v>23.7415692981504</v>
      </c>
      <c r="IB532" s="1">
        <v>25.2651840915152</v>
      </c>
      <c r="IC532" s="1">
        <v>23.4268720021524</v>
      </c>
      <c r="ID532" s="1">
        <v>15.6249476602338</v>
      </c>
      <c r="IE532" s="1">
        <v>20.949145126528</v>
      </c>
      <c r="IF532" s="1">
        <v>26.0427501385133</v>
      </c>
      <c r="IG532" s="1">
        <v>23.871570402666</v>
      </c>
      <c r="IH532" s="1">
        <v>23.5122587715575</v>
      </c>
      <c r="II532" s="1">
        <v>23.7957332849197</v>
      </c>
      <c r="IJ532" s="1">
        <v>22.9309975173418</v>
      </c>
      <c r="IK532" s="1">
        <v>22.5893854039325</v>
      </c>
      <c r="IL532" s="1">
        <v>18.9170596073659</v>
      </c>
      <c r="IM532" s="1">
        <v>20.1046405268842</v>
      </c>
      <c r="IN532" s="1">
        <v>18.391505324782</v>
      </c>
      <c r="IO532" s="1">
        <v>21.663760922051</v>
      </c>
      <c r="IP532" s="1">
        <v>19.6654113070568</v>
      </c>
      <c r="IQ532" s="1">
        <v>18.5883775267067</v>
      </c>
      <c r="IR532" s="1">
        <v>17.4206728360237</v>
      </c>
      <c r="IS532" s="1">
        <v>19.4156893189125</v>
      </c>
      <c r="IT532" s="1">
        <v>15.8768502648109</v>
      </c>
      <c r="IU532" s="1">
        <v>18.1228003554742</v>
      </c>
      <c r="IV532" s="1">
        <v>19.9585077253064</v>
      </c>
      <c r="IW532" s="1">
        <v>22.9611369338564</v>
      </c>
      <c r="IX532" s="1">
        <v>22.5103656696616</v>
      </c>
      <c r="IY532" s="1">
        <v>23.5474951966014</v>
      </c>
      <c r="IZ532" s="1">
        <v>20.3791242235526</v>
      </c>
      <c r="JA532" s="1">
        <v>19.2679561301774</v>
      </c>
      <c r="JB532" s="1">
        <v>24.9853964313335</v>
      </c>
      <c r="JC532" s="1">
        <v>23.6435189722202</v>
      </c>
      <c r="JD532" s="1">
        <v>18.023051360944</v>
      </c>
      <c r="JE532" s="1">
        <v>14.8129602487576</v>
      </c>
      <c r="JF532" s="1">
        <v>14.5572620892831</v>
      </c>
      <c r="JG532" s="1">
        <v>11.8873922060267</v>
      </c>
      <c r="JH532" s="1">
        <v>14.2162086904171</v>
      </c>
      <c r="JI532" s="1">
        <v>13.8843237298292</v>
      </c>
      <c r="JJ532" s="1">
        <v>12.7236004458007</v>
      </c>
      <c r="JK532" s="1">
        <v>13.2881304753858</v>
      </c>
      <c r="JL532" s="1">
        <v>12.3277604898209</v>
      </c>
      <c r="JM532" s="1">
        <v>13.6481048294887</v>
      </c>
      <c r="JN532" s="1">
        <v>13.3877501071054</v>
      </c>
      <c r="JO532" s="1">
        <v>13.1486160115168</v>
      </c>
      <c r="JP532" s="1">
        <v>14.4581865408985</v>
      </c>
      <c r="JQ532" s="1">
        <v>12.5966390118872</v>
      </c>
      <c r="JR532" s="1">
        <v>16.728500949376</v>
      </c>
      <c r="JS532" s="1">
        <v>19.5779273222909</v>
      </c>
      <c r="JT532" s="1">
        <v>17.9417486177057</v>
      </c>
      <c r="JU532" s="1">
        <v>16.9337762216925</v>
      </c>
      <c r="JV532" s="1">
        <v>16.5381418216439</v>
      </c>
      <c r="JW532" s="1">
        <v>17.0662631684306</v>
      </c>
      <c r="JX532" s="1">
        <v>15.0639771384773</v>
      </c>
      <c r="JY532" s="1">
        <v>16.9377371457124</v>
      </c>
      <c r="JZ532" s="1">
        <v>17.9497325520766</v>
      </c>
      <c r="KA532" s="1">
        <v>18.0947421786731</v>
      </c>
      <c r="KB532" s="1">
        <v>21.1646955717323</v>
      </c>
      <c r="KC532" s="1">
        <v>21.3868908634467</v>
      </c>
      <c r="KD532" s="1">
        <v>22.049014155323</v>
      </c>
    </row>
    <row r="533">
      <c r="A533" s="1" t="s">
        <v>268</v>
      </c>
      <c r="B533" s="1" t="s">
        <v>1</v>
      </c>
      <c r="C533" s="1">
        <v>63.0</v>
      </c>
      <c r="D533" s="1">
        <v>64.0</v>
      </c>
      <c r="E533" s="1">
        <v>65.0</v>
      </c>
      <c r="F533" s="1">
        <v>66.0</v>
      </c>
      <c r="G533" s="1">
        <v>67.0</v>
      </c>
      <c r="H533" s="1">
        <v>68.0</v>
      </c>
      <c r="I533" s="1">
        <v>69.0</v>
      </c>
      <c r="J533" s="1">
        <v>70.0</v>
      </c>
      <c r="K533" s="1">
        <v>71.0</v>
      </c>
      <c r="L533" s="1">
        <v>72.0</v>
      </c>
      <c r="M533" s="1">
        <v>73.0</v>
      </c>
      <c r="N533" s="1">
        <v>74.0</v>
      </c>
      <c r="O533" s="1">
        <v>75.0</v>
      </c>
      <c r="P533" s="1">
        <v>76.0</v>
      </c>
      <c r="Q533" s="1">
        <v>77.0</v>
      </c>
      <c r="R533" s="1">
        <v>80.0</v>
      </c>
      <c r="S533" s="1">
        <v>81.0</v>
      </c>
      <c r="T533" s="1">
        <v>82.0</v>
      </c>
      <c r="U533" s="1">
        <v>83.0</v>
      </c>
      <c r="V533" s="1">
        <v>84.0</v>
      </c>
      <c r="W533" s="1">
        <v>85.0</v>
      </c>
      <c r="X533" s="1">
        <v>86.0</v>
      </c>
      <c r="Y533" s="1">
        <v>87.0</v>
      </c>
      <c r="Z533" s="1">
        <v>88.0</v>
      </c>
      <c r="AA533" s="1">
        <v>89.0</v>
      </c>
      <c r="AB533" s="1">
        <v>90.0</v>
      </c>
      <c r="AC533" s="1">
        <v>91.0</v>
      </c>
      <c r="AD533" s="1">
        <v>92.0</v>
      </c>
      <c r="AE533" s="1">
        <v>93.0</v>
      </c>
      <c r="AF533" s="1">
        <v>94.0</v>
      </c>
      <c r="AG533" s="1">
        <v>95.0</v>
      </c>
      <c r="AH533" s="1">
        <v>96.0</v>
      </c>
      <c r="AI533" s="1">
        <v>97.0</v>
      </c>
      <c r="AJ533" s="1">
        <v>98.0</v>
      </c>
      <c r="AK533" s="1">
        <v>99.0</v>
      </c>
      <c r="AL533" s="1">
        <v>100.0</v>
      </c>
      <c r="AM533" s="1">
        <v>101.0</v>
      </c>
      <c r="AN533" s="1">
        <v>102.0</v>
      </c>
      <c r="AO533" s="1">
        <v>103.0</v>
      </c>
      <c r="AP533" s="1">
        <v>104.0</v>
      </c>
      <c r="AQ533" s="1">
        <v>105.0</v>
      </c>
      <c r="AR533" s="1">
        <v>106.0</v>
      </c>
      <c r="AS533" s="1">
        <v>107.0</v>
      </c>
      <c r="AT533" s="1">
        <v>110.0</v>
      </c>
      <c r="AU533" s="1">
        <v>111.0</v>
      </c>
      <c r="AV533" s="1">
        <v>112.0</v>
      </c>
      <c r="AW533" s="1">
        <v>113.0</v>
      </c>
      <c r="AX533" s="1">
        <v>114.0</v>
      </c>
      <c r="AY533" s="1">
        <v>115.0</v>
      </c>
      <c r="AZ533" s="1">
        <v>116.0</v>
      </c>
      <c r="BA533" s="1">
        <v>117.0</v>
      </c>
      <c r="BB533" s="1">
        <v>118.0</v>
      </c>
      <c r="BC533" s="1">
        <v>119.0</v>
      </c>
      <c r="BD533" s="1">
        <v>120.0</v>
      </c>
      <c r="BE533" s="1">
        <v>121.0</v>
      </c>
      <c r="BF533" s="1">
        <v>122.0</v>
      </c>
      <c r="BG533" s="1">
        <v>123.0</v>
      </c>
      <c r="BH533" s="1">
        <v>124.0</v>
      </c>
      <c r="BI533" s="1">
        <v>127.0</v>
      </c>
      <c r="BJ533" s="1">
        <v>128.0</v>
      </c>
      <c r="BK533" s="1">
        <v>129.0</v>
      </c>
      <c r="BL533" s="1">
        <v>130.0</v>
      </c>
      <c r="BM533" s="1">
        <v>131.0</v>
      </c>
      <c r="BN533" s="1">
        <v>132.0</v>
      </c>
      <c r="BO533" s="1">
        <v>133.0</v>
      </c>
      <c r="BP533" s="1">
        <v>134.0</v>
      </c>
      <c r="BQ533" s="1">
        <v>135.0</v>
      </c>
      <c r="BR533" s="1">
        <v>136.0</v>
      </c>
      <c r="BS533" s="1">
        <v>137.0</v>
      </c>
      <c r="BT533" s="1">
        <v>138.0</v>
      </c>
      <c r="BU533" s="1">
        <v>139.0</v>
      </c>
      <c r="BV533" s="1">
        <v>140.0</v>
      </c>
      <c r="BW533" s="1">
        <v>141.0</v>
      </c>
      <c r="BX533" s="1">
        <v>142.0</v>
      </c>
      <c r="BY533" s="1">
        <v>78.0</v>
      </c>
      <c r="BZ533" s="1">
        <v>79.0</v>
      </c>
      <c r="CA533" s="1">
        <v>108.0</v>
      </c>
      <c r="CB533" s="1">
        <v>109.0</v>
      </c>
      <c r="CC533" s="1">
        <v>125.0</v>
      </c>
      <c r="CD533" s="1">
        <v>126.0</v>
      </c>
      <c r="CE533" s="1">
        <v>143.0</v>
      </c>
      <c r="CF533" s="1">
        <v>144.0</v>
      </c>
      <c r="CG533" s="1">
        <v>145.0</v>
      </c>
      <c r="CH533" s="1">
        <v>146.0</v>
      </c>
      <c r="CI533" s="1">
        <v>147.0</v>
      </c>
      <c r="CJ533" s="1">
        <v>148.0</v>
      </c>
      <c r="CK533" s="1">
        <v>149.0</v>
      </c>
      <c r="CL533" s="1">
        <v>150.0</v>
      </c>
      <c r="CM533" s="1">
        <v>151.0</v>
      </c>
      <c r="CN533" s="1">
        <v>152.0</v>
      </c>
      <c r="CO533" s="1">
        <v>153.0</v>
      </c>
      <c r="CP533" s="1">
        <v>154.0</v>
      </c>
      <c r="CQ533" s="1">
        <v>155.0</v>
      </c>
      <c r="CR533" s="1">
        <v>156.0</v>
      </c>
      <c r="CS533" s="1">
        <v>157.0</v>
      </c>
      <c r="CT533" s="1">
        <v>158.0</v>
      </c>
      <c r="CU533" s="1">
        <v>159.0</v>
      </c>
      <c r="CV533" s="1">
        <v>160.0</v>
      </c>
      <c r="CW533" s="1">
        <v>161.0</v>
      </c>
      <c r="CX533" s="1">
        <v>162.0</v>
      </c>
      <c r="CY533" s="1">
        <v>163.0</v>
      </c>
      <c r="CZ533" s="1">
        <v>164.0</v>
      </c>
      <c r="DA533" s="1">
        <v>165.0</v>
      </c>
      <c r="DB533" s="1">
        <v>166.0</v>
      </c>
      <c r="DC533" s="1">
        <v>167.0</v>
      </c>
      <c r="DD533" s="1">
        <v>168.0</v>
      </c>
      <c r="DE533" s="1">
        <v>169.0</v>
      </c>
      <c r="DF533" s="1">
        <v>170.0</v>
      </c>
      <c r="DG533" s="1">
        <v>171.0</v>
      </c>
      <c r="DH533" s="1">
        <v>172.0</v>
      </c>
      <c r="DI533" s="1">
        <v>173.0</v>
      </c>
      <c r="DJ533" s="1">
        <v>174.0</v>
      </c>
      <c r="DK533" s="1">
        <v>175.0</v>
      </c>
      <c r="DL533" s="1">
        <v>176.0</v>
      </c>
      <c r="DM533" s="1">
        <v>177.0</v>
      </c>
      <c r="DN533" s="1">
        <v>178.0</v>
      </c>
      <c r="DO533" s="1">
        <v>179.0</v>
      </c>
      <c r="DP533" s="1">
        <v>180.0</v>
      </c>
      <c r="DQ533" s="1">
        <v>181.0</v>
      </c>
      <c r="DR533" s="1">
        <v>182.0</v>
      </c>
      <c r="DS533" s="1">
        <v>183.0</v>
      </c>
      <c r="DT533" s="1">
        <v>184.0</v>
      </c>
      <c r="DU533" s="1">
        <v>185.0</v>
      </c>
      <c r="DV533" s="1">
        <v>186.0</v>
      </c>
      <c r="DW533" s="1">
        <v>187.0</v>
      </c>
      <c r="DX533" s="1">
        <v>188.0</v>
      </c>
      <c r="DY533" s="1">
        <v>189.0</v>
      </c>
      <c r="DZ533" s="1">
        <v>190.0</v>
      </c>
      <c r="EA533" s="1">
        <v>191.0</v>
      </c>
      <c r="EB533" s="1">
        <v>192.0</v>
      </c>
      <c r="EC533" s="1">
        <v>193.0</v>
      </c>
      <c r="ED533" s="1">
        <v>194.0</v>
      </c>
      <c r="EE533" s="1">
        <v>195.0</v>
      </c>
      <c r="EF533" s="1">
        <v>196.0</v>
      </c>
      <c r="EG533" s="1">
        <v>197.0</v>
      </c>
      <c r="EH533" s="1">
        <v>198.0</v>
      </c>
      <c r="EI533" s="1">
        <v>199.0</v>
      </c>
      <c r="EJ533" s="1">
        <v>200.0</v>
      </c>
      <c r="EK533" s="1">
        <v>201.0</v>
      </c>
      <c r="EL533" s="1">
        <v>202.0</v>
      </c>
      <c r="EM533" s="1">
        <v>203.0</v>
      </c>
      <c r="EN533" s="1">
        <v>204.0</v>
      </c>
      <c r="EO533" s="1">
        <v>205.0</v>
      </c>
      <c r="EP533" s="1">
        <v>206.0</v>
      </c>
      <c r="EQ533" s="1">
        <v>207.0</v>
      </c>
      <c r="ER533" s="1">
        <v>208.0</v>
      </c>
      <c r="ES533" s="1">
        <v>209.0</v>
      </c>
      <c r="ET533" s="1">
        <v>210.0</v>
      </c>
      <c r="EU533" s="1">
        <v>211.0</v>
      </c>
      <c r="EV533" s="1">
        <v>212.0</v>
      </c>
      <c r="EW533" s="1">
        <v>213.0</v>
      </c>
      <c r="EX533" s="1">
        <v>214.0</v>
      </c>
      <c r="EY533" s="1">
        <v>215.0</v>
      </c>
      <c r="EZ533" s="1">
        <v>216.0</v>
      </c>
      <c r="FA533" s="1">
        <v>217.0</v>
      </c>
      <c r="FB533" s="1">
        <v>218.0</v>
      </c>
      <c r="FC533" s="1">
        <v>219.0</v>
      </c>
      <c r="FD533" s="1">
        <v>220.0</v>
      </c>
      <c r="FE533" s="1">
        <v>221.0</v>
      </c>
      <c r="FF533" s="1">
        <v>222.0</v>
      </c>
      <c r="FG533" s="1">
        <v>223.0</v>
      </c>
      <c r="FH533" s="1">
        <v>224.0</v>
      </c>
      <c r="FI533" s="1">
        <v>225.0</v>
      </c>
      <c r="FJ533" s="1">
        <v>226.0</v>
      </c>
      <c r="FK533" s="1">
        <v>227.0</v>
      </c>
      <c r="FL533" s="1">
        <v>228.0</v>
      </c>
      <c r="FM533" s="1">
        <v>229.0</v>
      </c>
      <c r="FN533" s="1">
        <v>230.0</v>
      </c>
      <c r="FO533" s="1">
        <v>231.0</v>
      </c>
      <c r="FP533" s="1">
        <v>232.0</v>
      </c>
      <c r="FQ533" s="1">
        <v>233.0</v>
      </c>
      <c r="FR533" s="1">
        <v>234.0</v>
      </c>
      <c r="FS533" s="1">
        <v>235.0</v>
      </c>
      <c r="FT533" s="1">
        <v>236.0</v>
      </c>
      <c r="FU533" s="1">
        <v>237.0</v>
      </c>
      <c r="FV533" s="1">
        <v>238.0</v>
      </c>
      <c r="FW533" s="1">
        <v>239.0</v>
      </c>
      <c r="FX533" s="1">
        <v>240.0</v>
      </c>
      <c r="FY533" s="1">
        <v>241.0</v>
      </c>
      <c r="FZ533" s="1">
        <v>242.0</v>
      </c>
      <c r="GA533" s="1">
        <v>243.0</v>
      </c>
      <c r="GB533" s="1">
        <v>244.0</v>
      </c>
      <c r="GC533" s="1">
        <v>245.0</v>
      </c>
      <c r="GD533" s="1">
        <v>246.0</v>
      </c>
      <c r="GE533" s="1">
        <v>247.0</v>
      </c>
      <c r="GF533" s="1">
        <v>248.0</v>
      </c>
      <c r="GG533" s="1">
        <v>249.0</v>
      </c>
      <c r="GH533" s="1">
        <v>250.0</v>
      </c>
      <c r="GI533" s="1">
        <v>251.0</v>
      </c>
      <c r="GJ533" s="1">
        <v>252.0</v>
      </c>
      <c r="GK533" s="1">
        <v>253.0</v>
      </c>
      <c r="GL533" s="1">
        <v>254.0</v>
      </c>
      <c r="GM533" s="1">
        <v>255.0</v>
      </c>
      <c r="GN533" s="1">
        <v>256.0</v>
      </c>
      <c r="GO533" s="1">
        <v>257.0</v>
      </c>
      <c r="GP533" s="1">
        <v>258.0</v>
      </c>
      <c r="GQ533" s="1">
        <v>259.0</v>
      </c>
      <c r="GR533" s="1">
        <v>260.0</v>
      </c>
      <c r="GS533" s="1">
        <v>261.0</v>
      </c>
      <c r="GT533" s="1">
        <v>262.0</v>
      </c>
      <c r="GU533" s="1">
        <v>263.0</v>
      </c>
      <c r="GV533" s="1">
        <v>264.0</v>
      </c>
      <c r="GW533" s="1">
        <v>265.0</v>
      </c>
      <c r="GX533" s="1">
        <v>266.0</v>
      </c>
      <c r="GY533" s="1">
        <v>267.0</v>
      </c>
      <c r="GZ533" s="1">
        <v>268.0</v>
      </c>
      <c r="HA533" s="1">
        <v>269.0</v>
      </c>
      <c r="HB533" s="1">
        <v>270.0</v>
      </c>
      <c r="HC533" s="1">
        <v>271.0</v>
      </c>
      <c r="HD533" s="1">
        <v>272.0</v>
      </c>
      <c r="HE533" s="1">
        <v>273.0</v>
      </c>
      <c r="HF533" s="1">
        <v>274.0</v>
      </c>
      <c r="HG533" s="1">
        <v>275.0</v>
      </c>
      <c r="HH533" s="1">
        <v>276.0</v>
      </c>
      <c r="HI533" s="1">
        <v>277.0</v>
      </c>
      <c r="HJ533" s="1">
        <v>278.0</v>
      </c>
      <c r="HK533" s="1">
        <v>279.0</v>
      </c>
      <c r="HL533" s="1">
        <v>280.0</v>
      </c>
      <c r="HM533" s="1">
        <v>281.0</v>
      </c>
      <c r="HN533" s="1">
        <v>282.0</v>
      </c>
      <c r="HO533" s="1">
        <v>283.0</v>
      </c>
      <c r="HP533" s="1">
        <v>284.0</v>
      </c>
      <c r="HQ533" s="1">
        <v>285.0</v>
      </c>
      <c r="HR533" s="1">
        <v>286.0</v>
      </c>
      <c r="HS533" s="1">
        <v>287.0</v>
      </c>
      <c r="HT533" s="1">
        <v>288.0</v>
      </c>
      <c r="HU533" s="1">
        <v>289.0</v>
      </c>
      <c r="HV533" s="1">
        <v>290.0</v>
      </c>
      <c r="HW533" s="1">
        <v>291.0</v>
      </c>
      <c r="HX533" s="1">
        <v>292.0</v>
      </c>
      <c r="HY533" s="1">
        <v>293.0</v>
      </c>
      <c r="HZ533" s="1">
        <v>294.0</v>
      </c>
      <c r="IA533" s="1">
        <v>295.0</v>
      </c>
      <c r="IB533" s="1">
        <v>296.0</v>
      </c>
      <c r="IC533" s="1">
        <v>297.0</v>
      </c>
      <c r="ID533" s="1">
        <v>298.0</v>
      </c>
      <c r="IE533" s="1">
        <v>299.0</v>
      </c>
      <c r="IF533" s="1">
        <v>300.0</v>
      </c>
      <c r="IG533" s="1">
        <v>301.0</v>
      </c>
      <c r="IH533" s="1">
        <v>302.0</v>
      </c>
      <c r="II533" s="1">
        <v>303.0</v>
      </c>
      <c r="IJ533" s="1">
        <v>304.0</v>
      </c>
      <c r="IK533" s="1">
        <v>305.0</v>
      </c>
      <c r="IL533" s="1">
        <v>306.0</v>
      </c>
      <c r="IM533" s="1">
        <v>307.0</v>
      </c>
      <c r="IN533" s="1">
        <v>308.0</v>
      </c>
      <c r="IO533" s="1">
        <v>309.0</v>
      </c>
      <c r="IP533" s="1">
        <v>310.0</v>
      </c>
      <c r="IQ533" s="1">
        <v>311.0</v>
      </c>
      <c r="IR533" s="1">
        <v>312.0</v>
      </c>
      <c r="IS533" s="1">
        <v>313.0</v>
      </c>
      <c r="IT533" s="1">
        <v>314.0</v>
      </c>
      <c r="IU533" s="1">
        <v>315.0</v>
      </c>
      <c r="IV533" s="1">
        <v>316.0</v>
      </c>
      <c r="IW533" s="1">
        <v>317.0</v>
      </c>
      <c r="IX533" s="1">
        <v>318.0</v>
      </c>
      <c r="IY533" s="1">
        <v>319.0</v>
      </c>
      <c r="IZ533" s="1">
        <v>320.0</v>
      </c>
      <c r="JA533" s="1">
        <v>321.0</v>
      </c>
      <c r="JB533" s="1">
        <v>322.0</v>
      </c>
      <c r="JC533" s="1">
        <v>323.0</v>
      </c>
      <c r="JD533" s="1">
        <v>324.0</v>
      </c>
      <c r="JE533" s="1">
        <v>325.0</v>
      </c>
      <c r="JF533" s="1">
        <v>326.0</v>
      </c>
      <c r="JG533" s="1">
        <v>327.0</v>
      </c>
      <c r="JH533" s="1">
        <v>328.0</v>
      </c>
      <c r="JI533" s="1">
        <v>329.0</v>
      </c>
      <c r="JJ533" s="1">
        <v>330.0</v>
      </c>
      <c r="JK533" s="1">
        <v>331.0</v>
      </c>
      <c r="JL533" s="1">
        <v>332.0</v>
      </c>
      <c r="JM533" s="1">
        <v>333.0</v>
      </c>
      <c r="JN533" s="1">
        <v>334.0</v>
      </c>
      <c r="JO533" s="1">
        <v>335.0</v>
      </c>
      <c r="JP533" s="1">
        <v>336.0</v>
      </c>
      <c r="JQ533" s="1">
        <v>337.0</v>
      </c>
      <c r="JR533" s="1">
        <v>338.0</v>
      </c>
      <c r="JS533" s="1">
        <v>339.0</v>
      </c>
      <c r="JT533" s="1">
        <v>340.0</v>
      </c>
      <c r="JU533" s="1">
        <v>341.0</v>
      </c>
      <c r="JV533" s="1">
        <v>342.0</v>
      </c>
      <c r="JW533" s="1">
        <v>343.0</v>
      </c>
      <c r="JX533" s="1">
        <v>344.0</v>
      </c>
      <c r="JY533" s="1">
        <v>345.0</v>
      </c>
      <c r="JZ533" s="1">
        <v>346.0</v>
      </c>
      <c r="KA533" s="1">
        <v>347.0</v>
      </c>
      <c r="KB533" s="1">
        <v>348.0</v>
      </c>
      <c r="KC533" s="1">
        <v>349.0</v>
      </c>
      <c r="KD533" s="1">
        <v>350.0</v>
      </c>
    </row>
    <row r="534">
      <c r="A534" s="1" t="s">
        <v>268</v>
      </c>
      <c r="B534" s="1" t="s">
        <v>2</v>
      </c>
      <c r="C534" s="1">
        <v>0.0</v>
      </c>
      <c r="D534" s="1">
        <v>3.23194137790949</v>
      </c>
      <c r="E534" s="1">
        <v>2.74716418534028</v>
      </c>
      <c r="F534" s="1">
        <v>4.69188830997713</v>
      </c>
      <c r="G534" s="1">
        <v>3.11053321167841</v>
      </c>
      <c r="H534" s="1">
        <v>2.48633029370938</v>
      </c>
      <c r="I534" s="1">
        <v>3.19839436831909</v>
      </c>
      <c r="J534" s="1">
        <v>1.9778900999578</v>
      </c>
      <c r="K534" s="1">
        <v>2.58876738532016</v>
      </c>
      <c r="L534" s="1">
        <v>2.27389432269502</v>
      </c>
      <c r="M534" s="1">
        <v>3.16522829566242</v>
      </c>
      <c r="N534" s="1">
        <v>2.17339617535038</v>
      </c>
      <c r="O534" s="1">
        <v>7.20286864675805</v>
      </c>
      <c r="P534" s="1">
        <v>6.42500396806889</v>
      </c>
      <c r="Q534" s="1">
        <v>5.9349473750998</v>
      </c>
      <c r="R534" s="1">
        <v>4.53808768982531</v>
      </c>
      <c r="S534" s="1">
        <v>4.06753214045548</v>
      </c>
      <c r="T534" s="1">
        <v>4.66939125392006</v>
      </c>
      <c r="U534" s="1">
        <v>2.85045816871616</v>
      </c>
      <c r="V534" s="1">
        <v>3.39705514728699</v>
      </c>
      <c r="W534" s="1">
        <v>4.64712898271195</v>
      </c>
      <c r="X534" s="1">
        <v>6.92352431593947</v>
      </c>
      <c r="Y534" s="1">
        <v>7.12269391046338</v>
      </c>
      <c r="Z534" s="1">
        <v>9.26209520056403</v>
      </c>
      <c r="AA534" s="1">
        <v>10.8393978393235</v>
      </c>
      <c r="AB534" s="1">
        <v>10.0955195717529</v>
      </c>
      <c r="AC534" s="1">
        <v>4.49757607240321</v>
      </c>
      <c r="AD534" s="1">
        <v>4.35298753996827</v>
      </c>
      <c r="AE534" s="1">
        <v>8.71820268320337</v>
      </c>
      <c r="AF534" s="1">
        <v>10.6175206491787</v>
      </c>
      <c r="AG534" s="1">
        <v>10.146767465782</v>
      </c>
      <c r="AH534" s="1">
        <v>9.58293163905366</v>
      </c>
      <c r="AI534" s="1">
        <v>4.77316069126562</v>
      </c>
      <c r="AJ534" s="1">
        <v>4.93343723678348</v>
      </c>
      <c r="AK534" s="1">
        <v>10.3356585191788</v>
      </c>
      <c r="AL534" s="1">
        <v>4.25073572560309</v>
      </c>
      <c r="AM534" s="1">
        <v>4.77509696525982</v>
      </c>
      <c r="AN534" s="1">
        <v>9.6674066149267</v>
      </c>
      <c r="AO534" s="1">
        <v>8.79759509545922</v>
      </c>
      <c r="AP534" s="1">
        <v>7.19042455911112</v>
      </c>
      <c r="AQ534" s="1">
        <v>9.16625533214928</v>
      </c>
      <c r="AR534" s="1">
        <v>7.73447204930071</v>
      </c>
      <c r="AS534" s="1">
        <v>10.9329847470817</v>
      </c>
      <c r="AT534" s="1">
        <v>12.4691650431327</v>
      </c>
      <c r="AU534" s="1">
        <v>9.31408555060035</v>
      </c>
      <c r="AV534" s="1">
        <v>9.71978021827942</v>
      </c>
      <c r="AW534" s="1">
        <v>12.0452373287761</v>
      </c>
      <c r="AX534" s="1">
        <v>12.5193130268668</v>
      </c>
      <c r="AY534" s="1">
        <v>13.2587037923292</v>
      </c>
      <c r="AZ534" s="1">
        <v>9.02698445200158</v>
      </c>
      <c r="BA534" s="1">
        <v>11.6488858234876</v>
      </c>
      <c r="BB534" s="1">
        <v>9.78021056513758</v>
      </c>
      <c r="BC534" s="1">
        <v>11.4757430574838</v>
      </c>
      <c r="BD534" s="1">
        <v>10.8027423573867</v>
      </c>
      <c r="BE534" s="1">
        <v>12.0995892196126</v>
      </c>
      <c r="BF534" s="1">
        <v>10.3223038381701</v>
      </c>
      <c r="BG534" s="1">
        <v>9.98675278301973</v>
      </c>
      <c r="BH534" s="1">
        <v>9.42389312392283</v>
      </c>
      <c r="BI534" s="1">
        <v>14.8259032168718</v>
      </c>
      <c r="BJ534" s="1">
        <v>12.3424441899677</v>
      </c>
      <c r="BK534" s="1">
        <v>10.2225920616379</v>
      </c>
      <c r="BL534" s="1">
        <v>10.8216500972348</v>
      </c>
      <c r="BM534" s="1">
        <v>11.2602644944256</v>
      </c>
      <c r="BN534" s="1">
        <v>10.7202758650351</v>
      </c>
      <c r="BO534" s="1">
        <v>11.3514096089846</v>
      </c>
      <c r="BP534" s="1">
        <v>9.99380855294021</v>
      </c>
      <c r="BQ534" s="1">
        <v>10.5357919960423</v>
      </c>
      <c r="BR534" s="1">
        <v>11.8131894833938</v>
      </c>
      <c r="BS534" s="1">
        <v>12.283558867001</v>
      </c>
      <c r="BT534" s="1">
        <v>12.2192384241133</v>
      </c>
      <c r="BU534" s="1">
        <v>12.494290561622</v>
      </c>
      <c r="BV534" s="1">
        <v>11.4012995136562</v>
      </c>
      <c r="BW534" s="1">
        <v>11.9684638750037</v>
      </c>
      <c r="BX534" s="1">
        <v>12.0448861330454</v>
      </c>
      <c r="BY534" s="1">
        <v>8.03851824930573</v>
      </c>
      <c r="BZ534" s="1">
        <v>7.72895523119133</v>
      </c>
      <c r="CA534" s="1">
        <v>4.92273666579336</v>
      </c>
      <c r="CB534" s="1">
        <v>6.00595017309788</v>
      </c>
      <c r="CC534" s="1">
        <v>10.8450342446839</v>
      </c>
      <c r="CD534" s="1">
        <v>13.4766052350629</v>
      </c>
      <c r="CE534" s="1">
        <v>13.2472947969068</v>
      </c>
      <c r="CF534" s="1">
        <v>13.5429627311538</v>
      </c>
      <c r="CG534" s="1">
        <v>12.0159256353489</v>
      </c>
      <c r="CH534" s="1">
        <v>11.1681448694107</v>
      </c>
      <c r="CI534" s="1">
        <v>11.1410636210805</v>
      </c>
      <c r="CJ534" s="1">
        <v>9.03772511230751</v>
      </c>
      <c r="CK534" s="1">
        <v>10.6437684202676</v>
      </c>
      <c r="CL534" s="1">
        <v>13.6973496767505</v>
      </c>
      <c r="CM534" s="1">
        <v>12.8117495481545</v>
      </c>
      <c r="CN534" s="1">
        <v>13.6411810840383</v>
      </c>
      <c r="CO534" s="1">
        <v>13.0259043910891</v>
      </c>
      <c r="CP534" s="1">
        <v>12.9678093448104</v>
      </c>
      <c r="CQ534" s="1">
        <v>14.144798174737</v>
      </c>
      <c r="CR534" s="1">
        <v>14.0481778509802</v>
      </c>
      <c r="CS534" s="1">
        <v>13.6566429395608</v>
      </c>
      <c r="CT534" s="1">
        <v>12.1091032731016</v>
      </c>
      <c r="CU534" s="1">
        <v>13.2451574668674</v>
      </c>
      <c r="CV534" s="1">
        <v>11.2458360751563</v>
      </c>
      <c r="CW534" s="1">
        <v>10.5163032324642</v>
      </c>
      <c r="CX534" s="1">
        <v>12.139711867181</v>
      </c>
      <c r="CY534" s="1">
        <v>11.4506100853473</v>
      </c>
      <c r="CZ534" s="1">
        <v>11.8094158271854</v>
      </c>
      <c r="DA534" s="1">
        <v>12.0801883748724</v>
      </c>
      <c r="DB534" s="1">
        <v>13.4296195220287</v>
      </c>
      <c r="DC534" s="1">
        <v>11.1622646563082</v>
      </c>
      <c r="DD534" s="1">
        <v>11.3129726011877</v>
      </c>
      <c r="DE534" s="1">
        <v>10.7834775478224</v>
      </c>
      <c r="DF534" s="1">
        <v>11.6130247212526</v>
      </c>
      <c r="DG534" s="1">
        <v>13.7553273414986</v>
      </c>
      <c r="DH534" s="1">
        <v>14.2657494992178</v>
      </c>
      <c r="DI534" s="1">
        <v>13.5883545371391</v>
      </c>
      <c r="DJ534" s="1">
        <v>13.4396588006597</v>
      </c>
      <c r="DK534" s="1">
        <v>16.3038231098153</v>
      </c>
      <c r="DL534" s="1">
        <v>14.0863133748319</v>
      </c>
      <c r="DM534" s="1">
        <v>14.501584572978</v>
      </c>
      <c r="DN534" s="1">
        <v>15.4089057911471</v>
      </c>
      <c r="DO534" s="1">
        <v>13.7119491462204</v>
      </c>
      <c r="DP534" s="1">
        <v>13.5015518525815</v>
      </c>
      <c r="DQ534" s="1">
        <v>12.3116953735374</v>
      </c>
      <c r="DR534" s="1">
        <v>16.6845504144029</v>
      </c>
      <c r="DS534" s="1">
        <v>16.1001607210954</v>
      </c>
      <c r="DT534" s="1">
        <v>15.8425859939713</v>
      </c>
      <c r="DU534" s="1">
        <v>16.9547239891983</v>
      </c>
      <c r="DV534" s="1">
        <v>16.1449957350303</v>
      </c>
      <c r="DW534" s="1">
        <v>17.9002834122535</v>
      </c>
      <c r="DX534" s="1">
        <v>16.7951680732859</v>
      </c>
      <c r="DY534" s="1">
        <v>16.673792272716</v>
      </c>
      <c r="DZ534" s="1">
        <v>14.2313770112419</v>
      </c>
      <c r="EA534" s="1">
        <v>15.295731684325</v>
      </c>
      <c r="EB534" s="1">
        <v>14.9359738467306</v>
      </c>
      <c r="EC534" s="1">
        <v>14.8490873682073</v>
      </c>
      <c r="ED534" s="1">
        <v>17.134849704716</v>
      </c>
      <c r="EE534" s="1">
        <v>17.1297936030751</v>
      </c>
      <c r="EF534" s="1">
        <v>18.3205771234013</v>
      </c>
      <c r="EG534" s="1">
        <v>15.7374332541784</v>
      </c>
      <c r="EH534" s="1">
        <v>15.6608048244618</v>
      </c>
      <c r="EI534" s="1">
        <v>16.7483524897814</v>
      </c>
      <c r="EJ534" s="1">
        <v>16.017507480271</v>
      </c>
      <c r="EK534" s="1">
        <v>16.0188751316409</v>
      </c>
      <c r="EL534" s="1">
        <v>16.7783580351733</v>
      </c>
      <c r="EM534" s="1">
        <v>16.2462972593479</v>
      </c>
      <c r="EN534" s="1">
        <v>15.6928397031912</v>
      </c>
      <c r="EO534" s="1">
        <v>15.1989816347199</v>
      </c>
      <c r="EP534" s="1">
        <v>13.7763673062822</v>
      </c>
      <c r="EQ534" s="1">
        <v>13.6339013472273</v>
      </c>
      <c r="ER534" s="1">
        <v>15.2232550526061</v>
      </c>
      <c r="ES534" s="1">
        <v>15.3102054842841</v>
      </c>
      <c r="ET534" s="1">
        <v>17.2926986305622</v>
      </c>
      <c r="EU534" s="1">
        <v>16.8630647213434</v>
      </c>
      <c r="EV534" s="1">
        <v>16.8336554441904</v>
      </c>
      <c r="EW534" s="1">
        <v>17.4487189683294</v>
      </c>
      <c r="EX534" s="1">
        <v>17.1263646503169</v>
      </c>
      <c r="EY534" s="1">
        <v>17.3771966424868</v>
      </c>
      <c r="EZ534" s="1">
        <v>19.1003261199511</v>
      </c>
      <c r="FA534" s="1">
        <v>18.8735136337397</v>
      </c>
      <c r="FB534" s="1">
        <v>17.4283924255899</v>
      </c>
      <c r="FC534" s="1">
        <v>17.5413100821066</v>
      </c>
      <c r="FD534" s="1">
        <v>17.2062199778106</v>
      </c>
      <c r="FE534" s="1">
        <v>16.8944809179495</v>
      </c>
      <c r="FF534" s="1">
        <v>18.604289561913</v>
      </c>
      <c r="FG534" s="1">
        <v>23.2734991892418</v>
      </c>
      <c r="FH534" s="1">
        <v>20.4852610144969</v>
      </c>
      <c r="FI534" s="1">
        <v>20.3326009567603</v>
      </c>
      <c r="FJ534" s="1">
        <v>21.999456365023</v>
      </c>
      <c r="FK534" s="1">
        <v>20.7843311547679</v>
      </c>
      <c r="FL534" s="1">
        <v>21.8114794100619</v>
      </c>
      <c r="FM534" s="1">
        <v>23.2998349885711</v>
      </c>
      <c r="FN534" s="1">
        <v>19.5036192764463</v>
      </c>
      <c r="FO534" s="1">
        <v>19.9030329077041</v>
      </c>
      <c r="FP534" s="1">
        <v>19.2085139694405</v>
      </c>
      <c r="FQ534" s="1">
        <v>19.445225126578</v>
      </c>
      <c r="FR534" s="1">
        <v>20.0216817993368</v>
      </c>
      <c r="FS534" s="1">
        <v>19.1978459851806</v>
      </c>
      <c r="FT534" s="1">
        <v>19.2397384212732</v>
      </c>
      <c r="FU534" s="1">
        <v>19.4895212371812</v>
      </c>
      <c r="FV534" s="1">
        <v>21.7611905529111</v>
      </c>
      <c r="FW534" s="1">
        <v>21.887471108589</v>
      </c>
      <c r="FX534" s="1">
        <v>21.8551775505064</v>
      </c>
      <c r="FY534" s="1">
        <v>21.0148531444988</v>
      </c>
      <c r="FZ534" s="1">
        <v>21.8790894002918</v>
      </c>
      <c r="GA534" s="1">
        <v>21.6658659001415</v>
      </c>
      <c r="GB534" s="1">
        <v>21.7505796552056</v>
      </c>
      <c r="GC534" s="1">
        <v>22.2725284934967</v>
      </c>
      <c r="GD534" s="1">
        <v>24.7134840758811</v>
      </c>
      <c r="GE534" s="1">
        <v>23.5884005268238</v>
      </c>
      <c r="GF534" s="1">
        <v>23.5038281662432</v>
      </c>
      <c r="GG534" s="1">
        <v>22.9752898489421</v>
      </c>
      <c r="GH534" s="1">
        <v>17.6479580811901</v>
      </c>
      <c r="GI534" s="1">
        <v>21.1978605771093</v>
      </c>
      <c r="GJ534" s="1">
        <v>15.7707616988917</v>
      </c>
      <c r="GK534" s="1">
        <v>16.591245990445</v>
      </c>
      <c r="GL534" s="1">
        <v>16.7508871503333</v>
      </c>
      <c r="GM534" s="1">
        <v>16.6752477727275</v>
      </c>
      <c r="GN534" s="1">
        <v>20.8768584307177</v>
      </c>
      <c r="GO534" s="1">
        <v>22.1660245806034</v>
      </c>
      <c r="GP534" s="1">
        <v>20.9191161774509</v>
      </c>
      <c r="GQ534" s="1">
        <v>18.8261393400207</v>
      </c>
      <c r="GR534" s="1">
        <v>18.340471855307</v>
      </c>
      <c r="GS534" s="1">
        <v>16.8561787847608</v>
      </c>
      <c r="GT534" s="1">
        <v>20.1374140650589</v>
      </c>
      <c r="GU534" s="1">
        <v>20.264564315695</v>
      </c>
      <c r="GV534" s="1">
        <v>16.1821973886228</v>
      </c>
      <c r="GW534" s="1">
        <v>16.560341449632</v>
      </c>
      <c r="GX534" s="1">
        <v>20.6178438940639</v>
      </c>
      <c r="GY534" s="1">
        <v>18.6998293463614</v>
      </c>
      <c r="GZ534" s="1">
        <v>19.7508996802948</v>
      </c>
      <c r="HA534" s="1">
        <v>20.8191498992694</v>
      </c>
      <c r="HB534" s="1">
        <v>22.5200998041622</v>
      </c>
      <c r="HC534" s="1">
        <v>18.0551560207478</v>
      </c>
      <c r="HD534" s="1">
        <v>22.600829954143</v>
      </c>
      <c r="HE534" s="1">
        <v>20.8221121231474</v>
      </c>
      <c r="HF534" s="1">
        <v>19.0761424126584</v>
      </c>
      <c r="HG534" s="1">
        <v>20.6848131224292</v>
      </c>
      <c r="HH534" s="1">
        <v>22.1020967214413</v>
      </c>
      <c r="HI534" s="1">
        <v>18.6806003378981</v>
      </c>
      <c r="HJ534" s="1">
        <v>22.8349020663334</v>
      </c>
      <c r="HK534" s="1">
        <v>23.6637283881056</v>
      </c>
      <c r="HL534" s="1">
        <v>21.149733758922</v>
      </c>
      <c r="HM534" s="1">
        <v>18.8201502315584</v>
      </c>
      <c r="HN534" s="1">
        <v>20.2490107122405</v>
      </c>
      <c r="HO534" s="1">
        <v>21.3005176988528</v>
      </c>
      <c r="HP534" s="1">
        <v>19.4734429909824</v>
      </c>
      <c r="HQ534" s="1">
        <v>23.4969614452296</v>
      </c>
      <c r="HR534" s="1">
        <v>19.3611040791815</v>
      </c>
      <c r="HS534" s="1">
        <v>19.3835822413371</v>
      </c>
      <c r="HT534" s="1">
        <v>21.6795544461908</v>
      </c>
      <c r="HU534" s="1">
        <v>18.423570760116</v>
      </c>
      <c r="HV534" s="1">
        <v>20.4907722492152</v>
      </c>
      <c r="HW534" s="1">
        <v>19.1901668613642</v>
      </c>
      <c r="HX534" s="1">
        <v>23.1766499873963</v>
      </c>
      <c r="HY534" s="1">
        <v>21.7888962122082</v>
      </c>
      <c r="HZ534" s="1">
        <v>20.0258275780545</v>
      </c>
      <c r="IA534" s="1">
        <v>18.8593047100359</v>
      </c>
      <c r="IB534" s="1">
        <v>17.2772071818643</v>
      </c>
      <c r="IC534" s="1">
        <v>21.6094915182372</v>
      </c>
      <c r="ID534" s="1">
        <v>18.616092842582</v>
      </c>
      <c r="IE534" s="1">
        <v>18.2286825834686</v>
      </c>
      <c r="IF534" s="1">
        <v>18.4882462954265</v>
      </c>
      <c r="IG534" s="1">
        <v>17.8697697654759</v>
      </c>
      <c r="IH534" s="1">
        <v>18.447789446834</v>
      </c>
      <c r="II534" s="1">
        <v>17.0649587542858</v>
      </c>
      <c r="IJ534" s="1">
        <v>17.095547909918</v>
      </c>
      <c r="IK534" s="1">
        <v>18.3601367870727</v>
      </c>
      <c r="IL534" s="1">
        <v>17.1110769019873</v>
      </c>
      <c r="IM534" s="1">
        <v>16.5188183073977</v>
      </c>
      <c r="IN534" s="1">
        <v>17.4620340569634</v>
      </c>
      <c r="IO534" s="1">
        <v>17.0797429074301</v>
      </c>
      <c r="IP534" s="1">
        <v>17.0346766781405</v>
      </c>
      <c r="IQ534" s="1">
        <v>17.9642266828079</v>
      </c>
      <c r="IR534" s="1">
        <v>17.1907037860722</v>
      </c>
      <c r="IS534" s="1">
        <v>18.0669537619277</v>
      </c>
      <c r="IT534" s="1">
        <v>18.159150983236</v>
      </c>
      <c r="IU534" s="1">
        <v>18.2012309260347</v>
      </c>
      <c r="IV534" s="1">
        <v>19.5143487797911</v>
      </c>
      <c r="IW534" s="1">
        <v>18.1674351834797</v>
      </c>
      <c r="IX534" s="1">
        <v>17.1594632267483</v>
      </c>
      <c r="IY534" s="1">
        <v>17.1920243184323</v>
      </c>
      <c r="IZ534" s="1">
        <v>16.496974895366</v>
      </c>
      <c r="JA534" s="1">
        <v>17.154832117539</v>
      </c>
      <c r="JB534" s="1">
        <v>17.7733733749544</v>
      </c>
      <c r="JC534" s="1">
        <v>18.7615807736354</v>
      </c>
      <c r="JD534" s="1">
        <v>19.8988345596589</v>
      </c>
      <c r="JE534" s="1">
        <v>19.2183674503296</v>
      </c>
      <c r="JF534" s="1">
        <v>17.7167244121308</v>
      </c>
      <c r="JG534" s="1">
        <v>16.9547759434691</v>
      </c>
      <c r="JH534" s="1">
        <v>17.4129492470879</v>
      </c>
      <c r="JI534" s="1">
        <v>23.1079919062645</v>
      </c>
      <c r="JJ534" s="1">
        <v>20.632617486159</v>
      </c>
      <c r="JK534" s="1">
        <v>19.5732790552591</v>
      </c>
      <c r="JL534" s="1">
        <v>20.3141203647952</v>
      </c>
      <c r="JM534" s="1">
        <v>20.6421429717234</v>
      </c>
      <c r="JN534" s="1">
        <v>18.5786892277284</v>
      </c>
      <c r="JO534" s="1">
        <v>23.0692433979259</v>
      </c>
      <c r="JP534" s="1">
        <v>25.995821473446</v>
      </c>
      <c r="JQ534" s="1">
        <v>22.1718702728697</v>
      </c>
      <c r="JR534" s="1">
        <v>26.4917446911856</v>
      </c>
      <c r="JS534" s="1">
        <v>25.6371895449776</v>
      </c>
      <c r="JT534" s="1">
        <v>20.5150427615821</v>
      </c>
      <c r="JU534" s="1">
        <v>20.8412308717813</v>
      </c>
      <c r="JV534" s="1">
        <v>22.6499987226661</v>
      </c>
      <c r="JW534" s="1">
        <v>22.4783921160666</v>
      </c>
      <c r="JX534" s="1">
        <v>23.4478432156912</v>
      </c>
      <c r="JY534" s="1">
        <v>22.7927519800025</v>
      </c>
      <c r="JZ534" s="1">
        <v>23.6052315369927</v>
      </c>
      <c r="KA534" s="1">
        <v>24.1488379041425</v>
      </c>
      <c r="KB534" s="1">
        <v>24.8237974272609</v>
      </c>
      <c r="KC534" s="1">
        <v>28.7233154734994</v>
      </c>
      <c r="KD534" s="1">
        <v>25.6536893640841</v>
      </c>
    </row>
    <row r="535">
      <c r="A535" s="1" t="s">
        <v>269</v>
      </c>
      <c r="B535" s="1" t="s">
        <v>1</v>
      </c>
      <c r="C535" s="1">
        <v>63.0</v>
      </c>
      <c r="D535" s="1">
        <v>64.0</v>
      </c>
      <c r="E535" s="1">
        <v>65.0</v>
      </c>
      <c r="F535" s="1">
        <v>66.0</v>
      </c>
      <c r="G535" s="1">
        <v>67.0</v>
      </c>
      <c r="H535" s="1">
        <v>68.0</v>
      </c>
      <c r="I535" s="1">
        <v>69.0</v>
      </c>
      <c r="J535" s="1">
        <v>70.0</v>
      </c>
      <c r="K535" s="1">
        <v>71.0</v>
      </c>
      <c r="L535" s="1">
        <v>72.0</v>
      </c>
      <c r="M535" s="1">
        <v>73.0</v>
      </c>
      <c r="N535" s="1">
        <v>74.0</v>
      </c>
      <c r="O535" s="1">
        <v>75.0</v>
      </c>
      <c r="P535" s="1">
        <v>76.0</v>
      </c>
      <c r="Q535" s="1">
        <v>77.0</v>
      </c>
      <c r="R535" s="1">
        <v>78.0</v>
      </c>
      <c r="S535" s="1">
        <v>79.0</v>
      </c>
      <c r="T535" s="1">
        <v>80.0</v>
      </c>
      <c r="U535" s="1">
        <v>81.0</v>
      </c>
      <c r="V535" s="1">
        <v>82.0</v>
      </c>
      <c r="W535" s="1">
        <v>83.0</v>
      </c>
      <c r="X535" s="1">
        <v>84.0</v>
      </c>
      <c r="Y535" s="1">
        <v>85.0</v>
      </c>
      <c r="Z535" s="1">
        <v>86.0</v>
      </c>
      <c r="AA535" s="1">
        <v>87.0</v>
      </c>
      <c r="AB535" s="1">
        <v>88.0</v>
      </c>
      <c r="AC535" s="1">
        <v>89.0</v>
      </c>
      <c r="AD535" s="1">
        <v>90.0</v>
      </c>
      <c r="AE535" s="1">
        <v>91.0</v>
      </c>
      <c r="AF535" s="1">
        <v>92.0</v>
      </c>
      <c r="AG535" s="1">
        <v>93.0</v>
      </c>
      <c r="AH535" s="1">
        <v>94.0</v>
      </c>
      <c r="AI535" s="1">
        <v>95.0</v>
      </c>
      <c r="AJ535" s="1">
        <v>96.0</v>
      </c>
      <c r="AK535" s="1">
        <v>97.0</v>
      </c>
      <c r="AL535" s="1">
        <v>98.0</v>
      </c>
      <c r="AM535" s="1">
        <v>99.0</v>
      </c>
      <c r="AN535" s="1">
        <v>100.0</v>
      </c>
      <c r="AO535" s="1">
        <v>101.0</v>
      </c>
      <c r="AP535" s="1">
        <v>102.0</v>
      </c>
      <c r="AQ535" s="1">
        <v>103.0</v>
      </c>
      <c r="AR535" s="1">
        <v>104.0</v>
      </c>
      <c r="AS535" s="1">
        <v>105.0</v>
      </c>
      <c r="AT535" s="1">
        <v>106.0</v>
      </c>
      <c r="AU535" s="1">
        <v>107.0</v>
      </c>
      <c r="AV535" s="1">
        <v>108.0</v>
      </c>
      <c r="AW535" s="1">
        <v>109.0</v>
      </c>
      <c r="AX535" s="1">
        <v>110.0</v>
      </c>
      <c r="AY535" s="1">
        <v>111.0</v>
      </c>
      <c r="AZ535" s="1">
        <v>112.0</v>
      </c>
      <c r="BA535" s="1">
        <v>113.0</v>
      </c>
      <c r="BB535" s="1">
        <v>114.0</v>
      </c>
      <c r="BC535" s="1">
        <v>115.0</v>
      </c>
      <c r="BD535" s="1">
        <v>116.0</v>
      </c>
      <c r="BE535" s="1">
        <v>117.0</v>
      </c>
      <c r="BF535" s="1">
        <v>118.0</v>
      </c>
      <c r="BG535" s="1">
        <v>119.0</v>
      </c>
      <c r="BH535" s="1">
        <v>120.0</v>
      </c>
      <c r="BI535" s="1">
        <v>121.0</v>
      </c>
      <c r="BJ535" s="1">
        <v>122.0</v>
      </c>
      <c r="BK535" s="1">
        <v>123.0</v>
      </c>
      <c r="BL535" s="1">
        <v>124.0</v>
      </c>
      <c r="BM535" s="1">
        <v>125.0</v>
      </c>
      <c r="BN535" s="1">
        <v>126.0</v>
      </c>
      <c r="BO535" s="1">
        <v>127.0</v>
      </c>
      <c r="BP535" s="1">
        <v>128.0</v>
      </c>
      <c r="BQ535" s="1">
        <v>129.0</v>
      </c>
      <c r="BR535" s="1">
        <v>130.0</v>
      </c>
      <c r="BS535" s="1">
        <v>131.0</v>
      </c>
      <c r="BT535" s="1">
        <v>132.0</v>
      </c>
      <c r="BU535" s="1">
        <v>133.0</v>
      </c>
      <c r="BV535" s="1">
        <v>134.0</v>
      </c>
      <c r="BW535" s="1">
        <v>135.0</v>
      </c>
      <c r="BX535" s="1">
        <v>136.0</v>
      </c>
      <c r="BY535" s="1">
        <v>137.0</v>
      </c>
      <c r="BZ535" s="1">
        <v>138.0</v>
      </c>
      <c r="CA535" s="1">
        <v>139.0</v>
      </c>
      <c r="CB535" s="1">
        <v>140.0</v>
      </c>
      <c r="CC535" s="1">
        <v>141.0</v>
      </c>
      <c r="CD535" s="1">
        <v>142.0</v>
      </c>
      <c r="CE535" s="1">
        <v>143.0</v>
      </c>
      <c r="CF535" s="1">
        <v>144.0</v>
      </c>
      <c r="CG535" s="1">
        <v>145.0</v>
      </c>
      <c r="CH535" s="1">
        <v>146.0</v>
      </c>
      <c r="CI535" s="1">
        <v>147.0</v>
      </c>
      <c r="CJ535" s="1">
        <v>148.0</v>
      </c>
      <c r="CK535" s="1">
        <v>149.0</v>
      </c>
      <c r="CL535" s="1">
        <v>150.0</v>
      </c>
      <c r="CM535" s="1">
        <v>151.0</v>
      </c>
      <c r="CN535" s="1">
        <v>152.0</v>
      </c>
      <c r="CO535" s="1">
        <v>153.0</v>
      </c>
      <c r="CP535" s="1">
        <v>154.0</v>
      </c>
      <c r="CQ535" s="1">
        <v>155.0</v>
      </c>
      <c r="CR535" s="1">
        <v>156.0</v>
      </c>
      <c r="CS535" s="1">
        <v>157.0</v>
      </c>
      <c r="CT535" s="1">
        <v>158.0</v>
      </c>
      <c r="CU535" s="1">
        <v>159.0</v>
      </c>
      <c r="CV535" s="1">
        <v>160.0</v>
      </c>
      <c r="CW535" s="1">
        <v>161.0</v>
      </c>
      <c r="CX535" s="1">
        <v>162.0</v>
      </c>
      <c r="CY535" s="1">
        <v>163.0</v>
      </c>
      <c r="CZ535" s="1">
        <v>164.0</v>
      </c>
      <c r="DA535" s="1">
        <v>165.0</v>
      </c>
      <c r="DB535" s="1">
        <v>166.0</v>
      </c>
      <c r="DC535" s="1">
        <v>167.0</v>
      </c>
      <c r="DD535" s="1">
        <v>168.0</v>
      </c>
      <c r="DE535" s="1">
        <v>169.0</v>
      </c>
      <c r="DF535" s="1">
        <v>170.0</v>
      </c>
      <c r="DG535" s="1">
        <v>171.0</v>
      </c>
      <c r="DH535" s="1">
        <v>172.0</v>
      </c>
      <c r="DI535" s="1">
        <v>173.0</v>
      </c>
      <c r="DJ535" s="1">
        <v>174.0</v>
      </c>
      <c r="DK535" s="1">
        <v>175.0</v>
      </c>
      <c r="DL535" s="1">
        <v>176.0</v>
      </c>
      <c r="DM535" s="1">
        <v>177.0</v>
      </c>
      <c r="DN535" s="1">
        <v>178.0</v>
      </c>
      <c r="DO535" s="1">
        <v>179.0</v>
      </c>
      <c r="DP535" s="1">
        <v>180.0</v>
      </c>
      <c r="DQ535" s="1">
        <v>181.0</v>
      </c>
      <c r="DR535" s="1">
        <v>182.0</v>
      </c>
      <c r="DS535" s="1">
        <v>183.0</v>
      </c>
      <c r="DT535" s="1">
        <v>184.0</v>
      </c>
      <c r="DU535" s="1">
        <v>185.0</v>
      </c>
      <c r="DV535" s="1">
        <v>186.0</v>
      </c>
      <c r="DW535" s="1">
        <v>187.0</v>
      </c>
      <c r="DX535" s="1">
        <v>188.0</v>
      </c>
      <c r="DY535" s="1">
        <v>189.0</v>
      </c>
      <c r="DZ535" s="1">
        <v>190.0</v>
      </c>
      <c r="EA535" s="1">
        <v>191.0</v>
      </c>
      <c r="EB535" s="1">
        <v>192.0</v>
      </c>
      <c r="EC535" s="1">
        <v>193.0</v>
      </c>
      <c r="ED535" s="1">
        <v>194.0</v>
      </c>
      <c r="EE535" s="1">
        <v>195.0</v>
      </c>
      <c r="EF535" s="1">
        <v>196.0</v>
      </c>
      <c r="EG535" s="1">
        <v>197.0</v>
      </c>
      <c r="EH535" s="1">
        <v>198.0</v>
      </c>
      <c r="EI535" s="1">
        <v>199.0</v>
      </c>
      <c r="EJ535" s="1">
        <v>200.0</v>
      </c>
      <c r="EK535" s="1">
        <v>201.0</v>
      </c>
      <c r="EL535" s="1">
        <v>202.0</v>
      </c>
      <c r="EM535" s="1">
        <v>203.0</v>
      </c>
      <c r="EN535" s="1">
        <v>204.0</v>
      </c>
      <c r="EO535" s="1">
        <v>205.0</v>
      </c>
      <c r="EP535" s="1">
        <v>206.0</v>
      </c>
      <c r="EQ535" s="1">
        <v>207.0</v>
      </c>
      <c r="ER535" s="1">
        <v>208.0</v>
      </c>
      <c r="ES535" s="1">
        <v>209.0</v>
      </c>
      <c r="ET535" s="1">
        <v>210.0</v>
      </c>
      <c r="EU535" s="1">
        <v>211.0</v>
      </c>
      <c r="EV535" s="1">
        <v>212.0</v>
      </c>
      <c r="EW535" s="1">
        <v>213.0</v>
      </c>
      <c r="EX535" s="1">
        <v>214.0</v>
      </c>
      <c r="EY535" s="1">
        <v>215.0</v>
      </c>
      <c r="EZ535" s="1">
        <v>216.0</v>
      </c>
      <c r="FA535" s="1">
        <v>217.0</v>
      </c>
      <c r="FB535" s="1">
        <v>218.0</v>
      </c>
      <c r="FC535" s="1">
        <v>219.0</v>
      </c>
      <c r="FD535" s="1">
        <v>220.0</v>
      </c>
      <c r="FE535" s="1">
        <v>221.0</v>
      </c>
      <c r="FF535" s="1">
        <v>222.0</v>
      </c>
      <c r="FG535" s="1">
        <v>223.0</v>
      </c>
      <c r="FH535" s="1">
        <v>224.0</v>
      </c>
      <c r="FI535" s="1">
        <v>225.0</v>
      </c>
      <c r="FJ535" s="1">
        <v>226.0</v>
      </c>
      <c r="FK535" s="1">
        <v>227.0</v>
      </c>
      <c r="FL535" s="1">
        <v>228.0</v>
      </c>
      <c r="FM535" s="1">
        <v>229.0</v>
      </c>
      <c r="FN535" s="1">
        <v>230.0</v>
      </c>
      <c r="FO535" s="1">
        <v>231.0</v>
      </c>
      <c r="FP535" s="1">
        <v>232.0</v>
      </c>
      <c r="FQ535" s="1">
        <v>233.0</v>
      </c>
      <c r="FR535" s="1">
        <v>234.0</v>
      </c>
      <c r="FS535" s="1">
        <v>235.0</v>
      </c>
      <c r="FT535" s="1">
        <v>236.0</v>
      </c>
      <c r="FU535" s="1">
        <v>237.0</v>
      </c>
      <c r="FV535" s="1">
        <v>238.0</v>
      </c>
      <c r="FW535" s="1">
        <v>239.0</v>
      </c>
      <c r="FX535" s="1">
        <v>240.0</v>
      </c>
      <c r="FY535" s="1">
        <v>241.0</v>
      </c>
      <c r="FZ535" s="1">
        <v>242.0</v>
      </c>
      <c r="GA535" s="1">
        <v>243.0</v>
      </c>
      <c r="GB535" s="1">
        <v>244.0</v>
      </c>
      <c r="GC535" s="1">
        <v>245.0</v>
      </c>
      <c r="GD535" s="1">
        <v>246.0</v>
      </c>
      <c r="GE535" s="1">
        <v>247.0</v>
      </c>
      <c r="GF535" s="1">
        <v>248.0</v>
      </c>
      <c r="GG535" s="1">
        <v>249.0</v>
      </c>
      <c r="GH535" s="1">
        <v>250.0</v>
      </c>
      <c r="GI535" s="1">
        <v>251.0</v>
      </c>
      <c r="GJ535" s="1">
        <v>252.0</v>
      </c>
      <c r="GK535" s="1">
        <v>253.0</v>
      </c>
      <c r="GL535" s="1">
        <v>254.0</v>
      </c>
      <c r="GM535" s="1">
        <v>255.0</v>
      </c>
      <c r="GN535" s="1">
        <v>256.0</v>
      </c>
      <c r="GO535" s="1">
        <v>257.0</v>
      </c>
      <c r="GP535" s="1">
        <v>258.0</v>
      </c>
      <c r="GQ535" s="1">
        <v>259.0</v>
      </c>
      <c r="GR535" s="1">
        <v>260.0</v>
      </c>
      <c r="GS535" s="1">
        <v>261.0</v>
      </c>
      <c r="GT535" s="1">
        <v>262.0</v>
      </c>
      <c r="GU535" s="1">
        <v>263.0</v>
      </c>
      <c r="GV535" s="1">
        <v>264.0</v>
      </c>
      <c r="GW535" s="1">
        <v>265.0</v>
      </c>
      <c r="GX535" s="1">
        <v>266.0</v>
      </c>
      <c r="GY535" s="1">
        <v>267.0</v>
      </c>
      <c r="GZ535" s="1">
        <v>268.0</v>
      </c>
      <c r="HA535" s="1">
        <v>269.0</v>
      </c>
      <c r="HB535" s="1">
        <v>270.0</v>
      </c>
      <c r="HC535" s="1">
        <v>271.0</v>
      </c>
      <c r="HD535" s="1">
        <v>272.0</v>
      </c>
      <c r="HE535" s="1">
        <v>273.0</v>
      </c>
      <c r="HF535" s="1">
        <v>274.0</v>
      </c>
      <c r="HG535" s="1">
        <v>275.0</v>
      </c>
      <c r="HH535" s="1">
        <v>276.0</v>
      </c>
      <c r="HI535" s="1">
        <v>277.0</v>
      </c>
      <c r="HJ535" s="1">
        <v>278.0</v>
      </c>
      <c r="HK535" s="1">
        <v>279.0</v>
      </c>
      <c r="HL535" s="1">
        <v>280.0</v>
      </c>
      <c r="HM535" s="1">
        <v>281.0</v>
      </c>
      <c r="HN535" s="1">
        <v>282.0</v>
      </c>
      <c r="HO535" s="1">
        <v>283.0</v>
      </c>
      <c r="HP535" s="1">
        <v>284.0</v>
      </c>
      <c r="HQ535" s="1">
        <v>285.0</v>
      </c>
      <c r="HR535" s="1">
        <v>286.0</v>
      </c>
      <c r="HS535" s="1">
        <v>287.0</v>
      </c>
      <c r="HT535" s="1">
        <v>288.0</v>
      </c>
      <c r="HU535" s="1">
        <v>289.0</v>
      </c>
      <c r="HV535" s="1">
        <v>290.0</v>
      </c>
      <c r="HW535" s="1">
        <v>291.0</v>
      </c>
      <c r="HX535" s="1">
        <v>292.0</v>
      </c>
      <c r="HY535" s="1">
        <v>293.0</v>
      </c>
      <c r="HZ535" s="1">
        <v>294.0</v>
      </c>
      <c r="IA535" s="1">
        <v>295.0</v>
      </c>
      <c r="IB535" s="1">
        <v>296.0</v>
      </c>
      <c r="IC535" s="1">
        <v>297.0</v>
      </c>
      <c r="ID535" s="1">
        <v>298.0</v>
      </c>
      <c r="IE535" s="1">
        <v>299.0</v>
      </c>
      <c r="IF535" s="1">
        <v>300.0</v>
      </c>
      <c r="IG535" s="1">
        <v>301.0</v>
      </c>
      <c r="IH535" s="1">
        <v>302.0</v>
      </c>
      <c r="II535" s="1">
        <v>303.0</v>
      </c>
      <c r="IJ535" s="1">
        <v>304.0</v>
      </c>
      <c r="IK535" s="1">
        <v>305.0</v>
      </c>
      <c r="IL535" s="1">
        <v>306.0</v>
      </c>
      <c r="IM535" s="1">
        <v>307.0</v>
      </c>
      <c r="IN535" s="1">
        <v>308.0</v>
      </c>
      <c r="IO535" s="1">
        <v>309.0</v>
      </c>
      <c r="IP535" s="1">
        <v>310.0</v>
      </c>
      <c r="IQ535" s="1">
        <v>311.0</v>
      </c>
      <c r="IR535" s="1">
        <v>312.0</v>
      </c>
      <c r="IS535" s="1">
        <v>313.0</v>
      </c>
      <c r="IT535" s="1">
        <v>314.0</v>
      </c>
      <c r="IU535" s="1">
        <v>315.0</v>
      </c>
      <c r="IV535" s="1">
        <v>316.0</v>
      </c>
      <c r="IW535" s="1">
        <v>317.0</v>
      </c>
      <c r="IX535" s="1">
        <v>318.0</v>
      </c>
      <c r="IY535" s="1">
        <v>319.0</v>
      </c>
      <c r="IZ535" s="1">
        <v>320.0</v>
      </c>
      <c r="JA535" s="1">
        <v>321.0</v>
      </c>
      <c r="JB535" s="1">
        <v>322.0</v>
      </c>
      <c r="JC535" s="1">
        <v>323.0</v>
      </c>
      <c r="JD535" s="1">
        <v>324.0</v>
      </c>
      <c r="JE535" s="1">
        <v>325.0</v>
      </c>
      <c r="JF535" s="1">
        <v>326.0</v>
      </c>
      <c r="JG535" s="1">
        <v>327.0</v>
      </c>
      <c r="JH535" s="1">
        <v>328.0</v>
      </c>
      <c r="JI535" s="1">
        <v>329.0</v>
      </c>
      <c r="JJ535" s="1">
        <v>330.0</v>
      </c>
      <c r="JK535" s="1">
        <v>331.0</v>
      </c>
      <c r="JL535" s="1">
        <v>332.0</v>
      </c>
      <c r="JM535" s="1">
        <v>333.0</v>
      </c>
      <c r="JN535" s="1">
        <v>334.0</v>
      </c>
      <c r="JO535" s="1">
        <v>335.0</v>
      </c>
      <c r="JP535" s="1">
        <v>336.0</v>
      </c>
      <c r="JQ535" s="1">
        <v>337.0</v>
      </c>
      <c r="JR535" s="1">
        <v>338.0</v>
      </c>
      <c r="JS535" s="1">
        <v>339.0</v>
      </c>
      <c r="JT535" s="1">
        <v>340.0</v>
      </c>
      <c r="JU535" s="1">
        <v>341.0</v>
      </c>
      <c r="JV535" s="1">
        <v>342.0</v>
      </c>
      <c r="JW535" s="1">
        <v>343.0</v>
      </c>
      <c r="JX535" s="1">
        <v>344.0</v>
      </c>
      <c r="JY535" s="1">
        <v>345.0</v>
      </c>
      <c r="JZ535" s="1">
        <v>346.0</v>
      </c>
      <c r="KA535" s="1">
        <v>347.0</v>
      </c>
      <c r="KB535" s="1">
        <v>348.0</v>
      </c>
      <c r="KC535" s="1">
        <v>349.0</v>
      </c>
      <c r="KD535" s="1">
        <v>350.0</v>
      </c>
    </row>
    <row r="536">
      <c r="A536" s="1" t="s">
        <v>269</v>
      </c>
      <c r="B536" s="1" t="s">
        <v>2</v>
      </c>
      <c r="C536" s="1">
        <v>0.0</v>
      </c>
      <c r="D536" s="1">
        <v>2.54904978581201</v>
      </c>
      <c r="E536" s="1">
        <v>4.91702803513626</v>
      </c>
      <c r="F536" s="1">
        <v>7.80017646372944</v>
      </c>
      <c r="G536" s="1">
        <v>7.25651304344684</v>
      </c>
      <c r="H536" s="1">
        <v>8.22879323860427</v>
      </c>
      <c r="I536" s="1">
        <v>9.08039303508691</v>
      </c>
      <c r="J536" s="1">
        <v>10.2527463133445</v>
      </c>
      <c r="K536" s="1">
        <v>9.74825535841986</v>
      </c>
      <c r="L536" s="1">
        <v>12.8047861677536</v>
      </c>
      <c r="M536" s="1">
        <v>12.4147279866627</v>
      </c>
      <c r="N536" s="1">
        <v>14.1337565456173</v>
      </c>
      <c r="O536" s="1">
        <v>12.0722040242883</v>
      </c>
      <c r="P536" s="1">
        <v>13.1528390459051</v>
      </c>
      <c r="Q536" s="1">
        <v>13.1199011615044</v>
      </c>
      <c r="R536" s="1">
        <v>15.64120099725</v>
      </c>
      <c r="S536" s="1">
        <v>19.8091582022805</v>
      </c>
      <c r="T536" s="1">
        <v>21.3389184759098</v>
      </c>
      <c r="U536" s="1">
        <v>15.3888995849683</v>
      </c>
      <c r="V536" s="1">
        <v>17.1699144872657</v>
      </c>
      <c r="W536" s="1">
        <v>17.4017351931083</v>
      </c>
      <c r="X536" s="1">
        <v>19.9030745921464</v>
      </c>
      <c r="Y536" s="1">
        <v>18.2480315585475</v>
      </c>
      <c r="Z536" s="1">
        <v>17.7528994460216</v>
      </c>
      <c r="AA536" s="1">
        <v>8.71599896187273</v>
      </c>
      <c r="AB536" s="1">
        <v>10.6303580611753</v>
      </c>
      <c r="AC536" s="1">
        <v>11.6306543190673</v>
      </c>
      <c r="AD536" s="1">
        <v>9.07271005136438</v>
      </c>
      <c r="AE536" s="1">
        <v>9.00018624449332</v>
      </c>
      <c r="AF536" s="1">
        <v>9.07251178961362</v>
      </c>
      <c r="AG536" s="1">
        <v>9.46546875454315</v>
      </c>
      <c r="AH536" s="1">
        <v>11.0390833477064</v>
      </c>
      <c r="AI536" s="1">
        <v>12.6576543650815</v>
      </c>
      <c r="AJ536" s="1">
        <v>11.5181529554285</v>
      </c>
      <c r="AK536" s="1">
        <v>17.0375053171387</v>
      </c>
      <c r="AL536" s="1">
        <v>19.0190940157697</v>
      </c>
      <c r="AM536" s="1">
        <v>19.0159910214195</v>
      </c>
      <c r="AN536" s="1">
        <v>18.5774573573156</v>
      </c>
      <c r="AO536" s="1">
        <v>19.5235972859406</v>
      </c>
      <c r="AP536" s="1">
        <v>21.7196151980513</v>
      </c>
      <c r="AQ536" s="1">
        <v>23.1698300605999</v>
      </c>
      <c r="AR536" s="1">
        <v>19.968517753061</v>
      </c>
      <c r="AS536" s="1">
        <v>23.5037936480891</v>
      </c>
      <c r="AT536" s="1">
        <v>22.264635126037</v>
      </c>
      <c r="AU536" s="1">
        <v>21.5570491391612</v>
      </c>
      <c r="AV536" s="1">
        <v>23.1906071707904</v>
      </c>
      <c r="AW536" s="1">
        <v>26.3380405269099</v>
      </c>
      <c r="AX536" s="1">
        <v>23.674072984302</v>
      </c>
      <c r="AY536" s="1">
        <v>21.69357101781</v>
      </c>
      <c r="AZ536" s="1">
        <v>22.0733505533626</v>
      </c>
      <c r="BA536" s="1">
        <v>22.7986174914301</v>
      </c>
      <c r="BB536" s="1">
        <v>22.560549382648</v>
      </c>
      <c r="BC536" s="1">
        <v>23.3898812868497</v>
      </c>
      <c r="BD536" s="1">
        <v>22.3494573383458</v>
      </c>
      <c r="BE536" s="1">
        <v>22.8126641215738</v>
      </c>
      <c r="BF536" s="1">
        <v>22.377074254852</v>
      </c>
      <c r="BG536" s="1">
        <v>22.0913539344979</v>
      </c>
      <c r="BH536" s="1">
        <v>19.3169281893557</v>
      </c>
      <c r="BI536" s="1">
        <v>20.8884106062539</v>
      </c>
      <c r="BJ536" s="1">
        <v>22.1447417721151</v>
      </c>
      <c r="BK536" s="1">
        <v>22.7400142998596</v>
      </c>
      <c r="BL536" s="1">
        <v>21.1701208445381</v>
      </c>
      <c r="BM536" s="1">
        <v>22.3312608193958</v>
      </c>
      <c r="BN536" s="1">
        <v>24.2216277641004</v>
      </c>
      <c r="BO536" s="1">
        <v>21.8864378948245</v>
      </c>
      <c r="BP536" s="1">
        <v>23.8649862505189</v>
      </c>
      <c r="BQ536" s="1">
        <v>27.0816624207188</v>
      </c>
      <c r="BR536" s="1">
        <v>21.2825618811733</v>
      </c>
      <c r="BS536" s="1">
        <v>19.9153625707163</v>
      </c>
      <c r="BT536" s="1">
        <v>22.7953819786914</v>
      </c>
      <c r="BU536" s="1">
        <v>26.1037922473361</v>
      </c>
      <c r="BV536" s="1">
        <v>27.3150288451725</v>
      </c>
      <c r="BW536" s="1">
        <v>25.9568408522727</v>
      </c>
      <c r="BX536" s="1">
        <v>30.2945011753405</v>
      </c>
      <c r="BY536" s="1">
        <v>28.5776243437876</v>
      </c>
      <c r="BZ536" s="1">
        <v>26.7661274034367</v>
      </c>
      <c r="CA536" s="1">
        <v>26.9526468615406</v>
      </c>
      <c r="CB536" s="1">
        <v>24.8291502368211</v>
      </c>
      <c r="CC536" s="1">
        <v>22.9471114007126</v>
      </c>
      <c r="CD536" s="1">
        <v>23.775263172762</v>
      </c>
      <c r="CE536" s="1">
        <v>22.7013405060344</v>
      </c>
      <c r="CF536" s="1">
        <v>24.1704550864268</v>
      </c>
      <c r="CG536" s="1">
        <v>25.4038910826609</v>
      </c>
      <c r="CH536" s="1">
        <v>23.7810593287071</v>
      </c>
      <c r="CI536" s="1">
        <v>22.0503219099907</v>
      </c>
      <c r="CJ536" s="1">
        <v>24.9726842100542</v>
      </c>
      <c r="CK536" s="1">
        <v>23.8707237558058</v>
      </c>
      <c r="CL536" s="1">
        <v>22.1898224785658</v>
      </c>
      <c r="CM536" s="1">
        <v>20.1101467458396</v>
      </c>
      <c r="CN536" s="1">
        <v>23.9755699219921</v>
      </c>
      <c r="CO536" s="1">
        <v>25.900993844575</v>
      </c>
      <c r="CP536" s="1">
        <v>24.0084400847146</v>
      </c>
      <c r="CQ536" s="1">
        <v>26.0842112742542</v>
      </c>
      <c r="CR536" s="1">
        <v>27.8121929030743</v>
      </c>
      <c r="CS536" s="1">
        <v>26.8896346804273</v>
      </c>
      <c r="CT536" s="1">
        <v>25.1815746765649</v>
      </c>
      <c r="CU536" s="1">
        <v>23.459038932244</v>
      </c>
      <c r="CV536" s="1">
        <v>20.8605119839187</v>
      </c>
      <c r="CW536" s="1">
        <v>21.6318691412721</v>
      </c>
      <c r="CX536" s="1">
        <v>21.1676007675954</v>
      </c>
      <c r="CY536" s="1">
        <v>20.482615088807</v>
      </c>
      <c r="CZ536" s="1">
        <v>19.8793396413057</v>
      </c>
      <c r="DA536" s="1">
        <v>20.9173348309271</v>
      </c>
      <c r="DB536" s="1">
        <v>22.9799641139903</v>
      </c>
      <c r="DC536" s="1">
        <v>25.981118995289</v>
      </c>
      <c r="DD536" s="1">
        <v>27.4754828872866</v>
      </c>
      <c r="DE536" s="1">
        <v>24.4812922578437</v>
      </c>
      <c r="DF536" s="1">
        <v>22.5726313874675</v>
      </c>
      <c r="DG536" s="1">
        <v>20.9813305746328</v>
      </c>
      <c r="DH536" s="1">
        <v>23.8683452881034</v>
      </c>
      <c r="DI536" s="1">
        <v>24.2574138437239</v>
      </c>
      <c r="DJ536" s="1">
        <v>23.0722386534835</v>
      </c>
      <c r="DK536" s="1">
        <v>23.1505207785282</v>
      </c>
      <c r="DL536" s="1">
        <v>24.6651517006445</v>
      </c>
      <c r="DM536" s="1">
        <v>23.5399423279329</v>
      </c>
      <c r="DN536" s="1">
        <v>24.9204622035924</v>
      </c>
      <c r="DO536" s="1">
        <v>24.8112935954072</v>
      </c>
      <c r="DP536" s="1">
        <v>23.6348751484265</v>
      </c>
      <c r="DQ536" s="1">
        <v>24.3657351375482</v>
      </c>
      <c r="DR536" s="1">
        <v>25.9470137242691</v>
      </c>
      <c r="DS536" s="1">
        <v>26.2807848195863</v>
      </c>
      <c r="DT536" s="1">
        <v>24.047297761765</v>
      </c>
      <c r="DU536" s="1">
        <v>29.3824862651752</v>
      </c>
      <c r="DV536" s="1">
        <v>30.5314427723818</v>
      </c>
      <c r="DW536" s="1">
        <v>28.6870131143868</v>
      </c>
      <c r="DX536" s="1">
        <v>26.9301097302756</v>
      </c>
      <c r="DY536" s="1">
        <v>30.3242148172662</v>
      </c>
      <c r="DZ536" s="1">
        <v>32.0658106539621</v>
      </c>
      <c r="EA536" s="1">
        <v>30.037315176339</v>
      </c>
      <c r="EB536" s="1">
        <v>28.3688595479482</v>
      </c>
      <c r="EC536" s="1">
        <v>26.9482442921606</v>
      </c>
      <c r="ED536" s="1">
        <v>29.2603209933152</v>
      </c>
      <c r="EE536" s="1">
        <v>29.0034907291215</v>
      </c>
      <c r="EF536" s="1">
        <v>27.7978902631962</v>
      </c>
      <c r="EG536" s="1">
        <v>28.7538538075363</v>
      </c>
      <c r="EH536" s="1">
        <v>29.6535876864157</v>
      </c>
      <c r="EI536" s="1">
        <v>29.1320549269869</v>
      </c>
      <c r="EJ536" s="1">
        <v>25.1770605441609</v>
      </c>
      <c r="EK536" s="1">
        <v>28.5120058889504</v>
      </c>
      <c r="EL536" s="1">
        <v>24.0826403733494</v>
      </c>
      <c r="EM536" s="1">
        <v>24.0000150578262</v>
      </c>
      <c r="EN536" s="1">
        <v>23.1732394231065</v>
      </c>
      <c r="EO536" s="1">
        <v>27.8566070539093</v>
      </c>
      <c r="EP536" s="1">
        <v>24.8630490848462</v>
      </c>
      <c r="EQ536" s="1">
        <v>25.7808955345942</v>
      </c>
      <c r="ER536" s="1">
        <v>26.1078397274307</v>
      </c>
      <c r="ES536" s="1">
        <v>26.4613533670036</v>
      </c>
      <c r="ET536" s="1">
        <v>26.7662820076514</v>
      </c>
      <c r="EU536" s="1">
        <v>26.6438277947952</v>
      </c>
      <c r="EV536" s="1">
        <v>28.7745624532941</v>
      </c>
      <c r="EW536" s="1">
        <v>28.0578889907016</v>
      </c>
      <c r="EX536" s="1">
        <v>24.9499101273572</v>
      </c>
      <c r="EY536" s="1">
        <v>28.0712062763688</v>
      </c>
      <c r="EZ536" s="1">
        <v>31.4700093361418</v>
      </c>
      <c r="FA536" s="1">
        <v>28.7296009692579</v>
      </c>
      <c r="FB536" s="1">
        <v>26.937845135284</v>
      </c>
      <c r="FC536" s="1">
        <v>27.6580200134953</v>
      </c>
      <c r="FD536" s="1">
        <v>26.3025618954232</v>
      </c>
      <c r="FE536" s="1">
        <v>24.5912842568819</v>
      </c>
      <c r="FF536" s="1">
        <v>25.0739013115878</v>
      </c>
      <c r="FG536" s="1">
        <v>26.113110568337</v>
      </c>
      <c r="FH536" s="1">
        <v>25.3576094075352</v>
      </c>
      <c r="FI536" s="1">
        <v>25.1821265150957</v>
      </c>
      <c r="FJ536" s="1">
        <v>23.5652211435831</v>
      </c>
      <c r="FK536" s="1">
        <v>24.2667124109904</v>
      </c>
      <c r="FL536" s="1">
        <v>26.0155584315652</v>
      </c>
      <c r="FM536" s="1">
        <v>28.0242196666713</v>
      </c>
      <c r="FN536" s="1">
        <v>24.3184385709354</v>
      </c>
      <c r="FO536" s="1">
        <v>25.1819347762853</v>
      </c>
      <c r="FP536" s="1">
        <v>27.4969792959135</v>
      </c>
      <c r="FQ536" s="1">
        <v>28.121238940636</v>
      </c>
      <c r="FR536" s="1">
        <v>24.5270817974559</v>
      </c>
      <c r="FS536" s="1">
        <v>24.570612386676</v>
      </c>
      <c r="FT536" s="1">
        <v>23.3111117787713</v>
      </c>
      <c r="FU536" s="1">
        <v>23.2016200626327</v>
      </c>
      <c r="FV536" s="1">
        <v>24.5788339860353</v>
      </c>
      <c r="FW536" s="1">
        <v>25.2349325765488</v>
      </c>
      <c r="FX536" s="1">
        <v>23.6000185841452</v>
      </c>
      <c r="FY536" s="1">
        <v>21.2926460088532</v>
      </c>
      <c r="FZ536" s="1">
        <v>24.3170219589734</v>
      </c>
      <c r="GA536" s="1">
        <v>25.3071806859211</v>
      </c>
      <c r="GB536" s="1">
        <v>28.3515623948957</v>
      </c>
      <c r="GC536" s="1">
        <v>27.8139429492686</v>
      </c>
      <c r="GD536" s="1">
        <v>24.9871290860796</v>
      </c>
      <c r="GE536" s="1">
        <v>21.5746731588408</v>
      </c>
      <c r="GF536" s="1">
        <v>25.9255693570069</v>
      </c>
      <c r="GG536" s="1">
        <v>26.412119586293</v>
      </c>
      <c r="GH536" s="1">
        <v>25.8633510932377</v>
      </c>
      <c r="GI536" s="1">
        <v>24.9230843971023</v>
      </c>
      <c r="GJ536" s="1">
        <v>24.3411870951629</v>
      </c>
      <c r="GK536" s="1">
        <v>24.4513622409042</v>
      </c>
      <c r="GL536" s="1">
        <v>24.7616477463622</v>
      </c>
      <c r="GM536" s="1">
        <v>27.1286695026993</v>
      </c>
      <c r="GN536" s="1">
        <v>24.9565260170191</v>
      </c>
      <c r="GO536" s="1">
        <v>25.9920746646997</v>
      </c>
      <c r="GP536" s="1">
        <v>26.6550950375597</v>
      </c>
      <c r="GQ536" s="1">
        <v>28.9841979136711</v>
      </c>
      <c r="GR536" s="1">
        <v>26.7559758254834</v>
      </c>
      <c r="GS536" s="1">
        <v>26.1687381320633</v>
      </c>
      <c r="GT536" s="1">
        <v>26.8085340524656</v>
      </c>
      <c r="GU536" s="1">
        <v>24.1243509722497</v>
      </c>
      <c r="GV536" s="1">
        <v>23.8370918328913</v>
      </c>
      <c r="GW536" s="1">
        <v>24.8874304809721</v>
      </c>
      <c r="GX536" s="1">
        <v>26.2124206227361</v>
      </c>
      <c r="GY536" s="1">
        <v>25.2377079732464</v>
      </c>
      <c r="GZ536" s="1">
        <v>28.7097540460517</v>
      </c>
      <c r="HA536" s="1">
        <v>30.0463720227216</v>
      </c>
      <c r="HB536" s="1">
        <v>26.4281350835664</v>
      </c>
      <c r="HC536" s="1">
        <v>25.8313901611893</v>
      </c>
      <c r="HD536" s="1">
        <v>26.5220722105556</v>
      </c>
      <c r="HE536" s="1">
        <v>27.0230199792704</v>
      </c>
      <c r="HF536" s="1">
        <v>26.3127240671115</v>
      </c>
      <c r="HG536" s="1">
        <v>26.7313445374927</v>
      </c>
      <c r="HH536" s="1">
        <v>26.8030412686186</v>
      </c>
      <c r="HI536" s="1">
        <v>28.462356967482</v>
      </c>
      <c r="HJ536" s="1">
        <v>28.7684998985247</v>
      </c>
      <c r="HK536" s="1">
        <v>32.006566112927</v>
      </c>
      <c r="HL536" s="1">
        <v>28.1905176379087</v>
      </c>
      <c r="HM536" s="1">
        <v>28.7147850023648</v>
      </c>
      <c r="HN536" s="1">
        <v>31.4895248222176</v>
      </c>
      <c r="HO536" s="1">
        <v>32.9356930116289</v>
      </c>
      <c r="HP536" s="1">
        <v>26.7424518217843</v>
      </c>
      <c r="HQ536" s="1">
        <v>31.2205168239508</v>
      </c>
      <c r="HR536" s="1">
        <v>27.7731344137157</v>
      </c>
      <c r="HS536" s="1">
        <v>25.2308014204948</v>
      </c>
      <c r="HT536" s="1">
        <v>28.844575183737</v>
      </c>
      <c r="HU536" s="1">
        <v>28.9319997521495</v>
      </c>
      <c r="HV536" s="1">
        <v>28.7163902262648</v>
      </c>
      <c r="HW536" s="1">
        <v>25.3743846042514</v>
      </c>
      <c r="HX536" s="1">
        <v>27.4609411594937</v>
      </c>
      <c r="HY536" s="1">
        <v>31.4079306438997</v>
      </c>
      <c r="HZ536" s="1">
        <v>30.0890719513638</v>
      </c>
      <c r="IA536" s="1">
        <v>28.7889589094859</v>
      </c>
      <c r="IB536" s="1">
        <v>30.3426310560468</v>
      </c>
      <c r="IC536" s="1">
        <v>34.033427761977</v>
      </c>
      <c r="ID536" s="1">
        <v>35.2711453027936</v>
      </c>
      <c r="IE536" s="1">
        <v>35.7316144404312</v>
      </c>
      <c r="IF536" s="1">
        <v>31.3668024274561</v>
      </c>
      <c r="IG536" s="1">
        <v>25.3865660153384</v>
      </c>
      <c r="IH536" s="1">
        <v>30.9142551940414</v>
      </c>
      <c r="II536" s="1">
        <v>29.3710234348309</v>
      </c>
      <c r="IJ536" s="1">
        <v>32.8998644791012</v>
      </c>
      <c r="IK536" s="1">
        <v>31.8103651911596</v>
      </c>
      <c r="IL536" s="1">
        <v>36.8989165532744</v>
      </c>
      <c r="IM536" s="1">
        <v>37.3190349420194</v>
      </c>
      <c r="IN536" s="1">
        <v>35.3940475149712</v>
      </c>
      <c r="IO536" s="1">
        <v>35.1622863605483</v>
      </c>
      <c r="IP536" s="1">
        <v>37.8407138411841</v>
      </c>
      <c r="IQ536" s="1">
        <v>40.2415538892414</v>
      </c>
      <c r="IR536" s="1">
        <v>38.3194302212327</v>
      </c>
      <c r="IS536" s="1">
        <v>42.4985105725236</v>
      </c>
      <c r="IT536" s="1">
        <v>36.0806372737941</v>
      </c>
      <c r="IU536" s="1">
        <v>33.2589148923454</v>
      </c>
      <c r="IV536" s="1">
        <v>34.9391557970176</v>
      </c>
      <c r="IW536" s="1">
        <v>33.90091070209</v>
      </c>
      <c r="IX536" s="1">
        <v>30.866819313724</v>
      </c>
      <c r="IY536" s="1">
        <v>33.6152033364761</v>
      </c>
      <c r="IZ536" s="1">
        <v>36.0167028983295</v>
      </c>
      <c r="JA536" s="1">
        <v>30.6849736893493</v>
      </c>
      <c r="JB536" s="1">
        <v>29.8912940924482</v>
      </c>
      <c r="JC536" s="1">
        <v>33.0329216287482</v>
      </c>
      <c r="JD536" s="1">
        <v>31.6312061055189</v>
      </c>
      <c r="JE536" s="1">
        <v>29.0431164541243</v>
      </c>
      <c r="JF536" s="1">
        <v>28.5827852706135</v>
      </c>
      <c r="JG536" s="1">
        <v>28.9662239806176</v>
      </c>
      <c r="JH536" s="1">
        <v>29.7425538437345</v>
      </c>
      <c r="JI536" s="1">
        <v>31.2385893424533</v>
      </c>
      <c r="JJ536" s="1">
        <v>31.0899955464012</v>
      </c>
      <c r="JK536" s="1">
        <v>29.4452693377116</v>
      </c>
      <c r="JL536" s="1">
        <v>33.2654217469454</v>
      </c>
      <c r="JM536" s="1">
        <v>33.5666157942954</v>
      </c>
      <c r="JN536" s="1">
        <v>33.3696610385935</v>
      </c>
      <c r="JO536" s="1">
        <v>32.4400400793188</v>
      </c>
      <c r="JP536" s="1">
        <v>32.2848288810741</v>
      </c>
      <c r="JQ536" s="1">
        <v>32.0498565070977</v>
      </c>
      <c r="JR536" s="1">
        <v>29.7657065463954</v>
      </c>
      <c r="JS536" s="1">
        <v>28.0984067878069</v>
      </c>
      <c r="JT536" s="1">
        <v>31.3684851952982</v>
      </c>
      <c r="JU536" s="1">
        <v>28.4889691926896</v>
      </c>
      <c r="JV536" s="1">
        <v>27.9164207501151</v>
      </c>
      <c r="JW536" s="1">
        <v>29.6404873650273</v>
      </c>
      <c r="JX536" s="1">
        <v>31.6336807107898</v>
      </c>
      <c r="JY536" s="1">
        <v>32.7154253866958</v>
      </c>
      <c r="JZ536" s="1">
        <v>36.0729183469222</v>
      </c>
      <c r="KA536" s="1">
        <v>34.4274836650446</v>
      </c>
      <c r="KB536" s="1">
        <v>35.2496478071069</v>
      </c>
      <c r="KC536" s="1">
        <v>36.0875146079179</v>
      </c>
      <c r="KD536" s="1">
        <v>35.5887938887252</v>
      </c>
    </row>
    <row r="537">
      <c r="A537" s="1" t="s">
        <v>270</v>
      </c>
      <c r="B537" s="1" t="s">
        <v>1</v>
      </c>
      <c r="C537" s="1">
        <v>63.0</v>
      </c>
      <c r="D537" s="1">
        <v>64.0</v>
      </c>
      <c r="E537" s="1">
        <v>65.0</v>
      </c>
      <c r="F537" s="1">
        <v>66.0</v>
      </c>
      <c r="G537" s="1">
        <v>67.0</v>
      </c>
      <c r="H537" s="1">
        <v>68.0</v>
      </c>
      <c r="I537" s="1">
        <v>69.0</v>
      </c>
      <c r="J537" s="1">
        <v>70.0</v>
      </c>
      <c r="K537" s="1">
        <v>71.0</v>
      </c>
      <c r="L537" s="1">
        <v>72.0</v>
      </c>
      <c r="M537" s="1">
        <v>73.0</v>
      </c>
      <c r="N537" s="1">
        <v>74.0</v>
      </c>
      <c r="O537" s="1">
        <v>75.0</v>
      </c>
      <c r="P537" s="1">
        <v>76.0</v>
      </c>
      <c r="Q537" s="1">
        <v>77.0</v>
      </c>
      <c r="R537" s="1">
        <v>78.0</v>
      </c>
      <c r="S537" s="1">
        <v>79.0</v>
      </c>
      <c r="T537" s="1">
        <v>80.0</v>
      </c>
      <c r="U537" s="1">
        <v>81.0</v>
      </c>
      <c r="V537" s="1">
        <v>82.0</v>
      </c>
      <c r="W537" s="1">
        <v>83.0</v>
      </c>
      <c r="X537" s="1">
        <v>84.0</v>
      </c>
      <c r="Y537" s="1">
        <v>85.0</v>
      </c>
      <c r="Z537" s="1">
        <v>86.0</v>
      </c>
      <c r="AA537" s="1">
        <v>87.0</v>
      </c>
      <c r="AB537" s="1">
        <v>88.0</v>
      </c>
      <c r="AC537" s="1">
        <v>89.0</v>
      </c>
      <c r="AD537" s="1">
        <v>90.0</v>
      </c>
      <c r="AE537" s="1">
        <v>91.0</v>
      </c>
      <c r="AF537" s="1">
        <v>92.0</v>
      </c>
      <c r="AG537" s="1">
        <v>93.0</v>
      </c>
      <c r="AH537" s="1">
        <v>94.0</v>
      </c>
      <c r="AI537" s="1">
        <v>95.0</v>
      </c>
      <c r="AJ537" s="1">
        <v>96.0</v>
      </c>
      <c r="AK537" s="1">
        <v>97.0</v>
      </c>
      <c r="AL537" s="1">
        <v>98.0</v>
      </c>
      <c r="AM537" s="1">
        <v>99.0</v>
      </c>
      <c r="AN537" s="1">
        <v>100.0</v>
      </c>
      <c r="AO537" s="1">
        <v>101.0</v>
      </c>
      <c r="AP537" s="1">
        <v>102.0</v>
      </c>
      <c r="AQ537" s="1">
        <v>103.0</v>
      </c>
      <c r="AR537" s="1">
        <v>104.0</v>
      </c>
      <c r="AS537" s="1">
        <v>105.0</v>
      </c>
      <c r="AT537" s="1">
        <v>106.0</v>
      </c>
      <c r="AU537" s="1">
        <v>107.0</v>
      </c>
      <c r="AV537" s="1">
        <v>108.0</v>
      </c>
      <c r="AW537" s="1">
        <v>109.0</v>
      </c>
      <c r="AX537" s="1">
        <v>110.0</v>
      </c>
      <c r="AY537" s="1">
        <v>111.0</v>
      </c>
      <c r="AZ537" s="1">
        <v>112.0</v>
      </c>
      <c r="BA537" s="1">
        <v>113.0</v>
      </c>
      <c r="BB537" s="1">
        <v>114.0</v>
      </c>
      <c r="BC537" s="1">
        <v>115.0</v>
      </c>
      <c r="BD537" s="1">
        <v>116.0</v>
      </c>
      <c r="BE537" s="1">
        <v>117.0</v>
      </c>
      <c r="BF537" s="1">
        <v>118.0</v>
      </c>
      <c r="BG537" s="1">
        <v>119.0</v>
      </c>
      <c r="BH537" s="1">
        <v>120.0</v>
      </c>
      <c r="BI537" s="1">
        <v>121.0</v>
      </c>
      <c r="BJ537" s="1">
        <v>122.0</v>
      </c>
      <c r="BK537" s="1">
        <v>123.0</v>
      </c>
      <c r="BL537" s="1">
        <v>124.0</v>
      </c>
      <c r="BM537" s="1">
        <v>125.0</v>
      </c>
      <c r="BN537" s="1">
        <v>126.0</v>
      </c>
      <c r="BO537" s="1">
        <v>127.0</v>
      </c>
      <c r="BP537" s="1">
        <v>128.0</v>
      </c>
      <c r="BQ537" s="1">
        <v>129.0</v>
      </c>
      <c r="BR537" s="1">
        <v>130.0</v>
      </c>
      <c r="BS537" s="1">
        <v>131.0</v>
      </c>
      <c r="BT537" s="1">
        <v>132.0</v>
      </c>
      <c r="BU537" s="1">
        <v>133.0</v>
      </c>
      <c r="BV537" s="1">
        <v>134.0</v>
      </c>
      <c r="BW537" s="1">
        <v>135.0</v>
      </c>
      <c r="BX537" s="1">
        <v>136.0</v>
      </c>
      <c r="BY537" s="1">
        <v>137.0</v>
      </c>
      <c r="BZ537" s="1">
        <v>138.0</v>
      </c>
      <c r="CA537" s="1">
        <v>139.0</v>
      </c>
      <c r="CB537" s="1">
        <v>140.0</v>
      </c>
      <c r="CC537" s="1">
        <v>141.0</v>
      </c>
      <c r="CD537" s="1">
        <v>142.0</v>
      </c>
      <c r="CE537" s="1">
        <v>143.0</v>
      </c>
      <c r="CF537" s="1">
        <v>144.0</v>
      </c>
      <c r="CG537" s="1">
        <v>145.0</v>
      </c>
      <c r="CH537" s="1">
        <v>146.0</v>
      </c>
      <c r="CI537" s="1">
        <v>147.0</v>
      </c>
      <c r="CJ537" s="1">
        <v>148.0</v>
      </c>
      <c r="CK537" s="1">
        <v>149.0</v>
      </c>
      <c r="CL537" s="1">
        <v>150.0</v>
      </c>
      <c r="CM537" s="1">
        <v>151.0</v>
      </c>
      <c r="CN537" s="1">
        <v>152.0</v>
      </c>
      <c r="CO537" s="1">
        <v>153.0</v>
      </c>
      <c r="CP537" s="1">
        <v>154.0</v>
      </c>
      <c r="CQ537" s="1">
        <v>155.0</v>
      </c>
      <c r="CR537" s="1">
        <v>156.0</v>
      </c>
      <c r="CS537" s="1">
        <v>157.0</v>
      </c>
      <c r="CT537" s="1">
        <v>158.0</v>
      </c>
      <c r="CU537" s="1">
        <v>159.0</v>
      </c>
      <c r="CV537" s="1">
        <v>160.0</v>
      </c>
      <c r="CW537" s="1">
        <v>161.0</v>
      </c>
      <c r="CX537" s="1">
        <v>162.0</v>
      </c>
      <c r="CY537" s="1">
        <v>163.0</v>
      </c>
      <c r="CZ537" s="1">
        <v>164.0</v>
      </c>
      <c r="DA537" s="1">
        <v>165.0</v>
      </c>
      <c r="DB537" s="1">
        <v>166.0</v>
      </c>
      <c r="DC537" s="1">
        <v>167.0</v>
      </c>
      <c r="DD537" s="1">
        <v>168.0</v>
      </c>
      <c r="DE537" s="1">
        <v>169.0</v>
      </c>
      <c r="DF537" s="1">
        <v>170.0</v>
      </c>
      <c r="DG537" s="1">
        <v>171.0</v>
      </c>
      <c r="DH537" s="1">
        <v>172.0</v>
      </c>
      <c r="DI537" s="1">
        <v>173.0</v>
      </c>
      <c r="DJ537" s="1">
        <v>174.0</v>
      </c>
      <c r="DK537" s="1">
        <v>175.0</v>
      </c>
      <c r="DL537" s="1">
        <v>176.0</v>
      </c>
      <c r="DM537" s="1">
        <v>177.0</v>
      </c>
      <c r="DN537" s="1">
        <v>178.0</v>
      </c>
      <c r="DO537" s="1">
        <v>179.0</v>
      </c>
      <c r="DP537" s="1">
        <v>180.0</v>
      </c>
      <c r="DQ537" s="1">
        <v>181.0</v>
      </c>
      <c r="DR537" s="1">
        <v>182.0</v>
      </c>
      <c r="DS537" s="1">
        <v>183.0</v>
      </c>
      <c r="DT537" s="1">
        <v>184.0</v>
      </c>
      <c r="DU537" s="1">
        <v>185.0</v>
      </c>
      <c r="DV537" s="1">
        <v>186.0</v>
      </c>
      <c r="DW537" s="1">
        <v>187.0</v>
      </c>
      <c r="DX537" s="1">
        <v>188.0</v>
      </c>
      <c r="DY537" s="1">
        <v>189.0</v>
      </c>
      <c r="DZ537" s="1">
        <v>190.0</v>
      </c>
      <c r="EA537" s="1">
        <v>191.0</v>
      </c>
      <c r="EB537" s="1">
        <v>192.0</v>
      </c>
      <c r="EC537" s="1">
        <v>193.0</v>
      </c>
      <c r="ED537" s="1">
        <v>194.0</v>
      </c>
      <c r="EE537" s="1">
        <v>195.0</v>
      </c>
      <c r="EF537" s="1">
        <v>196.0</v>
      </c>
      <c r="EG537" s="1">
        <v>197.0</v>
      </c>
      <c r="EH537" s="1">
        <v>198.0</v>
      </c>
      <c r="EI537" s="1">
        <v>199.0</v>
      </c>
      <c r="EJ537" s="1">
        <v>200.0</v>
      </c>
      <c r="EK537" s="1">
        <v>201.0</v>
      </c>
      <c r="EL537" s="1">
        <v>202.0</v>
      </c>
      <c r="EM537" s="1">
        <v>203.0</v>
      </c>
      <c r="EN537" s="1">
        <v>204.0</v>
      </c>
      <c r="EO537" s="1">
        <v>205.0</v>
      </c>
      <c r="EP537" s="1">
        <v>206.0</v>
      </c>
      <c r="EQ537" s="1">
        <v>207.0</v>
      </c>
      <c r="ER537" s="1">
        <v>208.0</v>
      </c>
      <c r="ES537" s="1">
        <v>209.0</v>
      </c>
      <c r="ET537" s="1">
        <v>210.0</v>
      </c>
      <c r="EU537" s="1">
        <v>211.0</v>
      </c>
      <c r="EV537" s="1">
        <v>212.0</v>
      </c>
      <c r="EW537" s="1">
        <v>213.0</v>
      </c>
      <c r="EX537" s="1">
        <v>214.0</v>
      </c>
      <c r="EY537" s="1">
        <v>215.0</v>
      </c>
      <c r="EZ537" s="1">
        <v>216.0</v>
      </c>
      <c r="FA537" s="1">
        <v>217.0</v>
      </c>
      <c r="FB537" s="1">
        <v>218.0</v>
      </c>
      <c r="FC537" s="1">
        <v>219.0</v>
      </c>
      <c r="FD537" s="1">
        <v>220.0</v>
      </c>
      <c r="FE537" s="1">
        <v>221.0</v>
      </c>
      <c r="FF537" s="1">
        <v>222.0</v>
      </c>
      <c r="FG537" s="1">
        <v>223.0</v>
      </c>
      <c r="FH537" s="1">
        <v>224.0</v>
      </c>
      <c r="FI537" s="1">
        <v>225.0</v>
      </c>
      <c r="FJ537" s="1">
        <v>226.0</v>
      </c>
      <c r="FK537" s="1">
        <v>227.0</v>
      </c>
      <c r="FL537" s="1">
        <v>228.0</v>
      </c>
      <c r="FM537" s="1">
        <v>229.0</v>
      </c>
      <c r="FN537" s="1">
        <v>230.0</v>
      </c>
      <c r="FO537" s="1">
        <v>231.0</v>
      </c>
      <c r="FP537" s="1">
        <v>232.0</v>
      </c>
      <c r="FQ537" s="1">
        <v>233.0</v>
      </c>
      <c r="FR537" s="1">
        <v>234.0</v>
      </c>
      <c r="FS537" s="1">
        <v>235.0</v>
      </c>
      <c r="FT537" s="1">
        <v>236.0</v>
      </c>
      <c r="FU537" s="1">
        <v>237.0</v>
      </c>
      <c r="FV537" s="1">
        <v>238.0</v>
      </c>
      <c r="FW537" s="1">
        <v>239.0</v>
      </c>
      <c r="FX537" s="1">
        <v>240.0</v>
      </c>
      <c r="FY537" s="1">
        <v>241.0</v>
      </c>
      <c r="FZ537" s="1">
        <v>242.0</v>
      </c>
      <c r="GA537" s="1">
        <v>243.0</v>
      </c>
      <c r="GB537" s="1">
        <v>244.0</v>
      </c>
      <c r="GC537" s="1">
        <v>245.0</v>
      </c>
      <c r="GD537" s="1">
        <v>246.0</v>
      </c>
      <c r="GE537" s="1">
        <v>247.0</v>
      </c>
      <c r="GF537" s="1">
        <v>248.0</v>
      </c>
      <c r="GG537" s="1">
        <v>249.0</v>
      </c>
      <c r="GH537" s="1">
        <v>250.0</v>
      </c>
      <c r="GI537" s="1">
        <v>251.0</v>
      </c>
      <c r="GJ537" s="1">
        <v>252.0</v>
      </c>
      <c r="GK537" s="1">
        <v>253.0</v>
      </c>
      <c r="GL537" s="1">
        <v>254.0</v>
      </c>
      <c r="GM537" s="1">
        <v>255.0</v>
      </c>
      <c r="GN537" s="1">
        <v>256.0</v>
      </c>
      <c r="GO537" s="1">
        <v>257.0</v>
      </c>
      <c r="GP537" s="1">
        <v>258.0</v>
      </c>
      <c r="GQ537" s="1">
        <v>259.0</v>
      </c>
      <c r="GR537" s="1">
        <v>260.0</v>
      </c>
      <c r="GS537" s="1">
        <v>261.0</v>
      </c>
      <c r="GT537" s="1">
        <v>262.0</v>
      </c>
      <c r="GU537" s="1">
        <v>263.0</v>
      </c>
      <c r="GV537" s="1">
        <v>264.0</v>
      </c>
      <c r="GW537" s="1">
        <v>265.0</v>
      </c>
      <c r="GX537" s="1">
        <v>266.0</v>
      </c>
      <c r="GY537" s="1">
        <v>267.0</v>
      </c>
      <c r="GZ537" s="1">
        <v>268.0</v>
      </c>
      <c r="HA537" s="1">
        <v>269.0</v>
      </c>
      <c r="HB537" s="1">
        <v>270.0</v>
      </c>
      <c r="HC537" s="1">
        <v>271.0</v>
      </c>
      <c r="HD537" s="1">
        <v>272.0</v>
      </c>
      <c r="HE537" s="1">
        <v>273.0</v>
      </c>
      <c r="HF537" s="1">
        <v>274.0</v>
      </c>
      <c r="HG537" s="1">
        <v>275.0</v>
      </c>
      <c r="HH537" s="1">
        <v>276.0</v>
      </c>
      <c r="HI537" s="1">
        <v>277.0</v>
      </c>
      <c r="HJ537" s="1">
        <v>278.0</v>
      </c>
      <c r="HK537" s="1">
        <v>279.0</v>
      </c>
      <c r="HL537" s="1">
        <v>280.0</v>
      </c>
      <c r="HM537" s="1">
        <v>281.0</v>
      </c>
      <c r="HN537" s="1">
        <v>282.0</v>
      </c>
      <c r="HO537" s="1">
        <v>283.0</v>
      </c>
      <c r="HP537" s="1">
        <v>284.0</v>
      </c>
      <c r="HQ537" s="1">
        <v>285.0</v>
      </c>
      <c r="HR537" s="1">
        <v>286.0</v>
      </c>
      <c r="HS537" s="1">
        <v>287.0</v>
      </c>
      <c r="HT537" s="1">
        <v>288.0</v>
      </c>
      <c r="HU537" s="1">
        <v>289.0</v>
      </c>
      <c r="HV537" s="1">
        <v>290.0</v>
      </c>
      <c r="HW537" s="1">
        <v>291.0</v>
      </c>
      <c r="HX537" s="1">
        <v>292.0</v>
      </c>
      <c r="HY537" s="1">
        <v>293.0</v>
      </c>
      <c r="HZ537" s="1">
        <v>294.0</v>
      </c>
      <c r="IA537" s="1">
        <v>295.0</v>
      </c>
      <c r="IB537" s="1">
        <v>296.0</v>
      </c>
      <c r="IC537" s="1">
        <v>297.0</v>
      </c>
      <c r="ID537" s="1">
        <v>298.0</v>
      </c>
      <c r="IE537" s="1">
        <v>299.0</v>
      </c>
      <c r="IF537" s="1">
        <v>300.0</v>
      </c>
      <c r="IG537" s="1">
        <v>301.0</v>
      </c>
      <c r="IH537" s="1">
        <v>302.0</v>
      </c>
      <c r="II537" s="1">
        <v>303.0</v>
      </c>
      <c r="IJ537" s="1">
        <v>304.0</v>
      </c>
      <c r="IK537" s="1">
        <v>305.0</v>
      </c>
      <c r="IL537" s="1">
        <v>306.0</v>
      </c>
      <c r="IM537" s="1">
        <v>307.0</v>
      </c>
      <c r="IN537" s="1">
        <v>308.0</v>
      </c>
      <c r="IO537" s="1">
        <v>309.0</v>
      </c>
      <c r="IP537" s="1">
        <v>310.0</v>
      </c>
      <c r="IQ537" s="1">
        <v>311.0</v>
      </c>
      <c r="IR537" s="1">
        <v>312.0</v>
      </c>
      <c r="IS537" s="1">
        <v>313.0</v>
      </c>
      <c r="IT537" s="1">
        <v>314.0</v>
      </c>
      <c r="IU537" s="1">
        <v>315.0</v>
      </c>
      <c r="IV537" s="1">
        <v>316.0</v>
      </c>
      <c r="IW537" s="1">
        <v>317.0</v>
      </c>
      <c r="IX537" s="1">
        <v>318.0</v>
      </c>
      <c r="IY537" s="1">
        <v>319.0</v>
      </c>
      <c r="IZ537" s="1">
        <v>320.0</v>
      </c>
      <c r="JA537" s="1">
        <v>321.0</v>
      </c>
      <c r="JB537" s="1">
        <v>322.0</v>
      </c>
      <c r="JC537" s="1">
        <v>323.0</v>
      </c>
      <c r="JD537" s="1">
        <v>324.0</v>
      </c>
      <c r="JE537" s="1">
        <v>325.0</v>
      </c>
      <c r="JF537" s="1">
        <v>326.0</v>
      </c>
      <c r="JG537" s="1">
        <v>327.0</v>
      </c>
      <c r="JH537" s="1">
        <v>328.0</v>
      </c>
      <c r="JI537" s="1">
        <v>329.0</v>
      </c>
      <c r="JJ537" s="1">
        <v>330.0</v>
      </c>
      <c r="JK537" s="1">
        <v>331.0</v>
      </c>
      <c r="JL537" s="1">
        <v>332.0</v>
      </c>
      <c r="JM537" s="1">
        <v>333.0</v>
      </c>
      <c r="JN537" s="1">
        <v>334.0</v>
      </c>
      <c r="JO537" s="1">
        <v>335.0</v>
      </c>
      <c r="JP537" s="1">
        <v>336.0</v>
      </c>
      <c r="JQ537" s="1">
        <v>337.0</v>
      </c>
      <c r="JR537" s="1">
        <v>338.0</v>
      </c>
      <c r="JS537" s="1">
        <v>339.0</v>
      </c>
      <c r="JT537" s="1">
        <v>340.0</v>
      </c>
      <c r="JU537" s="1">
        <v>341.0</v>
      </c>
      <c r="JV537" s="1">
        <v>342.0</v>
      </c>
      <c r="JW537" s="1">
        <v>343.0</v>
      </c>
      <c r="JX537" s="1">
        <v>344.0</v>
      </c>
      <c r="JY537" s="1">
        <v>345.0</v>
      </c>
      <c r="JZ537" s="1">
        <v>346.0</v>
      </c>
      <c r="KA537" s="1">
        <v>347.0</v>
      </c>
      <c r="KB537" s="1">
        <v>348.0</v>
      </c>
      <c r="KC537" s="1">
        <v>349.0</v>
      </c>
      <c r="KD537" s="1">
        <v>350.0</v>
      </c>
    </row>
    <row r="538">
      <c r="A538" s="1" t="s">
        <v>270</v>
      </c>
      <c r="B538" s="1" t="s">
        <v>2</v>
      </c>
      <c r="C538" s="1">
        <v>0.0</v>
      </c>
      <c r="D538" s="1">
        <v>2.8566463091895</v>
      </c>
      <c r="E538" s="1">
        <v>3.74548825750037</v>
      </c>
      <c r="F538" s="1">
        <v>4.32058302071855</v>
      </c>
      <c r="G538" s="1">
        <v>5.37006638098552</v>
      </c>
      <c r="H538" s="1">
        <v>8.86305468605029</v>
      </c>
      <c r="I538" s="1">
        <v>11.8926209760551</v>
      </c>
      <c r="J538" s="1">
        <v>10.9326515163274</v>
      </c>
      <c r="K538" s="1">
        <v>13.076639462258</v>
      </c>
      <c r="L538" s="1">
        <v>12.5186322180557</v>
      </c>
      <c r="M538" s="1">
        <v>12.1704523536961</v>
      </c>
      <c r="N538" s="1">
        <v>11.4830473401149</v>
      </c>
      <c r="O538" s="1">
        <v>13.4742987240362</v>
      </c>
      <c r="P538" s="1">
        <v>12.9221344314364</v>
      </c>
      <c r="Q538" s="1">
        <v>12.4906235398197</v>
      </c>
      <c r="R538" s="1">
        <v>13.5795872599848</v>
      </c>
      <c r="S538" s="1">
        <v>14.2075739807667</v>
      </c>
      <c r="T538" s="1">
        <v>15.0427532068514</v>
      </c>
      <c r="U538" s="1">
        <v>13.6624218890535</v>
      </c>
      <c r="V538" s="1">
        <v>12.8361657247741</v>
      </c>
      <c r="W538" s="1">
        <v>16.5823668782321</v>
      </c>
      <c r="X538" s="1">
        <v>13.0758682460802</v>
      </c>
      <c r="Y538" s="1">
        <v>11.9251039775717</v>
      </c>
      <c r="Z538" s="1">
        <v>12.6622832267443</v>
      </c>
      <c r="AA538" s="1">
        <v>15.0276521315169</v>
      </c>
      <c r="AB538" s="1">
        <v>11.8761779341345</v>
      </c>
      <c r="AC538" s="1">
        <v>11.939189299277</v>
      </c>
      <c r="AD538" s="1">
        <v>10.4904941551984</v>
      </c>
      <c r="AE538" s="1">
        <v>15.9184470467811</v>
      </c>
      <c r="AF538" s="1">
        <v>16.1188739102527</v>
      </c>
      <c r="AG538" s="1">
        <v>17.717804734786</v>
      </c>
      <c r="AH538" s="1">
        <v>17.9966658876821</v>
      </c>
      <c r="AI538" s="1">
        <v>18.5631145000745</v>
      </c>
      <c r="AJ538" s="1">
        <v>19.4328116555335</v>
      </c>
      <c r="AK538" s="1">
        <v>16.7363157143009</v>
      </c>
      <c r="AL538" s="1">
        <v>19.0082685180509</v>
      </c>
      <c r="AM538" s="1">
        <v>9.69133081354154</v>
      </c>
      <c r="AN538" s="1">
        <v>9.27507269308938</v>
      </c>
      <c r="AO538" s="1">
        <v>12.7071909762281</v>
      </c>
      <c r="AP538" s="1">
        <v>14.2950763802534</v>
      </c>
      <c r="AQ538" s="1">
        <v>11.3376362878885</v>
      </c>
      <c r="AR538" s="1">
        <v>10.3161495665067</v>
      </c>
      <c r="AS538" s="1">
        <v>10.3404962070959</v>
      </c>
      <c r="AT538" s="1">
        <v>10.9692008798031</v>
      </c>
      <c r="AU538" s="1">
        <v>11.2222193437415</v>
      </c>
      <c r="AV538" s="1">
        <v>14.0573364675622</v>
      </c>
      <c r="AW538" s="1">
        <v>15.1874237538061</v>
      </c>
      <c r="AX538" s="1">
        <v>16.2327431803025</v>
      </c>
      <c r="AY538" s="1">
        <v>15.1863613940929</v>
      </c>
      <c r="AZ538" s="1">
        <v>13.7620122298335</v>
      </c>
      <c r="BA538" s="1">
        <v>15.5310327580178</v>
      </c>
      <c r="BB538" s="1">
        <v>15.6219292310837</v>
      </c>
      <c r="BC538" s="1">
        <v>15.889410374451</v>
      </c>
      <c r="BD538" s="1">
        <v>16.496959680976</v>
      </c>
      <c r="BE538" s="1">
        <v>17.2043592145424</v>
      </c>
      <c r="BF538" s="1">
        <v>14.9194984575655</v>
      </c>
      <c r="BG538" s="1">
        <v>12.2796413992139</v>
      </c>
      <c r="BH538" s="1">
        <v>11.5895792823671</v>
      </c>
      <c r="BI538" s="1">
        <v>13.00563458221</v>
      </c>
      <c r="BJ538" s="1">
        <v>11.6226192831576</v>
      </c>
      <c r="BK538" s="1">
        <v>13.9329520984219</v>
      </c>
      <c r="BL538" s="1">
        <v>9.4686575127682</v>
      </c>
      <c r="BM538" s="1">
        <v>13.0687346431021</v>
      </c>
      <c r="BN538" s="1">
        <v>13.2654282167596</v>
      </c>
      <c r="BO538" s="1">
        <v>13.4602889668941</v>
      </c>
      <c r="BP538" s="1">
        <v>13.9607117291446</v>
      </c>
      <c r="BQ538" s="1">
        <v>16.9921640840471</v>
      </c>
      <c r="BR538" s="1">
        <v>15.5919127383625</v>
      </c>
      <c r="BS538" s="1">
        <v>14.5410519307829</v>
      </c>
      <c r="BT538" s="1">
        <v>15.6231774556178</v>
      </c>
      <c r="BU538" s="1">
        <v>16.3396128275836</v>
      </c>
      <c r="BV538" s="1">
        <v>15.5687300362245</v>
      </c>
      <c r="BW538" s="1">
        <v>16.4343200019246</v>
      </c>
      <c r="BX538" s="1">
        <v>16.0987231808298</v>
      </c>
      <c r="BY538" s="1">
        <v>15.9965291399643</v>
      </c>
      <c r="BZ538" s="1">
        <v>15.8827536487426</v>
      </c>
      <c r="CA538" s="1">
        <v>14.9887564168585</v>
      </c>
      <c r="CB538" s="1">
        <v>15.3790176260724</v>
      </c>
      <c r="CC538" s="1">
        <v>14.5267558266203</v>
      </c>
      <c r="CD538" s="1">
        <v>12.0478713226027</v>
      </c>
      <c r="CE538" s="1">
        <v>11.6588041925797</v>
      </c>
      <c r="CF538" s="1">
        <v>13.207592162469</v>
      </c>
      <c r="CG538" s="1">
        <v>12.8076404059415</v>
      </c>
      <c r="CH538" s="1">
        <v>13.1079356119924</v>
      </c>
      <c r="CI538" s="1">
        <v>12.6988941886888</v>
      </c>
      <c r="CJ538" s="1">
        <v>12.6137656765235</v>
      </c>
      <c r="CK538" s="1">
        <v>14.1190235254763</v>
      </c>
      <c r="CL538" s="1">
        <v>17.4824262390242</v>
      </c>
      <c r="CM538" s="1">
        <v>15.9139979283409</v>
      </c>
      <c r="CN538" s="1">
        <v>17.5467517334551</v>
      </c>
      <c r="CO538" s="1">
        <v>23.0518693084605</v>
      </c>
      <c r="CP538" s="1">
        <v>17.6719732164012</v>
      </c>
      <c r="CQ538" s="1">
        <v>18.6024188761665</v>
      </c>
      <c r="CR538" s="1">
        <v>16.7214037359172</v>
      </c>
      <c r="CS538" s="1">
        <v>20.2825894902424</v>
      </c>
      <c r="CT538" s="1">
        <v>21.7139353923374</v>
      </c>
      <c r="CU538" s="1">
        <v>22.1599894902458</v>
      </c>
      <c r="CV538" s="1">
        <v>19.9831031675013</v>
      </c>
      <c r="CW538" s="1">
        <v>26.722011949154</v>
      </c>
      <c r="CX538" s="1">
        <v>19.0278016106915</v>
      </c>
      <c r="CY538" s="1">
        <v>15.150203392374</v>
      </c>
      <c r="CZ538" s="1">
        <v>15.8943878964233</v>
      </c>
      <c r="DA538" s="1">
        <v>15.8809549491215</v>
      </c>
      <c r="DB538" s="1">
        <v>13.6483243123007</v>
      </c>
      <c r="DC538" s="1">
        <v>16.1780119547629</v>
      </c>
      <c r="DD538" s="1">
        <v>13.7383016728868</v>
      </c>
      <c r="DE538" s="1">
        <v>20.1010568948956</v>
      </c>
      <c r="DF538" s="1">
        <v>16.2014952892166</v>
      </c>
      <c r="DG538" s="1">
        <v>19.3113237537162</v>
      </c>
      <c r="DH538" s="1">
        <v>21.9597405490389</v>
      </c>
      <c r="DI538" s="1">
        <v>21.631189985326</v>
      </c>
      <c r="DJ538" s="1">
        <v>22.044114843195</v>
      </c>
      <c r="DK538" s="1">
        <v>20.7267710198951</v>
      </c>
      <c r="DL538" s="1">
        <v>21.8254117098783</v>
      </c>
      <c r="DM538" s="1">
        <v>19.9989899580272</v>
      </c>
      <c r="DN538" s="1">
        <v>19.5346533225643</v>
      </c>
      <c r="DO538" s="1">
        <v>23.2255880797539</v>
      </c>
      <c r="DP538" s="1">
        <v>30.3696535146536</v>
      </c>
      <c r="DQ538" s="1">
        <v>21.187791842338</v>
      </c>
      <c r="DR538" s="1">
        <v>21.9470316897371</v>
      </c>
      <c r="DS538" s="1">
        <v>21.9434940061544</v>
      </c>
      <c r="DT538" s="1">
        <v>19.0118236272718</v>
      </c>
      <c r="DU538" s="1">
        <v>23.1583143600412</v>
      </c>
      <c r="DV538" s="1">
        <v>20.5345792999553</v>
      </c>
      <c r="DW538" s="1">
        <v>19.6524199864061</v>
      </c>
      <c r="DX538" s="1">
        <v>21.9204064472978</v>
      </c>
      <c r="DY538" s="1">
        <v>18.6249251315298</v>
      </c>
      <c r="DZ538" s="1">
        <v>20.5408207930697</v>
      </c>
      <c r="EA538" s="1">
        <v>21.3336674795892</v>
      </c>
      <c r="EB538" s="1">
        <v>20.3285432983182</v>
      </c>
      <c r="EC538" s="1">
        <v>24.2592274283029</v>
      </c>
      <c r="ED538" s="1">
        <v>20.7620657854722</v>
      </c>
      <c r="EE538" s="1">
        <v>20.0034953718933</v>
      </c>
      <c r="EF538" s="1">
        <v>20.9997410064252</v>
      </c>
      <c r="EG538" s="1">
        <v>19.4821994180723</v>
      </c>
      <c r="EH538" s="1">
        <v>22.0466285355788</v>
      </c>
      <c r="EI538" s="1">
        <v>21.3710787102432</v>
      </c>
      <c r="EJ538" s="1">
        <v>22.1008577173592</v>
      </c>
      <c r="EK538" s="1">
        <v>24.017589408791</v>
      </c>
      <c r="EL538" s="1">
        <v>20.0865987664402</v>
      </c>
      <c r="EM538" s="1">
        <v>18.756794635015</v>
      </c>
      <c r="EN538" s="1">
        <v>19.8826893974441</v>
      </c>
      <c r="EO538" s="1">
        <v>17.7719589002814</v>
      </c>
      <c r="EP538" s="1">
        <v>18.3034156803767</v>
      </c>
      <c r="EQ538" s="1">
        <v>18.9225288036479</v>
      </c>
      <c r="ER538" s="1">
        <v>19.1362000057626</v>
      </c>
      <c r="ES538" s="1">
        <v>19.6358482898295</v>
      </c>
      <c r="ET538" s="1">
        <v>17.6595528909766</v>
      </c>
      <c r="EU538" s="1">
        <v>17.7530618269698</v>
      </c>
      <c r="EV538" s="1">
        <v>19.0036954077209</v>
      </c>
      <c r="EW538" s="1">
        <v>21.6661393263924</v>
      </c>
      <c r="EX538" s="1">
        <v>22.5465490551339</v>
      </c>
      <c r="EY538" s="1">
        <v>24.108789597777</v>
      </c>
      <c r="EZ538" s="1">
        <v>24.1086734441404</v>
      </c>
      <c r="FA538" s="1">
        <v>21.7710191328072</v>
      </c>
      <c r="FB538" s="1">
        <v>22.5201208266795</v>
      </c>
      <c r="FC538" s="1">
        <v>21.9791858845068</v>
      </c>
      <c r="FD538" s="1">
        <v>22.8398317406569</v>
      </c>
      <c r="FE538" s="1">
        <v>22.4380140484338</v>
      </c>
      <c r="FF538" s="1">
        <v>20.5440297957156</v>
      </c>
      <c r="FG538" s="1">
        <v>20.0458046022068</v>
      </c>
      <c r="FH538" s="1">
        <v>22.7520244753335</v>
      </c>
      <c r="FI538" s="1">
        <v>18.0813860468635</v>
      </c>
      <c r="FJ538" s="1">
        <v>18.0806008126213</v>
      </c>
      <c r="FK538" s="1">
        <v>21.1854952573854</v>
      </c>
      <c r="FL538" s="1">
        <v>19.2134354560875</v>
      </c>
      <c r="FM538" s="1">
        <v>20.7939590127711</v>
      </c>
      <c r="FN538" s="1">
        <v>19.4101805251791</v>
      </c>
      <c r="FO538" s="1">
        <v>21.1927412592439</v>
      </c>
      <c r="FP538" s="1">
        <v>21.591219796001</v>
      </c>
      <c r="FQ538" s="1">
        <v>19.4130655433767</v>
      </c>
      <c r="FR538" s="1">
        <v>21.3080469267735</v>
      </c>
      <c r="FS538" s="1">
        <v>22.7275292641095</v>
      </c>
      <c r="FT538" s="1">
        <v>22.9465500422443</v>
      </c>
      <c r="FU538" s="1">
        <v>21.1712402898265</v>
      </c>
      <c r="FV538" s="1">
        <v>16.6635029996799</v>
      </c>
      <c r="FW538" s="1">
        <v>16.5626397233465</v>
      </c>
      <c r="FX538" s="1">
        <v>15.7578873293933</v>
      </c>
      <c r="FY538" s="1">
        <v>16.2372591572284</v>
      </c>
      <c r="FZ538" s="1">
        <v>15.7978932578041</v>
      </c>
      <c r="GA538" s="1">
        <v>15.8469596955545</v>
      </c>
      <c r="GB538" s="1">
        <v>16.6542476143931</v>
      </c>
      <c r="GC538" s="1">
        <v>16.3316768917138</v>
      </c>
      <c r="GD538" s="1">
        <v>17.0585798560833</v>
      </c>
      <c r="GE538" s="1">
        <v>16.5517258633438</v>
      </c>
      <c r="GF538" s="1">
        <v>15.5762156114621</v>
      </c>
      <c r="GG538" s="1">
        <v>13.6164996717273</v>
      </c>
      <c r="GH538" s="1">
        <v>12.0899728585469</v>
      </c>
      <c r="GI538" s="1">
        <v>12.8931776455032</v>
      </c>
      <c r="GJ538" s="1">
        <v>12.5562058121697</v>
      </c>
      <c r="GK538" s="1">
        <v>13.7495554493792</v>
      </c>
      <c r="GL538" s="1">
        <v>13.6202227452706</v>
      </c>
      <c r="GM538" s="1">
        <v>14.8345547652023</v>
      </c>
      <c r="GN538" s="1">
        <v>14.6359792993802</v>
      </c>
      <c r="GO538" s="1">
        <v>13.8564975442458</v>
      </c>
      <c r="GP538" s="1">
        <v>15.6159457001621</v>
      </c>
      <c r="GQ538" s="1">
        <v>15.0685480170544</v>
      </c>
      <c r="GR538" s="1">
        <v>14.9125358258361</v>
      </c>
      <c r="GS538" s="1">
        <v>15.5008525145841</v>
      </c>
      <c r="GT538" s="1">
        <v>15.024659477441</v>
      </c>
      <c r="GU538" s="1">
        <v>16.3611407481692</v>
      </c>
      <c r="GV538" s="1">
        <v>16.2469046473627</v>
      </c>
      <c r="GW538" s="1">
        <v>14.5800826884063</v>
      </c>
      <c r="GX538" s="1">
        <v>14.3252909762319</v>
      </c>
      <c r="GY538" s="1">
        <v>12.8353807831908</v>
      </c>
      <c r="GZ538" s="1">
        <v>12.1793302730461</v>
      </c>
      <c r="HA538" s="1">
        <v>13.9310986722846</v>
      </c>
      <c r="HB538" s="1">
        <v>15.610400736891</v>
      </c>
      <c r="HC538" s="1">
        <v>15.0160310211139</v>
      </c>
      <c r="HD538" s="1">
        <v>15.7427219123923</v>
      </c>
      <c r="HE538" s="1">
        <v>15.6129315659267</v>
      </c>
      <c r="HF538" s="1">
        <v>15.3989235856226</v>
      </c>
      <c r="HG538" s="1">
        <v>16.0568053212285</v>
      </c>
      <c r="HH538" s="1">
        <v>16.1656287375683</v>
      </c>
      <c r="HI538" s="1">
        <v>16.9845701158131</v>
      </c>
      <c r="HJ538" s="1">
        <v>17.1019081332344</v>
      </c>
      <c r="HK538" s="1">
        <v>16.064282685616</v>
      </c>
      <c r="HL538" s="1">
        <v>19.20739705974</v>
      </c>
      <c r="HM538" s="1">
        <v>14.3933027932474</v>
      </c>
      <c r="HN538" s="1">
        <v>12.3171792503202</v>
      </c>
      <c r="HO538" s="1">
        <v>12.3226561224528</v>
      </c>
      <c r="HP538" s="1">
        <v>13.6899437120258</v>
      </c>
      <c r="HQ538" s="1">
        <v>17.1377984118943</v>
      </c>
      <c r="HR538" s="1">
        <v>15.2012424001613</v>
      </c>
      <c r="HS538" s="1">
        <v>16.8358490447958</v>
      </c>
      <c r="HT538" s="1">
        <v>14.1501795419492</v>
      </c>
      <c r="HU538" s="1">
        <v>14.4492894599493</v>
      </c>
      <c r="HV538" s="1">
        <v>7.13578136170586</v>
      </c>
      <c r="HW538" s="1">
        <v>6.91640646835058</v>
      </c>
      <c r="HX538" s="1">
        <v>11.7998900816643</v>
      </c>
      <c r="HY538" s="1">
        <v>12.8830824141968</v>
      </c>
      <c r="HZ538" s="1">
        <v>10.7967839318379</v>
      </c>
      <c r="IA538" s="1">
        <v>15.9166424077616</v>
      </c>
      <c r="IB538" s="1">
        <v>10.8417477089656</v>
      </c>
      <c r="IC538" s="1">
        <v>11.7053544095651</v>
      </c>
      <c r="ID538" s="1">
        <v>12.4025288450725</v>
      </c>
      <c r="IE538" s="1">
        <v>11.1257626255002</v>
      </c>
      <c r="IF538" s="1">
        <v>10.9194654746244</v>
      </c>
      <c r="IG538" s="1">
        <v>10.3224670625999</v>
      </c>
      <c r="IH538" s="1">
        <v>13.1943181190699</v>
      </c>
      <c r="II538" s="1">
        <v>12.5554659807752</v>
      </c>
      <c r="IJ538" s="1">
        <v>14.8752270961744</v>
      </c>
      <c r="IK538" s="1">
        <v>16.3920538709648</v>
      </c>
      <c r="IL538" s="1">
        <v>15.4349046496996</v>
      </c>
      <c r="IM538" s="1">
        <v>13.5241869637323</v>
      </c>
      <c r="IN538" s="1">
        <v>15.7968456399951</v>
      </c>
      <c r="IO538" s="1">
        <v>14.2949335367799</v>
      </c>
      <c r="IP538" s="1">
        <v>15.0808807489933</v>
      </c>
      <c r="IQ538" s="1">
        <v>17.4076295054237</v>
      </c>
      <c r="IR538" s="1">
        <v>15.7219567298145</v>
      </c>
      <c r="IS538" s="1">
        <v>16.3329015338803</v>
      </c>
      <c r="IT538" s="1">
        <v>11.7558332826904</v>
      </c>
      <c r="IU538" s="1">
        <v>16.874686816175</v>
      </c>
      <c r="IV538" s="1">
        <v>15.145347926757</v>
      </c>
      <c r="IW538" s="1">
        <v>14.0962262381357</v>
      </c>
      <c r="IX538" s="1">
        <v>14.9256787625705</v>
      </c>
      <c r="IY538" s="1">
        <v>12.120194920237</v>
      </c>
      <c r="IZ538" s="1">
        <v>13.3152833907513</v>
      </c>
      <c r="JA538" s="1">
        <v>11.3644575511529</v>
      </c>
      <c r="JB538" s="1">
        <v>11.7441069203248</v>
      </c>
      <c r="JC538" s="1">
        <v>9.92500416148675</v>
      </c>
      <c r="JD538" s="1">
        <v>11.0293022222146</v>
      </c>
      <c r="JE538" s="1">
        <v>13.9942596116038</v>
      </c>
      <c r="JF538" s="1">
        <v>15.7647920833861</v>
      </c>
      <c r="JG538" s="1">
        <v>12.5448899195732</v>
      </c>
      <c r="JH538" s="1">
        <v>14.4672971447231</v>
      </c>
      <c r="JI538" s="1">
        <v>12.7852280444705</v>
      </c>
      <c r="JJ538" s="1">
        <v>14.2880865189298</v>
      </c>
      <c r="JK538" s="1">
        <v>15.0729357378628</v>
      </c>
      <c r="JL538" s="1">
        <v>12.7142478486054</v>
      </c>
      <c r="JM538" s="1">
        <v>13.0184403553496</v>
      </c>
      <c r="JN538" s="1">
        <v>15.9295718146841</v>
      </c>
      <c r="JO538" s="1">
        <v>12.8629858596902</v>
      </c>
      <c r="JP538" s="1">
        <v>12.2764539880855</v>
      </c>
      <c r="JQ538" s="1">
        <v>12.3112740889263</v>
      </c>
      <c r="JR538" s="1">
        <v>11.6201796853992</v>
      </c>
      <c r="JS538" s="1">
        <v>19.2379476637373</v>
      </c>
      <c r="JT538" s="1">
        <v>13.6045220126107</v>
      </c>
      <c r="JU538" s="1">
        <v>11.5196144889988</v>
      </c>
      <c r="JV538" s="1">
        <v>11.5189091869872</v>
      </c>
      <c r="JW538" s="1">
        <v>10.4779122110536</v>
      </c>
      <c r="JX538" s="1">
        <v>10.4729019679484</v>
      </c>
      <c r="JY538" s="1">
        <v>10.5533920753653</v>
      </c>
      <c r="JZ538" s="1">
        <v>11.084243796359</v>
      </c>
      <c r="KA538" s="1">
        <v>10.784136893642</v>
      </c>
      <c r="KB538" s="1">
        <v>10.3962243728143</v>
      </c>
      <c r="KC538" s="1">
        <v>9.86999617511413</v>
      </c>
      <c r="KD538" s="1">
        <v>10.5873966785735</v>
      </c>
    </row>
    <row r="539">
      <c r="A539" s="1" t="s">
        <v>271</v>
      </c>
      <c r="B539" s="1" t="s">
        <v>1</v>
      </c>
      <c r="C539" s="1">
        <v>63.0</v>
      </c>
      <c r="D539" s="1">
        <v>64.0</v>
      </c>
      <c r="E539" s="1">
        <v>65.0</v>
      </c>
      <c r="F539" s="1">
        <v>66.0</v>
      </c>
      <c r="G539" s="1">
        <v>67.0</v>
      </c>
      <c r="H539" s="1">
        <v>68.0</v>
      </c>
      <c r="I539" s="1">
        <v>69.0</v>
      </c>
      <c r="J539" s="1">
        <v>70.0</v>
      </c>
      <c r="K539" s="1">
        <v>71.0</v>
      </c>
      <c r="L539" s="1">
        <v>72.0</v>
      </c>
      <c r="M539" s="1">
        <v>73.0</v>
      </c>
      <c r="N539" s="1">
        <v>74.0</v>
      </c>
      <c r="O539" s="1">
        <v>75.0</v>
      </c>
      <c r="P539" s="1">
        <v>76.0</v>
      </c>
      <c r="Q539" s="1">
        <v>77.0</v>
      </c>
      <c r="R539" s="1">
        <v>78.0</v>
      </c>
      <c r="S539" s="1">
        <v>81.0</v>
      </c>
      <c r="T539" s="1">
        <v>79.0</v>
      </c>
      <c r="U539" s="1">
        <v>80.0</v>
      </c>
      <c r="V539" s="1">
        <v>82.0</v>
      </c>
      <c r="W539" s="1">
        <v>83.0</v>
      </c>
      <c r="X539" s="1">
        <v>84.0</v>
      </c>
      <c r="Y539" s="1">
        <v>85.0</v>
      </c>
      <c r="Z539" s="1">
        <v>86.0</v>
      </c>
      <c r="AA539" s="1">
        <v>87.0</v>
      </c>
      <c r="AB539" s="1">
        <v>88.0</v>
      </c>
      <c r="AC539" s="1">
        <v>89.0</v>
      </c>
      <c r="AD539" s="1">
        <v>90.0</v>
      </c>
      <c r="AE539" s="1">
        <v>91.0</v>
      </c>
      <c r="AF539" s="1">
        <v>92.0</v>
      </c>
      <c r="AG539" s="1">
        <v>93.0</v>
      </c>
      <c r="AH539" s="1">
        <v>94.0</v>
      </c>
      <c r="AI539" s="1">
        <v>95.0</v>
      </c>
      <c r="AJ539" s="1">
        <v>96.0</v>
      </c>
      <c r="AK539" s="1">
        <v>97.0</v>
      </c>
      <c r="AL539" s="1">
        <v>98.0</v>
      </c>
      <c r="AM539" s="1">
        <v>99.0</v>
      </c>
      <c r="AN539" s="1">
        <v>100.0</v>
      </c>
      <c r="AO539" s="1">
        <v>101.0</v>
      </c>
      <c r="AP539" s="1">
        <v>102.0</v>
      </c>
      <c r="AQ539" s="1">
        <v>103.0</v>
      </c>
      <c r="AR539" s="1">
        <v>104.0</v>
      </c>
      <c r="AS539" s="1">
        <v>105.0</v>
      </c>
      <c r="AT539" s="1">
        <v>106.0</v>
      </c>
      <c r="AU539" s="1">
        <v>107.0</v>
      </c>
      <c r="AV539" s="1">
        <v>108.0</v>
      </c>
      <c r="AW539" s="1">
        <v>109.0</v>
      </c>
      <c r="AX539" s="1">
        <v>110.0</v>
      </c>
      <c r="AY539" s="1">
        <v>111.0</v>
      </c>
      <c r="AZ539" s="1">
        <v>112.0</v>
      </c>
      <c r="BA539" s="1">
        <v>113.0</v>
      </c>
      <c r="BB539" s="1">
        <v>114.0</v>
      </c>
      <c r="BC539" s="1">
        <v>115.0</v>
      </c>
      <c r="BD539" s="1">
        <v>116.0</v>
      </c>
      <c r="BE539" s="1">
        <v>117.0</v>
      </c>
      <c r="BF539" s="1">
        <v>118.0</v>
      </c>
      <c r="BG539" s="1">
        <v>119.0</v>
      </c>
      <c r="BH539" s="1">
        <v>120.0</v>
      </c>
      <c r="BI539" s="1">
        <v>121.0</v>
      </c>
      <c r="BJ539" s="1">
        <v>122.0</v>
      </c>
      <c r="BK539" s="1">
        <v>123.0</v>
      </c>
      <c r="BL539" s="1">
        <v>124.0</v>
      </c>
      <c r="BM539" s="1">
        <v>125.0</v>
      </c>
      <c r="BN539" s="1">
        <v>126.0</v>
      </c>
      <c r="BO539" s="1">
        <v>127.0</v>
      </c>
      <c r="BP539" s="1">
        <v>128.0</v>
      </c>
      <c r="BQ539" s="1">
        <v>129.0</v>
      </c>
      <c r="BR539" s="1">
        <v>130.0</v>
      </c>
      <c r="BS539" s="1">
        <v>131.0</v>
      </c>
      <c r="BT539" s="1">
        <v>132.0</v>
      </c>
      <c r="BU539" s="1">
        <v>133.0</v>
      </c>
      <c r="BV539" s="1">
        <v>134.0</v>
      </c>
      <c r="BW539" s="1">
        <v>135.0</v>
      </c>
      <c r="BX539" s="1">
        <v>136.0</v>
      </c>
      <c r="BY539" s="1">
        <v>137.0</v>
      </c>
      <c r="BZ539" s="1">
        <v>138.0</v>
      </c>
      <c r="CA539" s="1">
        <v>139.0</v>
      </c>
      <c r="CB539" s="1">
        <v>140.0</v>
      </c>
      <c r="CC539" s="1">
        <v>141.0</v>
      </c>
      <c r="CD539" s="1">
        <v>142.0</v>
      </c>
      <c r="CE539" s="1">
        <v>143.0</v>
      </c>
      <c r="CF539" s="1">
        <v>144.0</v>
      </c>
      <c r="CG539" s="1">
        <v>145.0</v>
      </c>
      <c r="CH539" s="1">
        <v>146.0</v>
      </c>
      <c r="CI539" s="1">
        <v>147.0</v>
      </c>
      <c r="CJ539" s="1">
        <v>148.0</v>
      </c>
      <c r="CK539" s="1">
        <v>149.0</v>
      </c>
      <c r="CL539" s="1">
        <v>150.0</v>
      </c>
      <c r="CM539" s="1">
        <v>151.0</v>
      </c>
      <c r="CN539" s="1">
        <v>152.0</v>
      </c>
      <c r="CO539" s="1">
        <v>153.0</v>
      </c>
      <c r="CP539" s="1">
        <v>154.0</v>
      </c>
      <c r="CQ539" s="1">
        <v>155.0</v>
      </c>
      <c r="CR539" s="1">
        <v>156.0</v>
      </c>
      <c r="CS539" s="1">
        <v>157.0</v>
      </c>
      <c r="CT539" s="1">
        <v>158.0</v>
      </c>
      <c r="CU539" s="1">
        <v>159.0</v>
      </c>
      <c r="CV539" s="1">
        <v>160.0</v>
      </c>
      <c r="CW539" s="1">
        <v>161.0</v>
      </c>
      <c r="CX539" s="1">
        <v>162.0</v>
      </c>
      <c r="CY539" s="1">
        <v>163.0</v>
      </c>
      <c r="CZ539" s="1">
        <v>164.0</v>
      </c>
      <c r="DA539" s="1">
        <v>165.0</v>
      </c>
      <c r="DB539" s="1">
        <v>166.0</v>
      </c>
      <c r="DC539" s="1">
        <v>167.0</v>
      </c>
      <c r="DD539" s="1">
        <v>168.0</v>
      </c>
      <c r="DE539" s="1">
        <v>169.0</v>
      </c>
      <c r="DF539" s="1">
        <v>170.0</v>
      </c>
      <c r="DG539" s="1">
        <v>171.0</v>
      </c>
      <c r="DH539" s="1">
        <v>172.0</v>
      </c>
      <c r="DI539" s="1">
        <v>173.0</v>
      </c>
      <c r="DJ539" s="1">
        <v>174.0</v>
      </c>
      <c r="DK539" s="1">
        <v>175.0</v>
      </c>
      <c r="DL539" s="1">
        <v>176.0</v>
      </c>
      <c r="DM539" s="1">
        <v>177.0</v>
      </c>
      <c r="DN539" s="1">
        <v>178.0</v>
      </c>
      <c r="DO539" s="1">
        <v>179.0</v>
      </c>
      <c r="DP539" s="1">
        <v>180.0</v>
      </c>
      <c r="DQ539" s="1">
        <v>181.0</v>
      </c>
      <c r="DR539" s="1">
        <v>182.0</v>
      </c>
      <c r="DS539" s="1">
        <v>183.0</v>
      </c>
      <c r="DT539" s="1">
        <v>184.0</v>
      </c>
      <c r="DU539" s="1">
        <v>185.0</v>
      </c>
      <c r="DV539" s="1">
        <v>186.0</v>
      </c>
      <c r="DW539" s="1">
        <v>187.0</v>
      </c>
      <c r="DX539" s="1">
        <v>188.0</v>
      </c>
      <c r="DY539" s="1">
        <v>189.0</v>
      </c>
      <c r="DZ539" s="1">
        <v>190.0</v>
      </c>
      <c r="EA539" s="1">
        <v>191.0</v>
      </c>
      <c r="EB539" s="1">
        <v>192.0</v>
      </c>
      <c r="EC539" s="1">
        <v>193.0</v>
      </c>
      <c r="ED539" s="1">
        <v>194.0</v>
      </c>
      <c r="EE539" s="1">
        <v>195.0</v>
      </c>
      <c r="EF539" s="1">
        <v>196.0</v>
      </c>
      <c r="EG539" s="1">
        <v>197.0</v>
      </c>
      <c r="EH539" s="1">
        <v>198.0</v>
      </c>
      <c r="EI539" s="1">
        <v>199.0</v>
      </c>
      <c r="EJ539" s="1">
        <v>200.0</v>
      </c>
      <c r="EK539" s="1">
        <v>201.0</v>
      </c>
      <c r="EL539" s="1">
        <v>202.0</v>
      </c>
      <c r="EM539" s="1">
        <v>203.0</v>
      </c>
      <c r="EN539" s="1">
        <v>204.0</v>
      </c>
      <c r="EO539" s="1">
        <v>205.0</v>
      </c>
      <c r="EP539" s="1">
        <v>206.0</v>
      </c>
      <c r="EQ539" s="1">
        <v>207.0</v>
      </c>
      <c r="ER539" s="1">
        <v>208.0</v>
      </c>
      <c r="ES539" s="1">
        <v>209.0</v>
      </c>
      <c r="ET539" s="1">
        <v>210.0</v>
      </c>
      <c r="EU539" s="1">
        <v>211.0</v>
      </c>
      <c r="EV539" s="1">
        <v>212.0</v>
      </c>
      <c r="EW539" s="1">
        <v>213.0</v>
      </c>
      <c r="EX539" s="1">
        <v>214.0</v>
      </c>
      <c r="EY539" s="1">
        <v>215.0</v>
      </c>
      <c r="EZ539" s="1">
        <v>216.0</v>
      </c>
      <c r="FA539" s="1">
        <v>217.0</v>
      </c>
      <c r="FB539" s="1">
        <v>218.0</v>
      </c>
      <c r="FC539" s="1">
        <v>219.0</v>
      </c>
      <c r="FD539" s="1">
        <v>220.0</v>
      </c>
      <c r="FE539" s="1">
        <v>221.0</v>
      </c>
      <c r="FF539" s="1">
        <v>222.0</v>
      </c>
      <c r="FG539" s="1">
        <v>223.0</v>
      </c>
      <c r="FH539" s="1">
        <v>224.0</v>
      </c>
      <c r="FI539" s="1">
        <v>225.0</v>
      </c>
      <c r="FJ539" s="1">
        <v>226.0</v>
      </c>
      <c r="FK539" s="1">
        <v>227.0</v>
      </c>
      <c r="FL539" s="1">
        <v>228.0</v>
      </c>
      <c r="FM539" s="1">
        <v>229.0</v>
      </c>
      <c r="FN539" s="1">
        <v>230.0</v>
      </c>
      <c r="FO539" s="1">
        <v>231.0</v>
      </c>
      <c r="FP539" s="1">
        <v>232.0</v>
      </c>
      <c r="FQ539" s="1">
        <v>233.0</v>
      </c>
      <c r="FR539" s="1">
        <v>234.0</v>
      </c>
      <c r="FS539" s="1">
        <v>235.0</v>
      </c>
      <c r="FT539" s="1">
        <v>236.0</v>
      </c>
      <c r="FU539" s="1">
        <v>237.0</v>
      </c>
      <c r="FV539" s="1">
        <v>238.0</v>
      </c>
      <c r="FW539" s="1">
        <v>239.0</v>
      </c>
      <c r="FX539" s="1">
        <v>240.0</v>
      </c>
      <c r="FY539" s="1">
        <v>241.0</v>
      </c>
      <c r="FZ539" s="1">
        <v>242.0</v>
      </c>
      <c r="GA539" s="1">
        <v>243.0</v>
      </c>
      <c r="GB539" s="1">
        <v>244.0</v>
      </c>
      <c r="GC539" s="1">
        <v>245.0</v>
      </c>
      <c r="GD539" s="1">
        <v>246.0</v>
      </c>
      <c r="GE539" s="1">
        <v>247.0</v>
      </c>
      <c r="GF539" s="1">
        <v>248.0</v>
      </c>
      <c r="GG539" s="1">
        <v>249.0</v>
      </c>
      <c r="GH539" s="1">
        <v>250.0</v>
      </c>
      <c r="GI539" s="1">
        <v>251.0</v>
      </c>
      <c r="GJ539" s="1">
        <v>252.0</v>
      </c>
      <c r="GK539" s="1">
        <v>253.0</v>
      </c>
      <c r="GL539" s="1">
        <v>254.0</v>
      </c>
      <c r="GM539" s="1">
        <v>255.0</v>
      </c>
      <c r="GN539" s="1">
        <v>256.0</v>
      </c>
      <c r="GO539" s="1">
        <v>257.0</v>
      </c>
      <c r="GP539" s="1">
        <v>258.0</v>
      </c>
      <c r="GQ539" s="1">
        <v>259.0</v>
      </c>
      <c r="GR539" s="1">
        <v>260.0</v>
      </c>
      <c r="GS539" s="1">
        <v>261.0</v>
      </c>
      <c r="GT539" s="1">
        <v>262.0</v>
      </c>
      <c r="GU539" s="1">
        <v>263.0</v>
      </c>
      <c r="GV539" s="1">
        <v>264.0</v>
      </c>
      <c r="GW539" s="1">
        <v>265.0</v>
      </c>
      <c r="GX539" s="1">
        <v>266.0</v>
      </c>
      <c r="GY539" s="1">
        <v>267.0</v>
      </c>
      <c r="GZ539" s="1">
        <v>268.0</v>
      </c>
      <c r="HA539" s="1">
        <v>269.0</v>
      </c>
      <c r="HB539" s="1">
        <v>270.0</v>
      </c>
      <c r="HC539" s="1">
        <v>271.0</v>
      </c>
      <c r="HD539" s="1">
        <v>272.0</v>
      </c>
      <c r="HE539" s="1">
        <v>273.0</v>
      </c>
      <c r="HF539" s="1">
        <v>274.0</v>
      </c>
      <c r="HG539" s="1">
        <v>275.0</v>
      </c>
      <c r="HH539" s="1">
        <v>276.0</v>
      </c>
      <c r="HI539" s="1">
        <v>277.0</v>
      </c>
      <c r="HJ539" s="1">
        <v>278.0</v>
      </c>
      <c r="HK539" s="1">
        <v>279.0</v>
      </c>
      <c r="HL539" s="1">
        <v>280.0</v>
      </c>
      <c r="HM539" s="1">
        <v>281.0</v>
      </c>
      <c r="HN539" s="1">
        <v>282.0</v>
      </c>
      <c r="HO539" s="1">
        <v>283.0</v>
      </c>
      <c r="HP539" s="1">
        <v>284.0</v>
      </c>
      <c r="HQ539" s="1">
        <v>285.0</v>
      </c>
      <c r="HR539" s="1">
        <v>286.0</v>
      </c>
      <c r="HS539" s="1">
        <v>287.0</v>
      </c>
      <c r="HT539" s="1">
        <v>288.0</v>
      </c>
      <c r="HU539" s="1">
        <v>289.0</v>
      </c>
      <c r="HV539" s="1">
        <v>290.0</v>
      </c>
      <c r="HW539" s="1">
        <v>291.0</v>
      </c>
      <c r="HX539" s="1">
        <v>292.0</v>
      </c>
      <c r="HY539" s="1">
        <v>293.0</v>
      </c>
      <c r="HZ539" s="1">
        <v>294.0</v>
      </c>
      <c r="IA539" s="1">
        <v>295.0</v>
      </c>
      <c r="IB539" s="1">
        <v>296.0</v>
      </c>
      <c r="IC539" s="1">
        <v>297.0</v>
      </c>
      <c r="ID539" s="1">
        <v>298.0</v>
      </c>
      <c r="IE539" s="1">
        <v>299.0</v>
      </c>
      <c r="IF539" s="1">
        <v>300.0</v>
      </c>
      <c r="IG539" s="1">
        <v>301.0</v>
      </c>
      <c r="IH539" s="1">
        <v>302.0</v>
      </c>
      <c r="II539" s="1">
        <v>303.0</v>
      </c>
      <c r="IJ539" s="1">
        <v>304.0</v>
      </c>
      <c r="IK539" s="1">
        <v>305.0</v>
      </c>
      <c r="IL539" s="1">
        <v>306.0</v>
      </c>
      <c r="IM539" s="1">
        <v>307.0</v>
      </c>
      <c r="IN539" s="1">
        <v>308.0</v>
      </c>
      <c r="IO539" s="1">
        <v>309.0</v>
      </c>
      <c r="IP539" s="1">
        <v>310.0</v>
      </c>
      <c r="IQ539" s="1">
        <v>311.0</v>
      </c>
      <c r="IR539" s="1">
        <v>312.0</v>
      </c>
      <c r="IS539" s="1">
        <v>313.0</v>
      </c>
      <c r="IT539" s="1">
        <v>314.0</v>
      </c>
      <c r="IU539" s="1">
        <v>315.0</v>
      </c>
      <c r="IV539" s="1">
        <v>316.0</v>
      </c>
      <c r="IW539" s="1">
        <v>317.0</v>
      </c>
      <c r="IX539" s="1">
        <v>318.0</v>
      </c>
      <c r="IY539" s="1">
        <v>319.0</v>
      </c>
      <c r="IZ539" s="1">
        <v>320.0</v>
      </c>
      <c r="JA539" s="1">
        <v>321.0</v>
      </c>
      <c r="JB539" s="1">
        <v>322.0</v>
      </c>
      <c r="JC539" s="1">
        <v>323.0</v>
      </c>
      <c r="JD539" s="1">
        <v>324.0</v>
      </c>
      <c r="JE539" s="1">
        <v>325.0</v>
      </c>
      <c r="JF539" s="1">
        <v>326.0</v>
      </c>
      <c r="JG539" s="1">
        <v>327.0</v>
      </c>
      <c r="JH539" s="1">
        <v>328.0</v>
      </c>
      <c r="JI539" s="1">
        <v>329.0</v>
      </c>
      <c r="JJ539" s="1">
        <v>330.0</v>
      </c>
      <c r="JK539" s="1">
        <v>331.0</v>
      </c>
      <c r="JL539" s="1">
        <v>332.0</v>
      </c>
      <c r="JM539" s="1">
        <v>333.0</v>
      </c>
      <c r="JN539" s="1">
        <v>334.0</v>
      </c>
      <c r="JO539" s="1">
        <v>335.0</v>
      </c>
      <c r="JP539" s="1">
        <v>336.0</v>
      </c>
      <c r="JQ539" s="1">
        <v>337.0</v>
      </c>
      <c r="JR539" s="1">
        <v>338.0</v>
      </c>
      <c r="JS539" s="1">
        <v>339.0</v>
      </c>
      <c r="JT539" s="1">
        <v>340.0</v>
      </c>
      <c r="JU539" s="1">
        <v>341.0</v>
      </c>
      <c r="JV539" s="1">
        <v>342.0</v>
      </c>
      <c r="JW539" s="1">
        <v>343.0</v>
      </c>
      <c r="JX539" s="1">
        <v>344.0</v>
      </c>
      <c r="JY539" s="1">
        <v>345.0</v>
      </c>
      <c r="JZ539" s="1">
        <v>346.0</v>
      </c>
      <c r="KA539" s="1">
        <v>347.0</v>
      </c>
      <c r="KB539" s="1">
        <v>348.0</v>
      </c>
      <c r="KC539" s="1">
        <v>349.0</v>
      </c>
      <c r="KD539" s="1">
        <v>350.0</v>
      </c>
    </row>
    <row r="540">
      <c r="A540" s="1" t="s">
        <v>271</v>
      </c>
      <c r="B540" s="1" t="s">
        <v>2</v>
      </c>
      <c r="C540" s="1">
        <v>0.0</v>
      </c>
      <c r="D540" s="1">
        <v>1.89805639134178</v>
      </c>
      <c r="E540" s="1">
        <v>5.7384584881438</v>
      </c>
      <c r="F540" s="1">
        <v>6.34418665654923</v>
      </c>
      <c r="G540" s="1">
        <v>7.0322941045297</v>
      </c>
      <c r="H540" s="1">
        <v>4.77626375103999</v>
      </c>
      <c r="I540" s="1">
        <v>8.4105895683135</v>
      </c>
      <c r="J540" s="1">
        <v>6.99802532613556</v>
      </c>
      <c r="K540" s="1">
        <v>8.33833710837334</v>
      </c>
      <c r="L540" s="1">
        <v>7.91193301995536</v>
      </c>
      <c r="M540" s="1">
        <v>6.75903516757413</v>
      </c>
      <c r="N540" s="1">
        <v>7.05579549484463</v>
      </c>
      <c r="O540" s="1">
        <v>10.3804176884743</v>
      </c>
      <c r="P540" s="1">
        <v>10.6290634912518</v>
      </c>
      <c r="Q540" s="1">
        <v>10.6890223006043</v>
      </c>
      <c r="R540" s="1">
        <v>10.7806307875222</v>
      </c>
      <c r="S540" s="1">
        <v>9.3697774435201</v>
      </c>
      <c r="T540" s="1">
        <v>6.73542135625823</v>
      </c>
      <c r="U540" s="1">
        <v>13.5682232460886</v>
      </c>
      <c r="V540" s="1">
        <v>8.52719915184276</v>
      </c>
      <c r="W540" s="1">
        <v>9.89864863423396</v>
      </c>
      <c r="X540" s="1">
        <v>10.5120553267432</v>
      </c>
      <c r="Y540" s="1">
        <v>14.1815603584877</v>
      </c>
      <c r="Z540" s="1">
        <v>16.5961618223878</v>
      </c>
      <c r="AA540" s="1">
        <v>16.9910141426799</v>
      </c>
      <c r="AB540" s="1">
        <v>18.7876176309836</v>
      </c>
      <c r="AC540" s="1">
        <v>17.1951107495859</v>
      </c>
      <c r="AD540" s="1">
        <v>19.6270450560427</v>
      </c>
      <c r="AE540" s="1">
        <v>17.6317294438017</v>
      </c>
      <c r="AF540" s="1">
        <v>18.1688449220262</v>
      </c>
      <c r="AG540" s="1">
        <v>17.6466014169722</v>
      </c>
      <c r="AH540" s="1">
        <v>14.6745653261544</v>
      </c>
      <c r="AI540" s="1">
        <v>17.1567073149824</v>
      </c>
      <c r="AJ540" s="1">
        <v>14.5248398388264</v>
      </c>
      <c r="AK540" s="1">
        <v>13.283293552771</v>
      </c>
      <c r="AL540" s="1">
        <v>16.7948600341107</v>
      </c>
      <c r="AM540" s="1">
        <v>18.0167247998032</v>
      </c>
      <c r="AN540" s="1">
        <v>14.3589643860083</v>
      </c>
      <c r="AO540" s="1">
        <v>13.3288919511079</v>
      </c>
      <c r="AP540" s="1">
        <v>13.508830593491</v>
      </c>
      <c r="AQ540" s="1">
        <v>12.8842797059255</v>
      </c>
      <c r="AR540" s="1">
        <v>12.6686292305896</v>
      </c>
      <c r="AS540" s="1">
        <v>13.47862792301</v>
      </c>
      <c r="AT540" s="1">
        <v>19.1789417518157</v>
      </c>
      <c r="AU540" s="1">
        <v>16.0540192308268</v>
      </c>
      <c r="AV540" s="1">
        <v>18.6456281986984</v>
      </c>
      <c r="AW540" s="1">
        <v>19.3539442903491</v>
      </c>
      <c r="AX540" s="1">
        <v>14.0866059968934</v>
      </c>
      <c r="AY540" s="1">
        <v>15.4412151279975</v>
      </c>
      <c r="AZ540" s="1">
        <v>17.9837642343683</v>
      </c>
      <c r="BA540" s="1">
        <v>18.8054027260345</v>
      </c>
      <c r="BB540" s="1">
        <v>21.396157405901</v>
      </c>
      <c r="BC540" s="1">
        <v>20.9771704285628</v>
      </c>
      <c r="BD540" s="1">
        <v>16.8166163939207</v>
      </c>
      <c r="BE540" s="1">
        <v>16.6849102509909</v>
      </c>
      <c r="BF540" s="1">
        <v>21.8563729411326</v>
      </c>
      <c r="BG540" s="1">
        <v>25.0773463275246</v>
      </c>
      <c r="BH540" s="1">
        <v>26.0392220602641</v>
      </c>
      <c r="BI540" s="1">
        <v>26.3507952153048</v>
      </c>
      <c r="BJ540" s="1">
        <v>18.7907070156617</v>
      </c>
      <c r="BK540" s="1">
        <v>19.234394024174</v>
      </c>
      <c r="BL540" s="1">
        <v>16.6912820047423</v>
      </c>
      <c r="BM540" s="1">
        <v>19.0161146166958</v>
      </c>
      <c r="BN540" s="1">
        <v>18.7534894592123</v>
      </c>
      <c r="BO540" s="1">
        <v>13.8200610365724</v>
      </c>
      <c r="BP540" s="1">
        <v>11.2028410634578</v>
      </c>
      <c r="BQ540" s="1">
        <v>11.0191920490967</v>
      </c>
      <c r="BR540" s="1">
        <v>8.39425450154568</v>
      </c>
      <c r="BS540" s="1">
        <v>14.9791279268694</v>
      </c>
      <c r="BT540" s="1">
        <v>13.0927525557868</v>
      </c>
      <c r="BU540" s="1">
        <v>12.3290614384206</v>
      </c>
      <c r="BV540" s="1">
        <v>17.7098491393188</v>
      </c>
      <c r="BW540" s="1">
        <v>13.0273593798063</v>
      </c>
      <c r="BX540" s="1">
        <v>16.7290503063876</v>
      </c>
      <c r="BY540" s="1">
        <v>16.2565449838713</v>
      </c>
      <c r="BZ540" s="1">
        <v>15.8585439025712</v>
      </c>
      <c r="CA540" s="1">
        <v>16.2256623508836</v>
      </c>
      <c r="CB540" s="1">
        <v>19.3386762606662</v>
      </c>
      <c r="CC540" s="1">
        <v>17.8526945379917</v>
      </c>
      <c r="CD540" s="1">
        <v>18.6758226404797</v>
      </c>
      <c r="CE540" s="1">
        <v>20.1622779018072</v>
      </c>
      <c r="CF540" s="1">
        <v>19.7692470918855</v>
      </c>
      <c r="CG540" s="1">
        <v>20.6668957965693</v>
      </c>
      <c r="CH540" s="1">
        <v>23.9398156332899</v>
      </c>
      <c r="CI540" s="1">
        <v>23.9065832133594</v>
      </c>
      <c r="CJ540" s="1">
        <v>24.0374799993954</v>
      </c>
      <c r="CK540" s="1">
        <v>22.0030547656444</v>
      </c>
      <c r="CL540" s="1">
        <v>21.7180936293611</v>
      </c>
      <c r="CM540" s="1">
        <v>23.4163685026631</v>
      </c>
      <c r="CN540" s="1">
        <v>23.2161871817865</v>
      </c>
      <c r="CO540" s="1">
        <v>23.5863393688363</v>
      </c>
      <c r="CP540" s="1">
        <v>23.5211227804044</v>
      </c>
      <c r="CQ540" s="1">
        <v>23.4098711436287</v>
      </c>
      <c r="CR540" s="1">
        <v>25.2877226568025</v>
      </c>
      <c r="CS540" s="1">
        <v>25.6671587891194</v>
      </c>
      <c r="CT540" s="1">
        <v>25.3812136010726</v>
      </c>
      <c r="CU540" s="1">
        <v>26.7960836937411</v>
      </c>
      <c r="CV540" s="1">
        <v>25.0701256270936</v>
      </c>
      <c r="CW540" s="1">
        <v>21.080316483616</v>
      </c>
      <c r="CX540" s="1">
        <v>26.1956392208566</v>
      </c>
      <c r="CY540" s="1">
        <v>26.8088939608457</v>
      </c>
      <c r="CZ540" s="1">
        <v>27.910044477257</v>
      </c>
      <c r="DA540" s="1">
        <v>27.8961245488442</v>
      </c>
      <c r="DB540" s="1">
        <v>28.2175729045215</v>
      </c>
      <c r="DC540" s="1">
        <v>26.6045214174547</v>
      </c>
      <c r="DD540" s="1">
        <v>26.3368003355471</v>
      </c>
      <c r="DE540" s="1">
        <v>26.5601474441617</v>
      </c>
      <c r="DF540" s="1">
        <v>24.6551923652462</v>
      </c>
      <c r="DG540" s="1">
        <v>22.3991371371415</v>
      </c>
      <c r="DH540" s="1">
        <v>21.5207571522604</v>
      </c>
      <c r="DI540" s="1">
        <v>20.9443845133555</v>
      </c>
      <c r="DJ540" s="1">
        <v>21.5538414748714</v>
      </c>
      <c r="DK540" s="1">
        <v>19.4052496306945</v>
      </c>
      <c r="DL540" s="1">
        <v>19.1452073183876</v>
      </c>
      <c r="DM540" s="1">
        <v>19.5437807534721</v>
      </c>
      <c r="DN540" s="1">
        <v>23.8039603075238</v>
      </c>
      <c r="DO540" s="1">
        <v>20.620003251342</v>
      </c>
      <c r="DP540" s="1">
        <v>20.5819530526513</v>
      </c>
      <c r="DQ540" s="1">
        <v>21.3345010641205</v>
      </c>
      <c r="DR540" s="1">
        <v>22.2719563826884</v>
      </c>
      <c r="DS540" s="1">
        <v>21.497341045291</v>
      </c>
      <c r="DT540" s="1">
        <v>18.6949106131809</v>
      </c>
      <c r="DU540" s="1">
        <v>19.6162811517722</v>
      </c>
      <c r="DV540" s="1">
        <v>21.2441575310083</v>
      </c>
      <c r="DW540" s="1">
        <v>19.9546578411887</v>
      </c>
      <c r="DX540" s="1">
        <v>20.4710070836507</v>
      </c>
      <c r="DY540" s="1">
        <v>25.7563000378</v>
      </c>
      <c r="DZ540" s="1">
        <v>27.0554960840862</v>
      </c>
      <c r="EA540" s="1">
        <v>25.8326641796861</v>
      </c>
      <c r="EB540" s="1">
        <v>24.1290043478479</v>
      </c>
      <c r="EC540" s="1">
        <v>24.6974443101538</v>
      </c>
      <c r="ED540" s="1">
        <v>25.3695392565624</v>
      </c>
      <c r="EE540" s="1">
        <v>24.6910664036988</v>
      </c>
      <c r="EF540" s="1">
        <v>23.9731262268918</v>
      </c>
      <c r="EG540" s="1">
        <v>25.9244997457078</v>
      </c>
      <c r="EH540" s="1">
        <v>28.9648267648522</v>
      </c>
      <c r="EI540" s="1">
        <v>26.727148546311</v>
      </c>
      <c r="EJ540" s="1">
        <v>28.40805342623</v>
      </c>
      <c r="EK540" s="1">
        <v>31.099841809967</v>
      </c>
      <c r="EL540" s="1">
        <v>27.6694305392186</v>
      </c>
      <c r="EM540" s="1">
        <v>27.708785844116</v>
      </c>
      <c r="EN540" s="1">
        <v>27.7911535665968</v>
      </c>
      <c r="EO540" s="1">
        <v>26.0456924757436</v>
      </c>
      <c r="EP540" s="1">
        <v>24.146793235906</v>
      </c>
      <c r="EQ540" s="1">
        <v>28.660686250946</v>
      </c>
      <c r="ER540" s="1">
        <v>28.0642711751543</v>
      </c>
      <c r="ES540" s="1">
        <v>24.2606438624794</v>
      </c>
      <c r="ET540" s="1">
        <v>22.4214387016254</v>
      </c>
      <c r="EU540" s="1">
        <v>26.0184494510796</v>
      </c>
      <c r="EV540" s="1">
        <v>26.4042525826192</v>
      </c>
      <c r="EW540" s="1">
        <v>24.4856553694101</v>
      </c>
      <c r="EX540" s="1">
        <v>23.2165006931588</v>
      </c>
      <c r="EY540" s="1">
        <v>29.9536002749678</v>
      </c>
      <c r="EZ540" s="1">
        <v>26.5198614393105</v>
      </c>
      <c r="FA540" s="1">
        <v>25.7602968116801</v>
      </c>
      <c r="FB540" s="1">
        <v>22.9956878037242</v>
      </c>
      <c r="FC540" s="1">
        <v>28.1147505462093</v>
      </c>
      <c r="FD540" s="1">
        <v>26.2690091196778</v>
      </c>
      <c r="FE540" s="1">
        <v>20.3858278727219</v>
      </c>
      <c r="FF540" s="1">
        <v>24.2930232419563</v>
      </c>
      <c r="FG540" s="1">
        <v>28.0790063764467</v>
      </c>
      <c r="FH540" s="1">
        <v>27.198544289633</v>
      </c>
      <c r="FI540" s="1">
        <v>30.2790932031573</v>
      </c>
      <c r="FJ540" s="1">
        <v>31.934246949357</v>
      </c>
      <c r="FK540" s="1">
        <v>30.4518543045963</v>
      </c>
      <c r="FL540" s="1">
        <v>29.4969006058223</v>
      </c>
      <c r="FM540" s="1">
        <v>28.5750727529423</v>
      </c>
      <c r="FN540" s="1">
        <v>31.5486298302258</v>
      </c>
      <c r="FO540" s="1">
        <v>32.3124687651108</v>
      </c>
      <c r="FP540" s="1">
        <v>29.2084172701739</v>
      </c>
      <c r="FQ540" s="1">
        <v>28.4850424904744</v>
      </c>
      <c r="FR540" s="1">
        <v>27.2113516841023</v>
      </c>
      <c r="FS540" s="1">
        <v>28.3158878959777</v>
      </c>
      <c r="FT540" s="1">
        <v>34.0557617799807</v>
      </c>
      <c r="FU540" s="1">
        <v>30.2484497303538</v>
      </c>
      <c r="FV540" s="1">
        <v>27.3017852468617</v>
      </c>
      <c r="FW540" s="1">
        <v>27.9850445797724</v>
      </c>
      <c r="FX540" s="1">
        <v>23.9870011482051</v>
      </c>
      <c r="FY540" s="1">
        <v>20.2544520759364</v>
      </c>
      <c r="FZ540" s="1">
        <v>25.0299919203704</v>
      </c>
      <c r="GA540" s="1">
        <v>22.229028801876</v>
      </c>
      <c r="GB540" s="1">
        <v>22.789680746869</v>
      </c>
      <c r="GC540" s="1">
        <v>24.2789004078663</v>
      </c>
      <c r="GD540" s="1">
        <v>23.7084973980799</v>
      </c>
      <c r="GE540" s="1">
        <v>26.3778369385905</v>
      </c>
      <c r="GF540" s="1">
        <v>25.8604046666179</v>
      </c>
      <c r="GG540" s="1">
        <v>23.3827173537427</v>
      </c>
      <c r="GH540" s="1">
        <v>19.298412275451</v>
      </c>
      <c r="GI540" s="1">
        <v>19.30140112856</v>
      </c>
      <c r="GJ540" s="1">
        <v>17.9310036738115</v>
      </c>
      <c r="GK540" s="1">
        <v>19.3318335834842</v>
      </c>
      <c r="GL540" s="1">
        <v>22.0877418907089</v>
      </c>
      <c r="GM540" s="1">
        <v>20.6353894990758</v>
      </c>
      <c r="GN540" s="1">
        <v>19.0385256529884</v>
      </c>
      <c r="GO540" s="1">
        <v>19.1387957043561</v>
      </c>
      <c r="GP540" s="1">
        <v>22.8375076642329</v>
      </c>
      <c r="GQ540" s="1">
        <v>22.8904564072708</v>
      </c>
      <c r="GR540" s="1">
        <v>21.5808762987448</v>
      </c>
      <c r="GS540" s="1">
        <v>20.5024236083555</v>
      </c>
      <c r="GT540" s="1">
        <v>24.8538130889099</v>
      </c>
      <c r="GU540" s="1">
        <v>24.589248844579</v>
      </c>
      <c r="GV540" s="1">
        <v>23.9918753481804</v>
      </c>
      <c r="GW540" s="1">
        <v>26.457024938767</v>
      </c>
      <c r="GX540" s="1">
        <v>26.4814524346137</v>
      </c>
      <c r="GY540" s="1">
        <v>24.7573896464214</v>
      </c>
      <c r="GZ540" s="1">
        <v>27.4851026954366</v>
      </c>
      <c r="HA540" s="1">
        <v>32.318732609778</v>
      </c>
      <c r="HB540" s="1">
        <v>27.3591455449369</v>
      </c>
      <c r="HC540" s="1">
        <v>27.1228318911448</v>
      </c>
      <c r="HD540" s="1">
        <v>30.0565648474872</v>
      </c>
      <c r="HE540" s="1">
        <v>28.0774254033231</v>
      </c>
      <c r="HF540" s="1">
        <v>27.6169807952559</v>
      </c>
      <c r="HG540" s="1">
        <v>33.5087376995102</v>
      </c>
      <c r="HH540" s="1">
        <v>33.8613903631777</v>
      </c>
      <c r="HI540" s="1">
        <v>32.5143922443104</v>
      </c>
      <c r="HJ540" s="1">
        <v>33.1264867959331</v>
      </c>
      <c r="HK540" s="1">
        <v>31.1589883559048</v>
      </c>
      <c r="HL540" s="1">
        <v>25.9025627659254</v>
      </c>
      <c r="HM540" s="1">
        <v>26.7833635888038</v>
      </c>
      <c r="HN540" s="1">
        <v>27.0270895703148</v>
      </c>
      <c r="HO540" s="1">
        <v>24.8601718528396</v>
      </c>
      <c r="HP540" s="1">
        <v>25.3531646011242</v>
      </c>
      <c r="HQ540" s="1">
        <v>24.5267718366147</v>
      </c>
      <c r="HR540" s="1">
        <v>23.8666947153478</v>
      </c>
      <c r="HS540" s="1">
        <v>25.6096436652745</v>
      </c>
      <c r="HT540" s="1">
        <v>27.1365193810048</v>
      </c>
      <c r="HU540" s="1">
        <v>31.6842290991924</v>
      </c>
      <c r="HV540" s="1">
        <v>28.4350361095607</v>
      </c>
      <c r="HW540" s="1">
        <v>24.3954689519186</v>
      </c>
      <c r="HX540" s="1">
        <v>25.7386843711802</v>
      </c>
      <c r="HY540" s="1">
        <v>26.0327228352368</v>
      </c>
      <c r="HZ540" s="1">
        <v>27.9506463064013</v>
      </c>
      <c r="IA540" s="1">
        <v>25.4328600277</v>
      </c>
      <c r="IB540" s="1">
        <v>25.74448786742</v>
      </c>
      <c r="IC540" s="1">
        <v>24.2092969281494</v>
      </c>
      <c r="ID540" s="1">
        <v>24.85749467228</v>
      </c>
      <c r="IE540" s="1">
        <v>26.6203988490045</v>
      </c>
      <c r="IF540" s="1">
        <v>25.4117920798937</v>
      </c>
      <c r="IG540" s="1">
        <v>25.2247710018543</v>
      </c>
      <c r="IH540" s="1">
        <v>27.0533860471614</v>
      </c>
      <c r="II540" s="1">
        <v>25.4511520739119</v>
      </c>
      <c r="IJ540" s="1">
        <v>24.8254959749036</v>
      </c>
      <c r="IK540" s="1">
        <v>21.9807094261066</v>
      </c>
      <c r="IL540" s="1">
        <v>23.6382664819649</v>
      </c>
      <c r="IM540" s="1">
        <v>23.1648265162974</v>
      </c>
      <c r="IN540" s="1">
        <v>26.5538398007021</v>
      </c>
      <c r="IO540" s="1">
        <v>24.6081156490252</v>
      </c>
      <c r="IP540" s="1">
        <v>21.4927460893687</v>
      </c>
      <c r="IQ540" s="1">
        <v>23.2386848190684</v>
      </c>
      <c r="IR540" s="1">
        <v>20.5595388371735</v>
      </c>
      <c r="IS540" s="1">
        <v>21.0805261533646</v>
      </c>
      <c r="IT540" s="1">
        <v>20.9279811012551</v>
      </c>
      <c r="IU540" s="1">
        <v>19.8649749258674</v>
      </c>
      <c r="IV540" s="1">
        <v>21.2693158640894</v>
      </c>
      <c r="IW540" s="1">
        <v>25.5514984838193</v>
      </c>
      <c r="IX540" s="1">
        <v>26.7630698017325</v>
      </c>
      <c r="IY540" s="1">
        <v>25.3194851380228</v>
      </c>
      <c r="IZ540" s="1">
        <v>25.8761987832585</v>
      </c>
      <c r="JA540" s="1">
        <v>27.513020364653</v>
      </c>
      <c r="JB540" s="1">
        <v>25.9872613453971</v>
      </c>
      <c r="JC540" s="1">
        <v>27.1542661726216</v>
      </c>
      <c r="JD540" s="1">
        <v>24.2014386198744</v>
      </c>
      <c r="JE540" s="1">
        <v>24.8290403408433</v>
      </c>
      <c r="JF540" s="1">
        <v>24.0385996693617</v>
      </c>
      <c r="JG540" s="1">
        <v>19.8846741134852</v>
      </c>
      <c r="JH540" s="1">
        <v>24.43600294454</v>
      </c>
      <c r="JI540" s="1">
        <v>20.3901556877234</v>
      </c>
      <c r="JJ540" s="1">
        <v>23.2417898801503</v>
      </c>
      <c r="JK540" s="1">
        <v>24.2041160403173</v>
      </c>
      <c r="JL540" s="1">
        <v>23.9343961412149</v>
      </c>
      <c r="JM540" s="1">
        <v>24.0678725251139</v>
      </c>
      <c r="JN540" s="1">
        <v>21.5923799831703</v>
      </c>
      <c r="JO540" s="1">
        <v>27.357997320853</v>
      </c>
      <c r="JP540" s="1">
        <v>31.6685055478266</v>
      </c>
      <c r="JQ540" s="1">
        <v>27.2790016432329</v>
      </c>
      <c r="JR540" s="1">
        <v>29.2924308762955</v>
      </c>
      <c r="JS540" s="1">
        <v>26.9015082213704</v>
      </c>
      <c r="JT540" s="1">
        <v>24.6424073497521</v>
      </c>
      <c r="JU540" s="1">
        <v>27.0207656392449</v>
      </c>
      <c r="JV540" s="1">
        <v>23.6091464069818</v>
      </c>
      <c r="JW540" s="1">
        <v>19.5592701019711</v>
      </c>
      <c r="JX540" s="1">
        <v>17.3502095816357</v>
      </c>
      <c r="JY540" s="1">
        <v>21.7378761776837</v>
      </c>
      <c r="JZ540" s="1">
        <v>20.8312951938526</v>
      </c>
      <c r="KA540" s="1">
        <v>19.9077024442015</v>
      </c>
      <c r="KB540" s="1">
        <v>21.5457208717253</v>
      </c>
      <c r="KC540" s="1">
        <v>20.1522025807884</v>
      </c>
      <c r="KD540" s="1">
        <v>21.423894375599</v>
      </c>
    </row>
    <row r="541">
      <c r="A541" s="1" t="s">
        <v>272</v>
      </c>
      <c r="B541" s="1" t="s">
        <v>1</v>
      </c>
      <c r="C541" s="1">
        <v>63.0</v>
      </c>
      <c r="D541" s="1">
        <v>64.0</v>
      </c>
      <c r="E541" s="1">
        <v>65.0</v>
      </c>
      <c r="F541" s="1">
        <v>66.0</v>
      </c>
      <c r="G541" s="1">
        <v>67.0</v>
      </c>
      <c r="H541" s="1">
        <v>68.0</v>
      </c>
      <c r="I541" s="1">
        <v>69.0</v>
      </c>
      <c r="J541" s="1">
        <v>70.0</v>
      </c>
      <c r="K541" s="1">
        <v>71.0</v>
      </c>
      <c r="L541" s="1">
        <v>72.0</v>
      </c>
      <c r="M541" s="1">
        <v>73.0</v>
      </c>
      <c r="N541" s="1">
        <v>74.0</v>
      </c>
      <c r="O541" s="1">
        <v>75.0</v>
      </c>
      <c r="P541" s="1">
        <v>76.0</v>
      </c>
      <c r="Q541" s="1">
        <v>77.0</v>
      </c>
      <c r="R541" s="1">
        <v>78.0</v>
      </c>
      <c r="S541" s="1">
        <v>79.0</v>
      </c>
      <c r="T541" s="1">
        <v>80.0</v>
      </c>
      <c r="U541" s="1">
        <v>81.0</v>
      </c>
      <c r="V541" s="1">
        <v>82.0</v>
      </c>
      <c r="W541" s="1">
        <v>83.0</v>
      </c>
      <c r="X541" s="1">
        <v>84.0</v>
      </c>
      <c r="Y541" s="1">
        <v>85.0</v>
      </c>
      <c r="Z541" s="1">
        <v>86.0</v>
      </c>
      <c r="AA541" s="1">
        <v>87.0</v>
      </c>
      <c r="AB541" s="1">
        <v>88.0</v>
      </c>
      <c r="AC541" s="1">
        <v>89.0</v>
      </c>
      <c r="AD541" s="1">
        <v>90.0</v>
      </c>
      <c r="AE541" s="1">
        <v>91.0</v>
      </c>
      <c r="AF541" s="1">
        <v>92.0</v>
      </c>
      <c r="AG541" s="1">
        <v>93.0</v>
      </c>
      <c r="AH541" s="1">
        <v>94.0</v>
      </c>
      <c r="AI541" s="1">
        <v>95.0</v>
      </c>
      <c r="AJ541" s="1">
        <v>96.0</v>
      </c>
      <c r="AK541" s="1">
        <v>97.0</v>
      </c>
      <c r="AL541" s="1">
        <v>98.0</v>
      </c>
      <c r="AM541" s="1">
        <v>99.0</v>
      </c>
      <c r="AN541" s="1">
        <v>100.0</v>
      </c>
      <c r="AO541" s="1">
        <v>101.0</v>
      </c>
      <c r="AP541" s="1">
        <v>102.0</v>
      </c>
      <c r="AQ541" s="1">
        <v>103.0</v>
      </c>
      <c r="AR541" s="1">
        <v>104.0</v>
      </c>
      <c r="AS541" s="1">
        <v>105.0</v>
      </c>
      <c r="AT541" s="1">
        <v>106.0</v>
      </c>
      <c r="AU541" s="1">
        <v>107.0</v>
      </c>
      <c r="AV541" s="1">
        <v>108.0</v>
      </c>
      <c r="AW541" s="1">
        <v>109.0</v>
      </c>
      <c r="AX541" s="1">
        <v>110.0</v>
      </c>
      <c r="AY541" s="1">
        <v>111.0</v>
      </c>
      <c r="AZ541" s="1">
        <v>112.0</v>
      </c>
      <c r="BA541" s="1">
        <v>113.0</v>
      </c>
      <c r="BB541" s="1">
        <v>114.0</v>
      </c>
      <c r="BC541" s="1">
        <v>115.0</v>
      </c>
      <c r="BD541" s="1">
        <v>116.0</v>
      </c>
      <c r="BE541" s="1">
        <v>117.0</v>
      </c>
      <c r="BF541" s="1">
        <v>118.0</v>
      </c>
      <c r="BG541" s="1">
        <v>119.0</v>
      </c>
      <c r="BH541" s="1">
        <v>120.0</v>
      </c>
      <c r="BI541" s="1">
        <v>121.0</v>
      </c>
      <c r="BJ541" s="1">
        <v>122.0</v>
      </c>
      <c r="BK541" s="1">
        <v>123.0</v>
      </c>
      <c r="BL541" s="1">
        <v>124.0</v>
      </c>
      <c r="BM541" s="1">
        <v>125.0</v>
      </c>
      <c r="BN541" s="1">
        <v>126.0</v>
      </c>
      <c r="BO541" s="1">
        <v>127.0</v>
      </c>
      <c r="BP541" s="1">
        <v>128.0</v>
      </c>
      <c r="BQ541" s="1">
        <v>129.0</v>
      </c>
      <c r="BR541" s="1">
        <v>130.0</v>
      </c>
      <c r="BS541" s="1">
        <v>131.0</v>
      </c>
      <c r="BT541" s="1">
        <v>132.0</v>
      </c>
      <c r="BU541" s="1">
        <v>133.0</v>
      </c>
      <c r="BV541" s="1">
        <v>134.0</v>
      </c>
      <c r="BW541" s="1">
        <v>135.0</v>
      </c>
      <c r="BX541" s="1">
        <v>136.0</v>
      </c>
      <c r="BY541" s="1">
        <v>137.0</v>
      </c>
      <c r="BZ541" s="1">
        <v>138.0</v>
      </c>
      <c r="CA541" s="1">
        <v>139.0</v>
      </c>
      <c r="CB541" s="1">
        <v>140.0</v>
      </c>
      <c r="CC541" s="1">
        <v>141.0</v>
      </c>
      <c r="CD541" s="1">
        <v>142.0</v>
      </c>
      <c r="CE541" s="1">
        <v>143.0</v>
      </c>
      <c r="CF541" s="1">
        <v>144.0</v>
      </c>
      <c r="CG541" s="1">
        <v>145.0</v>
      </c>
      <c r="CH541" s="1">
        <v>146.0</v>
      </c>
      <c r="CI541" s="1">
        <v>147.0</v>
      </c>
      <c r="CJ541" s="1">
        <v>148.0</v>
      </c>
      <c r="CK541" s="1">
        <v>149.0</v>
      </c>
      <c r="CL541" s="1">
        <v>150.0</v>
      </c>
      <c r="CM541" s="1">
        <v>151.0</v>
      </c>
      <c r="CN541" s="1">
        <v>152.0</v>
      </c>
      <c r="CO541" s="1">
        <v>153.0</v>
      </c>
      <c r="CP541" s="1">
        <v>154.0</v>
      </c>
      <c r="CQ541" s="1">
        <v>155.0</v>
      </c>
      <c r="CR541" s="1">
        <v>156.0</v>
      </c>
      <c r="CS541" s="1">
        <v>157.0</v>
      </c>
      <c r="CT541" s="1">
        <v>158.0</v>
      </c>
      <c r="CU541" s="1">
        <v>159.0</v>
      </c>
      <c r="CV541" s="1">
        <v>160.0</v>
      </c>
      <c r="CW541" s="1">
        <v>161.0</v>
      </c>
      <c r="CX541" s="1">
        <v>162.0</v>
      </c>
      <c r="CY541" s="1">
        <v>163.0</v>
      </c>
      <c r="CZ541" s="1">
        <v>164.0</v>
      </c>
      <c r="DA541" s="1">
        <v>165.0</v>
      </c>
      <c r="DB541" s="1">
        <v>166.0</v>
      </c>
      <c r="DC541" s="1">
        <v>167.0</v>
      </c>
      <c r="DD541" s="1">
        <v>168.0</v>
      </c>
      <c r="DE541" s="1">
        <v>169.0</v>
      </c>
      <c r="DF541" s="1">
        <v>170.0</v>
      </c>
      <c r="DG541" s="1">
        <v>171.0</v>
      </c>
      <c r="DH541" s="1">
        <v>172.0</v>
      </c>
      <c r="DI541" s="1">
        <v>173.0</v>
      </c>
      <c r="DJ541" s="1">
        <v>174.0</v>
      </c>
      <c r="DK541" s="1">
        <v>175.0</v>
      </c>
      <c r="DL541" s="1">
        <v>176.0</v>
      </c>
      <c r="DM541" s="1">
        <v>177.0</v>
      </c>
      <c r="DN541" s="1">
        <v>178.0</v>
      </c>
      <c r="DO541" s="1">
        <v>179.0</v>
      </c>
      <c r="DP541" s="1">
        <v>180.0</v>
      </c>
      <c r="DQ541" s="1">
        <v>181.0</v>
      </c>
      <c r="DR541" s="1">
        <v>182.0</v>
      </c>
      <c r="DS541" s="1">
        <v>183.0</v>
      </c>
      <c r="DT541" s="1">
        <v>184.0</v>
      </c>
      <c r="DU541" s="1">
        <v>185.0</v>
      </c>
      <c r="DV541" s="1">
        <v>186.0</v>
      </c>
      <c r="DW541" s="1">
        <v>187.0</v>
      </c>
      <c r="DX541" s="1">
        <v>188.0</v>
      </c>
      <c r="DY541" s="1">
        <v>189.0</v>
      </c>
      <c r="DZ541" s="1">
        <v>190.0</v>
      </c>
      <c r="EA541" s="1">
        <v>191.0</v>
      </c>
      <c r="EB541" s="1">
        <v>192.0</v>
      </c>
      <c r="EC541" s="1">
        <v>193.0</v>
      </c>
      <c r="ED541" s="1">
        <v>194.0</v>
      </c>
      <c r="EE541" s="1">
        <v>195.0</v>
      </c>
      <c r="EF541" s="1">
        <v>196.0</v>
      </c>
      <c r="EG541" s="1">
        <v>197.0</v>
      </c>
      <c r="EH541" s="1">
        <v>198.0</v>
      </c>
      <c r="EI541" s="1">
        <v>199.0</v>
      </c>
      <c r="EJ541" s="1">
        <v>200.0</v>
      </c>
      <c r="EK541" s="1">
        <v>201.0</v>
      </c>
      <c r="EL541" s="1">
        <v>202.0</v>
      </c>
      <c r="EM541" s="1">
        <v>203.0</v>
      </c>
      <c r="EN541" s="1">
        <v>204.0</v>
      </c>
      <c r="EO541" s="1">
        <v>205.0</v>
      </c>
      <c r="EP541" s="1">
        <v>206.0</v>
      </c>
      <c r="EQ541" s="1">
        <v>207.0</v>
      </c>
      <c r="ER541" s="1">
        <v>208.0</v>
      </c>
      <c r="ES541" s="1">
        <v>209.0</v>
      </c>
      <c r="ET541" s="1">
        <v>210.0</v>
      </c>
      <c r="EU541" s="1">
        <v>211.0</v>
      </c>
      <c r="EV541" s="1">
        <v>212.0</v>
      </c>
      <c r="EW541" s="1">
        <v>213.0</v>
      </c>
      <c r="EX541" s="1">
        <v>214.0</v>
      </c>
      <c r="EY541" s="1">
        <v>215.0</v>
      </c>
      <c r="EZ541" s="1">
        <v>216.0</v>
      </c>
      <c r="FA541" s="1">
        <v>217.0</v>
      </c>
      <c r="FB541" s="1">
        <v>218.0</v>
      </c>
      <c r="FC541" s="1">
        <v>219.0</v>
      </c>
      <c r="FD541" s="1">
        <v>220.0</v>
      </c>
      <c r="FE541" s="1">
        <v>221.0</v>
      </c>
      <c r="FF541" s="1">
        <v>222.0</v>
      </c>
      <c r="FG541" s="1">
        <v>223.0</v>
      </c>
      <c r="FH541" s="1">
        <v>224.0</v>
      </c>
      <c r="FI541" s="1">
        <v>225.0</v>
      </c>
      <c r="FJ541" s="1">
        <v>226.0</v>
      </c>
      <c r="FK541" s="1">
        <v>227.0</v>
      </c>
      <c r="FL541" s="1">
        <v>228.0</v>
      </c>
      <c r="FM541" s="1">
        <v>229.0</v>
      </c>
      <c r="FN541" s="1">
        <v>230.0</v>
      </c>
      <c r="FO541" s="1">
        <v>231.0</v>
      </c>
      <c r="FP541" s="1">
        <v>232.0</v>
      </c>
      <c r="FQ541" s="1">
        <v>233.0</v>
      </c>
      <c r="FR541" s="1">
        <v>234.0</v>
      </c>
      <c r="FS541" s="1">
        <v>235.0</v>
      </c>
      <c r="FT541" s="1">
        <v>236.0</v>
      </c>
      <c r="FU541" s="1">
        <v>237.0</v>
      </c>
      <c r="FV541" s="1">
        <v>238.0</v>
      </c>
      <c r="FW541" s="1">
        <v>239.0</v>
      </c>
      <c r="FX541" s="1">
        <v>240.0</v>
      </c>
      <c r="FY541" s="1">
        <v>241.0</v>
      </c>
      <c r="FZ541" s="1">
        <v>242.0</v>
      </c>
      <c r="GA541" s="1">
        <v>243.0</v>
      </c>
      <c r="GB541" s="1">
        <v>244.0</v>
      </c>
      <c r="GC541" s="1">
        <v>245.0</v>
      </c>
      <c r="GD541" s="1">
        <v>246.0</v>
      </c>
      <c r="GE541" s="1">
        <v>247.0</v>
      </c>
      <c r="GF541" s="1">
        <v>248.0</v>
      </c>
      <c r="GG541" s="1">
        <v>249.0</v>
      </c>
      <c r="GH541" s="1">
        <v>250.0</v>
      </c>
      <c r="GI541" s="1">
        <v>251.0</v>
      </c>
      <c r="GJ541" s="1">
        <v>252.0</v>
      </c>
      <c r="GK541" s="1">
        <v>253.0</v>
      </c>
      <c r="GL541" s="1">
        <v>254.0</v>
      </c>
      <c r="GM541" s="1">
        <v>255.0</v>
      </c>
      <c r="GN541" s="1">
        <v>256.0</v>
      </c>
      <c r="GO541" s="1">
        <v>257.0</v>
      </c>
      <c r="GP541" s="1">
        <v>258.0</v>
      </c>
      <c r="GQ541" s="1">
        <v>259.0</v>
      </c>
      <c r="GR541" s="1">
        <v>260.0</v>
      </c>
      <c r="GS541" s="1">
        <v>261.0</v>
      </c>
      <c r="GT541" s="1">
        <v>262.0</v>
      </c>
      <c r="GU541" s="1">
        <v>263.0</v>
      </c>
      <c r="GV541" s="1">
        <v>264.0</v>
      </c>
      <c r="GW541" s="1">
        <v>265.0</v>
      </c>
      <c r="GX541" s="1">
        <v>266.0</v>
      </c>
      <c r="GY541" s="1">
        <v>267.0</v>
      </c>
      <c r="GZ541" s="1">
        <v>268.0</v>
      </c>
      <c r="HA541" s="1">
        <v>269.0</v>
      </c>
      <c r="HB541" s="1">
        <v>270.0</v>
      </c>
      <c r="HC541" s="1">
        <v>271.0</v>
      </c>
      <c r="HD541" s="1">
        <v>272.0</v>
      </c>
      <c r="HE541" s="1">
        <v>273.0</v>
      </c>
      <c r="HF541" s="1">
        <v>274.0</v>
      </c>
      <c r="HG541" s="1">
        <v>275.0</v>
      </c>
      <c r="HH541" s="1">
        <v>276.0</v>
      </c>
      <c r="HI541" s="1">
        <v>277.0</v>
      </c>
      <c r="HJ541" s="1">
        <v>278.0</v>
      </c>
      <c r="HK541" s="1">
        <v>279.0</v>
      </c>
      <c r="HL541" s="1">
        <v>280.0</v>
      </c>
      <c r="HM541" s="1">
        <v>281.0</v>
      </c>
      <c r="HN541" s="1">
        <v>282.0</v>
      </c>
      <c r="HO541" s="1">
        <v>283.0</v>
      </c>
      <c r="HP541" s="1">
        <v>284.0</v>
      </c>
      <c r="HQ541" s="1">
        <v>285.0</v>
      </c>
      <c r="HR541" s="1">
        <v>286.0</v>
      </c>
      <c r="HS541" s="1">
        <v>287.0</v>
      </c>
      <c r="HT541" s="1">
        <v>288.0</v>
      </c>
      <c r="HU541" s="1">
        <v>289.0</v>
      </c>
      <c r="HV541" s="1">
        <v>290.0</v>
      </c>
      <c r="HW541" s="1">
        <v>291.0</v>
      </c>
      <c r="HX541" s="1">
        <v>292.0</v>
      </c>
      <c r="HY541" s="1">
        <v>293.0</v>
      </c>
      <c r="HZ541" s="1">
        <v>294.0</v>
      </c>
      <c r="IA541" s="1">
        <v>295.0</v>
      </c>
      <c r="IB541" s="1">
        <v>296.0</v>
      </c>
      <c r="IC541" s="1">
        <v>297.0</v>
      </c>
      <c r="ID541" s="1">
        <v>298.0</v>
      </c>
      <c r="IE541" s="1">
        <v>299.0</v>
      </c>
      <c r="IF541" s="1">
        <v>300.0</v>
      </c>
      <c r="IG541" s="1">
        <v>301.0</v>
      </c>
      <c r="IH541" s="1">
        <v>302.0</v>
      </c>
      <c r="II541" s="1">
        <v>303.0</v>
      </c>
      <c r="IJ541" s="1">
        <v>304.0</v>
      </c>
      <c r="IK541" s="1">
        <v>305.0</v>
      </c>
      <c r="IL541" s="1">
        <v>306.0</v>
      </c>
      <c r="IM541" s="1">
        <v>307.0</v>
      </c>
      <c r="IN541" s="1">
        <v>308.0</v>
      </c>
      <c r="IO541" s="1">
        <v>309.0</v>
      </c>
      <c r="IP541" s="1">
        <v>310.0</v>
      </c>
      <c r="IQ541" s="1">
        <v>311.0</v>
      </c>
      <c r="IR541" s="1">
        <v>312.0</v>
      </c>
      <c r="IS541" s="1">
        <v>313.0</v>
      </c>
      <c r="IT541" s="1">
        <v>314.0</v>
      </c>
      <c r="IU541" s="1">
        <v>315.0</v>
      </c>
      <c r="IV541" s="1">
        <v>316.0</v>
      </c>
      <c r="IW541" s="1">
        <v>317.0</v>
      </c>
      <c r="IX541" s="1">
        <v>318.0</v>
      </c>
      <c r="IY541" s="1">
        <v>319.0</v>
      </c>
      <c r="IZ541" s="1">
        <v>320.0</v>
      </c>
      <c r="JA541" s="1">
        <v>321.0</v>
      </c>
      <c r="JB541" s="1">
        <v>322.0</v>
      </c>
      <c r="JC541" s="1">
        <v>323.0</v>
      </c>
      <c r="JD541" s="1">
        <v>324.0</v>
      </c>
      <c r="JE541" s="1">
        <v>325.0</v>
      </c>
      <c r="JF541" s="1">
        <v>326.0</v>
      </c>
      <c r="JG541" s="1">
        <v>327.0</v>
      </c>
      <c r="JH541" s="1">
        <v>328.0</v>
      </c>
      <c r="JI541" s="1">
        <v>329.0</v>
      </c>
      <c r="JJ541" s="1">
        <v>330.0</v>
      </c>
      <c r="JK541" s="1">
        <v>331.0</v>
      </c>
      <c r="JL541" s="1">
        <v>332.0</v>
      </c>
      <c r="JM541" s="1">
        <v>333.0</v>
      </c>
      <c r="JN541" s="1">
        <v>334.0</v>
      </c>
      <c r="JO541" s="1">
        <v>335.0</v>
      </c>
      <c r="JP541" s="1">
        <v>336.0</v>
      </c>
      <c r="JQ541" s="1">
        <v>337.0</v>
      </c>
      <c r="JR541" s="1">
        <v>338.0</v>
      </c>
      <c r="JS541" s="1">
        <v>339.0</v>
      </c>
      <c r="JT541" s="1">
        <v>340.0</v>
      </c>
      <c r="JU541" s="1">
        <v>341.0</v>
      </c>
      <c r="JV541" s="1">
        <v>342.0</v>
      </c>
      <c r="JW541" s="1">
        <v>343.0</v>
      </c>
      <c r="JX541" s="1">
        <v>344.0</v>
      </c>
      <c r="JY541" s="1">
        <v>345.0</v>
      </c>
      <c r="JZ541" s="1">
        <v>346.0</v>
      </c>
      <c r="KA541" s="1">
        <v>347.0</v>
      </c>
      <c r="KB541" s="1">
        <v>348.0</v>
      </c>
      <c r="KC541" s="1">
        <v>349.0</v>
      </c>
      <c r="KD541" s="1">
        <v>350.0</v>
      </c>
    </row>
    <row r="542">
      <c r="A542" s="1" t="s">
        <v>272</v>
      </c>
      <c r="B542" s="1" t="s">
        <v>2</v>
      </c>
      <c r="C542" s="1">
        <v>0.0</v>
      </c>
      <c r="D542" s="1">
        <v>3.21050302884964</v>
      </c>
      <c r="E542" s="1">
        <v>4.07562301745811</v>
      </c>
      <c r="F542" s="1">
        <v>4.78872501951501</v>
      </c>
      <c r="G542" s="1">
        <v>6.6254664037171</v>
      </c>
      <c r="H542" s="1">
        <v>6.49972623367174</v>
      </c>
      <c r="I542" s="1">
        <v>6.51385332889475</v>
      </c>
      <c r="J542" s="1">
        <v>7.21128017495967</v>
      </c>
      <c r="K542" s="1">
        <v>7.6073539726239</v>
      </c>
      <c r="L542" s="1">
        <v>7.72632573702251</v>
      </c>
      <c r="M542" s="1">
        <v>4.2137823046625</v>
      </c>
      <c r="N542" s="1">
        <v>4.24227537311527</v>
      </c>
      <c r="O542" s="1">
        <v>3.79024890203526</v>
      </c>
      <c r="P542" s="1">
        <v>3.94598242157541</v>
      </c>
      <c r="Q542" s="1">
        <v>4.31000184670032</v>
      </c>
      <c r="R542" s="1">
        <v>3.83415131325071</v>
      </c>
      <c r="S542" s="1">
        <v>4.67861434165725</v>
      </c>
      <c r="T542" s="1">
        <v>4.32203577447051</v>
      </c>
      <c r="U542" s="1">
        <v>6.54540609732169</v>
      </c>
      <c r="V542" s="1">
        <v>6.3656579016324</v>
      </c>
      <c r="W542" s="1">
        <v>3.22766288981277</v>
      </c>
      <c r="X542" s="1">
        <v>3.52302663684159</v>
      </c>
      <c r="Y542" s="1">
        <v>4.73895425221467</v>
      </c>
      <c r="Z542" s="1">
        <v>3.9550428549371</v>
      </c>
      <c r="AA542" s="1">
        <v>4.19282950546033</v>
      </c>
      <c r="AB542" s="1">
        <v>4.96691794198546</v>
      </c>
      <c r="AC542" s="1">
        <v>5.95274266167742</v>
      </c>
      <c r="AD542" s="1">
        <v>6.64008691534058</v>
      </c>
      <c r="AE542" s="1">
        <v>6.23557406494038</v>
      </c>
      <c r="AF542" s="1">
        <v>6.94488521726134</v>
      </c>
      <c r="AG542" s="1">
        <v>5.52374000369667</v>
      </c>
      <c r="AH542" s="1">
        <v>8.94871174354926</v>
      </c>
      <c r="AI542" s="1">
        <v>7.07090000154557</v>
      </c>
      <c r="AJ542" s="1">
        <v>5.93902321836815</v>
      </c>
      <c r="AK542" s="1">
        <v>6.91960083369476</v>
      </c>
      <c r="AL542" s="1">
        <v>8.51922980157201</v>
      </c>
      <c r="AM542" s="1">
        <v>9.66994726676371</v>
      </c>
      <c r="AN542" s="1">
        <v>7.38197517801429</v>
      </c>
      <c r="AO542" s="1">
        <v>7.70212823360967</v>
      </c>
      <c r="AP542" s="1">
        <v>10.8660808344775</v>
      </c>
      <c r="AQ542" s="1">
        <v>8.10091553060525</v>
      </c>
      <c r="AR542" s="1">
        <v>8.61206281409404</v>
      </c>
      <c r="AS542" s="1">
        <v>10.1684266059421</v>
      </c>
      <c r="AT542" s="1">
        <v>9.16256443266854</v>
      </c>
      <c r="AU542" s="1">
        <v>7.71375246577054</v>
      </c>
      <c r="AV542" s="1">
        <v>9.31313100474678</v>
      </c>
      <c r="AW542" s="1">
        <v>7.71325523258685</v>
      </c>
      <c r="AX542" s="1">
        <v>9.18465844173946</v>
      </c>
      <c r="AY542" s="1">
        <v>10.4308005822642</v>
      </c>
      <c r="AZ542" s="1">
        <v>10.9099677583912</v>
      </c>
      <c r="BA542" s="1">
        <v>12.3355375695951</v>
      </c>
      <c r="BB542" s="1">
        <v>12.4400432030102</v>
      </c>
      <c r="BC542" s="1">
        <v>12.3381585092102</v>
      </c>
      <c r="BD542" s="1">
        <v>13.8515578158962</v>
      </c>
      <c r="BE542" s="1">
        <v>12.2468468978277</v>
      </c>
      <c r="BF542" s="1">
        <v>12.7414351442734</v>
      </c>
      <c r="BG542" s="1">
        <v>11.5429292557975</v>
      </c>
      <c r="BH542" s="1">
        <v>10.1846628816285</v>
      </c>
      <c r="BI542" s="1">
        <v>9.65245244043939</v>
      </c>
      <c r="BJ542" s="1">
        <v>13.5773334791473</v>
      </c>
      <c r="BK542" s="1">
        <v>10.7218426636319</v>
      </c>
      <c r="BL542" s="1">
        <v>11.2710070227633</v>
      </c>
      <c r="BM542" s="1">
        <v>12.6154628739794</v>
      </c>
      <c r="BN542" s="1">
        <v>11.2655421765762</v>
      </c>
      <c r="BO542" s="1">
        <v>7.41902502160806</v>
      </c>
      <c r="BP542" s="1">
        <v>11.3712620382632</v>
      </c>
      <c r="BQ542" s="1">
        <v>9.54591408700525</v>
      </c>
      <c r="BR542" s="1">
        <v>8.37823410232403</v>
      </c>
      <c r="BS542" s="1">
        <v>7.35362418557462</v>
      </c>
      <c r="BT542" s="1">
        <v>8.23565352959242</v>
      </c>
      <c r="BU542" s="1">
        <v>8.18054965028073</v>
      </c>
      <c r="BV542" s="1">
        <v>7.8761800897956</v>
      </c>
      <c r="BW542" s="1">
        <v>9.7840909226887</v>
      </c>
      <c r="BX542" s="1">
        <v>7.22433323755637</v>
      </c>
      <c r="BY542" s="1">
        <v>8.11683588068897</v>
      </c>
      <c r="BZ542" s="1">
        <v>8.56419917441025</v>
      </c>
      <c r="CA542" s="1">
        <v>10.2476976357252</v>
      </c>
      <c r="CB542" s="1">
        <v>8.83572090412058</v>
      </c>
      <c r="CC542" s="1">
        <v>9.21088532564018</v>
      </c>
      <c r="CD542" s="1">
        <v>10.9077797744597</v>
      </c>
      <c r="CE542" s="1">
        <v>9.65910090658915</v>
      </c>
      <c r="CF542" s="1">
        <v>8.96021607609902</v>
      </c>
      <c r="CG542" s="1">
        <v>9.92521465460968</v>
      </c>
      <c r="CH542" s="1">
        <v>9.59669088702939</v>
      </c>
      <c r="CI542" s="1">
        <v>9.58678815280795</v>
      </c>
      <c r="CJ542" s="1">
        <v>9.97301112123307</v>
      </c>
      <c r="CK542" s="1">
        <v>10.2155481026139</v>
      </c>
      <c r="CL542" s="1">
        <v>9.25351352657841</v>
      </c>
      <c r="CM542" s="1">
        <v>9.03706290818262</v>
      </c>
      <c r="CN542" s="1">
        <v>10.5936755755244</v>
      </c>
      <c r="CO542" s="1">
        <v>9.89901389834899</v>
      </c>
      <c r="CP542" s="1">
        <v>9.47513515821882</v>
      </c>
      <c r="CQ542" s="1">
        <v>10.8838741987115</v>
      </c>
      <c r="CR542" s="1">
        <v>9.86999834668551</v>
      </c>
      <c r="CS542" s="1">
        <v>9.46175719590354</v>
      </c>
      <c r="CT542" s="1">
        <v>10.6943527220427</v>
      </c>
      <c r="CU542" s="1">
        <v>10.4564315091413</v>
      </c>
      <c r="CV542" s="1">
        <v>10.2859235165816</v>
      </c>
      <c r="CW542" s="1">
        <v>9.47584675803903</v>
      </c>
      <c r="CX542" s="1">
        <v>9.46590084151413</v>
      </c>
      <c r="CY542" s="1">
        <v>9.75852693971387</v>
      </c>
      <c r="CZ542" s="1">
        <v>9.07692582683129</v>
      </c>
      <c r="DA542" s="1">
        <v>8.22393370326191</v>
      </c>
      <c r="DB542" s="1">
        <v>7.57632487969382</v>
      </c>
      <c r="DC542" s="1">
        <v>8.25284423902242</v>
      </c>
      <c r="DD542" s="1">
        <v>10.1971142785614</v>
      </c>
      <c r="DE542" s="1">
        <v>10.4028103480811</v>
      </c>
      <c r="DF542" s="1">
        <v>11.3448998332136</v>
      </c>
      <c r="DG542" s="1">
        <v>10.7485022390971</v>
      </c>
      <c r="DH542" s="1">
        <v>10.6167438561107</v>
      </c>
      <c r="DI542" s="1">
        <v>11.7203719669946</v>
      </c>
      <c r="DJ542" s="1">
        <v>11.4233152922972</v>
      </c>
      <c r="DK542" s="1">
        <v>13.0933343492978</v>
      </c>
      <c r="DL542" s="1">
        <v>12.2385569659277</v>
      </c>
      <c r="DM542" s="1">
        <v>11.9189000858021</v>
      </c>
      <c r="DN542" s="1">
        <v>11.3146765111505</v>
      </c>
      <c r="DO542" s="1">
        <v>13.8658592892199</v>
      </c>
      <c r="DP542" s="1">
        <v>12.8226853149529</v>
      </c>
      <c r="DQ542" s="1">
        <v>11.0227418746079</v>
      </c>
      <c r="DR542" s="1">
        <v>11.4582947016859</v>
      </c>
      <c r="DS542" s="1">
        <v>11.8164287299697</v>
      </c>
      <c r="DT542" s="1">
        <v>12.6948347866008</v>
      </c>
      <c r="DU542" s="1">
        <v>11.889125823628</v>
      </c>
      <c r="DV542" s="1">
        <v>11.7875897724236</v>
      </c>
      <c r="DW542" s="1">
        <v>11.6538057281857</v>
      </c>
      <c r="DX542" s="1">
        <v>13.002970031186</v>
      </c>
      <c r="DY542" s="1">
        <v>13.3990724316983</v>
      </c>
      <c r="DZ542" s="1">
        <v>13.3515563724275</v>
      </c>
      <c r="EA542" s="1">
        <v>13.1318547220585</v>
      </c>
      <c r="EB542" s="1">
        <v>14.1824229840863</v>
      </c>
      <c r="EC542" s="1">
        <v>14.0851472312227</v>
      </c>
      <c r="ED542" s="1">
        <v>14.0594920214064</v>
      </c>
      <c r="EE542" s="1">
        <v>14.0417322666848</v>
      </c>
      <c r="EF542" s="1">
        <v>13.7458358595252</v>
      </c>
      <c r="EG542" s="1">
        <v>13.9063684064136</v>
      </c>
      <c r="EH542" s="1">
        <v>12.8397979185193</v>
      </c>
      <c r="EI542" s="1">
        <v>12.824458325301</v>
      </c>
      <c r="EJ542" s="1">
        <v>12.1674428232573</v>
      </c>
      <c r="EK542" s="1">
        <v>11.757573180779</v>
      </c>
      <c r="EL542" s="1">
        <v>10.6172287678657</v>
      </c>
      <c r="EM542" s="1">
        <v>10.4292631365157</v>
      </c>
      <c r="EN542" s="1">
        <v>13.6590096096283</v>
      </c>
      <c r="EO542" s="1">
        <v>16.1183707998478</v>
      </c>
      <c r="EP542" s="1">
        <v>15.2234155200152</v>
      </c>
      <c r="EQ542" s="1">
        <v>14.0354898568702</v>
      </c>
      <c r="ER542" s="1">
        <v>14.0035355317538</v>
      </c>
      <c r="ES542" s="1">
        <v>13.6326132169456</v>
      </c>
      <c r="ET542" s="1">
        <v>13.6943366882589</v>
      </c>
      <c r="EU542" s="1">
        <v>13.8739748858729</v>
      </c>
      <c r="EV542" s="1">
        <v>14.037852349542</v>
      </c>
      <c r="EW542" s="1">
        <v>13.6911988927656</v>
      </c>
      <c r="EX542" s="1">
        <v>14.2310666527943</v>
      </c>
      <c r="EY542" s="1">
        <v>14.2997817809066</v>
      </c>
      <c r="EZ542" s="1">
        <v>14.0226168519988</v>
      </c>
      <c r="FA542" s="1">
        <v>13.7587233856988</v>
      </c>
      <c r="FB542" s="1">
        <v>13.0703476738065</v>
      </c>
      <c r="FC542" s="1">
        <v>13.7091860215716</v>
      </c>
      <c r="FD542" s="1">
        <v>15.1688085532784</v>
      </c>
      <c r="FE542" s="1">
        <v>14.7542494674153</v>
      </c>
      <c r="FF542" s="1">
        <v>15.6178031094021</v>
      </c>
      <c r="FG542" s="1">
        <v>14.9377953264019</v>
      </c>
      <c r="FH542" s="1">
        <v>13.9171425269529</v>
      </c>
      <c r="FI542" s="1">
        <v>15.7084001426529</v>
      </c>
      <c r="FJ542" s="1">
        <v>14.6525110627722</v>
      </c>
      <c r="FK542" s="1">
        <v>15.2853824820313</v>
      </c>
      <c r="FL542" s="1">
        <v>14.3081382067859</v>
      </c>
      <c r="FM542" s="1">
        <v>14.8313943840027</v>
      </c>
      <c r="FN542" s="1">
        <v>14.1830505667215</v>
      </c>
      <c r="FO542" s="1">
        <v>12.7068454037579</v>
      </c>
      <c r="FP542" s="1">
        <v>14.1893554585068</v>
      </c>
      <c r="FQ542" s="1">
        <v>12.8414764888167</v>
      </c>
      <c r="FR542" s="1">
        <v>13.0593691185237</v>
      </c>
      <c r="FS542" s="1">
        <v>15.6071787633643</v>
      </c>
      <c r="FT542" s="1">
        <v>15.2293318935175</v>
      </c>
      <c r="FU542" s="1">
        <v>16.2297234669247</v>
      </c>
      <c r="FV542" s="1">
        <v>17.5246498502392</v>
      </c>
      <c r="FW542" s="1">
        <v>15.1824022588043</v>
      </c>
      <c r="FX542" s="1">
        <v>14.3412672787972</v>
      </c>
      <c r="FY542" s="1">
        <v>14.361884332415</v>
      </c>
      <c r="FZ542" s="1">
        <v>15.8659921959219</v>
      </c>
      <c r="GA542" s="1">
        <v>13.9767702800038</v>
      </c>
      <c r="GB542" s="1">
        <v>14.1616359799068</v>
      </c>
      <c r="GC542" s="1">
        <v>12.9365907636722</v>
      </c>
      <c r="GD542" s="1">
        <v>13.746153941321</v>
      </c>
      <c r="GE542" s="1">
        <v>15.5934050121884</v>
      </c>
      <c r="GF542" s="1">
        <v>15.2995554417421</v>
      </c>
      <c r="GG542" s="1">
        <v>14.0093047167679</v>
      </c>
      <c r="GH542" s="1">
        <v>14.4153001714417</v>
      </c>
      <c r="GI542" s="1">
        <v>14.1039687632649</v>
      </c>
      <c r="GJ542" s="1">
        <v>12.6315796728003</v>
      </c>
      <c r="GK542" s="1">
        <v>13.0765186884046</v>
      </c>
      <c r="GL542" s="1">
        <v>15.3530213843682</v>
      </c>
      <c r="GM542" s="1">
        <v>15.7483260153376</v>
      </c>
      <c r="GN542" s="1">
        <v>15.2427828578196</v>
      </c>
      <c r="GO542" s="1">
        <v>15.7077196851849</v>
      </c>
      <c r="GP542" s="1">
        <v>18.5045148791083</v>
      </c>
      <c r="GQ542" s="1">
        <v>16.5291720051984</v>
      </c>
      <c r="GR542" s="1">
        <v>15.7818756135672</v>
      </c>
      <c r="GS542" s="1">
        <v>17.0935965080299</v>
      </c>
      <c r="GT542" s="1">
        <v>14.9678486864779</v>
      </c>
      <c r="GU542" s="1">
        <v>14.4144829553026</v>
      </c>
      <c r="GV542" s="1">
        <v>14.7776209588558</v>
      </c>
      <c r="GW542" s="1">
        <v>14.5679434155644</v>
      </c>
      <c r="GX542" s="1">
        <v>16.2732035901376</v>
      </c>
      <c r="GY542" s="1">
        <v>17.061423810985</v>
      </c>
      <c r="GZ542" s="1">
        <v>15.4100557477044</v>
      </c>
      <c r="HA542" s="1">
        <v>15.4877151988387</v>
      </c>
      <c r="HB542" s="1">
        <v>14.9744667278173</v>
      </c>
      <c r="HC542" s="1">
        <v>13.6013990664429</v>
      </c>
      <c r="HD542" s="1">
        <v>15.7404881417571</v>
      </c>
      <c r="HE542" s="1">
        <v>14.3331798484498</v>
      </c>
      <c r="HF542" s="1">
        <v>13.8644562709401</v>
      </c>
      <c r="HG542" s="1">
        <v>16.4906004970529</v>
      </c>
      <c r="HH542" s="1">
        <v>14.7080406880836</v>
      </c>
      <c r="HI542" s="1">
        <v>15.1424865285396</v>
      </c>
      <c r="HJ542" s="1">
        <v>13.9187728786097</v>
      </c>
      <c r="HK542" s="1">
        <v>13.7815544461896</v>
      </c>
      <c r="HL542" s="1">
        <v>13.9382290656938</v>
      </c>
      <c r="HM542" s="1">
        <v>15.113589078696</v>
      </c>
      <c r="HN542" s="1">
        <v>14.9837760265426</v>
      </c>
      <c r="HO542" s="1">
        <v>13.924339382553</v>
      </c>
      <c r="HP542" s="1">
        <v>14.4998946203536</v>
      </c>
      <c r="HQ542" s="1">
        <v>13.7340309237679</v>
      </c>
      <c r="HR542" s="1">
        <v>13.1705374956279</v>
      </c>
      <c r="HS542" s="1">
        <v>13.5424804087693</v>
      </c>
      <c r="HT542" s="1">
        <v>14.5976599197192</v>
      </c>
      <c r="HU542" s="1">
        <v>13.5145614215938</v>
      </c>
      <c r="HV542" s="1">
        <v>13.9804212118684</v>
      </c>
      <c r="HW542" s="1">
        <v>12.9360588754811</v>
      </c>
      <c r="HX542" s="1">
        <v>14.9455419722654</v>
      </c>
      <c r="HY542" s="1">
        <v>14.8869408330018</v>
      </c>
      <c r="HZ542" s="1">
        <v>14.880231496724</v>
      </c>
      <c r="IA542" s="1">
        <v>14.6339497602167</v>
      </c>
      <c r="IB542" s="1">
        <v>16.0668206540606</v>
      </c>
      <c r="IC542" s="1">
        <v>15.0876807285948</v>
      </c>
      <c r="ID542" s="1">
        <v>14.5475953786449</v>
      </c>
      <c r="IE542" s="1">
        <v>14.9705919185979</v>
      </c>
      <c r="IF542" s="1">
        <v>14.8974983044301</v>
      </c>
      <c r="IG542" s="1">
        <v>14.728903112865</v>
      </c>
      <c r="IH542" s="1">
        <v>13.7814766778334</v>
      </c>
      <c r="II542" s="1">
        <v>14.7175662498507</v>
      </c>
      <c r="IJ542" s="1">
        <v>13.7166714166318</v>
      </c>
      <c r="IK542" s="1">
        <v>13.7033006869295</v>
      </c>
      <c r="IL542" s="1">
        <v>13.6022999595445</v>
      </c>
      <c r="IM542" s="1">
        <v>13.6575672321713</v>
      </c>
      <c r="IN542" s="1">
        <v>14.3175336629717</v>
      </c>
      <c r="IO542" s="1">
        <v>15.028557485684</v>
      </c>
      <c r="IP542" s="1">
        <v>13.480617986398</v>
      </c>
      <c r="IQ542" s="1">
        <v>12.9333405950836</v>
      </c>
      <c r="IR542" s="1">
        <v>12.7182948213191</v>
      </c>
      <c r="IS542" s="1">
        <v>12.4837612664793</v>
      </c>
      <c r="IT542" s="1">
        <v>12.8739074361783</v>
      </c>
      <c r="IU542" s="1">
        <v>12.8535738519266</v>
      </c>
      <c r="IV542" s="1">
        <v>13.2811387952148</v>
      </c>
      <c r="IW542" s="1">
        <v>14.0454701455336</v>
      </c>
      <c r="IX542" s="1">
        <v>12.856268295291</v>
      </c>
      <c r="IY542" s="1">
        <v>12.3315741233271</v>
      </c>
      <c r="IZ542" s="1">
        <v>13.341030525401</v>
      </c>
      <c r="JA542" s="1">
        <v>12.7553445813397</v>
      </c>
      <c r="JB542" s="1">
        <v>12.9253600593412</v>
      </c>
      <c r="JC542" s="1">
        <v>13.8230313128518</v>
      </c>
      <c r="JD542" s="1">
        <v>15.6788067107677</v>
      </c>
      <c r="JE542" s="1">
        <v>15.1579551612708</v>
      </c>
      <c r="JF542" s="1">
        <v>15.7621066677199</v>
      </c>
      <c r="JG542" s="1">
        <v>15.6620804197108</v>
      </c>
      <c r="JH542" s="1">
        <v>14.9936663720497</v>
      </c>
      <c r="JI542" s="1">
        <v>17.4114129436179</v>
      </c>
      <c r="JJ542" s="1">
        <v>16.4224751280996</v>
      </c>
      <c r="JK542" s="1">
        <v>18.5903241367086</v>
      </c>
      <c r="JL542" s="1">
        <v>17.3718430153943</v>
      </c>
      <c r="JM542" s="1">
        <v>15.9467723361333</v>
      </c>
      <c r="JN542" s="1">
        <v>17.1142248370823</v>
      </c>
      <c r="JO542" s="1">
        <v>16.6166367140693</v>
      </c>
      <c r="JP542" s="1">
        <v>15.2587551807651</v>
      </c>
      <c r="JQ542" s="1">
        <v>15.6552087625734</v>
      </c>
      <c r="JR542" s="1">
        <v>12.8587742668879</v>
      </c>
      <c r="JS542" s="1">
        <v>14.5292867095972</v>
      </c>
      <c r="JT542" s="1">
        <v>16.4379482317487</v>
      </c>
      <c r="JU542" s="1">
        <v>14.9383976014858</v>
      </c>
      <c r="JV542" s="1">
        <v>12.3127063702666</v>
      </c>
      <c r="JW542" s="1">
        <v>11.875717214144</v>
      </c>
      <c r="JX542" s="1">
        <v>12.0975913249338</v>
      </c>
      <c r="JY542" s="1">
        <v>9.81396582537844</v>
      </c>
      <c r="JZ542" s="1">
        <v>9.49248180778348</v>
      </c>
      <c r="KA542" s="1">
        <v>9.74640319359904</v>
      </c>
      <c r="KB542" s="1">
        <v>9.958771510087</v>
      </c>
      <c r="KC542" s="1">
        <v>10.2837212088953</v>
      </c>
      <c r="KD542" s="1">
        <v>13.5741530695432</v>
      </c>
    </row>
    <row r="543">
      <c r="A543" s="1" t="s">
        <v>273</v>
      </c>
      <c r="B543" s="1" t="s">
        <v>1</v>
      </c>
      <c r="C543" s="1">
        <v>63.0</v>
      </c>
      <c r="D543" s="1">
        <v>64.0</v>
      </c>
      <c r="E543" s="1">
        <v>65.0</v>
      </c>
      <c r="F543" s="1">
        <v>66.0</v>
      </c>
      <c r="G543" s="1">
        <v>67.0</v>
      </c>
      <c r="H543" s="1">
        <v>68.0</v>
      </c>
      <c r="I543" s="1">
        <v>69.0</v>
      </c>
      <c r="J543" s="1">
        <v>70.0</v>
      </c>
      <c r="K543" s="1">
        <v>71.0</v>
      </c>
      <c r="L543" s="1">
        <v>72.0</v>
      </c>
      <c r="M543" s="1">
        <v>73.0</v>
      </c>
      <c r="N543" s="1">
        <v>74.0</v>
      </c>
      <c r="O543" s="1">
        <v>75.0</v>
      </c>
      <c r="P543" s="1">
        <v>76.0</v>
      </c>
      <c r="Q543" s="1">
        <v>77.0</v>
      </c>
      <c r="R543" s="1">
        <v>78.0</v>
      </c>
      <c r="S543" s="1">
        <v>79.0</v>
      </c>
      <c r="T543" s="1">
        <v>80.0</v>
      </c>
      <c r="U543" s="1">
        <v>81.0</v>
      </c>
      <c r="V543" s="1">
        <v>82.0</v>
      </c>
      <c r="W543" s="1">
        <v>83.0</v>
      </c>
      <c r="X543" s="1">
        <v>84.0</v>
      </c>
      <c r="Y543" s="1">
        <v>85.0</v>
      </c>
      <c r="Z543" s="1">
        <v>86.0</v>
      </c>
      <c r="AA543" s="1">
        <v>87.0</v>
      </c>
      <c r="AB543" s="1">
        <v>88.0</v>
      </c>
      <c r="AC543" s="1">
        <v>89.0</v>
      </c>
      <c r="AD543" s="1">
        <v>90.0</v>
      </c>
      <c r="AE543" s="1">
        <v>91.0</v>
      </c>
      <c r="AF543" s="1">
        <v>92.0</v>
      </c>
      <c r="AG543" s="1">
        <v>93.0</v>
      </c>
      <c r="AH543" s="1">
        <v>94.0</v>
      </c>
      <c r="AI543" s="1">
        <v>95.0</v>
      </c>
      <c r="AJ543" s="1">
        <v>96.0</v>
      </c>
      <c r="AK543" s="1">
        <v>97.0</v>
      </c>
      <c r="AL543" s="1">
        <v>98.0</v>
      </c>
      <c r="AM543" s="1">
        <v>99.0</v>
      </c>
      <c r="AN543" s="1">
        <v>100.0</v>
      </c>
      <c r="AO543" s="1">
        <v>101.0</v>
      </c>
      <c r="AP543" s="1">
        <v>102.0</v>
      </c>
      <c r="AQ543" s="1">
        <v>103.0</v>
      </c>
      <c r="AR543" s="1">
        <v>104.0</v>
      </c>
      <c r="AS543" s="1">
        <v>105.0</v>
      </c>
      <c r="AT543" s="1">
        <v>106.0</v>
      </c>
      <c r="AU543" s="1">
        <v>107.0</v>
      </c>
      <c r="AV543" s="1">
        <v>108.0</v>
      </c>
      <c r="AW543" s="1">
        <v>109.0</v>
      </c>
      <c r="AX543" s="1">
        <v>110.0</v>
      </c>
      <c r="AY543" s="1">
        <v>111.0</v>
      </c>
      <c r="AZ543" s="1">
        <v>112.0</v>
      </c>
      <c r="BA543" s="1">
        <v>113.0</v>
      </c>
      <c r="BB543" s="1">
        <v>114.0</v>
      </c>
      <c r="BC543" s="1">
        <v>115.0</v>
      </c>
      <c r="BD543" s="1">
        <v>116.0</v>
      </c>
      <c r="BE543" s="1">
        <v>117.0</v>
      </c>
      <c r="BF543" s="1">
        <v>118.0</v>
      </c>
      <c r="BG543" s="1">
        <v>119.0</v>
      </c>
      <c r="BH543" s="1">
        <v>120.0</v>
      </c>
      <c r="BI543" s="1">
        <v>121.0</v>
      </c>
      <c r="BJ543" s="1">
        <v>122.0</v>
      </c>
      <c r="BK543" s="1">
        <v>123.0</v>
      </c>
      <c r="BL543" s="1">
        <v>124.0</v>
      </c>
      <c r="BM543" s="1">
        <v>125.0</v>
      </c>
      <c r="BN543" s="1">
        <v>126.0</v>
      </c>
      <c r="BO543" s="1">
        <v>127.0</v>
      </c>
      <c r="BP543" s="1">
        <v>128.0</v>
      </c>
      <c r="BQ543" s="1">
        <v>129.0</v>
      </c>
      <c r="BR543" s="1">
        <v>130.0</v>
      </c>
      <c r="BS543" s="1">
        <v>131.0</v>
      </c>
      <c r="BT543" s="1">
        <v>132.0</v>
      </c>
      <c r="BU543" s="1">
        <v>133.0</v>
      </c>
      <c r="BV543" s="1">
        <v>134.0</v>
      </c>
      <c r="BW543" s="1">
        <v>135.0</v>
      </c>
      <c r="BX543" s="1">
        <v>136.0</v>
      </c>
      <c r="BY543" s="1">
        <v>137.0</v>
      </c>
      <c r="BZ543" s="1">
        <v>138.0</v>
      </c>
      <c r="CA543" s="1">
        <v>139.0</v>
      </c>
      <c r="CB543" s="1">
        <v>140.0</v>
      </c>
      <c r="CC543" s="1">
        <v>141.0</v>
      </c>
      <c r="CD543" s="1">
        <v>142.0</v>
      </c>
      <c r="CE543" s="1">
        <v>143.0</v>
      </c>
      <c r="CF543" s="1">
        <v>144.0</v>
      </c>
      <c r="CG543" s="1">
        <v>145.0</v>
      </c>
      <c r="CH543" s="1">
        <v>146.0</v>
      </c>
      <c r="CI543" s="1">
        <v>147.0</v>
      </c>
      <c r="CJ543" s="1">
        <v>148.0</v>
      </c>
      <c r="CK543" s="1">
        <v>149.0</v>
      </c>
      <c r="CL543" s="1">
        <v>150.0</v>
      </c>
      <c r="CM543" s="1">
        <v>151.0</v>
      </c>
      <c r="CN543" s="1">
        <v>152.0</v>
      </c>
      <c r="CO543" s="1">
        <v>153.0</v>
      </c>
      <c r="CP543" s="1">
        <v>154.0</v>
      </c>
      <c r="CQ543" s="1">
        <v>155.0</v>
      </c>
      <c r="CR543" s="1">
        <v>156.0</v>
      </c>
      <c r="CS543" s="1">
        <v>157.0</v>
      </c>
      <c r="CT543" s="1">
        <v>158.0</v>
      </c>
      <c r="CU543" s="1">
        <v>159.0</v>
      </c>
      <c r="CV543" s="1">
        <v>160.0</v>
      </c>
      <c r="CW543" s="1">
        <v>161.0</v>
      </c>
      <c r="CX543" s="1">
        <v>162.0</v>
      </c>
      <c r="CY543" s="1">
        <v>163.0</v>
      </c>
      <c r="CZ543" s="1">
        <v>164.0</v>
      </c>
      <c r="DA543" s="1">
        <v>165.0</v>
      </c>
      <c r="DB543" s="1">
        <v>166.0</v>
      </c>
      <c r="DC543" s="1">
        <v>167.0</v>
      </c>
      <c r="DD543" s="1">
        <v>168.0</v>
      </c>
      <c r="DE543" s="1">
        <v>169.0</v>
      </c>
      <c r="DF543" s="1">
        <v>170.0</v>
      </c>
      <c r="DG543" s="1">
        <v>171.0</v>
      </c>
      <c r="DH543" s="1">
        <v>172.0</v>
      </c>
      <c r="DI543" s="1">
        <v>173.0</v>
      </c>
      <c r="DJ543" s="1">
        <v>174.0</v>
      </c>
      <c r="DK543" s="1">
        <v>175.0</v>
      </c>
      <c r="DL543" s="1">
        <v>176.0</v>
      </c>
      <c r="DM543" s="1">
        <v>177.0</v>
      </c>
      <c r="DN543" s="1">
        <v>178.0</v>
      </c>
      <c r="DO543" s="1">
        <v>179.0</v>
      </c>
      <c r="DP543" s="1">
        <v>180.0</v>
      </c>
      <c r="DQ543" s="1">
        <v>181.0</v>
      </c>
      <c r="DR543" s="1">
        <v>182.0</v>
      </c>
      <c r="DS543" s="1">
        <v>183.0</v>
      </c>
      <c r="DT543" s="1">
        <v>184.0</v>
      </c>
      <c r="DU543" s="1">
        <v>185.0</v>
      </c>
      <c r="DV543" s="1">
        <v>186.0</v>
      </c>
      <c r="DW543" s="1">
        <v>187.0</v>
      </c>
      <c r="DX543" s="1">
        <v>188.0</v>
      </c>
      <c r="DY543" s="1">
        <v>189.0</v>
      </c>
      <c r="DZ543" s="1">
        <v>190.0</v>
      </c>
      <c r="EA543" s="1">
        <v>191.0</v>
      </c>
      <c r="EB543" s="1">
        <v>192.0</v>
      </c>
      <c r="EC543" s="1">
        <v>193.0</v>
      </c>
      <c r="ED543" s="1">
        <v>194.0</v>
      </c>
      <c r="EE543" s="1">
        <v>195.0</v>
      </c>
      <c r="EF543" s="1">
        <v>196.0</v>
      </c>
      <c r="EG543" s="1">
        <v>197.0</v>
      </c>
      <c r="EH543" s="1">
        <v>198.0</v>
      </c>
      <c r="EI543" s="1">
        <v>199.0</v>
      </c>
      <c r="EJ543" s="1">
        <v>200.0</v>
      </c>
      <c r="EK543" s="1">
        <v>201.0</v>
      </c>
      <c r="EL543" s="1">
        <v>202.0</v>
      </c>
      <c r="EM543" s="1">
        <v>203.0</v>
      </c>
      <c r="EN543" s="1">
        <v>204.0</v>
      </c>
      <c r="EO543" s="1">
        <v>205.0</v>
      </c>
      <c r="EP543" s="1">
        <v>206.0</v>
      </c>
      <c r="EQ543" s="1">
        <v>207.0</v>
      </c>
      <c r="ER543" s="1">
        <v>208.0</v>
      </c>
      <c r="ES543" s="1">
        <v>209.0</v>
      </c>
      <c r="ET543" s="1">
        <v>210.0</v>
      </c>
      <c r="EU543" s="1">
        <v>211.0</v>
      </c>
      <c r="EV543" s="1">
        <v>212.0</v>
      </c>
      <c r="EW543" s="1">
        <v>213.0</v>
      </c>
      <c r="EX543" s="1">
        <v>214.0</v>
      </c>
      <c r="EY543" s="1">
        <v>215.0</v>
      </c>
      <c r="EZ543" s="1">
        <v>216.0</v>
      </c>
      <c r="FA543" s="1">
        <v>217.0</v>
      </c>
      <c r="FB543" s="1">
        <v>218.0</v>
      </c>
      <c r="FC543" s="1">
        <v>219.0</v>
      </c>
      <c r="FD543" s="1">
        <v>220.0</v>
      </c>
      <c r="FE543" s="1">
        <v>221.0</v>
      </c>
      <c r="FF543" s="1">
        <v>222.0</v>
      </c>
      <c r="FG543" s="1">
        <v>223.0</v>
      </c>
      <c r="FH543" s="1">
        <v>224.0</v>
      </c>
      <c r="FI543" s="1">
        <v>225.0</v>
      </c>
      <c r="FJ543" s="1">
        <v>226.0</v>
      </c>
      <c r="FK543" s="1">
        <v>227.0</v>
      </c>
      <c r="FL543" s="1">
        <v>228.0</v>
      </c>
      <c r="FM543" s="1">
        <v>229.0</v>
      </c>
      <c r="FN543" s="1">
        <v>230.0</v>
      </c>
      <c r="FO543" s="1">
        <v>231.0</v>
      </c>
      <c r="FP543" s="1">
        <v>232.0</v>
      </c>
      <c r="FQ543" s="1">
        <v>233.0</v>
      </c>
      <c r="FR543" s="1">
        <v>234.0</v>
      </c>
      <c r="FS543" s="1">
        <v>235.0</v>
      </c>
      <c r="FT543" s="1">
        <v>236.0</v>
      </c>
      <c r="FU543" s="1">
        <v>237.0</v>
      </c>
      <c r="FV543" s="1">
        <v>238.0</v>
      </c>
      <c r="FW543" s="1">
        <v>239.0</v>
      </c>
      <c r="FX543" s="1">
        <v>240.0</v>
      </c>
      <c r="FY543" s="1">
        <v>241.0</v>
      </c>
      <c r="FZ543" s="1">
        <v>242.0</v>
      </c>
      <c r="GA543" s="1">
        <v>243.0</v>
      </c>
      <c r="GB543" s="1">
        <v>244.0</v>
      </c>
      <c r="GC543" s="1">
        <v>245.0</v>
      </c>
      <c r="GD543" s="1">
        <v>246.0</v>
      </c>
      <c r="GE543" s="1">
        <v>247.0</v>
      </c>
      <c r="GF543" s="1">
        <v>248.0</v>
      </c>
      <c r="GG543" s="1">
        <v>249.0</v>
      </c>
      <c r="GH543" s="1">
        <v>250.0</v>
      </c>
      <c r="GI543" s="1">
        <v>251.0</v>
      </c>
      <c r="GJ543" s="1">
        <v>252.0</v>
      </c>
      <c r="GK543" s="1">
        <v>253.0</v>
      </c>
      <c r="GL543" s="1">
        <v>254.0</v>
      </c>
      <c r="GM543" s="1">
        <v>255.0</v>
      </c>
      <c r="GN543" s="1">
        <v>256.0</v>
      </c>
      <c r="GO543" s="1">
        <v>257.0</v>
      </c>
      <c r="GP543" s="1">
        <v>258.0</v>
      </c>
      <c r="GQ543" s="1">
        <v>259.0</v>
      </c>
      <c r="GR543" s="1">
        <v>260.0</v>
      </c>
      <c r="GS543" s="1">
        <v>261.0</v>
      </c>
      <c r="GT543" s="1">
        <v>262.0</v>
      </c>
      <c r="GU543" s="1">
        <v>263.0</v>
      </c>
      <c r="GV543" s="1">
        <v>264.0</v>
      </c>
      <c r="GW543" s="1">
        <v>265.0</v>
      </c>
      <c r="GX543" s="1">
        <v>266.0</v>
      </c>
      <c r="GY543" s="1">
        <v>267.0</v>
      </c>
      <c r="GZ543" s="1">
        <v>268.0</v>
      </c>
      <c r="HA543" s="1">
        <v>269.0</v>
      </c>
      <c r="HB543" s="1">
        <v>270.0</v>
      </c>
      <c r="HC543" s="1">
        <v>271.0</v>
      </c>
      <c r="HD543" s="1">
        <v>272.0</v>
      </c>
      <c r="HE543" s="1">
        <v>273.0</v>
      </c>
      <c r="HF543" s="1">
        <v>274.0</v>
      </c>
      <c r="HG543" s="1">
        <v>275.0</v>
      </c>
      <c r="HH543" s="1">
        <v>276.0</v>
      </c>
      <c r="HI543" s="1">
        <v>277.0</v>
      </c>
      <c r="HJ543" s="1">
        <v>278.0</v>
      </c>
      <c r="HK543" s="1">
        <v>279.0</v>
      </c>
      <c r="HL543" s="1">
        <v>280.0</v>
      </c>
      <c r="HM543" s="1">
        <v>281.0</v>
      </c>
      <c r="HN543" s="1">
        <v>282.0</v>
      </c>
      <c r="HO543" s="1">
        <v>283.0</v>
      </c>
      <c r="HP543" s="1">
        <v>284.0</v>
      </c>
      <c r="HQ543" s="1">
        <v>285.0</v>
      </c>
      <c r="HR543" s="1">
        <v>286.0</v>
      </c>
      <c r="HS543" s="1">
        <v>287.0</v>
      </c>
      <c r="HT543" s="1">
        <v>288.0</v>
      </c>
      <c r="HU543" s="1">
        <v>289.0</v>
      </c>
      <c r="HV543" s="1">
        <v>290.0</v>
      </c>
      <c r="HW543" s="1">
        <v>291.0</v>
      </c>
      <c r="HX543" s="1">
        <v>292.0</v>
      </c>
      <c r="HY543" s="1">
        <v>293.0</v>
      </c>
      <c r="HZ543" s="1">
        <v>294.0</v>
      </c>
      <c r="IA543" s="1">
        <v>295.0</v>
      </c>
      <c r="IB543" s="1">
        <v>296.0</v>
      </c>
      <c r="IC543" s="1">
        <v>297.0</v>
      </c>
      <c r="ID543" s="1">
        <v>298.0</v>
      </c>
      <c r="IE543" s="1">
        <v>299.0</v>
      </c>
      <c r="IF543" s="1">
        <v>300.0</v>
      </c>
      <c r="IG543" s="1">
        <v>301.0</v>
      </c>
      <c r="IH543" s="1">
        <v>302.0</v>
      </c>
      <c r="II543" s="1">
        <v>303.0</v>
      </c>
      <c r="IJ543" s="1">
        <v>304.0</v>
      </c>
      <c r="IK543" s="1">
        <v>305.0</v>
      </c>
      <c r="IL543" s="1">
        <v>306.0</v>
      </c>
      <c r="IM543" s="1">
        <v>307.0</v>
      </c>
      <c r="IN543" s="1">
        <v>308.0</v>
      </c>
      <c r="IO543" s="1">
        <v>309.0</v>
      </c>
      <c r="IP543" s="1">
        <v>310.0</v>
      </c>
      <c r="IQ543" s="1">
        <v>311.0</v>
      </c>
      <c r="IR543" s="1">
        <v>312.0</v>
      </c>
      <c r="IS543" s="1">
        <v>313.0</v>
      </c>
      <c r="IT543" s="1">
        <v>314.0</v>
      </c>
      <c r="IU543" s="1">
        <v>315.0</v>
      </c>
      <c r="IV543" s="1">
        <v>316.0</v>
      </c>
      <c r="IW543" s="1">
        <v>317.0</v>
      </c>
      <c r="IX543" s="1">
        <v>318.0</v>
      </c>
      <c r="IY543" s="1">
        <v>319.0</v>
      </c>
      <c r="IZ543" s="1">
        <v>320.0</v>
      </c>
      <c r="JA543" s="1">
        <v>321.0</v>
      </c>
      <c r="JB543" s="1">
        <v>322.0</v>
      </c>
      <c r="JC543" s="1">
        <v>323.0</v>
      </c>
      <c r="JD543" s="1">
        <v>324.0</v>
      </c>
      <c r="JE543" s="1">
        <v>325.0</v>
      </c>
      <c r="JF543" s="1">
        <v>326.0</v>
      </c>
      <c r="JG543" s="1">
        <v>327.0</v>
      </c>
      <c r="JH543" s="1">
        <v>328.0</v>
      </c>
      <c r="JI543" s="1">
        <v>329.0</v>
      </c>
      <c r="JJ543" s="1">
        <v>330.0</v>
      </c>
      <c r="JK543" s="1">
        <v>331.0</v>
      </c>
      <c r="JL543" s="1">
        <v>332.0</v>
      </c>
      <c r="JM543" s="1">
        <v>333.0</v>
      </c>
      <c r="JN543" s="1">
        <v>334.0</v>
      </c>
      <c r="JO543" s="1">
        <v>335.0</v>
      </c>
      <c r="JP543" s="1">
        <v>336.0</v>
      </c>
      <c r="JQ543" s="1">
        <v>337.0</v>
      </c>
      <c r="JR543" s="1">
        <v>338.0</v>
      </c>
      <c r="JS543" s="1">
        <v>339.0</v>
      </c>
      <c r="JT543" s="1">
        <v>340.0</v>
      </c>
      <c r="JU543" s="1">
        <v>341.0</v>
      </c>
      <c r="JV543" s="1">
        <v>342.0</v>
      </c>
      <c r="JW543" s="1">
        <v>343.0</v>
      </c>
      <c r="JX543" s="1">
        <v>344.0</v>
      </c>
      <c r="JY543" s="1">
        <v>345.0</v>
      </c>
      <c r="JZ543" s="1">
        <v>346.0</v>
      </c>
      <c r="KA543" s="1">
        <v>347.0</v>
      </c>
      <c r="KB543" s="1">
        <v>348.0</v>
      </c>
      <c r="KC543" s="1">
        <v>349.0</v>
      </c>
      <c r="KD543" s="1">
        <v>350.0</v>
      </c>
    </row>
    <row r="544">
      <c r="A544" s="1" t="s">
        <v>273</v>
      </c>
      <c r="B544" s="1" t="s">
        <v>2</v>
      </c>
      <c r="C544" s="1">
        <v>0.0</v>
      </c>
      <c r="D544" s="1">
        <v>2.71731815324553</v>
      </c>
      <c r="E544" s="1">
        <v>1.47881402508089</v>
      </c>
      <c r="F544" s="1">
        <v>1.58727075760407</v>
      </c>
      <c r="G544" s="1">
        <v>1.23470520981085</v>
      </c>
      <c r="H544" s="1">
        <v>1.61660764127497</v>
      </c>
      <c r="I544" s="1">
        <v>2.97231416957534</v>
      </c>
      <c r="J544" s="1">
        <v>3.53803765027384</v>
      </c>
      <c r="K544" s="1">
        <v>5.13748169224622</v>
      </c>
      <c r="L544" s="1">
        <v>3.38448396610927</v>
      </c>
      <c r="M544" s="1">
        <v>3.12249681059953</v>
      </c>
      <c r="N544" s="1">
        <v>3.42317048354573</v>
      </c>
      <c r="O544" s="1">
        <v>3.03292517885593</v>
      </c>
      <c r="P544" s="1">
        <v>2.57413561006727</v>
      </c>
      <c r="Q544" s="1">
        <v>3.3657818243766</v>
      </c>
      <c r="R544" s="1">
        <v>3.27518427640802</v>
      </c>
      <c r="S544" s="1">
        <v>3.77119426346826</v>
      </c>
      <c r="T544" s="1">
        <v>3.47113152065131</v>
      </c>
      <c r="U544" s="1">
        <v>3.7602174431948</v>
      </c>
      <c r="V544" s="1">
        <v>4.31714062524916</v>
      </c>
      <c r="W544" s="1">
        <v>4.4176288498977</v>
      </c>
      <c r="X544" s="1">
        <v>3.59407620047113</v>
      </c>
      <c r="Y544" s="1">
        <v>6.18013974490561</v>
      </c>
      <c r="Z544" s="1">
        <v>4.31364923691721</v>
      </c>
      <c r="AA544" s="1">
        <v>5.05497936311276</v>
      </c>
      <c r="AB544" s="1">
        <v>4.92270977137676</v>
      </c>
      <c r="AC544" s="1">
        <v>7.22501289181751</v>
      </c>
      <c r="AD544" s="1">
        <v>7.58535316124086</v>
      </c>
      <c r="AE544" s="1">
        <v>6.36292921965847</v>
      </c>
      <c r="AF544" s="1">
        <v>4.31324774100197</v>
      </c>
      <c r="AG544" s="1">
        <v>4.44942189606472</v>
      </c>
      <c r="AH544" s="1">
        <v>6.94530650271193</v>
      </c>
      <c r="AI544" s="1">
        <v>7.69856147867577</v>
      </c>
      <c r="AJ544" s="1">
        <v>7.85935972568176</v>
      </c>
      <c r="AK544" s="1">
        <v>6.20624819010539</v>
      </c>
      <c r="AL544" s="1">
        <v>7.74554500703749</v>
      </c>
      <c r="AM544" s="1">
        <v>8.31336540467458</v>
      </c>
      <c r="AN544" s="1">
        <v>8.12542232427902</v>
      </c>
      <c r="AO544" s="1">
        <v>9.07138479176071</v>
      </c>
      <c r="AP544" s="1">
        <v>8.38794576026465</v>
      </c>
      <c r="AQ544" s="1">
        <v>8.66984028503769</v>
      </c>
      <c r="AR544" s="1">
        <v>9.03960686128489</v>
      </c>
      <c r="AS544" s="1">
        <v>7.92574312950464</v>
      </c>
      <c r="AT544" s="1">
        <v>9.22159313376889</v>
      </c>
      <c r="AU544" s="1">
        <v>7.05644791985104</v>
      </c>
      <c r="AV544" s="1">
        <v>7.83193132358173</v>
      </c>
      <c r="AW544" s="1">
        <v>5.30793287462345</v>
      </c>
      <c r="AX544" s="1">
        <v>6.63631043694345</v>
      </c>
      <c r="AY544" s="1">
        <v>9.49415988472875</v>
      </c>
      <c r="AZ544" s="1">
        <v>5.03750932580176</v>
      </c>
      <c r="BA544" s="1">
        <v>5.05835578297049</v>
      </c>
      <c r="BB544" s="1">
        <v>6.56222595575882</v>
      </c>
      <c r="BC544" s="1">
        <v>6.70056975798539</v>
      </c>
      <c r="BD544" s="1">
        <v>5.70491578005531</v>
      </c>
      <c r="BE544" s="1">
        <v>7.49707822766829</v>
      </c>
      <c r="BF544" s="1">
        <v>10.9209698905992</v>
      </c>
      <c r="BG544" s="1">
        <v>9.38557139324608</v>
      </c>
      <c r="BH544" s="1">
        <v>9.34276912995554</v>
      </c>
      <c r="BI544" s="1">
        <v>10.5856556505907</v>
      </c>
      <c r="BJ544" s="1">
        <v>9.55157339792161</v>
      </c>
      <c r="BK544" s="1">
        <v>9.5908083747003</v>
      </c>
      <c r="BL544" s="1">
        <v>9.38939946819326</v>
      </c>
      <c r="BM544" s="1">
        <v>10.1710311208552</v>
      </c>
      <c r="BN544" s="1">
        <v>10.6561031453704</v>
      </c>
      <c r="BO544" s="1">
        <v>9.48477266704262</v>
      </c>
      <c r="BP544" s="1">
        <v>11.1845882633914</v>
      </c>
      <c r="BQ544" s="1">
        <v>11.003302544766</v>
      </c>
      <c r="BR544" s="1">
        <v>10.0893856169444</v>
      </c>
      <c r="BS544" s="1">
        <v>10.6322469114802</v>
      </c>
      <c r="BT544" s="1">
        <v>10.0620826087896</v>
      </c>
      <c r="BU544" s="1">
        <v>10.1646176121225</v>
      </c>
      <c r="BV544" s="1">
        <v>10.4946864599192</v>
      </c>
      <c r="BW544" s="1">
        <v>10.0044968747081</v>
      </c>
      <c r="BX544" s="1">
        <v>10.4354483413516</v>
      </c>
      <c r="BY544" s="1">
        <v>10.0667646387657</v>
      </c>
      <c r="BZ544" s="1">
        <v>9.69795930297419</v>
      </c>
      <c r="CA544" s="1">
        <v>9.50606178286092</v>
      </c>
      <c r="CB544" s="1">
        <v>9.75885281639074</v>
      </c>
      <c r="CC544" s="1">
        <v>10.0488864768059</v>
      </c>
      <c r="CD544" s="1">
        <v>9.7852327257984</v>
      </c>
      <c r="CE544" s="1">
        <v>9.72665985986916</v>
      </c>
      <c r="CF544" s="1">
        <v>9.6580373342341</v>
      </c>
      <c r="CG544" s="1">
        <v>9.38884636257773</v>
      </c>
      <c r="CH544" s="1">
        <v>9.45468435242745</v>
      </c>
      <c r="CI544" s="1">
        <v>10.9402789734257</v>
      </c>
      <c r="CJ544" s="1">
        <v>10.4354244306029</v>
      </c>
      <c r="CK544" s="1">
        <v>10.1878359840041</v>
      </c>
      <c r="CL544" s="1">
        <v>9.1361072309942</v>
      </c>
      <c r="CM544" s="1">
        <v>9.14094048959037</v>
      </c>
      <c r="CN544" s="1">
        <v>9.57850363993747</v>
      </c>
      <c r="CO544" s="1">
        <v>9.32963724340773</v>
      </c>
      <c r="CP544" s="1">
        <v>9.44158256334007</v>
      </c>
      <c r="CQ544" s="1">
        <v>9.7764028314562</v>
      </c>
      <c r="CR544" s="1">
        <v>10.8472861115795</v>
      </c>
      <c r="CS544" s="1">
        <v>10.6915234435377</v>
      </c>
      <c r="CT544" s="1">
        <v>10.5400862523521</v>
      </c>
      <c r="CU544" s="1">
        <v>13.3661152848549</v>
      </c>
      <c r="CV544" s="1">
        <v>12.7417234449912</v>
      </c>
      <c r="CW544" s="1">
        <v>10.9468654194298</v>
      </c>
      <c r="CX544" s="1">
        <v>13.4986419106624</v>
      </c>
      <c r="CY544" s="1">
        <v>13.003627674666</v>
      </c>
      <c r="CZ544" s="1">
        <v>13.0179928892926</v>
      </c>
      <c r="DA544" s="1">
        <v>13.3914377766738</v>
      </c>
      <c r="DB544" s="1">
        <v>13.9362181846569</v>
      </c>
      <c r="DC544" s="1">
        <v>13.9483804024172</v>
      </c>
      <c r="DD544" s="1">
        <v>13.8496027599277</v>
      </c>
      <c r="DE544" s="1">
        <v>13.332023731605</v>
      </c>
      <c r="DF544" s="1">
        <v>12.3005236387721</v>
      </c>
      <c r="DG544" s="1">
        <v>12.9328727195871</v>
      </c>
      <c r="DH544" s="1">
        <v>14.3656463590441</v>
      </c>
      <c r="DI544" s="1">
        <v>14.0714816908246</v>
      </c>
      <c r="DJ544" s="1">
        <v>13.6308131762737</v>
      </c>
      <c r="DK544" s="1">
        <v>14.4829916098319</v>
      </c>
      <c r="DL544" s="1">
        <v>14.5435515402032</v>
      </c>
      <c r="DM544" s="1">
        <v>14.9060737404959</v>
      </c>
      <c r="DN544" s="1">
        <v>13.7733719735325</v>
      </c>
      <c r="DO544" s="1">
        <v>14.8879101847086</v>
      </c>
      <c r="DP544" s="1">
        <v>13.1631696900541</v>
      </c>
      <c r="DQ544" s="1">
        <v>13.7524195329557</v>
      </c>
      <c r="DR544" s="1">
        <v>13.6854337869433</v>
      </c>
      <c r="DS544" s="1">
        <v>14.5505412192931</v>
      </c>
      <c r="DT544" s="1">
        <v>14.26573752142</v>
      </c>
      <c r="DU544" s="1">
        <v>14.7318088994995</v>
      </c>
      <c r="DV544" s="1">
        <v>14.4846183688952</v>
      </c>
      <c r="DW544" s="1">
        <v>14.4883534108229</v>
      </c>
      <c r="DX544" s="1">
        <v>14.5948582147087</v>
      </c>
      <c r="DY544" s="1">
        <v>15.2547261295586</v>
      </c>
      <c r="DZ544" s="1">
        <v>13.8846385639875</v>
      </c>
      <c r="EA544" s="1">
        <v>12.6960189697941</v>
      </c>
      <c r="EB544" s="1">
        <v>14.9995978239524</v>
      </c>
      <c r="EC544" s="1">
        <v>14.6751792859622</v>
      </c>
      <c r="ED544" s="1">
        <v>12.9225380944213</v>
      </c>
      <c r="EE544" s="1">
        <v>14.241626841357</v>
      </c>
      <c r="EF544" s="1">
        <v>12.781205786533</v>
      </c>
      <c r="EG544" s="1">
        <v>12.9449090390726</v>
      </c>
      <c r="EH544" s="1">
        <v>12.9365218256752</v>
      </c>
      <c r="EI544" s="1">
        <v>13.1255234301306</v>
      </c>
      <c r="EJ544" s="1">
        <v>13.1438202960097</v>
      </c>
      <c r="EK544" s="1">
        <v>12.6093138556815</v>
      </c>
      <c r="EL544" s="1">
        <v>13.4208623849963</v>
      </c>
      <c r="EM544" s="1">
        <v>12.2792125671023</v>
      </c>
      <c r="EN544" s="1">
        <v>13.1708604710126</v>
      </c>
      <c r="EO544" s="1">
        <v>13.1304310910504</v>
      </c>
      <c r="EP544" s="1">
        <v>12.0949782549179</v>
      </c>
      <c r="EQ544" s="1">
        <v>13.4297928148321</v>
      </c>
      <c r="ER544" s="1">
        <v>13.2539476914867</v>
      </c>
      <c r="ES544" s="1">
        <v>13.710494554846</v>
      </c>
      <c r="ET544" s="1">
        <v>13.5702743615189</v>
      </c>
      <c r="EU544" s="1">
        <v>13.1788782007084</v>
      </c>
      <c r="EV544" s="1">
        <v>13.5394223376159</v>
      </c>
      <c r="EW544" s="1">
        <v>14.2809870525002</v>
      </c>
      <c r="EX544" s="1">
        <v>12.8840844051153</v>
      </c>
      <c r="EY544" s="1">
        <v>11.2041020280751</v>
      </c>
      <c r="EZ544" s="1">
        <v>11.531206340587</v>
      </c>
      <c r="FA544" s="1">
        <v>11.5658670205818</v>
      </c>
      <c r="FB544" s="1">
        <v>12.3021481740227</v>
      </c>
      <c r="FC544" s="1">
        <v>12.6615281186207</v>
      </c>
      <c r="FD544" s="1">
        <v>10.8564793415271</v>
      </c>
      <c r="FE544" s="1">
        <v>10.6511713472932</v>
      </c>
      <c r="FF544" s="1">
        <v>11.1690842290246</v>
      </c>
      <c r="FG544" s="1">
        <v>11.2286186640359</v>
      </c>
      <c r="FH544" s="1">
        <v>11.2712998960909</v>
      </c>
      <c r="FI544" s="1">
        <v>10.6579933024885</v>
      </c>
      <c r="FJ544" s="1">
        <v>11.0027752560437</v>
      </c>
      <c r="FK544" s="1">
        <v>10.7303984891995</v>
      </c>
      <c r="FL544" s="1">
        <v>9.9645191981731</v>
      </c>
      <c r="FM544" s="1">
        <v>11.7620811233276</v>
      </c>
      <c r="FN544" s="1">
        <v>9.54001917023094</v>
      </c>
      <c r="FO544" s="1">
        <v>10.0113082525096</v>
      </c>
      <c r="FP544" s="1">
        <v>9.37567464605761</v>
      </c>
      <c r="FQ544" s="1">
        <v>10.3103660136838</v>
      </c>
      <c r="FR544" s="1">
        <v>9.78673930789415</v>
      </c>
      <c r="FS544" s="1">
        <v>10.752555064328</v>
      </c>
      <c r="FT544" s="1">
        <v>11.2332707374452</v>
      </c>
      <c r="FU544" s="1">
        <v>12.4996337202585</v>
      </c>
      <c r="FV544" s="1">
        <v>10.7644335516589</v>
      </c>
      <c r="FW544" s="1">
        <v>11.4893201980958</v>
      </c>
      <c r="FX544" s="1">
        <v>13.4221844861701</v>
      </c>
      <c r="FY544" s="1">
        <v>12.0066760705194</v>
      </c>
      <c r="FZ544" s="1">
        <v>11.2367083616366</v>
      </c>
      <c r="GA544" s="1">
        <v>9.45188758758796</v>
      </c>
      <c r="GB544" s="1">
        <v>11.1571740792933</v>
      </c>
      <c r="GC544" s="1">
        <v>10.0424814413826</v>
      </c>
      <c r="GD544" s="1">
        <v>10.8137174804418</v>
      </c>
      <c r="GE544" s="1">
        <v>10.549220272677</v>
      </c>
      <c r="GF544" s="1">
        <v>9.80712907301757</v>
      </c>
      <c r="GG544" s="1">
        <v>12.518000074142</v>
      </c>
      <c r="GH544" s="1">
        <v>10.6825621153824</v>
      </c>
      <c r="GI544" s="1">
        <v>10.7382834031014</v>
      </c>
      <c r="GJ544" s="1">
        <v>10.2548654361511</v>
      </c>
      <c r="GK544" s="1">
        <v>9.98868879032833</v>
      </c>
      <c r="GL544" s="1">
        <v>12.2420927362983</v>
      </c>
      <c r="GM544" s="1">
        <v>12.8721680229036</v>
      </c>
      <c r="GN544" s="1">
        <v>11.9282704228606</v>
      </c>
      <c r="GO544" s="1">
        <v>12.599368799974</v>
      </c>
      <c r="GP544" s="1">
        <v>11.930992828953</v>
      </c>
      <c r="GQ544" s="1">
        <v>12.9095893981231</v>
      </c>
      <c r="GR544" s="1">
        <v>11.2272109609613</v>
      </c>
      <c r="GS544" s="1">
        <v>12.5210032622149</v>
      </c>
      <c r="GT544" s="1">
        <v>12.2620168771594</v>
      </c>
      <c r="GU544" s="1">
        <v>12.3320540001118</v>
      </c>
      <c r="GV544" s="1">
        <v>11.5876914586374</v>
      </c>
      <c r="GW544" s="1">
        <v>12.726512985473</v>
      </c>
      <c r="GX544" s="1">
        <v>15.3683168234245</v>
      </c>
      <c r="GY544" s="1">
        <v>14.2948168110576</v>
      </c>
      <c r="GZ544" s="1">
        <v>12.9852633729098</v>
      </c>
      <c r="HA544" s="1">
        <v>13.5414470626835</v>
      </c>
      <c r="HB544" s="1">
        <v>13.6644597893934</v>
      </c>
      <c r="HC544" s="1">
        <v>13.9088544821867</v>
      </c>
      <c r="HD544" s="1">
        <v>14.468030781898</v>
      </c>
      <c r="HE544" s="1">
        <v>12.775682595724</v>
      </c>
      <c r="HF544" s="1">
        <v>13.1387331854679</v>
      </c>
      <c r="HG544" s="1">
        <v>12.6454870303483</v>
      </c>
      <c r="HH544" s="1">
        <v>13.2194205917919</v>
      </c>
      <c r="HI544" s="1">
        <v>13.32822919335</v>
      </c>
      <c r="HJ544" s="1">
        <v>13.9525410871738</v>
      </c>
      <c r="HK544" s="1">
        <v>13.4540065021975</v>
      </c>
      <c r="HL544" s="1">
        <v>12.4125847773343</v>
      </c>
      <c r="HM544" s="1">
        <v>10.9504800258999</v>
      </c>
      <c r="HN544" s="1">
        <v>13.480154635873</v>
      </c>
      <c r="HO544" s="1">
        <v>14.565762043877</v>
      </c>
      <c r="HP544" s="1">
        <v>13.4696956768198</v>
      </c>
      <c r="HQ544" s="1">
        <v>15.1041935206243</v>
      </c>
      <c r="HR544" s="1">
        <v>12.6361379843235</v>
      </c>
      <c r="HS544" s="1">
        <v>15.090605405742</v>
      </c>
      <c r="HT544" s="1">
        <v>14.8560505213649</v>
      </c>
      <c r="HU544" s="1">
        <v>15.7777054088653</v>
      </c>
      <c r="HV544" s="1">
        <v>12.907286513321</v>
      </c>
      <c r="HW544" s="1">
        <v>13.4810294708146</v>
      </c>
      <c r="HX544" s="1">
        <v>12.8302531666644</v>
      </c>
      <c r="HY544" s="1">
        <v>14.4713304545509</v>
      </c>
      <c r="HZ544" s="1">
        <v>14.2836068135819</v>
      </c>
      <c r="IA544" s="1">
        <v>14.8608338637066</v>
      </c>
      <c r="IB544" s="1">
        <v>14.1688158964251</v>
      </c>
      <c r="IC544" s="1">
        <v>15.0939810688984</v>
      </c>
      <c r="ID544" s="1">
        <v>15.2411661152372</v>
      </c>
      <c r="IE544" s="1">
        <v>14.8952379707448</v>
      </c>
      <c r="IF544" s="1">
        <v>13.5574390908321</v>
      </c>
      <c r="IG544" s="1">
        <v>12.9435065574726</v>
      </c>
      <c r="IH544" s="1">
        <v>12.5308458137914</v>
      </c>
      <c r="II544" s="1">
        <v>15.225786649044</v>
      </c>
      <c r="IJ544" s="1">
        <v>13.2870604903121</v>
      </c>
      <c r="IK544" s="1">
        <v>13.8631918664538</v>
      </c>
      <c r="IL544" s="1">
        <v>15.0539477498143</v>
      </c>
      <c r="IM544" s="1">
        <v>13.0631188490821</v>
      </c>
      <c r="IN544" s="1">
        <v>12.2690752177064</v>
      </c>
      <c r="IO544" s="1">
        <v>11.3849921422885</v>
      </c>
      <c r="IP544" s="1">
        <v>11.3056913236071</v>
      </c>
      <c r="IQ544" s="1">
        <v>11.4119182549964</v>
      </c>
      <c r="IR544" s="1">
        <v>11.5043925443044</v>
      </c>
      <c r="IS544" s="1">
        <v>9.91704237186287</v>
      </c>
      <c r="IT544" s="1">
        <v>9.73373523435173</v>
      </c>
      <c r="IU544" s="1">
        <v>11.2997572179773</v>
      </c>
      <c r="IV544" s="1">
        <v>10.817371126936</v>
      </c>
      <c r="IW544" s="1">
        <v>10.7412043466405</v>
      </c>
      <c r="IX544" s="1">
        <v>10.3161131048815</v>
      </c>
      <c r="IY544" s="1">
        <v>10.3476280939569</v>
      </c>
      <c r="IZ544" s="1">
        <v>11.2125145102952</v>
      </c>
      <c r="JA544" s="1">
        <v>11.3667285786137</v>
      </c>
      <c r="JB544" s="1">
        <v>11.4793579963343</v>
      </c>
      <c r="JC544" s="1">
        <v>11.3132510092108</v>
      </c>
      <c r="JD544" s="1">
        <v>10.0147189119263</v>
      </c>
      <c r="JE544" s="1">
        <v>10.1668858219956</v>
      </c>
      <c r="JF544" s="1">
        <v>10.8968913365681</v>
      </c>
      <c r="JG544" s="1">
        <v>10.8354756011387</v>
      </c>
      <c r="JH544" s="1">
        <v>9.77343852623551</v>
      </c>
      <c r="JI544" s="1">
        <v>9.89574845391171</v>
      </c>
      <c r="JJ544" s="1">
        <v>8.64285449044826</v>
      </c>
      <c r="JK544" s="1">
        <v>8.7976168767915</v>
      </c>
      <c r="JL544" s="1">
        <v>9.94238782416886</v>
      </c>
      <c r="JM544" s="1">
        <v>9.78146733152057</v>
      </c>
      <c r="JN544" s="1">
        <v>10.9557354417883</v>
      </c>
      <c r="JO544" s="1">
        <v>11.5234939000369</v>
      </c>
      <c r="JP544" s="1">
        <v>10.9273854044939</v>
      </c>
      <c r="JQ544" s="1">
        <v>9.63461422223326</v>
      </c>
      <c r="JR544" s="1">
        <v>9.48386401378968</v>
      </c>
      <c r="JS544" s="1">
        <v>9.79112313475308</v>
      </c>
      <c r="JT544" s="1">
        <v>10.6210031647922</v>
      </c>
      <c r="JU544" s="1">
        <v>9.69307833584404</v>
      </c>
      <c r="JV544" s="1">
        <v>10.831430125592</v>
      </c>
      <c r="JW544" s="1">
        <v>10.8822466677749</v>
      </c>
      <c r="JX544" s="1">
        <v>11.7472402377874</v>
      </c>
      <c r="JY544" s="1">
        <v>12.4115197080486</v>
      </c>
      <c r="JZ544" s="1">
        <v>12.6274625017953</v>
      </c>
      <c r="KA544" s="1">
        <v>12.8190363927035</v>
      </c>
      <c r="KB544" s="1">
        <v>12.448901516565</v>
      </c>
      <c r="KC544" s="1">
        <v>12.7691142005763</v>
      </c>
      <c r="KD544" s="1">
        <v>13.2100226293099</v>
      </c>
    </row>
    <row r="545">
      <c r="A545" s="1" t="s">
        <v>274</v>
      </c>
      <c r="B545" s="1" t="s">
        <v>1</v>
      </c>
      <c r="C545" s="1">
        <v>63.0</v>
      </c>
      <c r="D545" s="1">
        <v>64.0</v>
      </c>
      <c r="E545" s="1">
        <v>65.0</v>
      </c>
      <c r="F545" s="1">
        <v>66.0</v>
      </c>
      <c r="G545" s="1">
        <v>67.0</v>
      </c>
      <c r="H545" s="1">
        <v>68.0</v>
      </c>
      <c r="I545" s="1">
        <v>69.0</v>
      </c>
      <c r="J545" s="1">
        <v>70.0</v>
      </c>
      <c r="K545" s="1">
        <v>71.0</v>
      </c>
      <c r="L545" s="1">
        <v>72.0</v>
      </c>
      <c r="M545" s="1">
        <v>73.0</v>
      </c>
      <c r="N545" s="1">
        <v>74.0</v>
      </c>
      <c r="O545" s="1">
        <v>75.0</v>
      </c>
      <c r="P545" s="1">
        <v>76.0</v>
      </c>
      <c r="Q545" s="1">
        <v>77.0</v>
      </c>
      <c r="R545" s="1">
        <v>78.0</v>
      </c>
      <c r="S545" s="1">
        <v>79.0</v>
      </c>
      <c r="T545" s="1">
        <v>80.0</v>
      </c>
      <c r="U545" s="1">
        <v>81.0</v>
      </c>
      <c r="V545" s="1">
        <v>82.0</v>
      </c>
      <c r="W545" s="1">
        <v>83.0</v>
      </c>
      <c r="X545" s="1">
        <v>84.0</v>
      </c>
      <c r="Y545" s="1">
        <v>85.0</v>
      </c>
      <c r="Z545" s="1">
        <v>86.0</v>
      </c>
      <c r="AA545" s="1">
        <v>87.0</v>
      </c>
      <c r="AB545" s="1">
        <v>88.0</v>
      </c>
      <c r="AC545" s="1">
        <v>89.0</v>
      </c>
      <c r="AD545" s="1">
        <v>90.0</v>
      </c>
      <c r="AE545" s="1">
        <v>91.0</v>
      </c>
      <c r="AF545" s="1">
        <v>92.0</v>
      </c>
      <c r="AG545" s="1">
        <v>93.0</v>
      </c>
      <c r="AH545" s="1">
        <v>94.0</v>
      </c>
      <c r="AI545" s="1">
        <v>95.0</v>
      </c>
      <c r="AJ545" s="1">
        <v>96.0</v>
      </c>
      <c r="AK545" s="1">
        <v>97.0</v>
      </c>
      <c r="AL545" s="1">
        <v>98.0</v>
      </c>
      <c r="AM545" s="1">
        <v>99.0</v>
      </c>
      <c r="AN545" s="1">
        <v>100.0</v>
      </c>
      <c r="AO545" s="1">
        <v>101.0</v>
      </c>
      <c r="AP545" s="1">
        <v>102.0</v>
      </c>
      <c r="AQ545" s="1">
        <v>103.0</v>
      </c>
      <c r="AR545" s="1">
        <v>104.0</v>
      </c>
      <c r="AS545" s="1">
        <v>105.0</v>
      </c>
      <c r="AT545" s="1">
        <v>106.0</v>
      </c>
      <c r="AU545" s="1">
        <v>107.0</v>
      </c>
      <c r="AV545" s="1">
        <v>108.0</v>
      </c>
      <c r="AW545" s="1">
        <v>109.0</v>
      </c>
      <c r="AX545" s="1">
        <v>110.0</v>
      </c>
      <c r="AY545" s="1">
        <v>111.0</v>
      </c>
      <c r="AZ545" s="1">
        <v>112.0</v>
      </c>
      <c r="BA545" s="1">
        <v>113.0</v>
      </c>
      <c r="BB545" s="1">
        <v>114.0</v>
      </c>
      <c r="BC545" s="1">
        <v>115.0</v>
      </c>
      <c r="BD545" s="1">
        <v>116.0</v>
      </c>
      <c r="BE545" s="1">
        <v>117.0</v>
      </c>
      <c r="BF545" s="1">
        <v>118.0</v>
      </c>
      <c r="BG545" s="1">
        <v>119.0</v>
      </c>
      <c r="BH545" s="1">
        <v>120.0</v>
      </c>
      <c r="BI545" s="1">
        <v>121.0</v>
      </c>
      <c r="BJ545" s="1">
        <v>122.0</v>
      </c>
      <c r="BK545" s="1">
        <v>123.0</v>
      </c>
      <c r="BL545" s="1">
        <v>124.0</v>
      </c>
      <c r="BM545" s="1">
        <v>125.0</v>
      </c>
      <c r="BN545" s="1">
        <v>126.0</v>
      </c>
      <c r="BO545" s="1">
        <v>127.0</v>
      </c>
      <c r="BP545" s="1">
        <v>128.0</v>
      </c>
      <c r="BQ545" s="1">
        <v>129.0</v>
      </c>
      <c r="BR545" s="1">
        <v>130.0</v>
      </c>
      <c r="BS545" s="1">
        <v>131.0</v>
      </c>
      <c r="BT545" s="1">
        <v>132.0</v>
      </c>
      <c r="BU545" s="1">
        <v>133.0</v>
      </c>
      <c r="BV545" s="1">
        <v>134.0</v>
      </c>
      <c r="BW545" s="1">
        <v>135.0</v>
      </c>
      <c r="BX545" s="1">
        <v>136.0</v>
      </c>
      <c r="BY545" s="1">
        <v>137.0</v>
      </c>
      <c r="BZ545" s="1">
        <v>138.0</v>
      </c>
      <c r="CA545" s="1">
        <v>139.0</v>
      </c>
      <c r="CB545" s="1">
        <v>140.0</v>
      </c>
      <c r="CC545" s="1">
        <v>141.0</v>
      </c>
      <c r="CD545" s="1">
        <v>142.0</v>
      </c>
      <c r="CE545" s="1">
        <v>143.0</v>
      </c>
      <c r="CF545" s="1">
        <v>144.0</v>
      </c>
      <c r="CG545" s="1">
        <v>145.0</v>
      </c>
      <c r="CH545" s="1">
        <v>146.0</v>
      </c>
      <c r="CI545" s="1">
        <v>147.0</v>
      </c>
      <c r="CJ545" s="1">
        <v>148.0</v>
      </c>
      <c r="CK545" s="1">
        <v>149.0</v>
      </c>
      <c r="CL545" s="1">
        <v>150.0</v>
      </c>
      <c r="CM545" s="1">
        <v>151.0</v>
      </c>
      <c r="CN545" s="1">
        <v>152.0</v>
      </c>
      <c r="CO545" s="1">
        <v>153.0</v>
      </c>
      <c r="CP545" s="1">
        <v>154.0</v>
      </c>
      <c r="CQ545" s="1">
        <v>155.0</v>
      </c>
      <c r="CR545" s="1">
        <v>156.0</v>
      </c>
      <c r="CS545" s="1">
        <v>157.0</v>
      </c>
      <c r="CT545" s="1">
        <v>158.0</v>
      </c>
      <c r="CU545" s="1">
        <v>161.0</v>
      </c>
      <c r="CV545" s="1">
        <v>162.0</v>
      </c>
      <c r="CW545" s="1">
        <v>163.0</v>
      </c>
      <c r="CX545" s="1">
        <v>164.0</v>
      </c>
      <c r="CY545" s="1">
        <v>165.0</v>
      </c>
      <c r="CZ545" s="1">
        <v>166.0</v>
      </c>
      <c r="DA545" s="1">
        <v>167.0</v>
      </c>
      <c r="DB545" s="1">
        <v>168.0</v>
      </c>
      <c r="DC545" s="1">
        <v>169.0</v>
      </c>
      <c r="DD545" s="1">
        <v>170.0</v>
      </c>
      <c r="DE545" s="1">
        <v>171.0</v>
      </c>
      <c r="DF545" s="1">
        <v>172.0</v>
      </c>
      <c r="DG545" s="1">
        <v>159.0</v>
      </c>
      <c r="DH545" s="1">
        <v>160.0</v>
      </c>
      <c r="DI545" s="1">
        <v>173.0</v>
      </c>
      <c r="DJ545" s="1">
        <v>174.0</v>
      </c>
      <c r="DK545" s="1">
        <v>175.0</v>
      </c>
      <c r="DL545" s="1">
        <v>176.0</v>
      </c>
      <c r="DM545" s="1">
        <v>177.0</v>
      </c>
      <c r="DN545" s="1">
        <v>178.0</v>
      </c>
      <c r="DO545" s="1">
        <v>179.0</v>
      </c>
      <c r="DP545" s="1">
        <v>180.0</v>
      </c>
      <c r="DQ545" s="1">
        <v>181.0</v>
      </c>
      <c r="DR545" s="1">
        <v>182.0</v>
      </c>
      <c r="DS545" s="1">
        <v>183.0</v>
      </c>
      <c r="DT545" s="1">
        <v>184.0</v>
      </c>
      <c r="DU545" s="1">
        <v>185.0</v>
      </c>
      <c r="DV545" s="1">
        <v>186.0</v>
      </c>
      <c r="DW545" s="1">
        <v>187.0</v>
      </c>
      <c r="DX545" s="1">
        <v>188.0</v>
      </c>
      <c r="DY545" s="1">
        <v>189.0</v>
      </c>
      <c r="DZ545" s="1">
        <v>190.0</v>
      </c>
      <c r="EA545" s="1">
        <v>191.0</v>
      </c>
      <c r="EB545" s="1">
        <v>192.0</v>
      </c>
      <c r="EC545" s="1">
        <v>193.0</v>
      </c>
      <c r="ED545" s="1">
        <v>194.0</v>
      </c>
      <c r="EE545" s="1">
        <v>195.0</v>
      </c>
      <c r="EF545" s="1">
        <v>196.0</v>
      </c>
      <c r="EG545" s="1">
        <v>197.0</v>
      </c>
      <c r="EH545" s="1">
        <v>198.0</v>
      </c>
      <c r="EI545" s="1">
        <v>199.0</v>
      </c>
      <c r="EJ545" s="1">
        <v>200.0</v>
      </c>
      <c r="EK545" s="1">
        <v>201.0</v>
      </c>
      <c r="EL545" s="1">
        <v>202.0</v>
      </c>
      <c r="EM545" s="1">
        <v>203.0</v>
      </c>
      <c r="EN545" s="1">
        <v>204.0</v>
      </c>
      <c r="EO545" s="1">
        <v>205.0</v>
      </c>
      <c r="EP545" s="1">
        <v>206.0</v>
      </c>
      <c r="EQ545" s="1">
        <v>207.0</v>
      </c>
      <c r="ER545" s="1">
        <v>208.0</v>
      </c>
      <c r="ES545" s="1">
        <v>209.0</v>
      </c>
      <c r="ET545" s="1">
        <v>210.0</v>
      </c>
      <c r="EU545" s="1">
        <v>211.0</v>
      </c>
      <c r="EV545" s="1">
        <v>212.0</v>
      </c>
      <c r="EW545" s="1">
        <v>213.0</v>
      </c>
      <c r="EX545" s="1">
        <v>214.0</v>
      </c>
      <c r="EY545" s="1">
        <v>215.0</v>
      </c>
      <c r="EZ545" s="1">
        <v>216.0</v>
      </c>
      <c r="FA545" s="1">
        <v>217.0</v>
      </c>
      <c r="FB545" s="1">
        <v>218.0</v>
      </c>
      <c r="FC545" s="1">
        <v>219.0</v>
      </c>
      <c r="FD545" s="1">
        <v>220.0</v>
      </c>
      <c r="FE545" s="1">
        <v>221.0</v>
      </c>
      <c r="FF545" s="1">
        <v>222.0</v>
      </c>
      <c r="FG545" s="1">
        <v>223.0</v>
      </c>
      <c r="FH545" s="1">
        <v>224.0</v>
      </c>
      <c r="FI545" s="1">
        <v>225.0</v>
      </c>
      <c r="FJ545" s="1">
        <v>226.0</v>
      </c>
      <c r="FK545" s="1">
        <v>227.0</v>
      </c>
      <c r="FL545" s="1">
        <v>228.0</v>
      </c>
      <c r="FM545" s="1">
        <v>229.0</v>
      </c>
      <c r="FN545" s="1">
        <v>230.0</v>
      </c>
      <c r="FO545" s="1">
        <v>231.0</v>
      </c>
      <c r="FP545" s="1">
        <v>232.0</v>
      </c>
      <c r="FQ545" s="1">
        <v>233.0</v>
      </c>
      <c r="FR545" s="1">
        <v>234.0</v>
      </c>
      <c r="FS545" s="1">
        <v>235.0</v>
      </c>
      <c r="FT545" s="1">
        <v>236.0</v>
      </c>
      <c r="FU545" s="1">
        <v>237.0</v>
      </c>
      <c r="FV545" s="1">
        <v>238.0</v>
      </c>
      <c r="FW545" s="1">
        <v>239.0</v>
      </c>
      <c r="FX545" s="1">
        <v>240.0</v>
      </c>
      <c r="FY545" s="1">
        <v>241.0</v>
      </c>
      <c r="FZ545" s="1">
        <v>242.0</v>
      </c>
      <c r="GA545" s="1">
        <v>243.0</v>
      </c>
      <c r="GB545" s="1">
        <v>244.0</v>
      </c>
      <c r="GC545" s="1">
        <v>245.0</v>
      </c>
      <c r="GD545" s="1">
        <v>246.0</v>
      </c>
      <c r="GE545" s="1">
        <v>247.0</v>
      </c>
      <c r="GF545" s="1">
        <v>248.0</v>
      </c>
      <c r="GG545" s="1">
        <v>249.0</v>
      </c>
      <c r="GH545" s="1">
        <v>250.0</v>
      </c>
      <c r="GI545" s="1">
        <v>251.0</v>
      </c>
      <c r="GJ545" s="1">
        <v>252.0</v>
      </c>
      <c r="GK545" s="1">
        <v>253.0</v>
      </c>
      <c r="GL545" s="1">
        <v>254.0</v>
      </c>
      <c r="GM545" s="1">
        <v>255.0</v>
      </c>
      <c r="GN545" s="1">
        <v>256.0</v>
      </c>
      <c r="GO545" s="1">
        <v>257.0</v>
      </c>
      <c r="GP545" s="1">
        <v>258.0</v>
      </c>
      <c r="GQ545" s="1">
        <v>259.0</v>
      </c>
      <c r="GR545" s="1">
        <v>260.0</v>
      </c>
      <c r="GS545" s="1">
        <v>261.0</v>
      </c>
      <c r="GT545" s="1">
        <v>262.0</v>
      </c>
      <c r="GU545" s="1">
        <v>263.0</v>
      </c>
      <c r="GV545" s="1">
        <v>264.0</v>
      </c>
      <c r="GW545" s="1">
        <v>265.0</v>
      </c>
      <c r="GX545" s="1">
        <v>266.0</v>
      </c>
      <c r="GY545" s="1">
        <v>267.0</v>
      </c>
      <c r="GZ545" s="1">
        <v>268.0</v>
      </c>
      <c r="HA545" s="1">
        <v>269.0</v>
      </c>
      <c r="HB545" s="1">
        <v>270.0</v>
      </c>
      <c r="HC545" s="1">
        <v>271.0</v>
      </c>
      <c r="HD545" s="1">
        <v>272.0</v>
      </c>
      <c r="HE545" s="1">
        <v>273.0</v>
      </c>
      <c r="HF545" s="1">
        <v>274.0</v>
      </c>
      <c r="HG545" s="1">
        <v>275.0</v>
      </c>
      <c r="HH545" s="1">
        <v>276.0</v>
      </c>
      <c r="HI545" s="1">
        <v>277.0</v>
      </c>
      <c r="HJ545" s="1">
        <v>278.0</v>
      </c>
      <c r="HK545" s="1">
        <v>279.0</v>
      </c>
      <c r="HL545" s="1">
        <v>280.0</v>
      </c>
      <c r="HM545" s="1">
        <v>281.0</v>
      </c>
      <c r="HN545" s="1">
        <v>282.0</v>
      </c>
      <c r="HO545" s="1">
        <v>283.0</v>
      </c>
      <c r="HP545" s="1">
        <v>284.0</v>
      </c>
      <c r="HQ545" s="1">
        <v>285.0</v>
      </c>
      <c r="HR545" s="1">
        <v>286.0</v>
      </c>
      <c r="HS545" s="1">
        <v>287.0</v>
      </c>
      <c r="HT545" s="1">
        <v>288.0</v>
      </c>
      <c r="HU545" s="1">
        <v>289.0</v>
      </c>
      <c r="HV545" s="1">
        <v>290.0</v>
      </c>
      <c r="HW545" s="1">
        <v>291.0</v>
      </c>
      <c r="HX545" s="1">
        <v>292.0</v>
      </c>
      <c r="HY545" s="1">
        <v>293.0</v>
      </c>
      <c r="HZ545" s="1">
        <v>294.0</v>
      </c>
      <c r="IA545" s="1">
        <v>295.0</v>
      </c>
      <c r="IB545" s="1">
        <v>296.0</v>
      </c>
      <c r="IC545" s="1">
        <v>297.0</v>
      </c>
      <c r="ID545" s="1">
        <v>298.0</v>
      </c>
      <c r="IE545" s="1">
        <v>299.0</v>
      </c>
      <c r="IF545" s="1">
        <v>300.0</v>
      </c>
      <c r="IG545" s="1">
        <v>301.0</v>
      </c>
      <c r="IH545" s="1">
        <v>302.0</v>
      </c>
      <c r="II545" s="1">
        <v>303.0</v>
      </c>
      <c r="IJ545" s="1">
        <v>304.0</v>
      </c>
      <c r="IK545" s="1">
        <v>305.0</v>
      </c>
      <c r="IL545" s="1">
        <v>306.0</v>
      </c>
      <c r="IM545" s="1">
        <v>307.0</v>
      </c>
      <c r="IN545" s="1">
        <v>308.0</v>
      </c>
      <c r="IO545" s="1">
        <v>309.0</v>
      </c>
      <c r="IP545" s="1">
        <v>310.0</v>
      </c>
      <c r="IQ545" s="1">
        <v>311.0</v>
      </c>
      <c r="IR545" s="1">
        <v>312.0</v>
      </c>
      <c r="IS545" s="1">
        <v>313.0</v>
      </c>
      <c r="IT545" s="1">
        <v>314.0</v>
      </c>
      <c r="IU545" s="1">
        <v>315.0</v>
      </c>
      <c r="IV545" s="1">
        <v>316.0</v>
      </c>
      <c r="IW545" s="1">
        <v>317.0</v>
      </c>
      <c r="IX545" s="1">
        <v>318.0</v>
      </c>
      <c r="IY545" s="1">
        <v>319.0</v>
      </c>
      <c r="IZ545" s="1">
        <v>320.0</v>
      </c>
      <c r="JA545" s="1">
        <v>321.0</v>
      </c>
      <c r="JB545" s="1">
        <v>322.0</v>
      </c>
      <c r="JC545" s="1">
        <v>323.0</v>
      </c>
      <c r="JD545" s="1">
        <v>324.0</v>
      </c>
      <c r="JE545" s="1">
        <v>325.0</v>
      </c>
      <c r="JF545" s="1">
        <v>326.0</v>
      </c>
      <c r="JG545" s="1">
        <v>327.0</v>
      </c>
      <c r="JH545" s="1">
        <v>328.0</v>
      </c>
      <c r="JI545" s="1">
        <v>329.0</v>
      </c>
      <c r="JJ545" s="1">
        <v>330.0</v>
      </c>
      <c r="JK545" s="1">
        <v>331.0</v>
      </c>
      <c r="JL545" s="1">
        <v>332.0</v>
      </c>
      <c r="JM545" s="1">
        <v>333.0</v>
      </c>
      <c r="JN545" s="1">
        <v>334.0</v>
      </c>
      <c r="JO545" s="1">
        <v>335.0</v>
      </c>
      <c r="JP545" s="1">
        <v>336.0</v>
      </c>
      <c r="JQ545" s="1">
        <v>337.0</v>
      </c>
      <c r="JR545" s="1">
        <v>338.0</v>
      </c>
      <c r="JS545" s="1">
        <v>339.0</v>
      </c>
      <c r="JT545" s="1">
        <v>340.0</v>
      </c>
      <c r="JU545" s="1">
        <v>341.0</v>
      </c>
      <c r="JV545" s="1">
        <v>342.0</v>
      </c>
      <c r="JW545" s="1">
        <v>343.0</v>
      </c>
      <c r="JX545" s="1">
        <v>344.0</v>
      </c>
      <c r="JY545" s="1">
        <v>345.0</v>
      </c>
      <c r="JZ545" s="1">
        <v>346.0</v>
      </c>
      <c r="KA545" s="1">
        <v>347.0</v>
      </c>
      <c r="KB545" s="1">
        <v>348.0</v>
      </c>
      <c r="KC545" s="1">
        <v>349.0</v>
      </c>
      <c r="KD545" s="1">
        <v>350.0</v>
      </c>
    </row>
    <row r="546">
      <c r="A546" s="1" t="s">
        <v>274</v>
      </c>
      <c r="B546" s="1" t="s">
        <v>2</v>
      </c>
      <c r="C546" s="1">
        <v>0.0</v>
      </c>
      <c r="D546" s="1">
        <v>4.70218400318655</v>
      </c>
      <c r="E546" s="1">
        <v>3.86285276520043</v>
      </c>
      <c r="F546" s="1">
        <v>3.73837906842947</v>
      </c>
      <c r="G546" s="1">
        <v>3.78261254520232</v>
      </c>
      <c r="H546" s="1">
        <v>3.59971198820507</v>
      </c>
      <c r="I546" s="1">
        <v>5.39248355195367</v>
      </c>
      <c r="J546" s="1">
        <v>7.64956740785514</v>
      </c>
      <c r="K546" s="1">
        <v>11.0664627541187</v>
      </c>
      <c r="L546" s="1">
        <v>7.77607746460773</v>
      </c>
      <c r="M546" s="1">
        <v>6.36579796262265</v>
      </c>
      <c r="N546" s="1">
        <v>6.89249205900076</v>
      </c>
      <c r="O546" s="1">
        <v>7.05149827133815</v>
      </c>
      <c r="P546" s="1">
        <v>7.01233374752867</v>
      </c>
      <c r="Q546" s="1">
        <v>7.2700320304025</v>
      </c>
      <c r="R546" s="1">
        <v>7.24659821561694</v>
      </c>
      <c r="S546" s="1">
        <v>8.21714774068173</v>
      </c>
      <c r="T546" s="1">
        <v>7.64782012383799</v>
      </c>
      <c r="U546" s="1">
        <v>7.86248293969881</v>
      </c>
      <c r="V546" s="1">
        <v>8.21541480110117</v>
      </c>
      <c r="W546" s="1">
        <v>7.35353570471843</v>
      </c>
      <c r="X546" s="1">
        <v>7.22028725741203</v>
      </c>
      <c r="Y546" s="1">
        <v>7.86749056374672</v>
      </c>
      <c r="Z546" s="1">
        <v>8.6310414524808</v>
      </c>
      <c r="AA546" s="1">
        <v>8.79544652001865</v>
      </c>
      <c r="AB546" s="1">
        <v>11.2222917462109</v>
      </c>
      <c r="AC546" s="1">
        <v>12.2807303913655</v>
      </c>
      <c r="AD546" s="1">
        <v>11.5474437115423</v>
      </c>
      <c r="AE546" s="1">
        <v>12.0801269492362</v>
      </c>
      <c r="AF546" s="1">
        <v>12.6219655968367</v>
      </c>
      <c r="AG546" s="1">
        <v>14.5705431081471</v>
      </c>
      <c r="AH546" s="1">
        <v>12.4827449171764</v>
      </c>
      <c r="AI546" s="1">
        <v>13.5077994024273</v>
      </c>
      <c r="AJ546" s="1">
        <v>12.5892840856904</v>
      </c>
      <c r="AK546" s="1">
        <v>14.2767131252137</v>
      </c>
      <c r="AL546" s="1">
        <v>13.4691748658321</v>
      </c>
      <c r="AM546" s="1">
        <v>12.8084249151095</v>
      </c>
      <c r="AN546" s="1">
        <v>14.6722364163397</v>
      </c>
      <c r="AO546" s="1">
        <v>13.6408263858205</v>
      </c>
      <c r="AP546" s="1">
        <v>14.2873051067053</v>
      </c>
      <c r="AQ546" s="1">
        <v>13.6702044773435</v>
      </c>
      <c r="AR546" s="1">
        <v>15.4790284412583</v>
      </c>
      <c r="AS546" s="1">
        <v>15.1906888437513</v>
      </c>
      <c r="AT546" s="1">
        <v>15.2135393077666</v>
      </c>
      <c r="AU546" s="1">
        <v>16.168754117779</v>
      </c>
      <c r="AV546" s="1">
        <v>15.1739813590109</v>
      </c>
      <c r="AW546" s="1">
        <v>14.6342035255327</v>
      </c>
      <c r="AX546" s="1">
        <v>15.0819623662287</v>
      </c>
      <c r="AY546" s="1">
        <v>16.4334353651506</v>
      </c>
      <c r="AZ546" s="1">
        <v>13.8148529292619</v>
      </c>
      <c r="BA546" s="1">
        <v>14.8128131338235</v>
      </c>
      <c r="BB546" s="1">
        <v>13.10209903399</v>
      </c>
      <c r="BC546" s="1">
        <v>15.1060653199299</v>
      </c>
      <c r="BD546" s="1">
        <v>15.0910183692987</v>
      </c>
      <c r="BE546" s="1">
        <v>15.1408872107484</v>
      </c>
      <c r="BF546" s="1">
        <v>14.8362467603871</v>
      </c>
      <c r="BG546" s="1">
        <v>15.5082874220667</v>
      </c>
      <c r="BH546" s="1">
        <v>16.5598339060616</v>
      </c>
      <c r="BI546" s="1">
        <v>17.7716555820129</v>
      </c>
      <c r="BJ546" s="1">
        <v>16.9415238007277</v>
      </c>
      <c r="BK546" s="1">
        <v>17.6490879914965</v>
      </c>
      <c r="BL546" s="1">
        <v>17.5209802565665</v>
      </c>
      <c r="BM546" s="1">
        <v>17.9318859751968</v>
      </c>
      <c r="BN546" s="1">
        <v>18.5232106550402</v>
      </c>
      <c r="BO546" s="1">
        <v>17.6064995570706</v>
      </c>
      <c r="BP546" s="1">
        <v>17.22349192395</v>
      </c>
      <c r="BQ546" s="1">
        <v>17.7083132651314</v>
      </c>
      <c r="BR546" s="1">
        <v>17.718001726726</v>
      </c>
      <c r="BS546" s="1">
        <v>18.7515596997734</v>
      </c>
      <c r="BT546" s="1">
        <v>18.5131430274996</v>
      </c>
      <c r="BU546" s="1">
        <v>18.6183203950332</v>
      </c>
      <c r="BV546" s="1">
        <v>18.852461003838</v>
      </c>
      <c r="BW546" s="1">
        <v>19.1831258758245</v>
      </c>
      <c r="BX546" s="1">
        <v>19.2087997322602</v>
      </c>
      <c r="BY546" s="1">
        <v>19.1655870659846</v>
      </c>
      <c r="BZ546" s="1">
        <v>19.5313760742689</v>
      </c>
      <c r="CA546" s="1">
        <v>19.3286443619661</v>
      </c>
      <c r="CB546" s="1">
        <v>18.7482513668569</v>
      </c>
      <c r="CC546" s="1">
        <v>18.7302355243956</v>
      </c>
      <c r="CD546" s="1">
        <v>19.1371377361621</v>
      </c>
      <c r="CE546" s="1">
        <v>19.7158126820476</v>
      </c>
      <c r="CF546" s="1">
        <v>20.0905592164361</v>
      </c>
      <c r="CG546" s="1">
        <v>18.7867012505164</v>
      </c>
      <c r="CH546" s="1">
        <v>19.7534877722448</v>
      </c>
      <c r="CI546" s="1">
        <v>20.5764555830678</v>
      </c>
      <c r="CJ546" s="1">
        <v>20.2750788010307</v>
      </c>
      <c r="CK546" s="1">
        <v>20.5052716353503</v>
      </c>
      <c r="CL546" s="1">
        <v>19.9065008700379</v>
      </c>
      <c r="CM546" s="1">
        <v>20.2226144004001</v>
      </c>
      <c r="CN546" s="1">
        <v>20.3949884560799</v>
      </c>
      <c r="CO546" s="1">
        <v>20.4586471300309</v>
      </c>
      <c r="CP546" s="1">
        <v>22.0402118163608</v>
      </c>
      <c r="CQ546" s="1">
        <v>22.5757962312497</v>
      </c>
      <c r="CR546" s="1">
        <v>21.1779699734556</v>
      </c>
      <c r="CS546" s="1">
        <v>20.3183947251279</v>
      </c>
      <c r="CT546" s="1">
        <v>21.6955073825564</v>
      </c>
      <c r="CU546" s="1">
        <v>21.3240158637347</v>
      </c>
      <c r="CV546" s="1">
        <v>23.7446141955295</v>
      </c>
      <c r="CW546" s="1">
        <v>23.0344997042534</v>
      </c>
      <c r="CX546" s="1">
        <v>22.5182017135304</v>
      </c>
      <c r="CY546" s="1">
        <v>23.3517482148367</v>
      </c>
      <c r="CZ546" s="1">
        <v>23.6705264842385</v>
      </c>
      <c r="DA546" s="1">
        <v>22.891626505338</v>
      </c>
      <c r="DB546" s="1">
        <v>23.7343736730795</v>
      </c>
      <c r="DC546" s="1">
        <v>24.8680763704638</v>
      </c>
      <c r="DD546" s="1">
        <v>22.1883132695179</v>
      </c>
      <c r="DE546" s="1">
        <v>22.0945459330764</v>
      </c>
      <c r="DF546" s="1">
        <v>24.8066821162018</v>
      </c>
      <c r="DG546" s="1">
        <v>21.8057894989437</v>
      </c>
      <c r="DH546" s="1">
        <v>21.659350045842</v>
      </c>
      <c r="DI546" s="1">
        <v>24.1853833808593</v>
      </c>
      <c r="DJ546" s="1">
        <v>25.5635152690749</v>
      </c>
      <c r="DK546" s="1">
        <v>22.5009432021818</v>
      </c>
      <c r="DL546" s="1">
        <v>22.731233966449</v>
      </c>
      <c r="DM546" s="1">
        <v>22.6444622011714</v>
      </c>
      <c r="DN546" s="1">
        <v>23.2694797455826</v>
      </c>
      <c r="DO546" s="1">
        <v>23.1737065704011</v>
      </c>
      <c r="DP546" s="1">
        <v>22.8388378424524</v>
      </c>
      <c r="DQ546" s="1">
        <v>23.8218831789153</v>
      </c>
      <c r="DR546" s="1">
        <v>23.5429744445339</v>
      </c>
      <c r="DS546" s="1">
        <v>23.834242767636</v>
      </c>
      <c r="DT546" s="1">
        <v>23.924540148941</v>
      </c>
      <c r="DU546" s="1">
        <v>23.6349129095872</v>
      </c>
      <c r="DV546" s="1">
        <v>23.6377873784122</v>
      </c>
      <c r="DW546" s="1">
        <v>24.350950988604</v>
      </c>
      <c r="DX546" s="1">
        <v>23.1867056666931</v>
      </c>
      <c r="DY546" s="1">
        <v>22.9610118440556</v>
      </c>
      <c r="DZ546" s="1">
        <v>22.3373963433081</v>
      </c>
      <c r="EA546" s="1">
        <v>22.5492865145137</v>
      </c>
      <c r="EB546" s="1">
        <v>22.4541347293065</v>
      </c>
      <c r="EC546" s="1">
        <v>22.4104184267443</v>
      </c>
      <c r="ED546" s="1">
        <v>21.9896977180963</v>
      </c>
      <c r="EE546" s="1">
        <v>20.4037650827662</v>
      </c>
      <c r="EF546" s="1">
        <v>20.9265330649959</v>
      </c>
      <c r="EG546" s="1">
        <v>22.4893587344071</v>
      </c>
      <c r="EH546" s="1">
        <v>24.6496888121704</v>
      </c>
      <c r="EI546" s="1">
        <v>24.037246728153</v>
      </c>
      <c r="EJ546" s="1">
        <v>23.179715115417</v>
      </c>
      <c r="EK546" s="1">
        <v>22.8489566779798</v>
      </c>
      <c r="EL546" s="1">
        <v>23.4201838820354</v>
      </c>
      <c r="EM546" s="1">
        <v>23.0182231206053</v>
      </c>
      <c r="EN546" s="1">
        <v>22.6959756778352</v>
      </c>
      <c r="EO546" s="1">
        <v>23.3607882706336</v>
      </c>
      <c r="EP546" s="1">
        <v>22.6293646677935</v>
      </c>
      <c r="EQ546" s="1">
        <v>22.5825362152315</v>
      </c>
      <c r="ER546" s="1">
        <v>21.3947369895532</v>
      </c>
      <c r="ES546" s="1">
        <v>26.5872098714842</v>
      </c>
      <c r="ET546" s="1">
        <v>24.7375478935664</v>
      </c>
      <c r="EU546" s="1">
        <v>27.4734062005202</v>
      </c>
      <c r="EV546" s="1">
        <v>22.8358838276315</v>
      </c>
      <c r="EW546" s="1">
        <v>21.7708137429099</v>
      </c>
      <c r="EX546" s="1">
        <v>22.4327988470163</v>
      </c>
      <c r="EY546" s="1">
        <v>23.121799520703</v>
      </c>
      <c r="EZ546" s="1">
        <v>25.1342146444834</v>
      </c>
      <c r="FA546" s="1">
        <v>24.0591309892581</v>
      </c>
      <c r="FB546" s="1">
        <v>24.0118549609194</v>
      </c>
      <c r="FC546" s="1">
        <v>23.6992426031762</v>
      </c>
      <c r="FD546" s="1">
        <v>24.8522773969804</v>
      </c>
      <c r="FE546" s="1">
        <v>23.4731070581055</v>
      </c>
      <c r="FF546" s="1">
        <v>24.132976593908</v>
      </c>
      <c r="FG546" s="1">
        <v>25.2308409308267</v>
      </c>
      <c r="FH546" s="1">
        <v>24.3063117172034</v>
      </c>
      <c r="FI546" s="1">
        <v>24.5265512195711</v>
      </c>
      <c r="FJ546" s="1">
        <v>23.599737492577</v>
      </c>
      <c r="FK546" s="1">
        <v>24.3764323442118</v>
      </c>
      <c r="FL546" s="1">
        <v>22.0709687807362</v>
      </c>
      <c r="FM546" s="1">
        <v>20.2005262773156</v>
      </c>
      <c r="FN546" s="1">
        <v>20.4172955190484</v>
      </c>
      <c r="FO546" s="1">
        <v>20.3011550511227</v>
      </c>
      <c r="FP546" s="1">
        <v>22.3331467371618</v>
      </c>
      <c r="FQ546" s="1">
        <v>21.3000711323617</v>
      </c>
      <c r="FR546" s="1">
        <v>21.137839299806</v>
      </c>
      <c r="FS546" s="1">
        <v>20.9883221888323</v>
      </c>
      <c r="FT546" s="1">
        <v>18.9071179305705</v>
      </c>
      <c r="FU546" s="1">
        <v>20.9169837518704</v>
      </c>
      <c r="FV546" s="1">
        <v>20.7369320254396</v>
      </c>
      <c r="FW546" s="1">
        <v>21.3698368241457</v>
      </c>
      <c r="FX546" s="1">
        <v>21.2816653935125</v>
      </c>
      <c r="FY546" s="1">
        <v>16.6416936154375</v>
      </c>
      <c r="FZ546" s="1">
        <v>16.9646809422856</v>
      </c>
      <c r="GA546" s="1">
        <v>17.3504456872205</v>
      </c>
      <c r="GB546" s="1">
        <v>20.022601180155</v>
      </c>
      <c r="GC546" s="1">
        <v>17.8316729227181</v>
      </c>
      <c r="GD546" s="1">
        <v>17.1480735154555</v>
      </c>
      <c r="GE546" s="1">
        <v>17.4801800499253</v>
      </c>
      <c r="GF546" s="1">
        <v>19.2802279689389</v>
      </c>
      <c r="GG546" s="1">
        <v>19.2557648289781</v>
      </c>
      <c r="GH546" s="1">
        <v>17.5522067302359</v>
      </c>
      <c r="GI546" s="1">
        <v>17.1916134734843</v>
      </c>
      <c r="GJ546" s="1">
        <v>17.2843738554128</v>
      </c>
      <c r="GK546" s="1">
        <v>18.0734639127625</v>
      </c>
      <c r="GL546" s="1">
        <v>17.9210314991883</v>
      </c>
      <c r="GM546" s="1">
        <v>19.2524810787449</v>
      </c>
      <c r="GN546" s="1">
        <v>19.0365694557652</v>
      </c>
      <c r="GO546" s="1">
        <v>19.1562265465644</v>
      </c>
      <c r="GP546" s="1">
        <v>22.172759556751</v>
      </c>
      <c r="GQ546" s="1">
        <v>21.0886531884336</v>
      </c>
      <c r="GR546" s="1">
        <v>18.0806811430625</v>
      </c>
      <c r="GS546" s="1">
        <v>18.4488041619305</v>
      </c>
      <c r="GT546" s="1">
        <v>18.4885785711259</v>
      </c>
      <c r="GU546" s="1">
        <v>19.8751353928806</v>
      </c>
      <c r="GV546" s="1">
        <v>18.9999554256154</v>
      </c>
      <c r="GW546" s="1">
        <v>19.3029971833187</v>
      </c>
      <c r="GX546" s="1">
        <v>19.9975569317787</v>
      </c>
      <c r="GY546" s="1">
        <v>20.1540208490071</v>
      </c>
      <c r="GZ546" s="1">
        <v>20.0852364736555</v>
      </c>
      <c r="HA546" s="1">
        <v>20.2798703695967</v>
      </c>
      <c r="HB546" s="1">
        <v>20.1473044979206</v>
      </c>
      <c r="HC546" s="1">
        <v>20.4213626235202</v>
      </c>
      <c r="HD546" s="1">
        <v>20.2081823284567</v>
      </c>
      <c r="HE546" s="1">
        <v>19.9018642030111</v>
      </c>
      <c r="HF546" s="1">
        <v>18.9157568354862</v>
      </c>
      <c r="HG546" s="1">
        <v>19.3353319639726</v>
      </c>
      <c r="HH546" s="1">
        <v>19.3056483171374</v>
      </c>
      <c r="HI546" s="1">
        <v>19.2433224172944</v>
      </c>
      <c r="HJ546" s="1">
        <v>19.425047673157</v>
      </c>
      <c r="HK546" s="1">
        <v>19.8720261866694</v>
      </c>
      <c r="HL546" s="1">
        <v>18.3125682448958</v>
      </c>
      <c r="HM546" s="1">
        <v>17.6099510678799</v>
      </c>
      <c r="HN546" s="1">
        <v>20.8718960685714</v>
      </c>
      <c r="HO546" s="1">
        <v>19.256270538639</v>
      </c>
      <c r="HP546" s="1">
        <v>19.7583406680199</v>
      </c>
      <c r="HQ546" s="1">
        <v>22.0968661364119</v>
      </c>
      <c r="HR546" s="1">
        <v>22.7859121983632</v>
      </c>
      <c r="HS546" s="1">
        <v>22.5479320490094</v>
      </c>
      <c r="HT546" s="1">
        <v>22.3962525761367</v>
      </c>
      <c r="HU546" s="1">
        <v>23.7282835082154</v>
      </c>
      <c r="HV546" s="1">
        <v>24.1824076985939</v>
      </c>
      <c r="HW546" s="1">
        <v>22.6871022697427</v>
      </c>
      <c r="HX546" s="1">
        <v>23.8326087361711</v>
      </c>
      <c r="HY546" s="1">
        <v>24.3987223746727</v>
      </c>
      <c r="HZ546" s="1">
        <v>22.918211720671</v>
      </c>
      <c r="IA546" s="1">
        <v>25.4978220302131</v>
      </c>
      <c r="IB546" s="1">
        <v>20.8413501208744</v>
      </c>
      <c r="IC546" s="1">
        <v>25.5576493559332</v>
      </c>
      <c r="ID546" s="1">
        <v>22.0531813584259</v>
      </c>
      <c r="IE546" s="1">
        <v>23.7460155880833</v>
      </c>
      <c r="IF546" s="1">
        <v>20.1498574860814</v>
      </c>
      <c r="IG546" s="1">
        <v>20.2591526481192</v>
      </c>
      <c r="IH546" s="1">
        <v>19.8939717844047</v>
      </c>
      <c r="II546" s="1">
        <v>19.1048828050172</v>
      </c>
      <c r="IJ546" s="1">
        <v>18.8378373179914</v>
      </c>
      <c r="IK546" s="1">
        <v>20.4091738095002</v>
      </c>
      <c r="IL546" s="1">
        <v>20.7026577631274</v>
      </c>
      <c r="IM546" s="1">
        <v>19.0892659117887</v>
      </c>
      <c r="IN546" s="1">
        <v>20.9102372453178</v>
      </c>
      <c r="IO546" s="1">
        <v>23.5658351044581</v>
      </c>
      <c r="IP546" s="1">
        <v>23.9679831678128</v>
      </c>
      <c r="IQ546" s="1">
        <v>20.523951396202</v>
      </c>
      <c r="IR546" s="1">
        <v>19.8604068728606</v>
      </c>
      <c r="IS546" s="1">
        <v>22.3065376982003</v>
      </c>
      <c r="IT546" s="1">
        <v>21.4102501116201</v>
      </c>
      <c r="IU546" s="1">
        <v>21.2651302270435</v>
      </c>
      <c r="IV546" s="1">
        <v>21.8605089758846</v>
      </c>
      <c r="IW546" s="1">
        <v>23.2978066826604</v>
      </c>
      <c r="IX546" s="1">
        <v>23.3238497221587</v>
      </c>
      <c r="IY546" s="1">
        <v>25.2861717079207</v>
      </c>
      <c r="IZ546" s="1">
        <v>24.8310898282865</v>
      </c>
      <c r="JA546" s="1">
        <v>24.7615131784178</v>
      </c>
      <c r="JB546" s="1">
        <v>23.2317284268411</v>
      </c>
      <c r="JC546" s="1">
        <v>22.4199077204952</v>
      </c>
      <c r="JD546" s="1">
        <v>19.055759195357</v>
      </c>
      <c r="JE546" s="1">
        <v>21.8145644828174</v>
      </c>
      <c r="JF546" s="1">
        <v>21.1045171221688</v>
      </c>
      <c r="JG546" s="1">
        <v>21.2184444582032</v>
      </c>
      <c r="JH546" s="1">
        <v>23.4915454398746</v>
      </c>
      <c r="JI546" s="1">
        <v>21.0177228317376</v>
      </c>
      <c r="JJ546" s="1">
        <v>18.5366342249702</v>
      </c>
      <c r="JK546" s="1">
        <v>19.871574530787</v>
      </c>
      <c r="JL546" s="1">
        <v>20.394367731046</v>
      </c>
      <c r="JM546" s="1">
        <v>19.646648305911</v>
      </c>
      <c r="JN546" s="1">
        <v>18.5696074834165</v>
      </c>
      <c r="JO546" s="1">
        <v>19.4376689274708</v>
      </c>
      <c r="JP546" s="1">
        <v>20.4775513608789</v>
      </c>
      <c r="JQ546" s="1">
        <v>19.7961882883874</v>
      </c>
      <c r="JR546" s="1">
        <v>20.1388884989552</v>
      </c>
      <c r="JS546" s="1">
        <v>23.0868173839383</v>
      </c>
      <c r="JT546" s="1">
        <v>22.3247769484163</v>
      </c>
      <c r="JU546" s="1">
        <v>22.2169729352261</v>
      </c>
      <c r="JV546" s="1">
        <v>22.8468554724638</v>
      </c>
      <c r="JW546" s="1">
        <v>21.8293916864715</v>
      </c>
      <c r="JX546" s="1">
        <v>21.5188411888285</v>
      </c>
      <c r="JY546" s="1">
        <v>23.3965604156801</v>
      </c>
      <c r="JZ546" s="1">
        <v>23.864321302195</v>
      </c>
      <c r="KA546" s="1">
        <v>21.8522218767892</v>
      </c>
      <c r="KB546" s="1">
        <v>25.2339429702606</v>
      </c>
      <c r="KC546" s="1">
        <v>24.4110256119949</v>
      </c>
      <c r="KD546" s="1">
        <v>24.220476051605</v>
      </c>
    </row>
    <row r="547">
      <c r="A547" s="1" t="s">
        <v>275</v>
      </c>
      <c r="B547" s="1" t="s">
        <v>1</v>
      </c>
      <c r="C547" s="1">
        <v>63.0</v>
      </c>
      <c r="D547" s="1">
        <v>64.0</v>
      </c>
      <c r="E547" s="1">
        <v>65.0</v>
      </c>
      <c r="F547" s="1">
        <v>66.0</v>
      </c>
      <c r="G547" s="1">
        <v>67.0</v>
      </c>
      <c r="H547" s="1">
        <v>68.0</v>
      </c>
      <c r="I547" s="1">
        <v>69.0</v>
      </c>
      <c r="J547" s="1">
        <v>70.0</v>
      </c>
      <c r="K547" s="1">
        <v>71.0</v>
      </c>
      <c r="L547" s="1">
        <v>72.0</v>
      </c>
      <c r="M547" s="1">
        <v>73.0</v>
      </c>
      <c r="N547" s="1">
        <v>74.0</v>
      </c>
      <c r="O547" s="1">
        <v>77.0</v>
      </c>
      <c r="P547" s="1">
        <v>75.0</v>
      </c>
      <c r="Q547" s="1">
        <v>76.0</v>
      </c>
      <c r="R547" s="1">
        <v>78.0</v>
      </c>
      <c r="S547" s="1">
        <v>79.0</v>
      </c>
      <c r="T547" s="1">
        <v>80.0</v>
      </c>
      <c r="U547" s="1">
        <v>81.0</v>
      </c>
      <c r="V547" s="1">
        <v>82.0</v>
      </c>
      <c r="W547" s="1">
        <v>83.0</v>
      </c>
      <c r="X547" s="1">
        <v>84.0</v>
      </c>
      <c r="Y547" s="1">
        <v>85.0</v>
      </c>
      <c r="Z547" s="1">
        <v>86.0</v>
      </c>
      <c r="AA547" s="1">
        <v>87.0</v>
      </c>
      <c r="AB547" s="1">
        <v>88.0</v>
      </c>
      <c r="AC547" s="1">
        <v>89.0</v>
      </c>
      <c r="AD547" s="1">
        <v>90.0</v>
      </c>
      <c r="AE547" s="1">
        <v>91.0</v>
      </c>
      <c r="AF547" s="1">
        <v>92.0</v>
      </c>
      <c r="AG547" s="1">
        <v>93.0</v>
      </c>
      <c r="AH547" s="1">
        <v>94.0</v>
      </c>
      <c r="AI547" s="1">
        <v>95.0</v>
      </c>
      <c r="AJ547" s="1">
        <v>96.0</v>
      </c>
      <c r="AK547" s="1">
        <v>97.0</v>
      </c>
      <c r="AL547" s="1">
        <v>98.0</v>
      </c>
      <c r="AM547" s="1">
        <v>99.0</v>
      </c>
      <c r="AN547" s="1">
        <v>100.0</v>
      </c>
      <c r="AO547" s="1">
        <v>101.0</v>
      </c>
      <c r="AP547" s="1">
        <v>102.0</v>
      </c>
      <c r="AQ547" s="1">
        <v>103.0</v>
      </c>
      <c r="AR547" s="1">
        <v>104.0</v>
      </c>
      <c r="AS547" s="1">
        <v>105.0</v>
      </c>
      <c r="AT547" s="1">
        <v>106.0</v>
      </c>
      <c r="AU547" s="1">
        <v>107.0</v>
      </c>
      <c r="AV547" s="1">
        <v>108.0</v>
      </c>
      <c r="AW547" s="1">
        <v>109.0</v>
      </c>
      <c r="AX547" s="1">
        <v>110.0</v>
      </c>
      <c r="AY547" s="1">
        <v>111.0</v>
      </c>
      <c r="AZ547" s="1">
        <v>112.0</v>
      </c>
      <c r="BA547" s="1">
        <v>113.0</v>
      </c>
      <c r="BB547" s="1">
        <v>114.0</v>
      </c>
      <c r="BC547" s="1">
        <v>115.0</v>
      </c>
      <c r="BD547" s="1">
        <v>116.0</v>
      </c>
      <c r="BE547" s="1">
        <v>117.0</v>
      </c>
      <c r="BF547" s="1">
        <v>118.0</v>
      </c>
      <c r="BG547" s="1">
        <v>119.0</v>
      </c>
      <c r="BH547" s="1">
        <v>120.0</v>
      </c>
      <c r="BI547" s="1">
        <v>121.0</v>
      </c>
      <c r="BJ547" s="1">
        <v>122.0</v>
      </c>
      <c r="BK547" s="1">
        <v>123.0</v>
      </c>
      <c r="BL547" s="1">
        <v>124.0</v>
      </c>
      <c r="BM547" s="1">
        <v>125.0</v>
      </c>
      <c r="BN547" s="1">
        <v>126.0</v>
      </c>
      <c r="BO547" s="1">
        <v>127.0</v>
      </c>
      <c r="BP547" s="1">
        <v>128.0</v>
      </c>
      <c r="BQ547" s="1">
        <v>129.0</v>
      </c>
      <c r="BR547" s="1">
        <v>130.0</v>
      </c>
      <c r="BS547" s="1">
        <v>131.0</v>
      </c>
      <c r="BT547" s="1">
        <v>132.0</v>
      </c>
      <c r="BU547" s="1">
        <v>133.0</v>
      </c>
      <c r="BV547" s="1">
        <v>134.0</v>
      </c>
      <c r="BW547" s="1">
        <v>135.0</v>
      </c>
      <c r="BX547" s="1">
        <v>136.0</v>
      </c>
      <c r="BY547" s="1">
        <v>137.0</v>
      </c>
      <c r="BZ547" s="1">
        <v>138.0</v>
      </c>
      <c r="CA547" s="1">
        <v>139.0</v>
      </c>
      <c r="CB547" s="1">
        <v>140.0</v>
      </c>
      <c r="CC547" s="1">
        <v>141.0</v>
      </c>
      <c r="CD547" s="1">
        <v>142.0</v>
      </c>
      <c r="CE547" s="1">
        <v>143.0</v>
      </c>
      <c r="CF547" s="1">
        <v>144.0</v>
      </c>
      <c r="CG547" s="1">
        <v>145.0</v>
      </c>
      <c r="CH547" s="1">
        <v>146.0</v>
      </c>
      <c r="CI547" s="1">
        <v>147.0</v>
      </c>
      <c r="CJ547" s="1">
        <v>148.0</v>
      </c>
      <c r="CK547" s="1">
        <v>149.0</v>
      </c>
      <c r="CL547" s="1">
        <v>150.0</v>
      </c>
      <c r="CM547" s="1">
        <v>151.0</v>
      </c>
      <c r="CN547" s="1">
        <v>152.0</v>
      </c>
      <c r="CO547" s="1">
        <v>153.0</v>
      </c>
      <c r="CP547" s="1">
        <v>154.0</v>
      </c>
      <c r="CQ547" s="1">
        <v>155.0</v>
      </c>
      <c r="CR547" s="1">
        <v>156.0</v>
      </c>
      <c r="CS547" s="1">
        <v>157.0</v>
      </c>
      <c r="CT547" s="1">
        <v>158.0</v>
      </c>
      <c r="CU547" s="1">
        <v>159.0</v>
      </c>
      <c r="CV547" s="1">
        <v>160.0</v>
      </c>
      <c r="CW547" s="1">
        <v>161.0</v>
      </c>
      <c r="CX547" s="1">
        <v>162.0</v>
      </c>
      <c r="CY547" s="1">
        <v>163.0</v>
      </c>
      <c r="CZ547" s="1">
        <v>164.0</v>
      </c>
      <c r="DA547" s="1">
        <v>165.0</v>
      </c>
      <c r="DB547" s="1">
        <v>166.0</v>
      </c>
      <c r="DC547" s="1">
        <v>167.0</v>
      </c>
      <c r="DD547" s="1">
        <v>168.0</v>
      </c>
      <c r="DE547" s="1">
        <v>169.0</v>
      </c>
      <c r="DF547" s="1">
        <v>170.0</v>
      </c>
      <c r="DG547" s="1">
        <v>171.0</v>
      </c>
      <c r="DH547" s="1">
        <v>172.0</v>
      </c>
      <c r="DI547" s="1">
        <v>173.0</v>
      </c>
      <c r="DJ547" s="1">
        <v>174.0</v>
      </c>
      <c r="DK547" s="1">
        <v>175.0</v>
      </c>
      <c r="DL547" s="1">
        <v>176.0</v>
      </c>
      <c r="DM547" s="1">
        <v>177.0</v>
      </c>
      <c r="DN547" s="1">
        <v>178.0</v>
      </c>
      <c r="DO547" s="1">
        <v>179.0</v>
      </c>
      <c r="DP547" s="1">
        <v>180.0</v>
      </c>
      <c r="DQ547" s="1">
        <v>181.0</v>
      </c>
      <c r="DR547" s="1">
        <v>182.0</v>
      </c>
      <c r="DS547" s="1">
        <v>183.0</v>
      </c>
      <c r="DT547" s="1">
        <v>184.0</v>
      </c>
      <c r="DU547" s="1">
        <v>185.0</v>
      </c>
      <c r="DV547" s="1">
        <v>186.0</v>
      </c>
      <c r="DW547" s="1">
        <v>187.0</v>
      </c>
      <c r="DX547" s="1">
        <v>188.0</v>
      </c>
      <c r="DY547" s="1">
        <v>189.0</v>
      </c>
      <c r="DZ547" s="1">
        <v>190.0</v>
      </c>
      <c r="EA547" s="1">
        <v>191.0</v>
      </c>
      <c r="EB547" s="1">
        <v>192.0</v>
      </c>
      <c r="EC547" s="1">
        <v>193.0</v>
      </c>
      <c r="ED547" s="1">
        <v>195.0</v>
      </c>
      <c r="EE547" s="1">
        <v>196.0</v>
      </c>
      <c r="EF547" s="1">
        <v>197.0</v>
      </c>
      <c r="EG547" s="1">
        <v>198.0</v>
      </c>
      <c r="EH547" s="1">
        <v>199.0</v>
      </c>
      <c r="EI547" s="1">
        <v>200.0</v>
      </c>
      <c r="EJ547" s="1">
        <v>201.0</v>
      </c>
      <c r="EK547" s="1">
        <v>202.0</v>
      </c>
      <c r="EL547" s="1">
        <v>203.0</v>
      </c>
      <c r="EM547" s="1">
        <v>204.0</v>
      </c>
      <c r="EN547" s="1">
        <v>205.0</v>
      </c>
      <c r="EO547" s="1">
        <v>206.0</v>
      </c>
      <c r="EP547" s="1">
        <v>207.0</v>
      </c>
      <c r="EQ547" s="1">
        <v>208.0</v>
      </c>
      <c r="ER547" s="1">
        <v>209.0</v>
      </c>
      <c r="ES547" s="1">
        <v>210.0</v>
      </c>
      <c r="ET547" s="1">
        <v>211.0</v>
      </c>
      <c r="EU547" s="1">
        <v>212.0</v>
      </c>
      <c r="EV547" s="1">
        <v>213.0</v>
      </c>
      <c r="EW547" s="1">
        <v>214.0</v>
      </c>
      <c r="EX547" s="1">
        <v>215.0</v>
      </c>
      <c r="EY547" s="1">
        <v>216.0</v>
      </c>
      <c r="EZ547" s="1">
        <v>217.0</v>
      </c>
      <c r="FA547" s="1">
        <v>218.0</v>
      </c>
      <c r="FB547" s="1">
        <v>219.0</v>
      </c>
      <c r="FC547" s="1">
        <v>220.0</v>
      </c>
      <c r="FD547" s="1">
        <v>221.0</v>
      </c>
      <c r="FE547" s="1">
        <v>222.0</v>
      </c>
      <c r="FF547" s="1">
        <v>223.0</v>
      </c>
      <c r="FG547" s="1">
        <v>224.0</v>
      </c>
      <c r="FH547" s="1">
        <v>225.0</v>
      </c>
      <c r="FI547" s="1">
        <v>226.0</v>
      </c>
      <c r="FJ547" s="1">
        <v>227.0</v>
      </c>
      <c r="FK547" s="1">
        <v>228.0</v>
      </c>
      <c r="FL547" s="1">
        <v>229.0</v>
      </c>
      <c r="FM547" s="1">
        <v>230.0</v>
      </c>
      <c r="FN547" s="1">
        <v>231.0</v>
      </c>
      <c r="FO547" s="1">
        <v>232.0</v>
      </c>
      <c r="FP547" s="1">
        <v>233.0</v>
      </c>
      <c r="FQ547" s="1">
        <v>234.0</v>
      </c>
      <c r="FR547" s="1">
        <v>235.0</v>
      </c>
      <c r="FS547" s="1">
        <v>236.0</v>
      </c>
      <c r="FT547" s="1">
        <v>237.0</v>
      </c>
      <c r="FU547" s="1">
        <v>238.0</v>
      </c>
      <c r="FV547" s="1">
        <v>239.0</v>
      </c>
      <c r="FW547" s="1">
        <v>240.0</v>
      </c>
      <c r="FX547" s="1">
        <v>241.0</v>
      </c>
      <c r="FY547" s="1">
        <v>242.0</v>
      </c>
      <c r="FZ547" s="1">
        <v>243.0</v>
      </c>
      <c r="GA547" s="1">
        <v>244.0</v>
      </c>
      <c r="GB547" s="1">
        <v>245.0</v>
      </c>
      <c r="GC547" s="1">
        <v>246.0</v>
      </c>
      <c r="GD547" s="1">
        <v>247.0</v>
      </c>
      <c r="GE547" s="1">
        <v>248.0</v>
      </c>
      <c r="GF547" s="1">
        <v>249.0</v>
      </c>
      <c r="GG547" s="1">
        <v>250.0</v>
      </c>
      <c r="GH547" s="1">
        <v>251.0</v>
      </c>
      <c r="GI547" s="1">
        <v>252.0</v>
      </c>
      <c r="GJ547" s="1">
        <v>253.0</v>
      </c>
      <c r="GK547" s="1">
        <v>254.0</v>
      </c>
      <c r="GL547" s="1">
        <v>255.0</v>
      </c>
      <c r="GM547" s="1">
        <v>256.0</v>
      </c>
      <c r="GN547" s="1">
        <v>257.0</v>
      </c>
      <c r="GO547" s="1">
        <v>258.0</v>
      </c>
      <c r="GP547" s="1">
        <v>259.0</v>
      </c>
      <c r="GQ547" s="1">
        <v>260.0</v>
      </c>
      <c r="GR547" s="1">
        <v>261.0</v>
      </c>
      <c r="GS547" s="1">
        <v>262.0</v>
      </c>
      <c r="GT547" s="1">
        <v>263.0</v>
      </c>
      <c r="GU547" s="1">
        <v>264.0</v>
      </c>
      <c r="GV547" s="1">
        <v>265.0</v>
      </c>
      <c r="GW547" s="1">
        <v>266.0</v>
      </c>
      <c r="GX547" s="1">
        <v>267.0</v>
      </c>
      <c r="GY547" s="1">
        <v>268.0</v>
      </c>
      <c r="GZ547" s="1">
        <v>269.0</v>
      </c>
      <c r="HA547" s="1">
        <v>270.0</v>
      </c>
      <c r="HB547" s="1">
        <v>271.0</v>
      </c>
      <c r="HC547" s="1">
        <v>272.0</v>
      </c>
      <c r="HD547" s="1">
        <v>273.0</v>
      </c>
      <c r="HE547" s="1">
        <v>274.0</v>
      </c>
      <c r="HF547" s="1">
        <v>275.0</v>
      </c>
      <c r="HG547" s="1">
        <v>276.0</v>
      </c>
      <c r="HH547" s="1">
        <v>277.0</v>
      </c>
      <c r="HI547" s="1">
        <v>278.0</v>
      </c>
      <c r="HJ547" s="1">
        <v>279.0</v>
      </c>
      <c r="HK547" s="1">
        <v>280.0</v>
      </c>
      <c r="HL547" s="1">
        <v>281.0</v>
      </c>
      <c r="HM547" s="1">
        <v>282.0</v>
      </c>
      <c r="HN547" s="1">
        <v>283.0</v>
      </c>
      <c r="HO547" s="1">
        <v>284.0</v>
      </c>
      <c r="HP547" s="1">
        <v>285.0</v>
      </c>
      <c r="HQ547" s="1">
        <v>286.0</v>
      </c>
      <c r="HR547" s="1">
        <v>287.0</v>
      </c>
      <c r="HS547" s="1">
        <v>288.0</v>
      </c>
      <c r="HT547" s="1">
        <v>289.0</v>
      </c>
      <c r="HU547" s="1">
        <v>290.0</v>
      </c>
      <c r="HV547" s="1">
        <v>291.0</v>
      </c>
      <c r="HW547" s="1">
        <v>292.0</v>
      </c>
      <c r="HX547" s="1">
        <v>293.0</v>
      </c>
      <c r="HY547" s="1">
        <v>294.0</v>
      </c>
      <c r="HZ547" s="1">
        <v>295.0</v>
      </c>
      <c r="IA547" s="1">
        <v>296.0</v>
      </c>
      <c r="IB547" s="1">
        <v>297.0</v>
      </c>
      <c r="IC547" s="1">
        <v>298.0</v>
      </c>
      <c r="ID547" s="1">
        <v>299.0</v>
      </c>
      <c r="IE547" s="1">
        <v>300.0</v>
      </c>
      <c r="IF547" s="1">
        <v>301.0</v>
      </c>
      <c r="IG547" s="1">
        <v>302.0</v>
      </c>
      <c r="IH547" s="1">
        <v>303.0</v>
      </c>
      <c r="II547" s="1">
        <v>304.0</v>
      </c>
      <c r="IJ547" s="1">
        <v>194.0</v>
      </c>
      <c r="IK547" s="1">
        <v>307.0</v>
      </c>
      <c r="IL547" s="1">
        <v>308.0</v>
      </c>
      <c r="IM547" s="1">
        <v>309.0</v>
      </c>
      <c r="IN547" s="1">
        <v>310.0</v>
      </c>
      <c r="IO547" s="1">
        <v>311.0</v>
      </c>
      <c r="IP547" s="1">
        <v>312.0</v>
      </c>
      <c r="IQ547" s="1">
        <v>313.0</v>
      </c>
      <c r="IR547" s="1">
        <v>314.0</v>
      </c>
      <c r="IS547" s="1">
        <v>315.0</v>
      </c>
      <c r="IT547" s="1">
        <v>316.0</v>
      </c>
      <c r="IU547" s="1">
        <v>317.0</v>
      </c>
      <c r="IV547" s="1">
        <v>318.0</v>
      </c>
      <c r="IW547" s="1">
        <v>319.0</v>
      </c>
      <c r="IX547" s="1">
        <v>320.0</v>
      </c>
      <c r="IY547" s="1">
        <v>321.0</v>
      </c>
      <c r="IZ547" s="1">
        <v>322.0</v>
      </c>
      <c r="JA547" s="1">
        <v>323.0</v>
      </c>
      <c r="JB547" s="1">
        <v>324.0</v>
      </c>
      <c r="JC547" s="1">
        <v>325.0</v>
      </c>
      <c r="JD547" s="1">
        <v>326.0</v>
      </c>
      <c r="JE547" s="1">
        <v>327.0</v>
      </c>
      <c r="JF547" s="1">
        <v>328.0</v>
      </c>
      <c r="JG547" s="1">
        <v>329.0</v>
      </c>
      <c r="JH547" s="1">
        <v>330.0</v>
      </c>
      <c r="JI547" s="1">
        <v>331.0</v>
      </c>
      <c r="JJ547" s="1">
        <v>332.0</v>
      </c>
      <c r="JK547" s="1">
        <v>333.0</v>
      </c>
      <c r="JL547" s="1">
        <v>334.0</v>
      </c>
      <c r="JM547" s="1">
        <v>335.0</v>
      </c>
      <c r="JN547" s="1">
        <v>336.0</v>
      </c>
      <c r="JO547" s="1">
        <v>337.0</v>
      </c>
      <c r="JP547" s="1">
        <v>338.0</v>
      </c>
      <c r="JQ547" s="1">
        <v>339.0</v>
      </c>
      <c r="JR547" s="1">
        <v>340.0</v>
      </c>
      <c r="JS547" s="1">
        <v>341.0</v>
      </c>
      <c r="JT547" s="1">
        <v>342.0</v>
      </c>
      <c r="JU547" s="1">
        <v>343.0</v>
      </c>
      <c r="JV547" s="1">
        <v>344.0</v>
      </c>
      <c r="JW547" s="1">
        <v>345.0</v>
      </c>
      <c r="JX547" s="1">
        <v>346.0</v>
      </c>
      <c r="JY547" s="1">
        <v>347.0</v>
      </c>
      <c r="JZ547" s="1">
        <v>348.0</v>
      </c>
      <c r="KA547" s="1">
        <v>349.0</v>
      </c>
      <c r="KB547" s="1">
        <v>350.0</v>
      </c>
      <c r="KC547" s="1">
        <v>305.0</v>
      </c>
      <c r="KD547" s="1">
        <v>306.0</v>
      </c>
    </row>
    <row r="548">
      <c r="A548" s="1" t="s">
        <v>275</v>
      </c>
      <c r="B548" s="1" t="s">
        <v>2</v>
      </c>
      <c r="C548" s="1">
        <v>0.0</v>
      </c>
      <c r="D548" s="1">
        <v>2.74282756937432</v>
      </c>
      <c r="E548" s="1">
        <v>4.75830587239413</v>
      </c>
      <c r="F548" s="1">
        <v>2.14443940439261</v>
      </c>
      <c r="G548" s="1">
        <v>2.59894030782128</v>
      </c>
      <c r="H548" s="1">
        <v>3.61103548158606</v>
      </c>
      <c r="I548" s="1">
        <v>6.39385177599907</v>
      </c>
      <c r="J548" s="1">
        <v>9.03535767023832</v>
      </c>
      <c r="K548" s="1">
        <v>12.2057895972867</v>
      </c>
      <c r="L548" s="1">
        <v>8.07703966914849</v>
      </c>
      <c r="M548" s="1">
        <v>7.18575208047552</v>
      </c>
      <c r="N548" s="1">
        <v>7.30990169927987</v>
      </c>
      <c r="O548" s="1">
        <v>10.5721790025366</v>
      </c>
      <c r="P548" s="1">
        <v>9.33095621682122</v>
      </c>
      <c r="Q548" s="1">
        <v>9.75771864158447</v>
      </c>
      <c r="R548" s="1">
        <v>10.1679946361843</v>
      </c>
      <c r="S548" s="1">
        <v>14.4879008254532</v>
      </c>
      <c r="T548" s="1">
        <v>14.6330490629085</v>
      </c>
      <c r="U548" s="1">
        <v>14.7026083219151</v>
      </c>
      <c r="V548" s="1">
        <v>15.1822244588603</v>
      </c>
      <c r="W548" s="1">
        <v>14.4262675158986</v>
      </c>
      <c r="X548" s="1">
        <v>12.3777423025109</v>
      </c>
      <c r="Y548" s="1">
        <v>12.436247830868</v>
      </c>
      <c r="Z548" s="1">
        <v>12.5584604571345</v>
      </c>
      <c r="AA548" s="1">
        <v>14.4271467719405</v>
      </c>
      <c r="AB548" s="1">
        <v>15.3662644343388</v>
      </c>
      <c r="AC548" s="1">
        <v>14.6766597243591</v>
      </c>
      <c r="AD548" s="1">
        <v>12.7907263760802</v>
      </c>
      <c r="AE548" s="1">
        <v>12.7053546327244</v>
      </c>
      <c r="AF548" s="1">
        <v>13.2618506321117</v>
      </c>
      <c r="AG548" s="1">
        <v>13.0955439675331</v>
      </c>
      <c r="AH548" s="1">
        <v>13.3978218839009</v>
      </c>
      <c r="AI548" s="1">
        <v>15.4234274438224</v>
      </c>
      <c r="AJ548" s="1">
        <v>16.5857566761879</v>
      </c>
      <c r="AK548" s="1">
        <v>15.0807727830786</v>
      </c>
      <c r="AL548" s="1">
        <v>17.1879516609566</v>
      </c>
      <c r="AM548" s="1">
        <v>20.5202807341369</v>
      </c>
      <c r="AN548" s="1">
        <v>17.5836112655945</v>
      </c>
      <c r="AO548" s="1">
        <v>18.3630489893092</v>
      </c>
      <c r="AP548" s="1">
        <v>21.3992678373359</v>
      </c>
      <c r="AQ548" s="1">
        <v>23.1614285017977</v>
      </c>
      <c r="AR548" s="1">
        <v>24.4510797824864</v>
      </c>
      <c r="AS548" s="1">
        <v>22.422047390148</v>
      </c>
      <c r="AT548" s="1">
        <v>22.2726231515792</v>
      </c>
      <c r="AU548" s="1">
        <v>24.0472016334172</v>
      </c>
      <c r="AV548" s="1">
        <v>23.4092471759539</v>
      </c>
      <c r="AW548" s="1">
        <v>21.1848110075705</v>
      </c>
      <c r="AX548" s="1">
        <v>22.6243115843119</v>
      </c>
      <c r="AY548" s="1">
        <v>22.1847232752345</v>
      </c>
      <c r="AZ548" s="1">
        <v>21.4667801628079</v>
      </c>
      <c r="BA548" s="1">
        <v>22.6416673950942</v>
      </c>
      <c r="BB548" s="1">
        <v>23.0035305614273</v>
      </c>
      <c r="BC548" s="1">
        <v>21.049961265733</v>
      </c>
      <c r="BD548" s="1">
        <v>22.6755166324962</v>
      </c>
      <c r="BE548" s="1">
        <v>22.8801400373476</v>
      </c>
      <c r="BF548" s="1">
        <v>22.7672610096735</v>
      </c>
      <c r="BG548" s="1">
        <v>22.8637960521421</v>
      </c>
      <c r="BH548" s="1">
        <v>24.6537869129976</v>
      </c>
      <c r="BI548" s="1">
        <v>27.6987893866331</v>
      </c>
      <c r="BJ548" s="1">
        <v>28.5785428133842</v>
      </c>
      <c r="BK548" s="1">
        <v>29.3230323975579</v>
      </c>
      <c r="BL548" s="1">
        <v>28.0804379417331</v>
      </c>
      <c r="BM548" s="1">
        <v>26.8642592083449</v>
      </c>
      <c r="BN548" s="1">
        <v>26.402145254091</v>
      </c>
      <c r="BO548" s="1">
        <v>29.8465056708898</v>
      </c>
      <c r="BP548" s="1">
        <v>27.738071314967</v>
      </c>
      <c r="BQ548" s="1">
        <v>29.0521151837508</v>
      </c>
      <c r="BR548" s="1">
        <v>28.4977635755194</v>
      </c>
      <c r="BS548" s="1">
        <v>27.3764544102</v>
      </c>
      <c r="BT548" s="1">
        <v>28.1251521534253</v>
      </c>
      <c r="BU548" s="1">
        <v>26.7879077499809</v>
      </c>
      <c r="BV548" s="1">
        <v>27.8051625574167</v>
      </c>
      <c r="BW548" s="1">
        <v>27.2801283512801</v>
      </c>
      <c r="BX548" s="1">
        <v>27.8935718748652</v>
      </c>
      <c r="BY548" s="1">
        <v>27.9072893970817</v>
      </c>
      <c r="BZ548" s="1">
        <v>27.265190652955</v>
      </c>
      <c r="CA548" s="1">
        <v>28.3055334695782</v>
      </c>
      <c r="CB548" s="1">
        <v>30.0202953689985</v>
      </c>
      <c r="CC548" s="1">
        <v>29.4698518610248</v>
      </c>
      <c r="CD548" s="1">
        <v>29.8535858003847</v>
      </c>
      <c r="CE548" s="1">
        <v>30.8186043350575</v>
      </c>
      <c r="CF548" s="1">
        <v>32.0337379796463</v>
      </c>
      <c r="CG548" s="1">
        <v>31.2961609301415</v>
      </c>
      <c r="CH548" s="1">
        <v>32.3989048814813</v>
      </c>
      <c r="CI548" s="1">
        <v>31.5387941713728</v>
      </c>
      <c r="CJ548" s="1">
        <v>31.6619373253043</v>
      </c>
      <c r="CK548" s="1">
        <v>31.7313933262155</v>
      </c>
      <c r="CL548" s="1">
        <v>28.7274897919119</v>
      </c>
      <c r="CM548" s="1">
        <v>29.6455062949117</v>
      </c>
      <c r="CN548" s="1">
        <v>29.9338666910432</v>
      </c>
      <c r="CO548" s="1">
        <v>31.6624154919284</v>
      </c>
      <c r="CP548" s="1">
        <v>30.6134708400807</v>
      </c>
      <c r="CQ548" s="1">
        <v>30.1723952475181</v>
      </c>
      <c r="CR548" s="1">
        <v>29.3616122968677</v>
      </c>
      <c r="CS548" s="1">
        <v>27.9434911077805</v>
      </c>
      <c r="CT548" s="1">
        <v>32.2247793462988</v>
      </c>
      <c r="CU548" s="1">
        <v>31.7937662962757</v>
      </c>
      <c r="CV548" s="1">
        <v>29.6673333229501</v>
      </c>
      <c r="CW548" s="1">
        <v>29.5976617480289</v>
      </c>
      <c r="CX548" s="1">
        <v>30.536672081669</v>
      </c>
      <c r="CY548" s="1">
        <v>31.0778308038426</v>
      </c>
      <c r="CZ548" s="1">
        <v>32.2782712449522</v>
      </c>
      <c r="DA548" s="1">
        <v>34.0678705498262</v>
      </c>
      <c r="DB548" s="1">
        <v>32.6361581671539</v>
      </c>
      <c r="DC548" s="1">
        <v>33.3008424195378</v>
      </c>
      <c r="DD548" s="1">
        <v>31.8276906909577</v>
      </c>
      <c r="DE548" s="1">
        <v>33.0472203945117</v>
      </c>
      <c r="DF548" s="1">
        <v>31.8682021497578</v>
      </c>
      <c r="DG548" s="1">
        <v>32.9644760796928</v>
      </c>
      <c r="DH548" s="1">
        <v>35.2856875666904</v>
      </c>
      <c r="DI548" s="1">
        <v>32.1137579266725</v>
      </c>
      <c r="DJ548" s="1">
        <v>32.2615406874092</v>
      </c>
      <c r="DK548" s="1">
        <v>32.2141729106715</v>
      </c>
      <c r="DL548" s="1">
        <v>32.6865868691377</v>
      </c>
      <c r="DM548" s="1">
        <v>30.6290850372729</v>
      </c>
      <c r="DN548" s="1">
        <v>33.5802473634475</v>
      </c>
      <c r="DO548" s="1">
        <v>31.3816857000981</v>
      </c>
      <c r="DP548" s="1">
        <v>29.6328887641277</v>
      </c>
      <c r="DQ548" s="1">
        <v>28.8372204865169</v>
      </c>
      <c r="DR548" s="1">
        <v>29.3424695090593</v>
      </c>
      <c r="DS548" s="1">
        <v>27.6470945379978</v>
      </c>
      <c r="DT548" s="1">
        <v>30.0312209690441</v>
      </c>
      <c r="DU548" s="1">
        <v>31.3396026109947</v>
      </c>
      <c r="DV548" s="1">
        <v>31.06318174668</v>
      </c>
      <c r="DW548" s="1">
        <v>34.7404970397244</v>
      </c>
      <c r="DX548" s="1">
        <v>24.46006740665</v>
      </c>
      <c r="DY548" s="1">
        <v>24.5596835673918</v>
      </c>
      <c r="DZ548" s="1">
        <v>21.9281193039658</v>
      </c>
      <c r="EA548" s="1">
        <v>22.2256564888446</v>
      </c>
      <c r="EB548" s="1">
        <v>22.0030898240873</v>
      </c>
      <c r="EC548" s="1">
        <v>24.0768559253555</v>
      </c>
      <c r="ED548" s="1">
        <v>25.4668664511599</v>
      </c>
      <c r="EE548" s="1">
        <v>23.6423986003676</v>
      </c>
      <c r="EF548" s="1">
        <v>23.7027326860745</v>
      </c>
      <c r="EG548" s="1">
        <v>27.2228040222433</v>
      </c>
      <c r="EH548" s="1">
        <v>29.3378051665144</v>
      </c>
      <c r="EI548" s="1">
        <v>27.0252673831709</v>
      </c>
      <c r="EJ548" s="1">
        <v>28.220228647443</v>
      </c>
      <c r="EK548" s="1">
        <v>28.1977754196625</v>
      </c>
      <c r="EL548" s="1">
        <v>30.5395475052332</v>
      </c>
      <c r="EM548" s="1">
        <v>27.1433340798874</v>
      </c>
      <c r="EN548" s="1">
        <v>25.3625726481442</v>
      </c>
      <c r="EO548" s="1">
        <v>25.7391890441897</v>
      </c>
      <c r="EP548" s="1">
        <v>25.5628952767391</v>
      </c>
      <c r="EQ548" s="1">
        <v>27.1568323166417</v>
      </c>
      <c r="ER548" s="1">
        <v>26.8336182451903</v>
      </c>
      <c r="ES548" s="1">
        <v>26.0461297958943</v>
      </c>
      <c r="ET548" s="1">
        <v>26.2114388232322</v>
      </c>
      <c r="EU548" s="1">
        <v>26.4741272215607</v>
      </c>
      <c r="EV548" s="1">
        <v>27.4734076654978</v>
      </c>
      <c r="EW548" s="1">
        <v>25.6117525903804</v>
      </c>
      <c r="EX548" s="1">
        <v>26.1413454068616</v>
      </c>
      <c r="EY548" s="1">
        <v>26.7175775360804</v>
      </c>
      <c r="EZ548" s="1">
        <v>29.0229443829592</v>
      </c>
      <c r="FA548" s="1">
        <v>29.9413560506898</v>
      </c>
      <c r="FB548" s="1">
        <v>28.1408464801762</v>
      </c>
      <c r="FC548" s="1">
        <v>25.4165964515548</v>
      </c>
      <c r="FD548" s="1">
        <v>27.3009275322875</v>
      </c>
      <c r="FE548" s="1">
        <v>29.091513422154</v>
      </c>
      <c r="FF548" s="1">
        <v>30.4315603209478</v>
      </c>
      <c r="FG548" s="1">
        <v>30.483647331991</v>
      </c>
      <c r="FH548" s="1">
        <v>27.6606419117875</v>
      </c>
      <c r="FI548" s="1">
        <v>28.2617609932025</v>
      </c>
      <c r="FJ548" s="1">
        <v>25.9384896367904</v>
      </c>
      <c r="FK548" s="1">
        <v>29.7419890489293</v>
      </c>
      <c r="FL548" s="1">
        <v>31.1067899522798</v>
      </c>
      <c r="FM548" s="1">
        <v>25.7806338135681</v>
      </c>
      <c r="FN548" s="1">
        <v>22.9495434550923</v>
      </c>
      <c r="FO548" s="1">
        <v>24.640581170738</v>
      </c>
      <c r="FP548" s="1">
        <v>25.4898323862749</v>
      </c>
      <c r="FQ548" s="1">
        <v>24.2055969669987</v>
      </c>
      <c r="FR548" s="1">
        <v>22.7527017204667</v>
      </c>
      <c r="FS548" s="1">
        <v>23.6246773537439</v>
      </c>
      <c r="FT548" s="1">
        <v>23.5416651584126</v>
      </c>
      <c r="FU548" s="1">
        <v>28.8188807928565</v>
      </c>
      <c r="FV548" s="1">
        <v>26.0104470890562</v>
      </c>
      <c r="FW548" s="1">
        <v>27.2698340771789</v>
      </c>
      <c r="FX548" s="1">
        <v>24.1904207438136</v>
      </c>
      <c r="FY548" s="1">
        <v>23.7284679992194</v>
      </c>
      <c r="FZ548" s="1">
        <v>26.3398254773266</v>
      </c>
      <c r="GA548" s="1">
        <v>24.3934722945072</v>
      </c>
      <c r="GB548" s="1">
        <v>25.0591630081151</v>
      </c>
      <c r="GC548" s="1">
        <v>27.9264139955934</v>
      </c>
      <c r="GD548" s="1">
        <v>25.2692491987155</v>
      </c>
      <c r="GE548" s="1">
        <v>27.755629469091</v>
      </c>
      <c r="GF548" s="1">
        <v>30.8303358178129</v>
      </c>
      <c r="GG548" s="1">
        <v>29.3519794943308</v>
      </c>
      <c r="GH548" s="1">
        <v>25.7803485471632</v>
      </c>
      <c r="GI548" s="1">
        <v>26.5290276166818</v>
      </c>
      <c r="GJ548" s="1">
        <v>26.804071417278</v>
      </c>
      <c r="GK548" s="1">
        <v>26.6335855907549</v>
      </c>
      <c r="GL548" s="1">
        <v>27.3189839805321</v>
      </c>
      <c r="GM548" s="1">
        <v>27.5975584277624</v>
      </c>
      <c r="GN548" s="1">
        <v>24.475048355272</v>
      </c>
      <c r="GO548" s="1">
        <v>28.3213116235035</v>
      </c>
      <c r="GP548" s="1">
        <v>27.9229369267633</v>
      </c>
      <c r="GQ548" s="1">
        <v>26.8038567314075</v>
      </c>
      <c r="GR548" s="1">
        <v>24.4477457449489</v>
      </c>
      <c r="GS548" s="1">
        <v>26.4728562842568</v>
      </c>
      <c r="GT548" s="1">
        <v>28.0654677347987</v>
      </c>
      <c r="GU548" s="1">
        <v>29.6031474464684</v>
      </c>
      <c r="GV548" s="1">
        <v>28.9290138208843</v>
      </c>
      <c r="GW548" s="1">
        <v>29.0394013279048</v>
      </c>
      <c r="GX548" s="1">
        <v>29.2073025121711</v>
      </c>
      <c r="GY548" s="1">
        <v>29.1796380396519</v>
      </c>
      <c r="GZ548" s="1">
        <v>30.8317952304978</v>
      </c>
      <c r="HA548" s="1">
        <v>31.1659144196308</v>
      </c>
      <c r="HB548" s="1">
        <v>30.9928978671625</v>
      </c>
      <c r="HC548" s="1">
        <v>31.1449429733756</v>
      </c>
      <c r="HD548" s="1">
        <v>31.1708731875655</v>
      </c>
      <c r="HE548" s="1">
        <v>31.3667046355682</v>
      </c>
      <c r="HF548" s="1">
        <v>31.2425505172071</v>
      </c>
      <c r="HG548" s="1">
        <v>31.4559260271434</v>
      </c>
      <c r="HH548" s="1">
        <v>31.780835975859</v>
      </c>
      <c r="HI548" s="1">
        <v>31.8434656948224</v>
      </c>
      <c r="HJ548" s="1">
        <v>31.2831971941554</v>
      </c>
      <c r="HK548" s="1">
        <v>31.0498109685607</v>
      </c>
      <c r="HL548" s="1">
        <v>30.0266050350225</v>
      </c>
      <c r="HM548" s="1">
        <v>29.5492331641676</v>
      </c>
      <c r="HN548" s="1">
        <v>32.5025291948255</v>
      </c>
      <c r="HO548" s="1">
        <v>28.9082487676521</v>
      </c>
      <c r="HP548" s="1">
        <v>30.7131205033255</v>
      </c>
      <c r="HQ548" s="1">
        <v>32.4479173374707</v>
      </c>
      <c r="HR548" s="1">
        <v>27.7655250976664</v>
      </c>
      <c r="HS548" s="1">
        <v>27.0238373700065</v>
      </c>
      <c r="HT548" s="1">
        <v>32.6616894825958</v>
      </c>
      <c r="HU548" s="1">
        <v>28.5433318240784</v>
      </c>
      <c r="HV548" s="1">
        <v>27.3755460242837</v>
      </c>
      <c r="HW548" s="1">
        <v>27.6299786114679</v>
      </c>
      <c r="HX548" s="1">
        <v>28.6093816669829</v>
      </c>
      <c r="HY548" s="1">
        <v>29.5674166325552</v>
      </c>
      <c r="HZ548" s="1">
        <v>30.6789290400076</v>
      </c>
      <c r="IA548" s="1">
        <v>28.7842175305836</v>
      </c>
      <c r="IB548" s="1">
        <v>32.3702292774954</v>
      </c>
      <c r="IC548" s="1">
        <v>32.344497535422</v>
      </c>
      <c r="ID548" s="1">
        <v>31.4948251733584</v>
      </c>
      <c r="IE548" s="1">
        <v>31.0869303358815</v>
      </c>
      <c r="IF548" s="1">
        <v>29.6624862400799</v>
      </c>
      <c r="IG548" s="1">
        <v>30.0110631056185</v>
      </c>
      <c r="IH548" s="1">
        <v>29.5174942570995</v>
      </c>
      <c r="II548" s="1">
        <v>31.0149686435784</v>
      </c>
      <c r="IJ548" s="1">
        <v>22.5347201172569</v>
      </c>
      <c r="IK548" s="1">
        <v>35.0410256187525</v>
      </c>
      <c r="IL548" s="1">
        <v>34.482612810462</v>
      </c>
      <c r="IM548" s="1">
        <v>36.3615113698365</v>
      </c>
      <c r="IN548" s="1">
        <v>33.727691658335</v>
      </c>
      <c r="IO548" s="1">
        <v>34.4718146948082</v>
      </c>
      <c r="IP548" s="1">
        <v>34.7494335106009</v>
      </c>
      <c r="IQ548" s="1">
        <v>33.1044526790284</v>
      </c>
      <c r="IR548" s="1">
        <v>34.1490053293684</v>
      </c>
      <c r="IS548" s="1">
        <v>34.0196826460861</v>
      </c>
      <c r="IT548" s="1">
        <v>32.4094813465028</v>
      </c>
      <c r="IU548" s="1">
        <v>31.5521453460085</v>
      </c>
      <c r="IV548" s="1">
        <v>34.439559980733</v>
      </c>
      <c r="IW548" s="1">
        <v>34.3137232334988</v>
      </c>
      <c r="IX548" s="1">
        <v>37.9067293585557</v>
      </c>
      <c r="IY548" s="1">
        <v>39.355276962006</v>
      </c>
      <c r="IZ548" s="1">
        <v>37.4328491493283</v>
      </c>
      <c r="JA548" s="1">
        <v>37.4383015606579</v>
      </c>
      <c r="JB548" s="1">
        <v>39.2822208759589</v>
      </c>
      <c r="JC548" s="1">
        <v>39.8631283361314</v>
      </c>
      <c r="JD548" s="1">
        <v>39.695054701544</v>
      </c>
      <c r="JE548" s="1">
        <v>34.3384582438805</v>
      </c>
      <c r="JF548" s="1">
        <v>37.4017087755625</v>
      </c>
      <c r="JG548" s="1">
        <v>39.7159259790733</v>
      </c>
      <c r="JH548" s="1">
        <v>37.6109498134715</v>
      </c>
      <c r="JI548" s="1">
        <v>34.7639311085091</v>
      </c>
      <c r="JJ548" s="1">
        <v>35.2090082038372</v>
      </c>
      <c r="JK548" s="1">
        <v>34.6838446817113</v>
      </c>
      <c r="JL548" s="1">
        <v>37.3120882260457</v>
      </c>
      <c r="JM548" s="1">
        <v>38.2548581219236</v>
      </c>
      <c r="JN548" s="1">
        <v>37.3097288475448</v>
      </c>
      <c r="JO548" s="1">
        <v>38.2651463415202</v>
      </c>
      <c r="JP548" s="1">
        <v>36.8100157357973</v>
      </c>
      <c r="JQ548" s="1">
        <v>34.7421213200201</v>
      </c>
      <c r="JR548" s="1">
        <v>35.4873020147553</v>
      </c>
      <c r="JS548" s="1">
        <v>35.5022547656451</v>
      </c>
      <c r="JT548" s="1">
        <v>39.0248347996544</v>
      </c>
      <c r="JU548" s="1">
        <v>39.5491688713902</v>
      </c>
      <c r="JV548" s="1">
        <v>39.1411443831186</v>
      </c>
      <c r="JW548" s="1">
        <v>37.780087377621</v>
      </c>
      <c r="JX548" s="1">
        <v>35.5852639921875</v>
      </c>
      <c r="JY548" s="1">
        <v>31.8952470607745</v>
      </c>
      <c r="JZ548" s="1">
        <v>37.3951566537517</v>
      </c>
      <c r="KA548" s="1">
        <v>35.7569808214683</v>
      </c>
      <c r="KB548" s="1">
        <v>37.2663443916709</v>
      </c>
      <c r="KC548" s="1">
        <v>34.8221542830064</v>
      </c>
      <c r="KD548" s="1">
        <v>34.6201372259924</v>
      </c>
    </row>
    <row r="549">
      <c r="A549" s="1" t="s">
        <v>276</v>
      </c>
      <c r="B549" s="1" t="s">
        <v>1</v>
      </c>
      <c r="C549" s="1">
        <v>63.0</v>
      </c>
      <c r="D549" s="1">
        <v>64.0</v>
      </c>
      <c r="E549" s="1">
        <v>65.0</v>
      </c>
      <c r="F549" s="1">
        <v>66.0</v>
      </c>
      <c r="G549" s="1">
        <v>67.0</v>
      </c>
      <c r="H549" s="1">
        <v>68.0</v>
      </c>
      <c r="I549" s="1">
        <v>69.0</v>
      </c>
      <c r="J549" s="1">
        <v>70.0</v>
      </c>
      <c r="K549" s="1">
        <v>71.0</v>
      </c>
      <c r="L549" s="1">
        <v>72.0</v>
      </c>
      <c r="M549" s="1">
        <v>73.0</v>
      </c>
      <c r="N549" s="1">
        <v>74.0</v>
      </c>
      <c r="O549" s="1">
        <v>75.0</v>
      </c>
      <c r="P549" s="1">
        <v>76.0</v>
      </c>
      <c r="Q549" s="1">
        <v>77.0</v>
      </c>
      <c r="R549" s="1">
        <v>78.0</v>
      </c>
      <c r="S549" s="1">
        <v>79.0</v>
      </c>
      <c r="T549" s="1">
        <v>80.0</v>
      </c>
      <c r="U549" s="1">
        <v>81.0</v>
      </c>
      <c r="V549" s="1">
        <v>82.0</v>
      </c>
      <c r="W549" s="1">
        <v>83.0</v>
      </c>
      <c r="X549" s="1">
        <v>84.0</v>
      </c>
      <c r="Y549" s="1">
        <v>85.0</v>
      </c>
      <c r="Z549" s="1">
        <v>86.0</v>
      </c>
      <c r="AA549" s="1">
        <v>87.0</v>
      </c>
      <c r="AB549" s="1">
        <v>88.0</v>
      </c>
      <c r="AC549" s="1">
        <v>89.0</v>
      </c>
      <c r="AD549" s="1">
        <v>90.0</v>
      </c>
      <c r="AE549" s="1">
        <v>91.0</v>
      </c>
      <c r="AF549" s="1">
        <v>92.0</v>
      </c>
      <c r="AG549" s="1">
        <v>93.0</v>
      </c>
      <c r="AH549" s="1">
        <v>94.0</v>
      </c>
      <c r="AI549" s="1">
        <v>95.0</v>
      </c>
      <c r="AJ549" s="1">
        <v>96.0</v>
      </c>
      <c r="AK549" s="1">
        <v>97.0</v>
      </c>
      <c r="AL549" s="1">
        <v>98.0</v>
      </c>
      <c r="AM549" s="1">
        <v>99.0</v>
      </c>
      <c r="AN549" s="1">
        <v>100.0</v>
      </c>
      <c r="AO549" s="1">
        <v>101.0</v>
      </c>
      <c r="AP549" s="1">
        <v>102.0</v>
      </c>
      <c r="AQ549" s="1">
        <v>103.0</v>
      </c>
      <c r="AR549" s="1">
        <v>104.0</v>
      </c>
      <c r="AS549" s="1">
        <v>105.0</v>
      </c>
      <c r="AT549" s="1">
        <v>106.0</v>
      </c>
      <c r="AU549" s="1">
        <v>107.0</v>
      </c>
      <c r="AV549" s="1">
        <v>108.0</v>
      </c>
      <c r="AW549" s="1">
        <v>109.0</v>
      </c>
      <c r="AX549" s="1">
        <v>110.0</v>
      </c>
      <c r="AY549" s="1">
        <v>111.0</v>
      </c>
      <c r="AZ549" s="1">
        <v>112.0</v>
      </c>
      <c r="BA549" s="1">
        <v>113.0</v>
      </c>
      <c r="BB549" s="1">
        <v>114.0</v>
      </c>
      <c r="BC549" s="1">
        <v>115.0</v>
      </c>
      <c r="BD549" s="1">
        <v>116.0</v>
      </c>
      <c r="BE549" s="1">
        <v>117.0</v>
      </c>
      <c r="BF549" s="1">
        <v>118.0</v>
      </c>
      <c r="BG549" s="1">
        <v>119.0</v>
      </c>
      <c r="BH549" s="1">
        <v>120.0</v>
      </c>
      <c r="BI549" s="1">
        <v>121.0</v>
      </c>
      <c r="BJ549" s="1">
        <v>122.0</v>
      </c>
      <c r="BK549" s="1">
        <v>123.0</v>
      </c>
      <c r="BL549" s="1">
        <v>124.0</v>
      </c>
      <c r="BM549" s="1">
        <v>125.0</v>
      </c>
      <c r="BN549" s="1">
        <v>126.0</v>
      </c>
      <c r="BO549" s="1">
        <v>127.0</v>
      </c>
      <c r="BP549" s="1">
        <v>128.0</v>
      </c>
      <c r="BQ549" s="1">
        <v>129.0</v>
      </c>
      <c r="BR549" s="1">
        <v>130.0</v>
      </c>
      <c r="BS549" s="1">
        <v>131.0</v>
      </c>
      <c r="BT549" s="1">
        <v>132.0</v>
      </c>
      <c r="BU549" s="1">
        <v>133.0</v>
      </c>
      <c r="BV549" s="1">
        <v>134.0</v>
      </c>
      <c r="BW549" s="1">
        <v>135.0</v>
      </c>
      <c r="BX549" s="1">
        <v>136.0</v>
      </c>
      <c r="BY549" s="1">
        <v>137.0</v>
      </c>
      <c r="BZ549" s="1">
        <v>138.0</v>
      </c>
      <c r="CA549" s="1">
        <v>139.0</v>
      </c>
      <c r="CB549" s="1">
        <v>140.0</v>
      </c>
      <c r="CC549" s="1">
        <v>141.0</v>
      </c>
      <c r="CD549" s="1">
        <v>142.0</v>
      </c>
      <c r="CE549" s="1">
        <v>143.0</v>
      </c>
      <c r="CF549" s="1">
        <v>144.0</v>
      </c>
      <c r="CG549" s="1">
        <v>145.0</v>
      </c>
      <c r="CH549" s="1">
        <v>146.0</v>
      </c>
      <c r="CI549" s="1">
        <v>147.0</v>
      </c>
      <c r="CJ549" s="1">
        <v>148.0</v>
      </c>
      <c r="CK549" s="1">
        <v>149.0</v>
      </c>
      <c r="CL549" s="1">
        <v>150.0</v>
      </c>
      <c r="CM549" s="1">
        <v>151.0</v>
      </c>
      <c r="CN549" s="1">
        <v>152.0</v>
      </c>
      <c r="CO549" s="1">
        <v>153.0</v>
      </c>
      <c r="CP549" s="1">
        <v>154.0</v>
      </c>
      <c r="CQ549" s="1">
        <v>155.0</v>
      </c>
      <c r="CR549" s="1">
        <v>156.0</v>
      </c>
      <c r="CS549" s="1">
        <v>157.0</v>
      </c>
      <c r="CT549" s="1">
        <v>158.0</v>
      </c>
      <c r="CU549" s="1">
        <v>159.0</v>
      </c>
      <c r="CV549" s="1">
        <v>160.0</v>
      </c>
      <c r="CW549" s="1">
        <v>161.0</v>
      </c>
      <c r="CX549" s="1">
        <v>162.0</v>
      </c>
      <c r="CY549" s="1">
        <v>163.0</v>
      </c>
      <c r="CZ549" s="1">
        <v>164.0</v>
      </c>
      <c r="DA549" s="1">
        <v>165.0</v>
      </c>
      <c r="DB549" s="1">
        <v>166.0</v>
      </c>
      <c r="DC549" s="1">
        <v>167.0</v>
      </c>
      <c r="DD549" s="1">
        <v>168.0</v>
      </c>
      <c r="DE549" s="1">
        <v>169.0</v>
      </c>
      <c r="DF549" s="1">
        <v>170.0</v>
      </c>
      <c r="DG549" s="1">
        <v>171.0</v>
      </c>
      <c r="DH549" s="1">
        <v>172.0</v>
      </c>
      <c r="DI549" s="1">
        <v>173.0</v>
      </c>
      <c r="DJ549" s="1">
        <v>174.0</v>
      </c>
      <c r="DK549" s="1">
        <v>175.0</v>
      </c>
      <c r="DL549" s="1">
        <v>176.0</v>
      </c>
      <c r="DM549" s="1">
        <v>177.0</v>
      </c>
      <c r="DN549" s="1">
        <v>178.0</v>
      </c>
      <c r="DO549" s="1">
        <v>179.0</v>
      </c>
      <c r="DP549" s="1">
        <v>180.0</v>
      </c>
      <c r="DQ549" s="1">
        <v>181.0</v>
      </c>
      <c r="DR549" s="1">
        <v>182.0</v>
      </c>
      <c r="DS549" s="1">
        <v>183.0</v>
      </c>
      <c r="DT549" s="1">
        <v>184.0</v>
      </c>
      <c r="DU549" s="1">
        <v>185.0</v>
      </c>
      <c r="DV549" s="1">
        <v>186.0</v>
      </c>
      <c r="DW549" s="1">
        <v>187.0</v>
      </c>
      <c r="DX549" s="1">
        <v>188.0</v>
      </c>
      <c r="DY549" s="1">
        <v>189.0</v>
      </c>
      <c r="DZ549" s="1">
        <v>190.0</v>
      </c>
      <c r="EA549" s="1">
        <v>191.0</v>
      </c>
      <c r="EB549" s="1">
        <v>192.0</v>
      </c>
      <c r="EC549" s="1">
        <v>193.0</v>
      </c>
      <c r="ED549" s="1">
        <v>194.0</v>
      </c>
      <c r="EE549" s="1">
        <v>195.0</v>
      </c>
      <c r="EF549" s="1">
        <v>196.0</v>
      </c>
      <c r="EG549" s="1">
        <v>197.0</v>
      </c>
      <c r="EH549" s="1">
        <v>198.0</v>
      </c>
      <c r="EI549" s="1">
        <v>199.0</v>
      </c>
      <c r="EJ549" s="1">
        <v>200.0</v>
      </c>
      <c r="EK549" s="1">
        <v>201.0</v>
      </c>
      <c r="EL549" s="1">
        <v>202.0</v>
      </c>
      <c r="EM549" s="1">
        <v>203.0</v>
      </c>
      <c r="EN549" s="1">
        <v>204.0</v>
      </c>
      <c r="EO549" s="1">
        <v>205.0</v>
      </c>
      <c r="EP549" s="1">
        <v>206.0</v>
      </c>
      <c r="EQ549" s="1">
        <v>207.0</v>
      </c>
      <c r="ER549" s="1">
        <v>208.0</v>
      </c>
      <c r="ES549" s="1">
        <v>209.0</v>
      </c>
      <c r="ET549" s="1">
        <v>210.0</v>
      </c>
      <c r="EU549" s="1">
        <v>211.0</v>
      </c>
      <c r="EV549" s="1">
        <v>212.0</v>
      </c>
      <c r="EW549" s="1">
        <v>213.0</v>
      </c>
      <c r="EX549" s="1">
        <v>214.0</v>
      </c>
      <c r="EY549" s="1">
        <v>215.0</v>
      </c>
      <c r="EZ549" s="1">
        <v>216.0</v>
      </c>
      <c r="FA549" s="1">
        <v>217.0</v>
      </c>
      <c r="FB549" s="1">
        <v>218.0</v>
      </c>
      <c r="FC549" s="1">
        <v>219.0</v>
      </c>
      <c r="FD549" s="1">
        <v>220.0</v>
      </c>
      <c r="FE549" s="1">
        <v>221.0</v>
      </c>
      <c r="FF549" s="1">
        <v>222.0</v>
      </c>
      <c r="FG549" s="1">
        <v>223.0</v>
      </c>
      <c r="FH549" s="1">
        <v>224.0</v>
      </c>
      <c r="FI549" s="1">
        <v>225.0</v>
      </c>
      <c r="FJ549" s="1">
        <v>226.0</v>
      </c>
      <c r="FK549" s="1">
        <v>227.0</v>
      </c>
      <c r="FL549" s="1">
        <v>228.0</v>
      </c>
      <c r="FM549" s="1">
        <v>229.0</v>
      </c>
      <c r="FN549" s="1">
        <v>230.0</v>
      </c>
      <c r="FO549" s="1">
        <v>231.0</v>
      </c>
      <c r="FP549" s="1">
        <v>232.0</v>
      </c>
      <c r="FQ549" s="1">
        <v>233.0</v>
      </c>
      <c r="FR549" s="1">
        <v>234.0</v>
      </c>
      <c r="FS549" s="1">
        <v>235.0</v>
      </c>
      <c r="FT549" s="1">
        <v>236.0</v>
      </c>
      <c r="FU549" s="1">
        <v>237.0</v>
      </c>
      <c r="FV549" s="1">
        <v>238.0</v>
      </c>
      <c r="FW549" s="1">
        <v>239.0</v>
      </c>
      <c r="FX549" s="1">
        <v>240.0</v>
      </c>
      <c r="FY549" s="1">
        <v>241.0</v>
      </c>
      <c r="FZ549" s="1">
        <v>242.0</v>
      </c>
      <c r="GA549" s="1">
        <v>243.0</v>
      </c>
      <c r="GB549" s="1">
        <v>244.0</v>
      </c>
      <c r="GC549" s="1">
        <v>245.0</v>
      </c>
      <c r="GD549" s="1">
        <v>246.0</v>
      </c>
      <c r="GE549" s="1">
        <v>247.0</v>
      </c>
      <c r="GF549" s="1">
        <v>248.0</v>
      </c>
      <c r="GG549" s="1">
        <v>249.0</v>
      </c>
      <c r="GH549" s="1">
        <v>250.0</v>
      </c>
      <c r="GI549" s="1">
        <v>251.0</v>
      </c>
      <c r="GJ549" s="1">
        <v>252.0</v>
      </c>
      <c r="GK549" s="1">
        <v>253.0</v>
      </c>
      <c r="GL549" s="1">
        <v>254.0</v>
      </c>
      <c r="GM549" s="1">
        <v>255.0</v>
      </c>
      <c r="GN549" s="1">
        <v>256.0</v>
      </c>
      <c r="GO549" s="1">
        <v>257.0</v>
      </c>
      <c r="GP549" s="1">
        <v>258.0</v>
      </c>
      <c r="GQ549" s="1">
        <v>259.0</v>
      </c>
      <c r="GR549" s="1">
        <v>260.0</v>
      </c>
      <c r="GS549" s="1">
        <v>261.0</v>
      </c>
      <c r="GT549" s="1">
        <v>262.0</v>
      </c>
      <c r="GU549" s="1">
        <v>263.0</v>
      </c>
      <c r="GV549" s="1">
        <v>264.0</v>
      </c>
      <c r="GW549" s="1">
        <v>265.0</v>
      </c>
      <c r="GX549" s="1">
        <v>266.0</v>
      </c>
      <c r="GY549" s="1">
        <v>267.0</v>
      </c>
      <c r="GZ549" s="1">
        <v>268.0</v>
      </c>
      <c r="HA549" s="1">
        <v>269.0</v>
      </c>
      <c r="HB549" s="1">
        <v>270.0</v>
      </c>
      <c r="HC549" s="1">
        <v>271.0</v>
      </c>
      <c r="HD549" s="1">
        <v>272.0</v>
      </c>
      <c r="HE549" s="1">
        <v>273.0</v>
      </c>
      <c r="HF549" s="1">
        <v>274.0</v>
      </c>
      <c r="HG549" s="1">
        <v>275.0</v>
      </c>
      <c r="HH549" s="1">
        <v>276.0</v>
      </c>
      <c r="HI549" s="1">
        <v>277.0</v>
      </c>
      <c r="HJ549" s="1">
        <v>278.0</v>
      </c>
      <c r="HK549" s="1">
        <v>279.0</v>
      </c>
      <c r="HL549" s="1">
        <v>280.0</v>
      </c>
      <c r="HM549" s="1">
        <v>281.0</v>
      </c>
      <c r="HN549" s="1">
        <v>282.0</v>
      </c>
      <c r="HO549" s="1">
        <v>283.0</v>
      </c>
      <c r="HP549" s="1">
        <v>284.0</v>
      </c>
      <c r="HQ549" s="1">
        <v>285.0</v>
      </c>
      <c r="HR549" s="1">
        <v>286.0</v>
      </c>
      <c r="HS549" s="1">
        <v>287.0</v>
      </c>
      <c r="HT549" s="1">
        <v>288.0</v>
      </c>
      <c r="HU549" s="1">
        <v>289.0</v>
      </c>
      <c r="HV549" s="1">
        <v>290.0</v>
      </c>
      <c r="HW549" s="1">
        <v>291.0</v>
      </c>
      <c r="HX549" s="1">
        <v>292.0</v>
      </c>
      <c r="HY549" s="1">
        <v>293.0</v>
      </c>
      <c r="HZ549" s="1">
        <v>294.0</v>
      </c>
      <c r="IA549" s="1">
        <v>295.0</v>
      </c>
      <c r="IB549" s="1">
        <v>296.0</v>
      </c>
      <c r="IC549" s="1">
        <v>297.0</v>
      </c>
      <c r="ID549" s="1">
        <v>298.0</v>
      </c>
      <c r="IE549" s="1">
        <v>299.0</v>
      </c>
      <c r="IF549" s="1">
        <v>300.0</v>
      </c>
      <c r="IG549" s="1">
        <v>301.0</v>
      </c>
      <c r="IH549" s="1">
        <v>302.0</v>
      </c>
      <c r="II549" s="1">
        <v>303.0</v>
      </c>
      <c r="IJ549" s="1">
        <v>304.0</v>
      </c>
      <c r="IK549" s="1">
        <v>305.0</v>
      </c>
      <c r="IL549" s="1">
        <v>306.0</v>
      </c>
      <c r="IM549" s="1">
        <v>307.0</v>
      </c>
      <c r="IN549" s="1">
        <v>308.0</v>
      </c>
      <c r="IO549" s="1">
        <v>309.0</v>
      </c>
      <c r="IP549" s="1">
        <v>310.0</v>
      </c>
      <c r="IQ549" s="1">
        <v>311.0</v>
      </c>
      <c r="IR549" s="1">
        <v>312.0</v>
      </c>
      <c r="IS549" s="1">
        <v>313.0</v>
      </c>
      <c r="IT549" s="1">
        <v>314.0</v>
      </c>
      <c r="IU549" s="1">
        <v>315.0</v>
      </c>
      <c r="IV549" s="1">
        <v>316.0</v>
      </c>
      <c r="IW549" s="1">
        <v>317.0</v>
      </c>
      <c r="IX549" s="1">
        <v>318.0</v>
      </c>
      <c r="IY549" s="1">
        <v>319.0</v>
      </c>
      <c r="IZ549" s="1">
        <v>320.0</v>
      </c>
      <c r="JA549" s="1">
        <v>321.0</v>
      </c>
      <c r="JB549" s="1">
        <v>322.0</v>
      </c>
      <c r="JC549" s="1">
        <v>323.0</v>
      </c>
      <c r="JD549" s="1">
        <v>324.0</v>
      </c>
      <c r="JE549" s="1">
        <v>325.0</v>
      </c>
      <c r="JF549" s="1">
        <v>326.0</v>
      </c>
      <c r="JG549" s="1">
        <v>327.0</v>
      </c>
      <c r="JH549" s="1">
        <v>328.0</v>
      </c>
      <c r="JI549" s="1">
        <v>329.0</v>
      </c>
      <c r="JJ549" s="1">
        <v>330.0</v>
      </c>
      <c r="JK549" s="1">
        <v>331.0</v>
      </c>
      <c r="JL549" s="1">
        <v>334.0</v>
      </c>
      <c r="JM549" s="1">
        <v>332.0</v>
      </c>
      <c r="JN549" s="1">
        <v>333.0</v>
      </c>
      <c r="JO549" s="1">
        <v>335.0</v>
      </c>
      <c r="JP549" s="1">
        <v>336.0</v>
      </c>
      <c r="JQ549" s="1">
        <v>337.0</v>
      </c>
      <c r="JR549" s="1">
        <v>338.0</v>
      </c>
      <c r="JS549" s="1">
        <v>339.0</v>
      </c>
      <c r="JT549" s="1">
        <v>340.0</v>
      </c>
      <c r="JU549" s="1">
        <v>341.0</v>
      </c>
      <c r="JV549" s="1">
        <v>342.0</v>
      </c>
      <c r="JW549" s="1">
        <v>343.0</v>
      </c>
      <c r="JX549" s="1">
        <v>344.0</v>
      </c>
      <c r="JY549" s="1">
        <v>345.0</v>
      </c>
      <c r="JZ549" s="1">
        <v>346.0</v>
      </c>
      <c r="KA549" s="1">
        <v>347.0</v>
      </c>
      <c r="KB549" s="1">
        <v>348.0</v>
      </c>
      <c r="KC549" s="1">
        <v>349.0</v>
      </c>
      <c r="KD549" s="1">
        <v>350.0</v>
      </c>
    </row>
    <row r="550">
      <c r="A550" s="1" t="s">
        <v>276</v>
      </c>
      <c r="B550" s="1" t="s">
        <v>2</v>
      </c>
      <c r="C550" s="1">
        <v>0.0</v>
      </c>
      <c r="D550" s="1">
        <v>2.64725425482014</v>
      </c>
      <c r="E550" s="1">
        <v>4.34828808048576</v>
      </c>
      <c r="F550" s="1">
        <v>4.66749202404529</v>
      </c>
      <c r="G550" s="1">
        <v>5.73404771660957</v>
      </c>
      <c r="H550" s="1">
        <v>4.67424966872462</v>
      </c>
      <c r="I550" s="1">
        <v>5.38075560343103</v>
      </c>
      <c r="J550" s="1">
        <v>9.41230418819637</v>
      </c>
      <c r="K550" s="1">
        <v>12.4939723554178</v>
      </c>
      <c r="L550" s="1">
        <v>7.91028265589767</v>
      </c>
      <c r="M550" s="1">
        <v>6.72262087570943</v>
      </c>
      <c r="N550" s="1">
        <v>7.33203314850376</v>
      </c>
      <c r="O550" s="1">
        <v>7.49660975728653</v>
      </c>
      <c r="P550" s="1">
        <v>7.97699792354322</v>
      </c>
      <c r="Q550" s="1">
        <v>7.82907647430678</v>
      </c>
      <c r="R550" s="1">
        <v>8.26646521024166</v>
      </c>
      <c r="S550" s="1">
        <v>8.29754948309819</v>
      </c>
      <c r="T550" s="1">
        <v>8.11975228700814</v>
      </c>
      <c r="U550" s="1">
        <v>8.47163564849749</v>
      </c>
      <c r="V550" s="1">
        <v>9.39396159781414</v>
      </c>
      <c r="W550" s="1">
        <v>9.14230478042118</v>
      </c>
      <c r="X550" s="1">
        <v>9.73798739902186</v>
      </c>
      <c r="Y550" s="1">
        <v>10.4482150332066</v>
      </c>
      <c r="Z550" s="1">
        <v>8.47441110999559</v>
      </c>
      <c r="AA550" s="1">
        <v>9.24844092390161</v>
      </c>
      <c r="AB550" s="1">
        <v>10.0146165843206</v>
      </c>
      <c r="AC550" s="1">
        <v>9.32788872889176</v>
      </c>
      <c r="AD550" s="1">
        <v>9.09598371385004</v>
      </c>
      <c r="AE550" s="1">
        <v>10.2558168783295</v>
      </c>
      <c r="AF550" s="1">
        <v>11.3293791596124</v>
      </c>
      <c r="AG550" s="1">
        <v>10.6541509176108</v>
      </c>
      <c r="AH550" s="1">
        <v>10.320248277861</v>
      </c>
      <c r="AI550" s="1">
        <v>12.1483609113677</v>
      </c>
      <c r="AJ550" s="1">
        <v>11.2098501758407</v>
      </c>
      <c r="AK550" s="1">
        <v>11.0843419677224</v>
      </c>
      <c r="AL550" s="1">
        <v>11.1089634895732</v>
      </c>
      <c r="AM550" s="1">
        <v>12.0809908359788</v>
      </c>
      <c r="AN550" s="1">
        <v>12.1035691405756</v>
      </c>
      <c r="AO550" s="1">
        <v>12.1136220795431</v>
      </c>
      <c r="AP550" s="1">
        <v>13.3512983756473</v>
      </c>
      <c r="AQ550" s="1">
        <v>13.7452441905669</v>
      </c>
      <c r="AR550" s="1">
        <v>13.9346720201847</v>
      </c>
      <c r="AS550" s="1">
        <v>14.9009646739689</v>
      </c>
      <c r="AT550" s="1">
        <v>15.8754423160784</v>
      </c>
      <c r="AU550" s="1">
        <v>16.1286689445363</v>
      </c>
      <c r="AV550" s="1">
        <v>15.9116548446131</v>
      </c>
      <c r="AW550" s="1">
        <v>15.5731168167788</v>
      </c>
      <c r="AX550" s="1">
        <v>15.7497387081551</v>
      </c>
      <c r="AY550" s="1">
        <v>15.5064080543004</v>
      </c>
      <c r="AZ550" s="1">
        <v>17.0513971227759</v>
      </c>
      <c r="BA550" s="1">
        <v>16.0655987180429</v>
      </c>
      <c r="BB550" s="1">
        <v>16.1992629026656</v>
      </c>
      <c r="BC550" s="1">
        <v>18.2735216867255</v>
      </c>
      <c r="BD550" s="1">
        <v>19.7861526639649</v>
      </c>
      <c r="BE550" s="1">
        <v>20.1802029772169</v>
      </c>
      <c r="BF550" s="1">
        <v>20.617876846666</v>
      </c>
      <c r="BG550" s="1">
        <v>19.9332377931313</v>
      </c>
      <c r="BH550" s="1">
        <v>20.6151159561844</v>
      </c>
      <c r="BI550" s="1">
        <v>20.370684035221</v>
      </c>
      <c r="BJ550" s="1">
        <v>20.0704575486221</v>
      </c>
      <c r="BK550" s="1">
        <v>20.3843380429326</v>
      </c>
      <c r="BL550" s="1">
        <v>21.5768005528568</v>
      </c>
      <c r="BM550" s="1">
        <v>21.7331852000695</v>
      </c>
      <c r="BN550" s="1">
        <v>21.5039481011861</v>
      </c>
      <c r="BO550" s="1">
        <v>21.3006362408647</v>
      </c>
      <c r="BP550" s="1">
        <v>21.8968805067345</v>
      </c>
      <c r="BQ550" s="1">
        <v>21.2592408031846</v>
      </c>
      <c r="BR550" s="1">
        <v>21.3665517140574</v>
      </c>
      <c r="BS550" s="1">
        <v>23.156415535937</v>
      </c>
      <c r="BT550" s="1">
        <v>21.5520484503742</v>
      </c>
      <c r="BU550" s="1">
        <v>20.1205130064449</v>
      </c>
      <c r="BV550" s="1">
        <v>21.0328523604295</v>
      </c>
      <c r="BW550" s="1">
        <v>22.6617775406464</v>
      </c>
      <c r="BX550" s="1">
        <v>24.231409590991</v>
      </c>
      <c r="BY550" s="1">
        <v>22.879185366628</v>
      </c>
      <c r="BZ550" s="1">
        <v>20.8045793705061</v>
      </c>
      <c r="CA550" s="1">
        <v>21.9753903019374</v>
      </c>
      <c r="CB550" s="1">
        <v>20.3451802882066</v>
      </c>
      <c r="CC550" s="1">
        <v>20.4984300488624</v>
      </c>
      <c r="CD550" s="1">
        <v>20.9844630992744</v>
      </c>
      <c r="CE550" s="1">
        <v>19.8249889387412</v>
      </c>
      <c r="CF550" s="1">
        <v>19.6615128809096</v>
      </c>
      <c r="CG550" s="1">
        <v>23.1901969981226</v>
      </c>
      <c r="CH550" s="1">
        <v>23.3681202803708</v>
      </c>
      <c r="CI550" s="1">
        <v>24.8649770476603</v>
      </c>
      <c r="CJ550" s="1">
        <v>25.1660940894021</v>
      </c>
      <c r="CK550" s="1">
        <v>21.258217792713</v>
      </c>
      <c r="CL550" s="1">
        <v>21.3346663738965</v>
      </c>
      <c r="CM550" s="1">
        <v>22.3120993663762</v>
      </c>
      <c r="CN550" s="1">
        <v>22.483726924456</v>
      </c>
      <c r="CO550" s="1">
        <v>20.5264471101869</v>
      </c>
      <c r="CP550" s="1">
        <v>19.0559577370274</v>
      </c>
      <c r="CQ550" s="1">
        <v>23.9138079960211</v>
      </c>
      <c r="CR550" s="1">
        <v>24.882980390084</v>
      </c>
      <c r="CS550" s="1">
        <v>23.9246848925538</v>
      </c>
      <c r="CT550" s="1">
        <v>24.565524119939</v>
      </c>
      <c r="CU550" s="1">
        <v>25.0449241722182</v>
      </c>
      <c r="CV550" s="1">
        <v>25.3259347308879</v>
      </c>
      <c r="CW550" s="1">
        <v>24.8363137724204</v>
      </c>
      <c r="CX550" s="1">
        <v>23.7641633480166</v>
      </c>
      <c r="CY550" s="1">
        <v>24.1494401914334</v>
      </c>
      <c r="CZ550" s="1">
        <v>24.3727618090048</v>
      </c>
      <c r="DA550" s="1">
        <v>24.4598632513071</v>
      </c>
      <c r="DB550" s="1">
        <v>24.8517691830942</v>
      </c>
      <c r="DC550" s="1">
        <v>25.4072798715133</v>
      </c>
      <c r="DD550" s="1">
        <v>27.169404683652</v>
      </c>
      <c r="DE550" s="1">
        <v>27.8458677217457</v>
      </c>
      <c r="DF550" s="1">
        <v>27.5425634384109</v>
      </c>
      <c r="DG550" s="1">
        <v>27.8413767057645</v>
      </c>
      <c r="DH550" s="1">
        <v>28.53870035163</v>
      </c>
      <c r="DI550" s="1">
        <v>28.4566038145038</v>
      </c>
      <c r="DJ550" s="1">
        <v>29.8732433669572</v>
      </c>
      <c r="DK550" s="1">
        <v>30.1603795359388</v>
      </c>
      <c r="DL550" s="1">
        <v>28.7692771982425</v>
      </c>
      <c r="DM550" s="1">
        <v>29.3991130067213</v>
      </c>
      <c r="DN550" s="1">
        <v>29.556020329145</v>
      </c>
      <c r="DO550" s="1">
        <v>29.4900950425403</v>
      </c>
      <c r="DP550" s="1">
        <v>29.2051250791044</v>
      </c>
      <c r="DQ550" s="1">
        <v>28.6722983849455</v>
      </c>
      <c r="DR550" s="1">
        <v>31.6229566219886</v>
      </c>
      <c r="DS550" s="1">
        <v>32.8559653413572</v>
      </c>
      <c r="DT550" s="1">
        <v>34.702504345143</v>
      </c>
      <c r="DU550" s="1">
        <v>31.5946252264552</v>
      </c>
      <c r="DV550" s="1">
        <v>31.4686657676187</v>
      </c>
      <c r="DW550" s="1">
        <v>28.6461303742399</v>
      </c>
      <c r="DX550" s="1">
        <v>31.0339236107398</v>
      </c>
      <c r="DY550" s="1">
        <v>31.4035299420016</v>
      </c>
      <c r="DZ550" s="1">
        <v>31.5858762390217</v>
      </c>
      <c r="EA550" s="1">
        <v>32.1678973891803</v>
      </c>
      <c r="EB550" s="1">
        <v>32.8003682633947</v>
      </c>
      <c r="EC550" s="1">
        <v>32.0146463300012</v>
      </c>
      <c r="ED550" s="1">
        <v>32.543090831079</v>
      </c>
      <c r="EE550" s="1">
        <v>34.7630239401767</v>
      </c>
      <c r="EF550" s="1">
        <v>32.2679269857314</v>
      </c>
      <c r="EG550" s="1">
        <v>32.6958983652698</v>
      </c>
      <c r="EH550" s="1">
        <v>35.4361914079388</v>
      </c>
      <c r="EI550" s="1">
        <v>34.0444520814462</v>
      </c>
      <c r="EJ550" s="1">
        <v>34.7423890127818</v>
      </c>
      <c r="EK550" s="1">
        <v>35.33117805464</v>
      </c>
      <c r="EL550" s="1">
        <v>35.8629963322439</v>
      </c>
      <c r="EM550" s="1">
        <v>36.2088180827017</v>
      </c>
      <c r="EN550" s="1">
        <v>37.1138377378783</v>
      </c>
      <c r="EO550" s="1">
        <v>38.0133819426025</v>
      </c>
      <c r="EP550" s="1">
        <v>37.4469369147405</v>
      </c>
      <c r="EQ550" s="1">
        <v>38.2510854033804</v>
      </c>
      <c r="ER550" s="1">
        <v>37.3780357241068</v>
      </c>
      <c r="ES550" s="1">
        <v>37.3159285749048</v>
      </c>
      <c r="ET550" s="1">
        <v>35.7735892773756</v>
      </c>
      <c r="EU550" s="1">
        <v>36.3998365575085</v>
      </c>
      <c r="EV550" s="1">
        <v>36.7335959063052</v>
      </c>
      <c r="EW550" s="1">
        <v>37.16372624565</v>
      </c>
      <c r="EX550" s="1">
        <v>36.8727560806785</v>
      </c>
      <c r="EY550" s="1">
        <v>37.3477664131413</v>
      </c>
      <c r="EZ550" s="1">
        <v>36.8637956055619</v>
      </c>
      <c r="FA550" s="1">
        <v>35.3967640557892</v>
      </c>
      <c r="FB550" s="1">
        <v>35.3122029216154</v>
      </c>
      <c r="FC550" s="1">
        <v>35.7422450989394</v>
      </c>
      <c r="FD550" s="1">
        <v>36.474217801314</v>
      </c>
      <c r="FE550" s="1">
        <v>31.6649678408595</v>
      </c>
      <c r="FF550" s="1">
        <v>29.9180526138736</v>
      </c>
      <c r="FG550" s="1">
        <v>29.9117188757454</v>
      </c>
      <c r="FH550" s="1">
        <v>29.4482157372425</v>
      </c>
      <c r="FI550" s="1">
        <v>31.8000293166603</v>
      </c>
      <c r="FJ550" s="1">
        <v>32.2154278611399</v>
      </c>
      <c r="FK550" s="1">
        <v>33.0443341331687</v>
      </c>
      <c r="FL550" s="1">
        <v>30.1765833749809</v>
      </c>
      <c r="FM550" s="1">
        <v>30.0517249908977</v>
      </c>
      <c r="FN550" s="1">
        <v>30.5663674105284</v>
      </c>
      <c r="FO550" s="1">
        <v>27.6737163121875</v>
      </c>
      <c r="FP550" s="1">
        <v>25.5127934758123</v>
      </c>
      <c r="FQ550" s="1">
        <v>24.7814995588972</v>
      </c>
      <c r="FR550" s="1">
        <v>24.5158994690912</v>
      </c>
      <c r="FS550" s="1">
        <v>25.6518232779801</v>
      </c>
      <c r="FT550" s="1">
        <v>26.1376249085548</v>
      </c>
      <c r="FU550" s="1">
        <v>23.8034825689408</v>
      </c>
      <c r="FV550" s="1">
        <v>25.2920971677884</v>
      </c>
      <c r="FW550" s="1">
        <v>26.3264785841056</v>
      </c>
      <c r="FX550" s="1">
        <v>26.7557127287459</v>
      </c>
      <c r="FY550" s="1">
        <v>25.284457756954</v>
      </c>
      <c r="FZ550" s="1">
        <v>26.7445030800426</v>
      </c>
      <c r="GA550" s="1">
        <v>27.053138788327</v>
      </c>
      <c r="GB550" s="1">
        <v>24.8918604694653</v>
      </c>
      <c r="GC550" s="1">
        <v>26.7333822612608</v>
      </c>
      <c r="GD550" s="1">
        <v>26.3075528100757</v>
      </c>
      <c r="GE550" s="1">
        <v>24.7110964968396</v>
      </c>
      <c r="GF550" s="1">
        <v>25.0080134031706</v>
      </c>
      <c r="GG550" s="1">
        <v>26.2452841935775</v>
      </c>
      <c r="GH550" s="1">
        <v>23.0901892941921</v>
      </c>
      <c r="GI550" s="1">
        <v>23.6146485041272</v>
      </c>
      <c r="GJ550" s="1">
        <v>23.0502860729357</v>
      </c>
      <c r="GK550" s="1">
        <v>24.0843284377043</v>
      </c>
      <c r="GL550" s="1">
        <v>22.1646159465449</v>
      </c>
      <c r="GM550" s="1">
        <v>24.7865825576001</v>
      </c>
      <c r="GN550" s="1">
        <v>26.2439045252828</v>
      </c>
      <c r="GO550" s="1">
        <v>24.6656877569651</v>
      </c>
      <c r="GP550" s="1">
        <v>27.6926799058284</v>
      </c>
      <c r="GQ550" s="1">
        <v>21.0661676960144</v>
      </c>
      <c r="GR550" s="1">
        <v>19.4978044567094</v>
      </c>
      <c r="GS550" s="1">
        <v>19.8914833299462</v>
      </c>
      <c r="GT550" s="1">
        <v>20.7611278186823</v>
      </c>
      <c r="GU550" s="1">
        <v>21.0265376220475</v>
      </c>
      <c r="GV550" s="1">
        <v>21.4198225902104</v>
      </c>
      <c r="GW550" s="1">
        <v>22.3699676745285</v>
      </c>
      <c r="GX550" s="1">
        <v>22.2027130859764</v>
      </c>
      <c r="GY550" s="1">
        <v>24.2325208210982</v>
      </c>
      <c r="GZ550" s="1">
        <v>29.4020411110818</v>
      </c>
      <c r="HA550" s="1">
        <v>30.0032286938189</v>
      </c>
      <c r="HB550" s="1">
        <v>27.6918377150899</v>
      </c>
      <c r="HC550" s="1">
        <v>27.1290358542968</v>
      </c>
      <c r="HD550" s="1">
        <v>29.2494422278395</v>
      </c>
      <c r="HE550" s="1">
        <v>28.6787573228254</v>
      </c>
      <c r="HF550" s="1">
        <v>25.1732689954282</v>
      </c>
      <c r="HG550" s="1">
        <v>28.4837413052179</v>
      </c>
      <c r="HH550" s="1">
        <v>26.5212210438245</v>
      </c>
      <c r="HI550" s="1">
        <v>25.2146185215419</v>
      </c>
      <c r="HJ550" s="1">
        <v>26.7182705850907</v>
      </c>
      <c r="HK550" s="1">
        <v>28.8015889899792</v>
      </c>
      <c r="HL550" s="1">
        <v>28.394044687743</v>
      </c>
      <c r="HM550" s="1">
        <v>28.5766248815165</v>
      </c>
      <c r="HN550" s="1">
        <v>30.0616253908846</v>
      </c>
      <c r="HO550" s="1">
        <v>29.4727647937015</v>
      </c>
      <c r="HP550" s="1">
        <v>30.8559245299103</v>
      </c>
      <c r="HQ550" s="1">
        <v>29.4991160229108</v>
      </c>
      <c r="HR550" s="1">
        <v>30.3955108813108</v>
      </c>
      <c r="HS550" s="1">
        <v>25.1475860769851</v>
      </c>
      <c r="HT550" s="1">
        <v>24.3936206500252</v>
      </c>
      <c r="HU550" s="1">
        <v>29.4495769091777</v>
      </c>
      <c r="HV550" s="1">
        <v>28.4161199968998</v>
      </c>
      <c r="HW550" s="1">
        <v>29.0355817719347</v>
      </c>
      <c r="HX550" s="1">
        <v>28.3512816494915</v>
      </c>
      <c r="HY550" s="1">
        <v>27.1907434270944</v>
      </c>
      <c r="HZ550" s="1">
        <v>28.2890220417572</v>
      </c>
      <c r="IA550" s="1">
        <v>28.5109113491416</v>
      </c>
      <c r="IB550" s="1">
        <v>26.2929401443205</v>
      </c>
      <c r="IC550" s="1">
        <v>24.7571989248459</v>
      </c>
      <c r="ID550" s="1">
        <v>25.3427533094519</v>
      </c>
      <c r="IE550" s="1">
        <v>29.3130513123885</v>
      </c>
      <c r="IF550" s="1">
        <v>25.3837619807945</v>
      </c>
      <c r="IG550" s="1">
        <v>24.3600366500764</v>
      </c>
      <c r="IH550" s="1">
        <v>22.9049228118387</v>
      </c>
      <c r="II550" s="1">
        <v>23.6737889444612</v>
      </c>
      <c r="IJ550" s="1">
        <v>24.5499480300579</v>
      </c>
      <c r="IK550" s="1">
        <v>24.6377711725954</v>
      </c>
      <c r="IL550" s="1">
        <v>22.9856048091497</v>
      </c>
      <c r="IM550" s="1">
        <v>24.3512416302212</v>
      </c>
      <c r="IN550" s="1">
        <v>25.2037274438572</v>
      </c>
      <c r="IO550" s="1">
        <v>26.3508236833725</v>
      </c>
      <c r="IP550" s="1">
        <v>23.7078205515123</v>
      </c>
      <c r="IQ550" s="1">
        <v>23.672418783805</v>
      </c>
      <c r="IR550" s="1">
        <v>25.4781168918307</v>
      </c>
      <c r="IS550" s="1">
        <v>25.3510959263998</v>
      </c>
      <c r="IT550" s="1">
        <v>24.6785173187284</v>
      </c>
      <c r="IU550" s="1">
        <v>27.9465913464401</v>
      </c>
      <c r="IV550" s="1">
        <v>29.0439010805443</v>
      </c>
      <c r="IW550" s="1">
        <v>25.5190372891791</v>
      </c>
      <c r="IX550" s="1">
        <v>25.8250545982643</v>
      </c>
      <c r="IY550" s="1">
        <v>28.4416399999914</v>
      </c>
      <c r="IZ550" s="1">
        <v>28.5165540196903</v>
      </c>
      <c r="JA550" s="1">
        <v>28.8634074184424</v>
      </c>
      <c r="JB550" s="1">
        <v>27.3648756534412</v>
      </c>
      <c r="JC550" s="1">
        <v>28.0105776161584</v>
      </c>
      <c r="JD550" s="1">
        <v>27.7236112850915</v>
      </c>
      <c r="JE550" s="1">
        <v>26.6807086216532</v>
      </c>
      <c r="JF550" s="1">
        <v>26.881467196598</v>
      </c>
      <c r="JG550" s="1">
        <v>27.0775495265574</v>
      </c>
      <c r="JH550" s="1">
        <v>28.6105474604665</v>
      </c>
      <c r="JI550" s="1">
        <v>28.9341327915353</v>
      </c>
      <c r="JJ550" s="1">
        <v>26.713977396841</v>
      </c>
      <c r="JK550" s="1">
        <v>27.1995148352384</v>
      </c>
      <c r="JL550" s="1">
        <v>26.4469565562703</v>
      </c>
      <c r="JM550" s="1">
        <v>26.7264591466026</v>
      </c>
      <c r="JN550" s="1">
        <v>27.155297634314</v>
      </c>
      <c r="JO550" s="1">
        <v>23.9630668724891</v>
      </c>
      <c r="JP550" s="1">
        <v>25.2973601894268</v>
      </c>
      <c r="JQ550" s="1">
        <v>27.0348138167843</v>
      </c>
      <c r="JR550" s="1">
        <v>24.7595325078092</v>
      </c>
      <c r="JS550" s="1">
        <v>24.102508399136</v>
      </c>
      <c r="JT550" s="1">
        <v>26.4027432882023</v>
      </c>
      <c r="JU550" s="1">
        <v>27.3045701626898</v>
      </c>
      <c r="JV550" s="1">
        <v>23.9344265520449</v>
      </c>
      <c r="JW550" s="1">
        <v>28.3122234527623</v>
      </c>
      <c r="JX550" s="1">
        <v>26.4529503495966</v>
      </c>
      <c r="JY550" s="1">
        <v>27.1360334590637</v>
      </c>
      <c r="JZ550" s="1">
        <v>26.4234578925819</v>
      </c>
      <c r="KA550" s="1">
        <v>25.8256652958441</v>
      </c>
      <c r="KB550" s="1">
        <v>24.0191364860081</v>
      </c>
      <c r="KC550" s="1">
        <v>26.551819851615</v>
      </c>
      <c r="KD550" s="1">
        <v>27.2329932193887</v>
      </c>
    </row>
    <row r="551">
      <c r="A551" s="1" t="s">
        <v>277</v>
      </c>
      <c r="B551" s="1" t="s">
        <v>1</v>
      </c>
      <c r="C551" s="1">
        <v>701.0</v>
      </c>
      <c r="D551" s="1">
        <v>702.0</v>
      </c>
      <c r="E551" s="1">
        <v>703.0</v>
      </c>
      <c r="F551" s="1">
        <v>704.0</v>
      </c>
      <c r="G551" s="1">
        <v>705.0</v>
      </c>
      <c r="H551" s="1">
        <v>706.0</v>
      </c>
      <c r="I551" s="1">
        <v>707.0</v>
      </c>
      <c r="J551" s="1">
        <v>708.0</v>
      </c>
      <c r="K551" s="1">
        <v>709.0</v>
      </c>
      <c r="L551" s="1">
        <v>710.0</v>
      </c>
      <c r="M551" s="1">
        <v>711.0</v>
      </c>
      <c r="N551" s="1">
        <v>712.0</v>
      </c>
      <c r="O551" s="1">
        <v>713.0</v>
      </c>
      <c r="P551" s="1">
        <v>714.0</v>
      </c>
      <c r="Q551" s="1">
        <v>715.0</v>
      </c>
      <c r="R551" s="1">
        <v>716.0</v>
      </c>
      <c r="S551" s="1">
        <v>717.0</v>
      </c>
      <c r="T551" s="1">
        <v>718.0</v>
      </c>
      <c r="U551" s="1">
        <v>719.0</v>
      </c>
      <c r="V551" s="1">
        <v>720.0</v>
      </c>
      <c r="W551" s="1">
        <v>721.0</v>
      </c>
      <c r="X551" s="1">
        <v>722.0</v>
      </c>
      <c r="Y551" s="1">
        <v>723.0</v>
      </c>
      <c r="Z551" s="1">
        <v>724.0</v>
      </c>
      <c r="AA551" s="1">
        <v>725.0</v>
      </c>
      <c r="AB551" s="1">
        <v>726.0</v>
      </c>
      <c r="AC551" s="1">
        <v>727.0</v>
      </c>
      <c r="AD551" s="1">
        <v>728.0</v>
      </c>
      <c r="AE551" s="1">
        <v>729.0</v>
      </c>
      <c r="AF551" s="1">
        <v>730.0</v>
      </c>
      <c r="AG551" s="1">
        <v>731.0</v>
      </c>
      <c r="AH551" s="1">
        <v>732.0</v>
      </c>
      <c r="AI551" s="1">
        <v>733.0</v>
      </c>
      <c r="AJ551" s="1">
        <v>734.0</v>
      </c>
      <c r="AK551" s="1">
        <v>735.0</v>
      </c>
      <c r="AL551" s="1">
        <v>736.0</v>
      </c>
      <c r="AM551" s="1">
        <v>737.0</v>
      </c>
      <c r="AN551" s="1">
        <v>738.0</v>
      </c>
      <c r="AO551" s="1">
        <v>739.0</v>
      </c>
      <c r="AP551" s="1">
        <v>740.0</v>
      </c>
      <c r="AQ551" s="1">
        <v>741.0</v>
      </c>
      <c r="AR551" s="1">
        <v>742.0</v>
      </c>
      <c r="AS551" s="1">
        <v>743.0</v>
      </c>
      <c r="AT551" s="1">
        <v>744.0</v>
      </c>
      <c r="AU551" s="1">
        <v>745.0</v>
      </c>
      <c r="AV551" s="1">
        <v>746.0</v>
      </c>
      <c r="AW551" s="1">
        <v>747.0</v>
      </c>
      <c r="AX551" s="1">
        <v>748.0</v>
      </c>
      <c r="AY551" s="1">
        <v>749.0</v>
      </c>
      <c r="AZ551" s="1">
        <v>750.0</v>
      </c>
      <c r="BA551" s="1">
        <v>751.0</v>
      </c>
      <c r="BB551" s="1">
        <v>752.0</v>
      </c>
      <c r="BC551" s="1">
        <v>753.0</v>
      </c>
      <c r="BD551" s="1">
        <v>754.0</v>
      </c>
      <c r="BE551" s="1">
        <v>755.0</v>
      </c>
      <c r="BF551" s="1">
        <v>756.0</v>
      </c>
      <c r="BG551" s="1">
        <v>757.0</v>
      </c>
      <c r="BH551" s="1">
        <v>758.0</v>
      </c>
      <c r="BI551" s="1">
        <v>759.0</v>
      </c>
      <c r="BJ551" s="1">
        <v>760.0</v>
      </c>
      <c r="BK551" s="1">
        <v>761.0</v>
      </c>
      <c r="BL551" s="1">
        <v>762.0</v>
      </c>
      <c r="BM551" s="1">
        <v>763.0</v>
      </c>
      <c r="BN551" s="1">
        <v>764.0</v>
      </c>
      <c r="BO551" s="1">
        <v>765.0</v>
      </c>
      <c r="BP551" s="1">
        <v>766.0</v>
      </c>
      <c r="BQ551" s="1">
        <v>767.0</v>
      </c>
      <c r="BR551" s="1">
        <v>768.0</v>
      </c>
      <c r="BS551" s="1">
        <v>769.0</v>
      </c>
      <c r="BT551" s="1">
        <v>770.0</v>
      </c>
      <c r="BU551" s="1">
        <v>771.0</v>
      </c>
      <c r="BV551" s="1">
        <v>772.0</v>
      </c>
      <c r="BW551" s="1">
        <v>773.0</v>
      </c>
      <c r="BX551" s="1">
        <v>774.0</v>
      </c>
      <c r="BY551" s="1">
        <v>775.0</v>
      </c>
      <c r="BZ551" s="1">
        <v>776.0</v>
      </c>
      <c r="CA551" s="1">
        <v>777.0</v>
      </c>
      <c r="CB551" s="1">
        <v>778.0</v>
      </c>
      <c r="CC551" s="1">
        <v>779.0</v>
      </c>
      <c r="CD551" s="1">
        <v>780.0</v>
      </c>
      <c r="CE551" s="1">
        <v>781.0</v>
      </c>
      <c r="CF551" s="1">
        <v>782.0</v>
      </c>
      <c r="CG551" s="1">
        <v>783.0</v>
      </c>
      <c r="CH551" s="1">
        <v>784.0</v>
      </c>
      <c r="CI551" s="1">
        <v>785.0</v>
      </c>
      <c r="CJ551" s="1">
        <v>786.0</v>
      </c>
      <c r="CK551" s="1">
        <v>787.0</v>
      </c>
      <c r="CL551" s="1">
        <v>788.0</v>
      </c>
      <c r="CM551" s="1">
        <v>789.0</v>
      </c>
      <c r="CN551" s="1">
        <v>790.0</v>
      </c>
      <c r="CO551" s="1">
        <v>791.0</v>
      </c>
      <c r="CP551" s="1">
        <v>792.0</v>
      </c>
      <c r="CQ551" s="1">
        <v>793.0</v>
      </c>
      <c r="CR551" s="1">
        <v>794.0</v>
      </c>
      <c r="CS551" s="1">
        <v>795.0</v>
      </c>
      <c r="CT551" s="1">
        <v>796.0</v>
      </c>
      <c r="CU551" s="1">
        <v>797.0</v>
      </c>
      <c r="CV551" s="1">
        <v>798.0</v>
      </c>
      <c r="CW551" s="1">
        <v>799.0</v>
      </c>
      <c r="CX551" s="1">
        <v>800.0</v>
      </c>
      <c r="CY551" s="1">
        <v>801.0</v>
      </c>
      <c r="CZ551" s="1">
        <v>802.0</v>
      </c>
      <c r="DA551" s="1">
        <v>803.0</v>
      </c>
      <c r="DB551" s="1">
        <v>804.0</v>
      </c>
      <c r="DC551" s="1">
        <v>805.0</v>
      </c>
      <c r="DD551" s="1">
        <v>806.0</v>
      </c>
      <c r="DE551" s="1">
        <v>807.0</v>
      </c>
      <c r="DF551" s="1">
        <v>808.0</v>
      </c>
      <c r="DG551" s="1">
        <v>809.0</v>
      </c>
      <c r="DH551" s="1">
        <v>810.0</v>
      </c>
      <c r="DI551" s="1">
        <v>811.0</v>
      </c>
      <c r="DJ551" s="1">
        <v>812.0</v>
      </c>
      <c r="DK551" s="1">
        <v>813.0</v>
      </c>
      <c r="DL551" s="1">
        <v>814.0</v>
      </c>
      <c r="DM551" s="1">
        <v>815.0</v>
      </c>
      <c r="DN551" s="1">
        <v>816.0</v>
      </c>
      <c r="DO551" s="1">
        <v>817.0</v>
      </c>
      <c r="DP551" s="1">
        <v>818.0</v>
      </c>
      <c r="DQ551" s="1">
        <v>819.0</v>
      </c>
      <c r="DR551" s="1">
        <v>820.0</v>
      </c>
      <c r="DS551" s="1">
        <v>821.0</v>
      </c>
      <c r="DT551" s="1">
        <v>822.0</v>
      </c>
      <c r="DU551" s="1">
        <v>823.0</v>
      </c>
      <c r="DV551" s="1">
        <v>824.0</v>
      </c>
      <c r="DW551" s="1">
        <v>825.0</v>
      </c>
      <c r="DX551" s="1">
        <v>826.0</v>
      </c>
      <c r="DY551" s="1">
        <v>827.0</v>
      </c>
      <c r="DZ551" s="1">
        <v>828.0</v>
      </c>
      <c r="EA551" s="1">
        <v>829.0</v>
      </c>
      <c r="EB551" s="1">
        <v>830.0</v>
      </c>
      <c r="EC551" s="1">
        <v>831.0</v>
      </c>
      <c r="ED551" s="1">
        <v>832.0</v>
      </c>
      <c r="EE551" s="1">
        <v>833.0</v>
      </c>
      <c r="EF551" s="1">
        <v>834.0</v>
      </c>
      <c r="EG551" s="1">
        <v>835.0</v>
      </c>
      <c r="EH551" s="1">
        <v>836.0</v>
      </c>
      <c r="EI551" s="1">
        <v>837.0</v>
      </c>
      <c r="EJ551" s="1">
        <v>838.0</v>
      </c>
      <c r="EK551" s="1">
        <v>839.0</v>
      </c>
      <c r="EL551" s="1">
        <v>840.0</v>
      </c>
      <c r="EM551" s="1">
        <v>841.0</v>
      </c>
      <c r="EN551" s="1">
        <v>842.0</v>
      </c>
      <c r="EO551" s="1">
        <v>843.0</v>
      </c>
      <c r="EP551" s="1">
        <v>844.0</v>
      </c>
      <c r="EQ551" s="1">
        <v>845.0</v>
      </c>
      <c r="ER551" s="1">
        <v>846.0</v>
      </c>
      <c r="ES551" s="1">
        <v>847.0</v>
      </c>
      <c r="ET551" s="1">
        <v>848.0</v>
      </c>
      <c r="EU551" s="1">
        <v>849.0</v>
      </c>
      <c r="EV551" s="1">
        <v>850.0</v>
      </c>
      <c r="EW551" s="1">
        <v>851.0</v>
      </c>
      <c r="EX551" s="1">
        <v>852.0</v>
      </c>
      <c r="EY551" s="1">
        <v>853.0</v>
      </c>
      <c r="EZ551" s="1">
        <v>854.0</v>
      </c>
      <c r="FA551" s="1">
        <v>855.0</v>
      </c>
      <c r="FB551" s="1">
        <v>856.0</v>
      </c>
      <c r="FC551" s="1">
        <v>857.0</v>
      </c>
      <c r="FD551" s="1">
        <v>858.0</v>
      </c>
      <c r="FE551" s="1">
        <v>859.0</v>
      </c>
      <c r="FF551" s="1">
        <v>860.0</v>
      </c>
      <c r="FG551" s="1">
        <v>861.0</v>
      </c>
      <c r="FH551" s="1">
        <v>862.0</v>
      </c>
      <c r="FI551" s="1">
        <v>863.0</v>
      </c>
      <c r="FJ551" s="1">
        <v>864.0</v>
      </c>
      <c r="FK551" s="1">
        <v>865.0</v>
      </c>
      <c r="FL551" s="1">
        <v>866.0</v>
      </c>
      <c r="FM551" s="1">
        <v>867.0</v>
      </c>
      <c r="FN551" s="1">
        <v>868.0</v>
      </c>
      <c r="FO551" s="1">
        <v>869.0</v>
      </c>
      <c r="FP551" s="1">
        <v>870.0</v>
      </c>
      <c r="FQ551" s="1">
        <v>871.0</v>
      </c>
      <c r="FR551" s="1">
        <v>872.0</v>
      </c>
      <c r="FS551" s="1">
        <v>873.0</v>
      </c>
      <c r="FT551" s="1">
        <v>874.0</v>
      </c>
      <c r="FU551" s="1">
        <v>875.0</v>
      </c>
      <c r="FV551" s="1">
        <v>876.0</v>
      </c>
      <c r="FW551" s="1">
        <v>877.0</v>
      </c>
      <c r="FX551" s="1">
        <v>878.0</v>
      </c>
      <c r="FY551" s="1">
        <v>879.0</v>
      </c>
      <c r="FZ551" s="1">
        <v>880.0</v>
      </c>
      <c r="GA551" s="1">
        <v>881.0</v>
      </c>
      <c r="GB551" s="1">
        <v>882.0</v>
      </c>
      <c r="GC551" s="1">
        <v>883.0</v>
      </c>
      <c r="GD551" s="1">
        <v>884.0</v>
      </c>
      <c r="GE551" s="1">
        <v>885.0</v>
      </c>
      <c r="GF551" s="1">
        <v>886.0</v>
      </c>
      <c r="GG551" s="1">
        <v>887.0</v>
      </c>
      <c r="GH551" s="1">
        <v>888.0</v>
      </c>
      <c r="GI551" s="1">
        <v>889.0</v>
      </c>
      <c r="GJ551" s="1">
        <v>890.0</v>
      </c>
      <c r="GK551" s="1">
        <v>891.0</v>
      </c>
      <c r="GL551" s="1">
        <v>892.0</v>
      </c>
      <c r="GM551" s="1">
        <v>893.0</v>
      </c>
      <c r="GN551" s="1">
        <v>894.0</v>
      </c>
      <c r="GO551" s="1">
        <v>895.0</v>
      </c>
      <c r="GP551" s="1">
        <v>896.0</v>
      </c>
      <c r="GQ551" s="1">
        <v>897.0</v>
      </c>
      <c r="GR551" s="1">
        <v>898.0</v>
      </c>
      <c r="GS551" s="1">
        <v>899.0</v>
      </c>
      <c r="GT551" s="1">
        <v>900.0</v>
      </c>
      <c r="GU551" s="1">
        <v>901.0</v>
      </c>
      <c r="GV551" s="1">
        <v>902.0</v>
      </c>
      <c r="GW551" s="1">
        <v>903.0</v>
      </c>
      <c r="GX551" s="1">
        <v>904.0</v>
      </c>
      <c r="GY551" s="1">
        <v>905.0</v>
      </c>
      <c r="GZ551" s="1">
        <v>906.0</v>
      </c>
      <c r="HA551" s="1">
        <v>907.0</v>
      </c>
      <c r="HB551" s="1">
        <v>908.0</v>
      </c>
      <c r="HC551" s="1">
        <v>909.0</v>
      </c>
      <c r="HD551" s="1">
        <v>910.0</v>
      </c>
      <c r="HE551" s="1">
        <v>911.0</v>
      </c>
      <c r="HF551" s="1">
        <v>912.0</v>
      </c>
      <c r="HG551" s="1">
        <v>913.0</v>
      </c>
      <c r="HH551" s="1">
        <v>914.0</v>
      </c>
      <c r="HI551" s="1">
        <v>915.0</v>
      </c>
      <c r="HJ551" s="1">
        <v>916.0</v>
      </c>
      <c r="HK551" s="1">
        <v>917.0</v>
      </c>
      <c r="HL551" s="1">
        <v>918.0</v>
      </c>
      <c r="HM551" s="1">
        <v>919.0</v>
      </c>
      <c r="HN551" s="1">
        <v>920.0</v>
      </c>
      <c r="HO551" s="1">
        <v>921.0</v>
      </c>
      <c r="HP551" s="1">
        <v>922.0</v>
      </c>
      <c r="HQ551" s="1">
        <v>923.0</v>
      </c>
      <c r="HR551" s="1">
        <v>924.0</v>
      </c>
      <c r="HS551" s="1">
        <v>925.0</v>
      </c>
      <c r="HT551" s="1">
        <v>926.0</v>
      </c>
      <c r="HU551" s="1">
        <v>927.0</v>
      </c>
      <c r="HV551" s="1">
        <v>928.0</v>
      </c>
      <c r="HW551" s="1">
        <v>929.0</v>
      </c>
      <c r="HX551" s="1">
        <v>930.0</v>
      </c>
      <c r="HY551" s="1">
        <v>931.0</v>
      </c>
      <c r="HZ551" s="1">
        <v>932.0</v>
      </c>
      <c r="IA551" s="1">
        <v>933.0</v>
      </c>
      <c r="IB551" s="1">
        <v>934.0</v>
      </c>
      <c r="IC551" s="1">
        <v>935.0</v>
      </c>
      <c r="ID551" s="1">
        <v>936.0</v>
      </c>
      <c r="IE551" s="1">
        <v>937.0</v>
      </c>
      <c r="IF551" s="1">
        <v>938.0</v>
      </c>
      <c r="IG551" s="1">
        <v>939.0</v>
      </c>
      <c r="IH551" s="1">
        <v>940.0</v>
      </c>
      <c r="II551" s="1">
        <v>941.0</v>
      </c>
      <c r="IJ551" s="1">
        <v>942.0</v>
      </c>
      <c r="IK551" s="1">
        <v>943.0</v>
      </c>
      <c r="IL551" s="1">
        <v>944.0</v>
      </c>
      <c r="IM551" s="1">
        <v>945.0</v>
      </c>
      <c r="IN551" s="1">
        <v>946.0</v>
      </c>
      <c r="IO551" s="1">
        <v>947.0</v>
      </c>
      <c r="IP551" s="1">
        <v>948.0</v>
      </c>
      <c r="IQ551" s="1">
        <v>949.0</v>
      </c>
      <c r="IR551" s="1">
        <v>950.0</v>
      </c>
      <c r="IS551" s="1">
        <v>951.0</v>
      </c>
      <c r="IT551" s="1">
        <v>952.0</v>
      </c>
      <c r="IU551" s="1">
        <v>953.0</v>
      </c>
      <c r="IV551" s="1">
        <v>954.0</v>
      </c>
      <c r="IW551" s="1">
        <v>955.0</v>
      </c>
      <c r="IX551" s="1">
        <v>956.0</v>
      </c>
      <c r="IY551" s="1">
        <v>957.0</v>
      </c>
      <c r="IZ551" s="1">
        <v>958.0</v>
      </c>
      <c r="JA551" s="1">
        <v>959.0</v>
      </c>
      <c r="JB551" s="1">
        <v>960.0</v>
      </c>
      <c r="JC551" s="1">
        <v>961.0</v>
      </c>
      <c r="JD551" s="1">
        <v>962.0</v>
      </c>
      <c r="JE551" s="1">
        <v>963.0</v>
      </c>
      <c r="JF551" s="1">
        <v>964.0</v>
      </c>
      <c r="JG551" s="1">
        <v>965.0</v>
      </c>
      <c r="JH551" s="1">
        <v>966.0</v>
      </c>
      <c r="JI551" s="1">
        <v>967.0</v>
      </c>
      <c r="JJ551" s="1">
        <v>968.0</v>
      </c>
      <c r="JK551" s="1">
        <v>969.0</v>
      </c>
      <c r="JL551" s="1">
        <v>970.0</v>
      </c>
      <c r="JM551" s="1">
        <v>971.0</v>
      </c>
      <c r="JN551" s="1">
        <v>972.0</v>
      </c>
      <c r="JO551" s="1">
        <v>973.0</v>
      </c>
      <c r="JP551" s="1">
        <v>974.0</v>
      </c>
      <c r="JQ551" s="1">
        <v>975.0</v>
      </c>
      <c r="JR551" s="1">
        <v>976.0</v>
      </c>
      <c r="JS551" s="1">
        <v>977.0</v>
      </c>
      <c r="JT551" s="1">
        <v>978.0</v>
      </c>
      <c r="JU551" s="1">
        <v>979.0</v>
      </c>
      <c r="JV551" s="1">
        <v>980.0</v>
      </c>
      <c r="JW551" s="1">
        <v>981.0</v>
      </c>
      <c r="JX551" s="1">
        <v>982.0</v>
      </c>
      <c r="JY551" s="1">
        <v>983.0</v>
      </c>
      <c r="JZ551" s="1">
        <v>984.0</v>
      </c>
      <c r="KA551" s="1">
        <v>985.0</v>
      </c>
      <c r="KB551" s="1">
        <v>986.0</v>
      </c>
      <c r="KC551" s="1">
        <v>987.0</v>
      </c>
      <c r="KD551" s="1">
        <v>988.0</v>
      </c>
      <c r="KE551" s="1">
        <v>989.0</v>
      </c>
      <c r="KF551" s="1">
        <v>990.0</v>
      </c>
      <c r="KG551" s="1">
        <v>991.0</v>
      </c>
      <c r="KH551" s="1">
        <v>992.0</v>
      </c>
      <c r="KI551" s="1">
        <v>993.0</v>
      </c>
      <c r="KJ551" s="1">
        <v>994.0</v>
      </c>
      <c r="KK551" s="1">
        <v>995.0</v>
      </c>
      <c r="KL551" s="1">
        <v>996.0</v>
      </c>
      <c r="KM551" s="1">
        <v>997.0</v>
      </c>
      <c r="KN551" s="1">
        <v>998.0</v>
      </c>
      <c r="KO551" s="1">
        <v>999.0</v>
      </c>
      <c r="KP551" s="1">
        <v>1000.0</v>
      </c>
      <c r="KQ551" s="1">
        <v>1001.0</v>
      </c>
      <c r="KR551" s="1">
        <v>1002.0</v>
      </c>
      <c r="KS551" s="1">
        <v>1003.0</v>
      </c>
      <c r="KT551" s="1">
        <v>1004.0</v>
      </c>
      <c r="KU551" s="1">
        <v>1005.0</v>
      </c>
      <c r="KV551" s="1">
        <v>1006.0</v>
      </c>
      <c r="KW551" s="1">
        <v>1007.0</v>
      </c>
      <c r="KX551" s="1">
        <v>1008.0</v>
      </c>
      <c r="KY551" s="1">
        <v>1009.0</v>
      </c>
      <c r="KZ551" s="1">
        <v>1010.0</v>
      </c>
      <c r="LA551" s="1">
        <v>1011.0</v>
      </c>
      <c r="LB551" s="1">
        <v>1012.0</v>
      </c>
      <c r="LC551" s="1">
        <v>1013.0</v>
      </c>
      <c r="LD551" s="1">
        <v>1014.0</v>
      </c>
      <c r="LE551" s="1">
        <v>1015.0</v>
      </c>
      <c r="LF551" s="1">
        <v>1016.0</v>
      </c>
      <c r="LG551" s="1">
        <v>1017.0</v>
      </c>
      <c r="LH551" s="1">
        <v>1018.0</v>
      </c>
      <c r="LI551" s="1">
        <v>1019.0</v>
      </c>
      <c r="LJ551" s="1">
        <v>1020.0</v>
      </c>
      <c r="LK551" s="1">
        <v>1021.0</v>
      </c>
      <c r="LL551" s="1">
        <v>1022.0</v>
      </c>
      <c r="LM551" s="1">
        <v>1023.0</v>
      </c>
      <c r="LN551" s="1">
        <v>1024.0</v>
      </c>
      <c r="LO551" s="1">
        <v>1025.0</v>
      </c>
      <c r="LP551" s="1">
        <v>1026.0</v>
      </c>
      <c r="LQ551" s="1">
        <v>1027.0</v>
      </c>
      <c r="LR551" s="1">
        <v>1028.0</v>
      </c>
      <c r="LS551" s="1">
        <v>1029.0</v>
      </c>
      <c r="LT551" s="1">
        <v>1030.0</v>
      </c>
      <c r="LU551" s="1">
        <v>1031.0</v>
      </c>
      <c r="LV551" s="1">
        <v>1032.0</v>
      </c>
      <c r="LW551" s="1">
        <v>1033.0</v>
      </c>
      <c r="LX551" s="1">
        <v>1034.0</v>
      </c>
      <c r="LY551" s="1">
        <v>1035.0</v>
      </c>
      <c r="LZ551" s="1">
        <v>1036.0</v>
      </c>
      <c r="MA551" s="1">
        <v>1037.0</v>
      </c>
      <c r="MB551" s="1">
        <v>1038.0</v>
      </c>
      <c r="MC551" s="1">
        <v>1039.0</v>
      </c>
      <c r="MD551" s="1">
        <v>1040.0</v>
      </c>
      <c r="ME551" s="1">
        <v>1041.0</v>
      </c>
      <c r="MF551" s="1">
        <v>1042.0</v>
      </c>
      <c r="MG551" s="1">
        <v>1043.0</v>
      </c>
      <c r="MH551" s="1">
        <v>1044.0</v>
      </c>
      <c r="MI551" s="1">
        <v>1045.0</v>
      </c>
      <c r="MJ551" s="1">
        <v>1046.0</v>
      </c>
      <c r="MK551" s="1">
        <v>1047.0</v>
      </c>
      <c r="ML551" s="1">
        <v>1048.0</v>
      </c>
      <c r="MM551" s="1">
        <v>1049.0</v>
      </c>
      <c r="MN551" s="1">
        <v>1050.0</v>
      </c>
      <c r="MO551" s="1">
        <v>1051.0</v>
      </c>
      <c r="MP551" s="1">
        <v>1052.0</v>
      </c>
      <c r="MQ551" s="1">
        <v>1053.0</v>
      </c>
      <c r="MR551" s="1">
        <v>1054.0</v>
      </c>
      <c r="MS551" s="1">
        <v>1055.0</v>
      </c>
      <c r="MT551" s="1">
        <v>1056.0</v>
      </c>
      <c r="MU551" s="1">
        <v>1057.0</v>
      </c>
      <c r="MV551" s="1">
        <v>1058.0</v>
      </c>
      <c r="MW551" s="1">
        <v>1059.0</v>
      </c>
      <c r="MX551" s="1">
        <v>1060.0</v>
      </c>
      <c r="MY551" s="1">
        <v>1061.0</v>
      </c>
      <c r="MZ551" s="1">
        <v>1062.0</v>
      </c>
      <c r="NA551" s="1">
        <v>1063.0</v>
      </c>
      <c r="NB551" s="1">
        <v>1064.0</v>
      </c>
      <c r="NC551" s="1">
        <v>1065.0</v>
      </c>
      <c r="ND551" s="1">
        <v>1066.0</v>
      </c>
      <c r="NE551" s="1">
        <v>1067.0</v>
      </c>
      <c r="NF551" s="1">
        <v>1068.0</v>
      </c>
      <c r="NG551" s="1">
        <v>1069.0</v>
      </c>
      <c r="NH551" s="1">
        <v>1070.0</v>
      </c>
      <c r="NI551" s="1">
        <v>1071.0</v>
      </c>
      <c r="NJ551" s="1">
        <v>1072.0</v>
      </c>
      <c r="NK551" s="1">
        <v>1073.0</v>
      </c>
      <c r="NL551" s="1">
        <v>1074.0</v>
      </c>
      <c r="NM551" s="1">
        <v>1075.0</v>
      </c>
      <c r="NN551" s="1">
        <v>1076.0</v>
      </c>
      <c r="NO551" s="1">
        <v>1077.0</v>
      </c>
      <c r="NP551" s="1">
        <v>1078.0</v>
      </c>
      <c r="NQ551" s="1">
        <v>1079.0</v>
      </c>
      <c r="NR551" s="1">
        <v>1080.0</v>
      </c>
      <c r="NS551" s="1">
        <v>1081.0</v>
      </c>
      <c r="NT551" s="1">
        <v>1082.0</v>
      </c>
      <c r="NU551" s="1">
        <v>1083.0</v>
      </c>
      <c r="NV551" s="1">
        <v>1084.0</v>
      </c>
      <c r="NW551" s="1">
        <v>1085.0</v>
      </c>
      <c r="NX551" s="1">
        <v>1086.0</v>
      </c>
      <c r="NY551" s="1">
        <v>1087.0</v>
      </c>
      <c r="NZ551" s="1">
        <v>1088.0</v>
      </c>
      <c r="OA551" s="1">
        <v>1089.0</v>
      </c>
      <c r="OB551" s="1">
        <v>1090.0</v>
      </c>
    </row>
    <row r="552">
      <c r="A552" s="1" t="s">
        <v>277</v>
      </c>
      <c r="B552" s="1" t="s">
        <v>2</v>
      </c>
      <c r="C552" s="1">
        <v>0.0</v>
      </c>
      <c r="D552" s="1">
        <v>1.37587303979789</v>
      </c>
      <c r="E552" s="1">
        <v>1.73955935221004</v>
      </c>
      <c r="F552" s="1">
        <v>2.29751992978475</v>
      </c>
      <c r="G552" s="1">
        <v>2.2033324557456</v>
      </c>
      <c r="H552" s="1">
        <v>2.77043922388205</v>
      </c>
      <c r="I552" s="1">
        <v>3.47873498069106</v>
      </c>
      <c r="J552" s="1">
        <v>4.26754042701449</v>
      </c>
      <c r="K552" s="1">
        <v>4.66534820218044</v>
      </c>
      <c r="L552" s="1">
        <v>4.13057188194633</v>
      </c>
      <c r="M552" s="1">
        <v>4.97939318376603</v>
      </c>
      <c r="N552" s="1">
        <v>5.40571250327558</v>
      </c>
      <c r="O552" s="1">
        <v>5.20832461313572</v>
      </c>
      <c r="P552" s="1">
        <v>4.99749219069398</v>
      </c>
      <c r="Q552" s="1">
        <v>5.73094362887672</v>
      </c>
      <c r="R552" s="1">
        <v>6.11923301535092</v>
      </c>
      <c r="S552" s="1">
        <v>6.29578956183351</v>
      </c>
      <c r="T552" s="1">
        <v>6.76674381175425</v>
      </c>
      <c r="U552" s="1">
        <v>7.10620832876171</v>
      </c>
      <c r="V552" s="1">
        <v>7.11095469364168</v>
      </c>
      <c r="W552" s="1">
        <v>7.12056378249453</v>
      </c>
      <c r="X552" s="1">
        <v>6.59529439669543</v>
      </c>
      <c r="Y552" s="1">
        <v>7.11650665257642</v>
      </c>
      <c r="Z552" s="1">
        <v>8.39583405879918</v>
      </c>
      <c r="AA552" s="1">
        <v>8.79359664008023</v>
      </c>
      <c r="AB552" s="1">
        <v>9.44530085038752</v>
      </c>
      <c r="AC552" s="1">
        <v>9.22644006388656</v>
      </c>
      <c r="AD552" s="1">
        <v>9.6033601669009</v>
      </c>
      <c r="AE552" s="1">
        <v>14.3448751215523</v>
      </c>
      <c r="AF552" s="1">
        <v>14.7996726292944</v>
      </c>
      <c r="AG552" s="1">
        <v>14.3793512255157</v>
      </c>
      <c r="AH552" s="1">
        <v>14.7682517205152</v>
      </c>
      <c r="AI552" s="1">
        <v>16.8764927782825</v>
      </c>
      <c r="AJ552" s="1">
        <v>15.9536344681347</v>
      </c>
      <c r="AK552" s="1">
        <v>16.1793694918933</v>
      </c>
      <c r="AL552" s="1">
        <v>16.035170794112</v>
      </c>
      <c r="AM552" s="1">
        <v>16.9750133198603</v>
      </c>
      <c r="AN552" s="1">
        <v>15.9347839860191</v>
      </c>
      <c r="AO552" s="1">
        <v>15.8208735171752</v>
      </c>
      <c r="AP552" s="1">
        <v>16.1699568386098</v>
      </c>
      <c r="AQ552" s="1">
        <v>16.3419733384779</v>
      </c>
      <c r="AR552" s="1">
        <v>17.2941207326109</v>
      </c>
      <c r="AS552" s="1">
        <v>17.2333968786274</v>
      </c>
      <c r="AT552" s="1">
        <v>17.6003563435052</v>
      </c>
      <c r="AU552" s="1">
        <v>17.9698574564432</v>
      </c>
      <c r="AV552" s="1">
        <v>16.1401481009611</v>
      </c>
      <c r="AW552" s="1">
        <v>16.2854738479929</v>
      </c>
      <c r="AX552" s="1">
        <v>16.7537167127233</v>
      </c>
      <c r="AY552" s="1">
        <v>17.5539492928203</v>
      </c>
      <c r="AZ552" s="1">
        <v>18.0548285135659</v>
      </c>
      <c r="BA552" s="1">
        <v>21.0124016792428</v>
      </c>
      <c r="BB552" s="1">
        <v>20.9892858493764</v>
      </c>
      <c r="BC552" s="1">
        <v>18.6157420302191</v>
      </c>
      <c r="BD552" s="1">
        <v>18.2991287784909</v>
      </c>
      <c r="BE552" s="1">
        <v>17.2464827825263</v>
      </c>
      <c r="BF552" s="1">
        <v>17.0377430053827</v>
      </c>
      <c r="BG552" s="1">
        <v>17.4469927256534</v>
      </c>
      <c r="BH552" s="1">
        <v>17.5325153665324</v>
      </c>
      <c r="BI552" s="1">
        <v>17.9397802226368</v>
      </c>
      <c r="BJ552" s="1">
        <v>15.5966057921221</v>
      </c>
      <c r="BK552" s="1">
        <v>16.6936964081399</v>
      </c>
      <c r="BL552" s="1">
        <v>19.3533921913835</v>
      </c>
      <c r="BM552" s="1">
        <v>16.9585813036273</v>
      </c>
      <c r="BN552" s="1">
        <v>16.6978300258033</v>
      </c>
      <c r="BO552" s="1">
        <v>17.1609551547798</v>
      </c>
      <c r="BP552" s="1">
        <v>16.833780036584</v>
      </c>
      <c r="BQ552" s="1">
        <v>20.4959303296192</v>
      </c>
      <c r="BR552" s="1">
        <v>21.2255408701908</v>
      </c>
      <c r="BS552" s="1">
        <v>20.930529347089</v>
      </c>
      <c r="BT552" s="1">
        <v>20.8857960812954</v>
      </c>
      <c r="BU552" s="1">
        <v>20.6694040584995</v>
      </c>
      <c r="BV552" s="1">
        <v>20.7983336466094</v>
      </c>
      <c r="BW552" s="1">
        <v>20.9510228041347</v>
      </c>
      <c r="BX552" s="1">
        <v>20.8740589737731</v>
      </c>
      <c r="BY552" s="1">
        <v>21.0656472071077</v>
      </c>
      <c r="BZ552" s="1">
        <v>21.2692187560363</v>
      </c>
      <c r="CA552" s="1">
        <v>21.4393680974607</v>
      </c>
      <c r="CB552" s="1">
        <v>21.5021635588768</v>
      </c>
      <c r="CC552" s="1">
        <v>22.0048089395207</v>
      </c>
      <c r="CD552" s="1">
        <v>20.5528744939542</v>
      </c>
      <c r="CE552" s="1">
        <v>21.2510546141795</v>
      </c>
      <c r="CF552" s="1">
        <v>21.9787702204357</v>
      </c>
      <c r="CG552" s="1">
        <v>22.4266434929309</v>
      </c>
      <c r="CH552" s="1">
        <v>23.0922136235951</v>
      </c>
      <c r="CI552" s="1">
        <v>21.6623035405165</v>
      </c>
      <c r="CJ552" s="1">
        <v>25.4183673423215</v>
      </c>
      <c r="CK552" s="1">
        <v>25.8249646066704</v>
      </c>
      <c r="CL552" s="1">
        <v>22.0034474625896</v>
      </c>
      <c r="CM552" s="1">
        <v>23.071696425959</v>
      </c>
      <c r="CN552" s="1">
        <v>25.0050268253089</v>
      </c>
      <c r="CO552" s="1">
        <v>26.9972920728898</v>
      </c>
      <c r="CP552" s="1">
        <v>29.3154646987334</v>
      </c>
      <c r="CQ552" s="1">
        <v>29.2778646054068</v>
      </c>
      <c r="CR552" s="1">
        <v>29.7763448229853</v>
      </c>
      <c r="CS552" s="1">
        <v>31.3639129004101</v>
      </c>
      <c r="CT552" s="1">
        <v>29.9576326368783</v>
      </c>
      <c r="CU552" s="1">
        <v>27.7101434893978</v>
      </c>
      <c r="CV552" s="1">
        <v>30.2145482817346</v>
      </c>
      <c r="CW552" s="1">
        <v>24.9702033310196</v>
      </c>
      <c r="CX552" s="1">
        <v>28.5551598324395</v>
      </c>
      <c r="CY552" s="1">
        <v>28.6757090193925</v>
      </c>
      <c r="CZ552" s="1">
        <v>29.7967883927576</v>
      </c>
      <c r="DA552" s="1">
        <v>32.7288169346896</v>
      </c>
      <c r="DB552" s="1">
        <v>27.5645655066452</v>
      </c>
      <c r="DC552" s="1">
        <v>27.960013014715</v>
      </c>
      <c r="DD552" s="1">
        <v>19.9765552290112</v>
      </c>
      <c r="DE552" s="1">
        <v>19.1997258263185</v>
      </c>
      <c r="DF552" s="1">
        <v>19.6453417781138</v>
      </c>
      <c r="DG552" s="1">
        <v>19.5159120020139</v>
      </c>
      <c r="DH552" s="1">
        <v>19.5470538830667</v>
      </c>
      <c r="DI552" s="1">
        <v>19.5018408314495</v>
      </c>
      <c r="DJ552" s="1">
        <v>19.6467435400903</v>
      </c>
      <c r="DK552" s="1">
        <v>20.1453909026286</v>
      </c>
      <c r="DL552" s="1">
        <v>19.8656630474373</v>
      </c>
      <c r="DM552" s="1">
        <v>19.5588882216466</v>
      </c>
      <c r="DN552" s="1">
        <v>20.4284725902273</v>
      </c>
      <c r="DO552" s="1">
        <v>19.7983527800529</v>
      </c>
      <c r="DP552" s="1">
        <v>19.971233598103</v>
      </c>
      <c r="DQ552" s="1">
        <v>21.8493112897136</v>
      </c>
      <c r="DR552" s="1">
        <v>21.7152716257639</v>
      </c>
      <c r="DS552" s="1">
        <v>21.4406122707021</v>
      </c>
      <c r="DT552" s="1">
        <v>21.7810661313547</v>
      </c>
      <c r="DU552" s="1">
        <v>22.4038457720573</v>
      </c>
      <c r="DV552" s="1">
        <v>22.8169231687799</v>
      </c>
      <c r="DW552" s="1">
        <v>22.7116866053129</v>
      </c>
      <c r="DX552" s="1">
        <v>23.4512569539068</v>
      </c>
      <c r="DY552" s="1">
        <v>25.5157103767808</v>
      </c>
      <c r="DZ552" s="1">
        <v>26.6817843311035</v>
      </c>
      <c r="EA552" s="1">
        <v>25.3396322440088</v>
      </c>
      <c r="EB552" s="1">
        <v>25.6943667278231</v>
      </c>
      <c r="EC552" s="1">
        <v>26.1806923591272</v>
      </c>
      <c r="ED552" s="1">
        <v>26.608321564751</v>
      </c>
      <c r="EE552" s="1">
        <v>26.8394382665287</v>
      </c>
      <c r="EF552" s="1">
        <v>26.8588250741819</v>
      </c>
      <c r="EG552" s="1">
        <v>30.7008559011708</v>
      </c>
      <c r="EH552" s="1">
        <v>29.7965827507354</v>
      </c>
      <c r="EI552" s="1">
        <v>28.3580854492159</v>
      </c>
      <c r="EJ552" s="1">
        <v>27.8834903631112</v>
      </c>
      <c r="EK552" s="1">
        <v>25.9222639243307</v>
      </c>
      <c r="EL552" s="1">
        <v>25.1215489408922</v>
      </c>
      <c r="EM552" s="1">
        <v>25.5242471765969</v>
      </c>
      <c r="EN552" s="1">
        <v>25.362221333809</v>
      </c>
      <c r="EO552" s="1">
        <v>27.3299876644689</v>
      </c>
      <c r="EP552" s="1">
        <v>25.9914223771719</v>
      </c>
      <c r="EQ552" s="1">
        <v>27.4322582390689</v>
      </c>
      <c r="ER552" s="1">
        <v>27.1016004962783</v>
      </c>
      <c r="ES552" s="1">
        <v>27.6852913605996</v>
      </c>
      <c r="ET552" s="1">
        <v>28.2727760303116</v>
      </c>
      <c r="EU552" s="1">
        <v>27.5654587866204</v>
      </c>
      <c r="EV552" s="1">
        <v>27.9470155809352</v>
      </c>
      <c r="EW552" s="1">
        <v>28.3541521078062</v>
      </c>
      <c r="EX552" s="1">
        <v>28.8159529820933</v>
      </c>
      <c r="EY552" s="1">
        <v>29.3554387056474</v>
      </c>
      <c r="EZ552" s="1">
        <v>30.1385235732436</v>
      </c>
      <c r="FA552" s="1">
        <v>30.635516338151</v>
      </c>
      <c r="FB552" s="1">
        <v>30.6539312878407</v>
      </c>
      <c r="FC552" s="1">
        <v>30.113699948717</v>
      </c>
      <c r="FD552" s="1">
        <v>31.6117051743298</v>
      </c>
      <c r="FE552" s="1">
        <v>32.3330921324579</v>
      </c>
      <c r="FF552" s="1">
        <v>26.9569195897809</v>
      </c>
      <c r="FG552" s="1">
        <v>27.5181484010909</v>
      </c>
      <c r="FH552" s="1">
        <v>28.5185796553604</v>
      </c>
      <c r="FI552" s="1">
        <v>29.9541795056991</v>
      </c>
      <c r="FJ552" s="1">
        <v>30.5886447992168</v>
      </c>
      <c r="FK552" s="1">
        <v>30.0252814244528</v>
      </c>
      <c r="FL552" s="1">
        <v>29.3412982353525</v>
      </c>
      <c r="FM552" s="1">
        <v>29.9882680599966</v>
      </c>
      <c r="FN552" s="1">
        <v>27.9423126187574</v>
      </c>
      <c r="FO552" s="1">
        <v>28.2534742209541</v>
      </c>
      <c r="FP552" s="1">
        <v>28.2603933411146</v>
      </c>
      <c r="FQ552" s="1">
        <v>28.3383528824565</v>
      </c>
      <c r="FR552" s="1">
        <v>28.9979786487667</v>
      </c>
      <c r="FS552" s="1">
        <v>31.4667114984926</v>
      </c>
      <c r="FT552" s="1">
        <v>31.6901827656932</v>
      </c>
      <c r="FU552" s="1">
        <v>32.301842103432</v>
      </c>
      <c r="FV552" s="1">
        <v>32.2764058945276</v>
      </c>
      <c r="FW552" s="1">
        <v>33.037968985916</v>
      </c>
      <c r="FX552" s="1">
        <v>30.4649493229745</v>
      </c>
      <c r="FY552" s="1">
        <v>30.618788593796</v>
      </c>
      <c r="FZ552" s="1">
        <v>29.270531563048</v>
      </c>
      <c r="GA552" s="1">
        <v>30.564861891707</v>
      </c>
      <c r="GB552" s="1">
        <v>31.1461785483735</v>
      </c>
      <c r="GC552" s="1">
        <v>31.2459628591422</v>
      </c>
      <c r="GD552" s="1">
        <v>32.9950508177295</v>
      </c>
      <c r="GE552" s="1">
        <v>36.1018303856526</v>
      </c>
      <c r="GF552" s="1">
        <v>42.7133783840379</v>
      </c>
      <c r="GG552" s="1">
        <v>39.9574679058887</v>
      </c>
      <c r="GH552" s="1">
        <v>35.7062969789285</v>
      </c>
      <c r="GI552" s="1">
        <v>36.1746680588054</v>
      </c>
      <c r="GJ552" s="1">
        <v>36.4351569683166</v>
      </c>
      <c r="GK552" s="1">
        <v>34.293515071664</v>
      </c>
      <c r="GL552" s="1">
        <v>37.1893500657824</v>
      </c>
      <c r="GM552" s="1">
        <v>36.4275649356888</v>
      </c>
      <c r="GN552" s="1">
        <v>36.0890644039029</v>
      </c>
      <c r="GO552" s="1">
        <v>35.6711121622471</v>
      </c>
      <c r="GP552" s="1">
        <v>35.9594464951658</v>
      </c>
      <c r="GQ552" s="1">
        <v>38.2846635027325</v>
      </c>
      <c r="GR552" s="1">
        <v>35.0412800259345</v>
      </c>
      <c r="GS552" s="1">
        <v>36.0226790456604</v>
      </c>
      <c r="GT552" s="1">
        <v>39.2584689250986</v>
      </c>
      <c r="GU552" s="1">
        <v>33.6413810385258</v>
      </c>
      <c r="GV552" s="1">
        <v>33.4978433267571</v>
      </c>
      <c r="GW552" s="1">
        <v>38.2493571252885</v>
      </c>
      <c r="GX552" s="1">
        <v>36.6382280889217</v>
      </c>
      <c r="GY552" s="1">
        <v>34.2117510734116</v>
      </c>
      <c r="GZ552" s="1">
        <v>35.2112235265283</v>
      </c>
      <c r="HA552" s="1">
        <v>35.8701742736265</v>
      </c>
      <c r="HB552" s="1">
        <v>35.8137797703331</v>
      </c>
      <c r="HC552" s="1">
        <v>35.9660554580844</v>
      </c>
      <c r="HD552" s="1">
        <v>39.3595317222276</v>
      </c>
      <c r="HE552" s="1">
        <v>41.5220055726329</v>
      </c>
      <c r="HF552" s="1">
        <v>34.9297824367389</v>
      </c>
      <c r="HG552" s="1">
        <v>34.8161719505571</v>
      </c>
      <c r="HH552" s="1">
        <v>40.0535371976882</v>
      </c>
      <c r="HI552" s="1">
        <v>36.9567678371209</v>
      </c>
      <c r="HJ552" s="1">
        <v>42.0652709003844</v>
      </c>
      <c r="HK552" s="1">
        <v>39.0166457466648</v>
      </c>
      <c r="HL552" s="1">
        <v>39.3571283085681</v>
      </c>
      <c r="HM552" s="1">
        <v>39.9822780414958</v>
      </c>
      <c r="HN552" s="1">
        <v>30.4593704648365</v>
      </c>
      <c r="HO552" s="1">
        <v>28.6080424007575</v>
      </c>
      <c r="HP552" s="1">
        <v>33.0994938310169</v>
      </c>
      <c r="HQ552" s="1">
        <v>35.4053865516684</v>
      </c>
      <c r="HR552" s="1">
        <v>32.1047788636922</v>
      </c>
      <c r="HS552" s="1">
        <v>39.9902677604236</v>
      </c>
      <c r="HT552" s="1">
        <v>38.7291735838433</v>
      </c>
      <c r="HU552" s="1">
        <v>38.1983250939577</v>
      </c>
      <c r="HV552" s="1">
        <v>38.6498672929991</v>
      </c>
      <c r="HW552" s="1">
        <v>39.6219697419924</v>
      </c>
      <c r="HX552" s="1">
        <v>46.2414384443925</v>
      </c>
      <c r="HY552" s="1">
        <v>41.050725686144</v>
      </c>
      <c r="HZ552" s="1">
        <v>46.9197243637989</v>
      </c>
      <c r="IA552" s="1">
        <v>36.9040268912073</v>
      </c>
      <c r="IB552" s="1">
        <v>32.8052238471219</v>
      </c>
      <c r="IC552" s="1">
        <v>37.2927035762715</v>
      </c>
      <c r="ID552" s="1">
        <v>33.7878322135647</v>
      </c>
      <c r="IE552" s="1">
        <v>38.8051305867004</v>
      </c>
      <c r="IF552" s="1">
        <v>42.5165283403703</v>
      </c>
      <c r="IG552" s="1">
        <v>39.6782453631989</v>
      </c>
      <c r="IH552" s="1">
        <v>46.9852087790745</v>
      </c>
      <c r="II552" s="1">
        <v>41.779778420597</v>
      </c>
      <c r="IJ552" s="1">
        <v>46.5100387055051</v>
      </c>
      <c r="IK552" s="1">
        <v>47.2699078258257</v>
      </c>
      <c r="IL552" s="1">
        <v>47.4682212317918</v>
      </c>
      <c r="IM552" s="1">
        <v>47.8679767744516</v>
      </c>
      <c r="IN552" s="1">
        <v>48.3736184604676</v>
      </c>
      <c r="IO552" s="1">
        <v>48.1779883967293</v>
      </c>
      <c r="IP552" s="1">
        <v>48.5419678020896</v>
      </c>
      <c r="IQ552" s="1">
        <v>48.0132543547081</v>
      </c>
      <c r="IR552" s="1">
        <v>42.5700152301137</v>
      </c>
      <c r="IS552" s="1">
        <v>42.2142863785886</v>
      </c>
      <c r="IT552" s="1">
        <v>43.1163492968072</v>
      </c>
      <c r="IU552" s="1">
        <v>41.7229657329632</v>
      </c>
      <c r="IV552" s="1">
        <v>42.2926354418473</v>
      </c>
      <c r="IW552" s="1">
        <v>43.5582377974112</v>
      </c>
      <c r="IX552" s="1">
        <v>33.7832978971694</v>
      </c>
      <c r="IY552" s="1">
        <v>34.5814869971181</v>
      </c>
      <c r="IZ552" s="1">
        <v>36.0512725695221</v>
      </c>
      <c r="JA552" s="1">
        <v>39.5593862031029</v>
      </c>
      <c r="JB552" s="1">
        <v>39.6785862583464</v>
      </c>
      <c r="JC552" s="1">
        <v>35.9120585798154</v>
      </c>
      <c r="JD552" s="1">
        <v>40.3779453841538</v>
      </c>
      <c r="JE552" s="1">
        <v>41.0764678476867</v>
      </c>
      <c r="JF552" s="1">
        <v>34.0287544735214</v>
      </c>
      <c r="JG552" s="1">
        <v>34.4305532588066</v>
      </c>
      <c r="JH552" s="1">
        <v>34.5452940836043</v>
      </c>
      <c r="JI552" s="1">
        <v>38.3846413563087</v>
      </c>
      <c r="JJ552" s="1">
        <v>37.5957180677709</v>
      </c>
      <c r="JK552" s="1">
        <v>35.180830370774</v>
      </c>
      <c r="JL552" s="1">
        <v>37.8658854722561</v>
      </c>
      <c r="JM552" s="1">
        <v>35.0799746511036</v>
      </c>
      <c r="JN552" s="1">
        <v>35.1744842728587</v>
      </c>
      <c r="JO552" s="1">
        <v>35.4133316487347</v>
      </c>
      <c r="JP552" s="1">
        <v>37.592232205777</v>
      </c>
      <c r="JQ552" s="1">
        <v>40.7300040883633</v>
      </c>
      <c r="JR552" s="1">
        <v>39.6896303595057</v>
      </c>
      <c r="JS552" s="1">
        <v>34.658675580672</v>
      </c>
      <c r="JT552" s="1">
        <v>34.6900701998939</v>
      </c>
      <c r="JU552" s="1">
        <v>40.9153194196541</v>
      </c>
      <c r="JV552" s="1">
        <v>41.406862796449</v>
      </c>
      <c r="JW552" s="1">
        <v>31.9163160824143</v>
      </c>
      <c r="JX552" s="1">
        <v>44.1419145629761</v>
      </c>
      <c r="JY552" s="1">
        <v>42.4297493587725</v>
      </c>
      <c r="JZ552" s="1">
        <v>40.1903861658579</v>
      </c>
      <c r="KA552" s="1">
        <v>36.292860283859</v>
      </c>
      <c r="KB552" s="1">
        <v>46.3486432265467</v>
      </c>
      <c r="KC552" s="1">
        <v>41.4373649307754</v>
      </c>
      <c r="KD552" s="1">
        <v>37.5886433298967</v>
      </c>
      <c r="KE552" s="1">
        <v>26.4500575155397</v>
      </c>
      <c r="KF552" s="1">
        <v>34.679768270906</v>
      </c>
      <c r="KG552" s="1">
        <v>36.0401045630805</v>
      </c>
      <c r="KH552" s="1">
        <v>44.2563383808489</v>
      </c>
      <c r="KI552" s="1">
        <v>44.647811684402</v>
      </c>
      <c r="KJ552" s="1">
        <v>37.02751346018</v>
      </c>
      <c r="KK552" s="1">
        <v>43.0567551722458</v>
      </c>
      <c r="KL552" s="1">
        <v>33.3663408910314</v>
      </c>
      <c r="KM552" s="1">
        <v>37.5431070690824</v>
      </c>
      <c r="KN552" s="1">
        <v>44.0873309559019</v>
      </c>
      <c r="KO552" s="1">
        <v>38.2870474659979</v>
      </c>
      <c r="KP552" s="1">
        <v>37.8114950555719</v>
      </c>
      <c r="KQ552" s="1">
        <v>44.4675053407003</v>
      </c>
      <c r="KR552" s="1">
        <v>37.6447383992839</v>
      </c>
      <c r="KS552" s="1">
        <v>39.4053426841308</v>
      </c>
      <c r="KT552" s="1">
        <v>46.8701577142325</v>
      </c>
      <c r="KU552" s="1">
        <v>43.9250775814627</v>
      </c>
      <c r="KV552" s="1">
        <v>44.7844764121329</v>
      </c>
      <c r="KW552" s="1">
        <v>38.7497094788765</v>
      </c>
      <c r="KX552" s="1">
        <v>33.8197917928503</v>
      </c>
      <c r="KY552" s="1">
        <v>38.8957662861457</v>
      </c>
      <c r="KZ552" s="1">
        <v>34.6729456046082</v>
      </c>
      <c r="LA552" s="1">
        <v>34.4489494636886</v>
      </c>
      <c r="LB552" s="1">
        <v>37.1629021181225</v>
      </c>
      <c r="LC552" s="1">
        <v>38.2773925468278</v>
      </c>
      <c r="LD552" s="1">
        <v>36.0815832060395</v>
      </c>
      <c r="LE552" s="1">
        <v>36.4435645576273</v>
      </c>
      <c r="LF552" s="1">
        <v>35.3218106224698</v>
      </c>
      <c r="LG552" s="1">
        <v>35.1799837900803</v>
      </c>
      <c r="LH552" s="1">
        <v>37.5634272779422</v>
      </c>
      <c r="LI552" s="1">
        <v>29.8835185512704</v>
      </c>
      <c r="LJ552" s="1">
        <v>33.8594083698975</v>
      </c>
      <c r="LK552" s="1">
        <v>27.8558999409022</v>
      </c>
      <c r="LL552" s="1">
        <v>28.8757524998979</v>
      </c>
      <c r="LM552" s="1">
        <v>26.6768490104746</v>
      </c>
      <c r="LN552" s="1">
        <v>29.7145898547828</v>
      </c>
      <c r="LO552" s="1">
        <v>32.4674666623332</v>
      </c>
      <c r="LP552" s="1">
        <v>33.3131742993743</v>
      </c>
      <c r="LQ552" s="1">
        <v>33.2301658870492</v>
      </c>
      <c r="LR552" s="1">
        <v>35.3187864679938</v>
      </c>
      <c r="LS552" s="1">
        <v>31.9604708938428</v>
      </c>
      <c r="LT552" s="1">
        <v>31.2935488167169</v>
      </c>
      <c r="LU552" s="1">
        <v>30.9964273020515</v>
      </c>
      <c r="LV552" s="1">
        <v>30.8843301232397</v>
      </c>
      <c r="LW552" s="1">
        <v>32.3110991865469</v>
      </c>
      <c r="LX552" s="1">
        <v>28.3194630748662</v>
      </c>
      <c r="LY552" s="1">
        <v>32.9402827849299</v>
      </c>
      <c r="LZ552" s="1">
        <v>35.6301592927955</v>
      </c>
      <c r="MA552" s="1">
        <v>29.1707841032525</v>
      </c>
      <c r="MB552" s="1">
        <v>26.7776752799297</v>
      </c>
      <c r="MC552" s="1">
        <v>33.9135924484655</v>
      </c>
      <c r="MD552" s="1">
        <v>41.8446080177715</v>
      </c>
      <c r="ME552" s="1">
        <v>32.6211328222942</v>
      </c>
      <c r="MF552" s="1">
        <v>38.0017850835648</v>
      </c>
      <c r="MG552" s="1">
        <v>37.903363743582</v>
      </c>
      <c r="MH552" s="1">
        <v>34.8403311688795</v>
      </c>
      <c r="MI552" s="1">
        <v>37.4457720700655</v>
      </c>
      <c r="MJ552" s="1">
        <v>38.5736196711484</v>
      </c>
      <c r="MK552" s="1">
        <v>38.5549895993553</v>
      </c>
      <c r="ML552" s="1">
        <v>37.9689156130038</v>
      </c>
      <c r="MM552" s="1">
        <v>40.2636213207255</v>
      </c>
      <c r="MN552" s="1">
        <v>30.8998023325723</v>
      </c>
      <c r="MO552" s="1">
        <v>31.4299738774946</v>
      </c>
      <c r="MP552" s="1">
        <v>31.3853194911561</v>
      </c>
      <c r="MQ552" s="1">
        <v>34.9794428000322</v>
      </c>
      <c r="MR552" s="1">
        <v>38.1835566636506</v>
      </c>
      <c r="MS552" s="1">
        <v>38.7861888642038</v>
      </c>
      <c r="MT552" s="1">
        <v>44.2607843162508</v>
      </c>
      <c r="MU552" s="1">
        <v>33.9279703367649</v>
      </c>
      <c r="MV552" s="1">
        <v>35.1806359538692</v>
      </c>
      <c r="MW552" s="1">
        <v>39.6846257552789</v>
      </c>
      <c r="MX552" s="1">
        <v>40.9145427721008</v>
      </c>
      <c r="MY552" s="1">
        <v>42.9632590276614</v>
      </c>
      <c r="MZ552" s="1">
        <v>36.9148013960194</v>
      </c>
      <c r="NA552" s="1">
        <v>38.3931408587745</v>
      </c>
      <c r="NB552" s="1">
        <v>39.473704281122</v>
      </c>
      <c r="NC552" s="1">
        <v>39.6701242500894</v>
      </c>
      <c r="ND552" s="1">
        <v>39.2409879143125</v>
      </c>
      <c r="NE552" s="1">
        <v>39.2870846458092</v>
      </c>
      <c r="NF552" s="1">
        <v>39.7313231270511</v>
      </c>
      <c r="NG552" s="1">
        <v>41.6505930540721</v>
      </c>
      <c r="NH552" s="1">
        <v>43.3189717261289</v>
      </c>
      <c r="NI552" s="1">
        <v>46.2889141166887</v>
      </c>
      <c r="NJ552" s="1">
        <v>44.4185381738671</v>
      </c>
      <c r="NK552" s="1">
        <v>48.4810241476893</v>
      </c>
      <c r="NL552" s="1">
        <v>43.3917338905204</v>
      </c>
      <c r="NM552" s="1">
        <v>42.7659753993244</v>
      </c>
      <c r="NN552" s="1">
        <v>42.7056838840552</v>
      </c>
      <c r="NO552" s="1">
        <v>44.3509646897188</v>
      </c>
      <c r="NP552" s="1">
        <v>48.3974433600943</v>
      </c>
      <c r="NQ552" s="1">
        <v>48.4307569630836</v>
      </c>
      <c r="NR552" s="1">
        <v>49.5293280135656</v>
      </c>
      <c r="NS552" s="1">
        <v>50.3569695400739</v>
      </c>
      <c r="NT552" s="1">
        <v>50.7472987624633</v>
      </c>
      <c r="NU552" s="1">
        <v>51.7157144763902</v>
      </c>
      <c r="NV552" s="1">
        <v>52.173385697549</v>
      </c>
      <c r="NW552" s="1">
        <v>52.1117857681145</v>
      </c>
      <c r="NX552" s="1">
        <v>52.5928875377056</v>
      </c>
      <c r="NY552" s="1">
        <v>53.0350378732998</v>
      </c>
      <c r="NZ552" s="1">
        <v>53.7683790322261</v>
      </c>
      <c r="OA552" s="1">
        <v>54.0520191951767</v>
      </c>
      <c r="OB552" s="1">
        <v>53.6883541109362</v>
      </c>
    </row>
    <row r="553">
      <c r="A553" s="1" t="s">
        <v>278</v>
      </c>
      <c r="B553" s="1" t="s">
        <v>1</v>
      </c>
      <c r="C553" s="1">
        <v>701.0</v>
      </c>
      <c r="D553" s="1">
        <v>702.0</v>
      </c>
      <c r="E553" s="1">
        <v>703.0</v>
      </c>
      <c r="F553" s="1">
        <v>704.0</v>
      </c>
      <c r="G553" s="1">
        <v>705.0</v>
      </c>
      <c r="H553" s="1">
        <v>706.0</v>
      </c>
      <c r="I553" s="1">
        <v>707.0</v>
      </c>
      <c r="J553" s="1">
        <v>708.0</v>
      </c>
      <c r="K553" s="1">
        <v>709.0</v>
      </c>
      <c r="L553" s="1">
        <v>710.0</v>
      </c>
      <c r="M553" s="1">
        <v>711.0</v>
      </c>
      <c r="N553" s="1">
        <v>712.0</v>
      </c>
      <c r="O553" s="1">
        <v>713.0</v>
      </c>
      <c r="P553" s="1">
        <v>714.0</v>
      </c>
      <c r="Q553" s="1">
        <v>715.0</v>
      </c>
      <c r="R553" s="1">
        <v>716.0</v>
      </c>
      <c r="S553" s="1">
        <v>717.0</v>
      </c>
      <c r="T553" s="1">
        <v>718.0</v>
      </c>
      <c r="U553" s="1">
        <v>719.0</v>
      </c>
      <c r="V553" s="1">
        <v>720.0</v>
      </c>
      <c r="W553" s="1">
        <v>721.0</v>
      </c>
      <c r="X553" s="1">
        <v>722.0</v>
      </c>
      <c r="Y553" s="1">
        <v>723.0</v>
      </c>
      <c r="Z553" s="1">
        <v>724.0</v>
      </c>
      <c r="AA553" s="1">
        <v>725.0</v>
      </c>
      <c r="AB553" s="1">
        <v>726.0</v>
      </c>
      <c r="AC553" s="1">
        <v>727.0</v>
      </c>
      <c r="AD553" s="1">
        <v>728.0</v>
      </c>
      <c r="AE553" s="1">
        <v>729.0</v>
      </c>
      <c r="AF553" s="1">
        <v>730.0</v>
      </c>
      <c r="AG553" s="1">
        <v>731.0</v>
      </c>
      <c r="AH553" s="1">
        <v>732.0</v>
      </c>
      <c r="AI553" s="1">
        <v>733.0</v>
      </c>
      <c r="AJ553" s="1">
        <v>734.0</v>
      </c>
      <c r="AK553" s="1">
        <v>735.0</v>
      </c>
      <c r="AL553" s="1">
        <v>736.0</v>
      </c>
      <c r="AM553" s="1">
        <v>737.0</v>
      </c>
      <c r="AN553" s="1">
        <v>738.0</v>
      </c>
      <c r="AO553" s="1">
        <v>741.0</v>
      </c>
      <c r="AP553" s="1">
        <v>739.0</v>
      </c>
      <c r="AQ553" s="1">
        <v>740.0</v>
      </c>
      <c r="AR553" s="1">
        <v>742.0</v>
      </c>
      <c r="AS553" s="1">
        <v>743.0</v>
      </c>
      <c r="AT553" s="1">
        <v>744.0</v>
      </c>
      <c r="AU553" s="1">
        <v>745.0</v>
      </c>
      <c r="AV553" s="1">
        <v>746.0</v>
      </c>
      <c r="AW553" s="1">
        <v>747.0</v>
      </c>
      <c r="AX553" s="1">
        <v>748.0</v>
      </c>
      <c r="AY553" s="1">
        <v>749.0</v>
      </c>
      <c r="AZ553" s="1">
        <v>750.0</v>
      </c>
      <c r="BA553" s="1">
        <v>751.0</v>
      </c>
      <c r="BB553" s="1">
        <v>752.0</v>
      </c>
      <c r="BC553" s="1">
        <v>753.0</v>
      </c>
      <c r="BD553" s="1">
        <v>754.0</v>
      </c>
      <c r="BE553" s="1">
        <v>755.0</v>
      </c>
      <c r="BF553" s="1">
        <v>756.0</v>
      </c>
      <c r="BG553" s="1">
        <v>757.0</v>
      </c>
      <c r="BH553" s="1">
        <v>760.0</v>
      </c>
      <c r="BI553" s="1">
        <v>761.0</v>
      </c>
      <c r="BJ553" s="1">
        <v>762.0</v>
      </c>
      <c r="BK553" s="1">
        <v>763.0</v>
      </c>
      <c r="BL553" s="1">
        <v>764.0</v>
      </c>
      <c r="BM553" s="1">
        <v>765.0</v>
      </c>
      <c r="BN553" s="1">
        <v>766.0</v>
      </c>
      <c r="BO553" s="1">
        <v>767.0</v>
      </c>
      <c r="BP553" s="1">
        <v>768.0</v>
      </c>
      <c r="BQ553" s="1">
        <v>769.0</v>
      </c>
      <c r="BR553" s="1">
        <v>770.0</v>
      </c>
      <c r="BS553" s="1">
        <v>771.0</v>
      </c>
      <c r="BT553" s="1">
        <v>772.0</v>
      </c>
      <c r="BU553" s="1">
        <v>773.0</v>
      </c>
      <c r="BV553" s="1">
        <v>774.0</v>
      </c>
      <c r="BW553" s="1">
        <v>775.0</v>
      </c>
      <c r="BX553" s="1">
        <v>776.0</v>
      </c>
      <c r="BY553" s="1">
        <v>777.0</v>
      </c>
      <c r="BZ553" s="1">
        <v>778.0</v>
      </c>
      <c r="CA553" s="1">
        <v>779.0</v>
      </c>
      <c r="CB553" s="1">
        <v>780.0</v>
      </c>
      <c r="CC553" s="1">
        <v>781.0</v>
      </c>
      <c r="CD553" s="1">
        <v>782.0</v>
      </c>
      <c r="CE553" s="1">
        <v>783.0</v>
      </c>
      <c r="CF553" s="1">
        <v>784.0</v>
      </c>
      <c r="CG553" s="1">
        <v>785.0</v>
      </c>
      <c r="CH553" s="1">
        <v>786.0</v>
      </c>
      <c r="CI553" s="1">
        <v>787.0</v>
      </c>
      <c r="CJ553" s="1">
        <v>788.0</v>
      </c>
      <c r="CK553" s="1">
        <v>789.0</v>
      </c>
      <c r="CL553" s="1">
        <v>790.0</v>
      </c>
      <c r="CM553" s="1">
        <v>791.0</v>
      </c>
      <c r="CN553" s="1">
        <v>792.0</v>
      </c>
      <c r="CO553" s="1">
        <v>793.0</v>
      </c>
      <c r="CP553" s="1">
        <v>794.0</v>
      </c>
      <c r="CQ553" s="1">
        <v>795.0</v>
      </c>
      <c r="CR553" s="1">
        <v>796.0</v>
      </c>
      <c r="CS553" s="1">
        <v>797.0</v>
      </c>
      <c r="CT553" s="1">
        <v>798.0</v>
      </c>
      <c r="CU553" s="1">
        <v>799.0</v>
      </c>
      <c r="CV553" s="1">
        <v>800.0</v>
      </c>
      <c r="CW553" s="1">
        <v>801.0</v>
      </c>
      <c r="CX553" s="1">
        <v>802.0</v>
      </c>
      <c r="CY553" s="1">
        <v>803.0</v>
      </c>
      <c r="CZ553" s="1">
        <v>804.0</v>
      </c>
      <c r="DA553" s="1">
        <v>805.0</v>
      </c>
      <c r="DB553" s="1">
        <v>806.0</v>
      </c>
      <c r="DC553" s="1">
        <v>807.0</v>
      </c>
      <c r="DD553" s="1">
        <v>808.0</v>
      </c>
      <c r="DE553" s="1">
        <v>809.0</v>
      </c>
      <c r="DF553" s="1">
        <v>810.0</v>
      </c>
      <c r="DG553" s="1">
        <v>811.0</v>
      </c>
      <c r="DH553" s="1">
        <v>812.0</v>
      </c>
      <c r="DI553" s="1">
        <v>813.0</v>
      </c>
      <c r="DJ553" s="1">
        <v>814.0</v>
      </c>
      <c r="DK553" s="1">
        <v>815.0</v>
      </c>
      <c r="DL553" s="1">
        <v>816.0</v>
      </c>
      <c r="DM553" s="1">
        <v>817.0</v>
      </c>
      <c r="DN553" s="1">
        <v>818.0</v>
      </c>
      <c r="DO553" s="1">
        <v>819.0</v>
      </c>
      <c r="DP553" s="1">
        <v>820.0</v>
      </c>
      <c r="DQ553" s="1">
        <v>821.0</v>
      </c>
      <c r="DR553" s="1">
        <v>822.0</v>
      </c>
      <c r="DS553" s="1">
        <v>823.0</v>
      </c>
      <c r="DT553" s="1">
        <v>824.0</v>
      </c>
      <c r="DU553" s="1">
        <v>825.0</v>
      </c>
      <c r="DV553" s="1">
        <v>826.0</v>
      </c>
      <c r="DW553" s="1">
        <v>827.0</v>
      </c>
      <c r="DX553" s="1">
        <v>828.0</v>
      </c>
      <c r="DY553" s="1">
        <v>829.0</v>
      </c>
      <c r="DZ553" s="1">
        <v>830.0</v>
      </c>
      <c r="EA553" s="1">
        <v>831.0</v>
      </c>
      <c r="EB553" s="1">
        <v>832.0</v>
      </c>
      <c r="EC553" s="1">
        <v>833.0</v>
      </c>
      <c r="ED553" s="1">
        <v>834.0</v>
      </c>
      <c r="EE553" s="1">
        <v>835.0</v>
      </c>
      <c r="EF553" s="1">
        <v>836.0</v>
      </c>
      <c r="EG553" s="1">
        <v>837.0</v>
      </c>
      <c r="EH553" s="1">
        <v>838.0</v>
      </c>
      <c r="EI553" s="1">
        <v>839.0</v>
      </c>
      <c r="EJ553" s="1">
        <v>840.0</v>
      </c>
      <c r="EK553" s="1">
        <v>841.0</v>
      </c>
      <c r="EL553" s="1">
        <v>842.0</v>
      </c>
      <c r="EM553" s="1">
        <v>843.0</v>
      </c>
      <c r="EN553" s="1">
        <v>844.0</v>
      </c>
      <c r="EO553" s="1">
        <v>845.0</v>
      </c>
      <c r="EP553" s="1">
        <v>846.0</v>
      </c>
      <c r="EQ553" s="1">
        <v>847.0</v>
      </c>
      <c r="ER553" s="1">
        <v>848.0</v>
      </c>
      <c r="ES553" s="1">
        <v>849.0</v>
      </c>
      <c r="ET553" s="1">
        <v>850.0</v>
      </c>
      <c r="EU553" s="1">
        <v>851.0</v>
      </c>
      <c r="EV553" s="1">
        <v>852.0</v>
      </c>
      <c r="EW553" s="1">
        <v>853.0</v>
      </c>
      <c r="EX553" s="1">
        <v>854.0</v>
      </c>
      <c r="EY553" s="1">
        <v>855.0</v>
      </c>
      <c r="EZ553" s="1">
        <v>856.0</v>
      </c>
      <c r="FA553" s="1">
        <v>857.0</v>
      </c>
      <c r="FB553" s="1">
        <v>858.0</v>
      </c>
      <c r="FC553" s="1">
        <v>859.0</v>
      </c>
      <c r="FD553" s="1">
        <v>860.0</v>
      </c>
      <c r="FE553" s="1">
        <v>861.0</v>
      </c>
      <c r="FF553" s="1">
        <v>862.0</v>
      </c>
      <c r="FG553" s="1">
        <v>863.0</v>
      </c>
      <c r="FH553" s="1">
        <v>864.0</v>
      </c>
      <c r="FI553" s="1">
        <v>865.0</v>
      </c>
      <c r="FJ553" s="1">
        <v>866.0</v>
      </c>
      <c r="FK553" s="1">
        <v>867.0</v>
      </c>
      <c r="FL553" s="1">
        <v>868.0</v>
      </c>
      <c r="FM553" s="1">
        <v>869.0</v>
      </c>
      <c r="FN553" s="1">
        <v>870.0</v>
      </c>
      <c r="FO553" s="1">
        <v>871.0</v>
      </c>
      <c r="FP553" s="1">
        <v>872.0</v>
      </c>
      <c r="FQ553" s="1">
        <v>873.0</v>
      </c>
      <c r="FR553" s="1">
        <v>874.0</v>
      </c>
      <c r="FS553" s="1">
        <v>875.0</v>
      </c>
      <c r="FT553" s="1">
        <v>876.0</v>
      </c>
      <c r="FU553" s="1">
        <v>877.0</v>
      </c>
      <c r="FV553" s="1">
        <v>878.0</v>
      </c>
      <c r="FW553" s="1">
        <v>879.0</v>
      </c>
      <c r="FX553" s="1">
        <v>880.0</v>
      </c>
      <c r="FY553" s="1">
        <v>881.0</v>
      </c>
      <c r="FZ553" s="1">
        <v>882.0</v>
      </c>
      <c r="GA553" s="1">
        <v>883.0</v>
      </c>
      <c r="GB553" s="1">
        <v>884.0</v>
      </c>
      <c r="GC553" s="1">
        <v>885.0</v>
      </c>
      <c r="GD553" s="1">
        <v>886.0</v>
      </c>
      <c r="GE553" s="1">
        <v>887.0</v>
      </c>
      <c r="GF553" s="1">
        <v>888.0</v>
      </c>
      <c r="GG553" s="1">
        <v>889.0</v>
      </c>
      <c r="GH553" s="1">
        <v>890.0</v>
      </c>
      <c r="GI553" s="1">
        <v>891.0</v>
      </c>
      <c r="GJ553" s="1">
        <v>892.0</v>
      </c>
      <c r="GK553" s="1">
        <v>893.0</v>
      </c>
      <c r="GL553" s="1">
        <v>894.0</v>
      </c>
      <c r="GM553" s="1">
        <v>895.0</v>
      </c>
      <c r="GN553" s="1">
        <v>896.0</v>
      </c>
      <c r="GO553" s="1">
        <v>897.0</v>
      </c>
      <c r="GP553" s="1">
        <v>898.0</v>
      </c>
      <c r="GQ553" s="1">
        <v>899.0</v>
      </c>
      <c r="GR553" s="1">
        <v>900.0</v>
      </c>
      <c r="GS553" s="1">
        <v>901.0</v>
      </c>
      <c r="GT553" s="1">
        <v>902.0</v>
      </c>
      <c r="GU553" s="1">
        <v>903.0</v>
      </c>
      <c r="GV553" s="1">
        <v>904.0</v>
      </c>
      <c r="GW553" s="1">
        <v>905.0</v>
      </c>
      <c r="GX553" s="1">
        <v>906.0</v>
      </c>
      <c r="GY553" s="1">
        <v>907.0</v>
      </c>
      <c r="GZ553" s="1">
        <v>908.0</v>
      </c>
      <c r="HA553" s="1">
        <v>909.0</v>
      </c>
      <c r="HB553" s="1">
        <v>910.0</v>
      </c>
      <c r="HC553" s="1">
        <v>911.0</v>
      </c>
      <c r="HD553" s="1">
        <v>912.0</v>
      </c>
      <c r="HE553" s="1">
        <v>913.0</v>
      </c>
      <c r="HF553" s="1">
        <v>914.0</v>
      </c>
      <c r="HG553" s="1">
        <v>915.0</v>
      </c>
      <c r="HH553" s="1">
        <v>916.0</v>
      </c>
      <c r="HI553" s="1">
        <v>917.0</v>
      </c>
      <c r="HJ553" s="1">
        <v>918.0</v>
      </c>
      <c r="HK553" s="1">
        <v>919.0</v>
      </c>
      <c r="HL553" s="1">
        <v>920.0</v>
      </c>
      <c r="HM553" s="1">
        <v>921.0</v>
      </c>
      <c r="HN553" s="1">
        <v>922.0</v>
      </c>
      <c r="HO553" s="1">
        <v>923.0</v>
      </c>
      <c r="HP553" s="1">
        <v>924.0</v>
      </c>
      <c r="HQ553" s="1">
        <v>925.0</v>
      </c>
      <c r="HR553" s="1">
        <v>926.0</v>
      </c>
      <c r="HS553" s="1">
        <v>927.0</v>
      </c>
      <c r="HT553" s="1">
        <v>928.0</v>
      </c>
      <c r="HU553" s="1">
        <v>929.0</v>
      </c>
      <c r="HV553" s="1">
        <v>930.0</v>
      </c>
      <c r="HW553" s="1">
        <v>931.0</v>
      </c>
      <c r="HX553" s="1">
        <v>932.0</v>
      </c>
      <c r="HY553" s="1">
        <v>933.0</v>
      </c>
      <c r="HZ553" s="1">
        <v>934.0</v>
      </c>
      <c r="IA553" s="1">
        <v>935.0</v>
      </c>
      <c r="IB553" s="1">
        <v>936.0</v>
      </c>
      <c r="IC553" s="1">
        <v>937.0</v>
      </c>
      <c r="ID553" s="1">
        <v>938.0</v>
      </c>
      <c r="IE553" s="1">
        <v>939.0</v>
      </c>
      <c r="IF553" s="1">
        <v>940.0</v>
      </c>
      <c r="IG553" s="1">
        <v>941.0</v>
      </c>
      <c r="IH553" s="1">
        <v>942.0</v>
      </c>
      <c r="II553" s="1">
        <v>943.0</v>
      </c>
      <c r="IJ553" s="1">
        <v>944.0</v>
      </c>
      <c r="IK553" s="1">
        <v>945.0</v>
      </c>
      <c r="IL553" s="1">
        <v>946.0</v>
      </c>
      <c r="IM553" s="1">
        <v>947.0</v>
      </c>
      <c r="IN553" s="1">
        <v>948.0</v>
      </c>
      <c r="IO553" s="1">
        <v>949.0</v>
      </c>
      <c r="IP553" s="1">
        <v>950.0</v>
      </c>
      <c r="IQ553" s="1">
        <v>951.0</v>
      </c>
      <c r="IR553" s="1">
        <v>952.0</v>
      </c>
      <c r="IS553" s="1">
        <v>953.0</v>
      </c>
      <c r="IT553" s="1">
        <v>954.0</v>
      </c>
      <c r="IU553" s="1">
        <v>955.0</v>
      </c>
      <c r="IV553" s="1">
        <v>956.0</v>
      </c>
      <c r="IW553" s="1">
        <v>957.0</v>
      </c>
      <c r="IX553" s="1">
        <v>958.0</v>
      </c>
      <c r="IY553" s="1">
        <v>959.0</v>
      </c>
      <c r="IZ553" s="1">
        <v>960.0</v>
      </c>
      <c r="JA553" s="1">
        <v>961.0</v>
      </c>
      <c r="JB553" s="1">
        <v>962.0</v>
      </c>
      <c r="JC553" s="1">
        <v>963.0</v>
      </c>
      <c r="JD553" s="1">
        <v>964.0</v>
      </c>
      <c r="JE553" s="1">
        <v>965.0</v>
      </c>
      <c r="JF553" s="1">
        <v>966.0</v>
      </c>
      <c r="JG553" s="1">
        <v>967.0</v>
      </c>
      <c r="JH553" s="1">
        <v>968.0</v>
      </c>
      <c r="JI553" s="1">
        <v>969.0</v>
      </c>
      <c r="JJ553" s="1">
        <v>970.0</v>
      </c>
      <c r="JK553" s="1">
        <v>971.0</v>
      </c>
      <c r="JL553" s="1">
        <v>972.0</v>
      </c>
      <c r="JM553" s="1">
        <v>973.0</v>
      </c>
      <c r="JN553" s="1">
        <v>974.0</v>
      </c>
      <c r="JO553" s="1">
        <v>975.0</v>
      </c>
      <c r="JP553" s="1">
        <v>976.0</v>
      </c>
      <c r="JQ553" s="1">
        <v>977.0</v>
      </c>
      <c r="JR553" s="1">
        <v>978.0</v>
      </c>
      <c r="JS553" s="1">
        <v>979.0</v>
      </c>
      <c r="JT553" s="1">
        <v>980.0</v>
      </c>
      <c r="JU553" s="1">
        <v>981.0</v>
      </c>
      <c r="JV553" s="1">
        <v>982.0</v>
      </c>
      <c r="JW553" s="1">
        <v>983.0</v>
      </c>
      <c r="JX553" s="1">
        <v>984.0</v>
      </c>
      <c r="JY553" s="1">
        <v>985.0</v>
      </c>
      <c r="JZ553" s="1">
        <v>986.0</v>
      </c>
      <c r="KA553" s="1">
        <v>987.0</v>
      </c>
      <c r="KB553" s="1">
        <v>988.0</v>
      </c>
      <c r="KC553" s="1">
        <v>989.0</v>
      </c>
      <c r="KD553" s="1">
        <v>990.0</v>
      </c>
      <c r="KE553" s="1">
        <v>991.0</v>
      </c>
      <c r="KF553" s="1">
        <v>992.0</v>
      </c>
      <c r="KG553" s="1">
        <v>993.0</v>
      </c>
      <c r="KH553" s="1">
        <v>994.0</v>
      </c>
      <c r="KI553" s="1">
        <v>995.0</v>
      </c>
      <c r="KJ553" s="1">
        <v>996.0</v>
      </c>
      <c r="KK553" s="1">
        <v>997.0</v>
      </c>
      <c r="KL553" s="1">
        <v>998.0</v>
      </c>
      <c r="KM553" s="1">
        <v>999.0</v>
      </c>
      <c r="KN553" s="1">
        <v>1000.0</v>
      </c>
      <c r="KO553" s="1">
        <v>1001.0</v>
      </c>
      <c r="KP553" s="1">
        <v>1002.0</v>
      </c>
      <c r="KQ553" s="1">
        <v>1003.0</v>
      </c>
      <c r="KR553" s="1">
        <v>1004.0</v>
      </c>
      <c r="KS553" s="1">
        <v>1005.0</v>
      </c>
      <c r="KT553" s="1">
        <v>1006.0</v>
      </c>
      <c r="KU553" s="1">
        <v>1007.0</v>
      </c>
      <c r="KV553" s="1">
        <v>1008.0</v>
      </c>
      <c r="KW553" s="1">
        <v>1009.0</v>
      </c>
      <c r="KX553" s="1">
        <v>1010.0</v>
      </c>
      <c r="KY553" s="1">
        <v>1011.0</v>
      </c>
      <c r="KZ553" s="1">
        <v>1012.0</v>
      </c>
      <c r="LA553" s="1">
        <v>1013.0</v>
      </c>
      <c r="LB553" s="1">
        <v>1014.0</v>
      </c>
      <c r="LC553" s="1">
        <v>1015.0</v>
      </c>
      <c r="LD553" s="1">
        <v>1016.0</v>
      </c>
      <c r="LE553" s="1">
        <v>1017.0</v>
      </c>
      <c r="LF553" s="1">
        <v>1018.0</v>
      </c>
      <c r="LG553" s="1">
        <v>1019.0</v>
      </c>
      <c r="LH553" s="1">
        <v>1020.0</v>
      </c>
      <c r="LI553" s="1">
        <v>1021.0</v>
      </c>
      <c r="LJ553" s="1">
        <v>1022.0</v>
      </c>
      <c r="LK553" s="1">
        <v>1023.0</v>
      </c>
      <c r="LL553" s="1">
        <v>1024.0</v>
      </c>
      <c r="LM553" s="1">
        <v>1025.0</v>
      </c>
      <c r="LN553" s="1">
        <v>1026.0</v>
      </c>
      <c r="LO553" s="1">
        <v>1027.0</v>
      </c>
      <c r="LP553" s="1">
        <v>1028.0</v>
      </c>
      <c r="LQ553" s="1">
        <v>1029.0</v>
      </c>
      <c r="LR553" s="1">
        <v>1030.0</v>
      </c>
      <c r="LS553" s="1">
        <v>1031.0</v>
      </c>
      <c r="LT553" s="1">
        <v>1032.0</v>
      </c>
      <c r="LU553" s="1">
        <v>1033.0</v>
      </c>
      <c r="LV553" s="1">
        <v>1034.0</v>
      </c>
      <c r="LW553" s="1">
        <v>1035.0</v>
      </c>
      <c r="LX553" s="1">
        <v>1036.0</v>
      </c>
      <c r="LY553" s="1">
        <v>1037.0</v>
      </c>
      <c r="LZ553" s="1">
        <v>1038.0</v>
      </c>
      <c r="MA553" s="1">
        <v>1039.0</v>
      </c>
      <c r="MB553" s="1">
        <v>1040.0</v>
      </c>
      <c r="MC553" s="1">
        <v>1041.0</v>
      </c>
      <c r="MD553" s="1">
        <v>1042.0</v>
      </c>
      <c r="ME553" s="1">
        <v>1043.0</v>
      </c>
      <c r="MF553" s="1">
        <v>1044.0</v>
      </c>
      <c r="MG553" s="1">
        <v>1047.0</v>
      </c>
      <c r="MH553" s="1">
        <v>1048.0</v>
      </c>
      <c r="MI553" s="1">
        <v>1051.0</v>
      </c>
      <c r="MJ553" s="1">
        <v>1054.0</v>
      </c>
      <c r="MK553" s="1">
        <v>1055.0</v>
      </c>
      <c r="ML553" s="1">
        <v>1056.0</v>
      </c>
      <c r="MM553" s="1">
        <v>1057.0</v>
      </c>
      <c r="MN553" s="1">
        <v>1058.0</v>
      </c>
      <c r="MO553" s="1">
        <v>1059.0</v>
      </c>
      <c r="MP553" s="1">
        <v>1060.0</v>
      </c>
      <c r="MQ553" s="1">
        <v>1061.0</v>
      </c>
      <c r="MR553" s="1">
        <v>1062.0</v>
      </c>
      <c r="MS553" s="1">
        <v>1063.0</v>
      </c>
      <c r="MT553" s="1">
        <v>1064.0</v>
      </c>
      <c r="MU553" s="1">
        <v>1065.0</v>
      </c>
      <c r="MV553" s="1">
        <v>1066.0</v>
      </c>
      <c r="MW553" s="1">
        <v>1067.0</v>
      </c>
      <c r="MX553" s="1">
        <v>1068.0</v>
      </c>
      <c r="MY553" s="1">
        <v>1069.0</v>
      </c>
      <c r="MZ553" s="1">
        <v>1070.0</v>
      </c>
      <c r="NA553" s="1">
        <v>1071.0</v>
      </c>
      <c r="NB553" s="1">
        <v>1072.0</v>
      </c>
      <c r="NC553" s="1">
        <v>1073.0</v>
      </c>
      <c r="ND553" s="1">
        <v>1074.0</v>
      </c>
      <c r="NE553" s="1">
        <v>1075.0</v>
      </c>
      <c r="NF553" s="1">
        <v>1076.0</v>
      </c>
      <c r="NG553" s="1">
        <v>1077.0</v>
      </c>
      <c r="NH553" s="1">
        <v>1078.0</v>
      </c>
      <c r="NI553" s="1">
        <v>1079.0</v>
      </c>
      <c r="NJ553" s="1">
        <v>1080.0</v>
      </c>
      <c r="NK553" s="1">
        <v>1081.0</v>
      </c>
      <c r="NL553" s="1">
        <v>1082.0</v>
      </c>
      <c r="NM553" s="1">
        <v>1083.0</v>
      </c>
      <c r="NN553" s="1">
        <v>1084.0</v>
      </c>
      <c r="NO553" s="1">
        <v>1085.0</v>
      </c>
      <c r="NP553" s="1">
        <v>1086.0</v>
      </c>
      <c r="NQ553" s="1">
        <v>1087.0</v>
      </c>
      <c r="NR553" s="1">
        <v>1088.0</v>
      </c>
      <c r="NS553" s="1">
        <v>1089.0</v>
      </c>
      <c r="NT553" s="1">
        <v>1090.0</v>
      </c>
      <c r="NU553" s="1">
        <v>758.0</v>
      </c>
      <c r="NV553" s="1">
        <v>759.0</v>
      </c>
      <c r="NW553" s="1">
        <v>1045.0</v>
      </c>
      <c r="NX553" s="1">
        <v>1046.0</v>
      </c>
      <c r="NY553" s="1">
        <v>1049.0</v>
      </c>
      <c r="NZ553" s="1">
        <v>1050.0</v>
      </c>
      <c r="OA553" s="1">
        <v>1052.0</v>
      </c>
      <c r="OB553" s="1">
        <v>1053.0</v>
      </c>
    </row>
    <row r="554">
      <c r="A554" s="1" t="s">
        <v>278</v>
      </c>
      <c r="B554" s="1" t="s">
        <v>2</v>
      </c>
      <c r="C554" s="1">
        <v>0.0</v>
      </c>
      <c r="D554" s="1">
        <v>2.93267496008141</v>
      </c>
      <c r="E554" s="1">
        <v>4.37564143980572</v>
      </c>
      <c r="F554" s="1">
        <v>2.12579224260305</v>
      </c>
      <c r="G554" s="1">
        <v>3.38991519847482</v>
      </c>
      <c r="H554" s="1">
        <v>7.6368341248184</v>
      </c>
      <c r="I554" s="1">
        <v>6.43831732577153</v>
      </c>
      <c r="J554" s="1">
        <v>10.1004806481729</v>
      </c>
      <c r="K554" s="1">
        <v>12.8750110489005</v>
      </c>
      <c r="L554" s="1">
        <v>11.4630957305819</v>
      </c>
      <c r="M554" s="1">
        <v>12.5537284327461</v>
      </c>
      <c r="N554" s="1">
        <v>12.6302315093068</v>
      </c>
      <c r="O554" s="1">
        <v>12.5983793702118</v>
      </c>
      <c r="P554" s="1">
        <v>13.9608080230123</v>
      </c>
      <c r="Q554" s="1">
        <v>16.3782715452248</v>
      </c>
      <c r="R554" s="1">
        <v>15.6016395012479</v>
      </c>
      <c r="S554" s="1">
        <v>16.7585494480233</v>
      </c>
      <c r="T554" s="1">
        <v>15.0624601232053</v>
      </c>
      <c r="U554" s="1">
        <v>15.3111688738463</v>
      </c>
      <c r="V554" s="1">
        <v>15.5913036825846</v>
      </c>
      <c r="W554" s="1">
        <v>17.0961401349094</v>
      </c>
      <c r="X554" s="1">
        <v>20.3253848937982</v>
      </c>
      <c r="Y554" s="1">
        <v>22.2114648150239</v>
      </c>
      <c r="Z554" s="1">
        <v>17.6396108192355</v>
      </c>
      <c r="AA554" s="1">
        <v>14.1063070230785</v>
      </c>
      <c r="AB554" s="1">
        <v>17.7961943856585</v>
      </c>
      <c r="AC554" s="1">
        <v>16.6058286320276</v>
      </c>
      <c r="AD554" s="1">
        <v>22.6696360748668</v>
      </c>
      <c r="AE554" s="1">
        <v>18.3846812262851</v>
      </c>
      <c r="AF554" s="1">
        <v>17.7045596783549</v>
      </c>
      <c r="AG554" s="1">
        <v>18.1141113896672</v>
      </c>
      <c r="AH554" s="1">
        <v>30.6931919216961</v>
      </c>
      <c r="AI554" s="1">
        <v>29.2864112949227</v>
      </c>
      <c r="AJ554" s="1">
        <v>24.7559840455768</v>
      </c>
      <c r="AK554" s="1">
        <v>31.816588652006</v>
      </c>
      <c r="AL554" s="1">
        <v>34.1494404205926</v>
      </c>
      <c r="AM554" s="1">
        <v>27.699657075762</v>
      </c>
      <c r="AN554" s="1">
        <v>34.3537237250086</v>
      </c>
      <c r="AO554" s="1">
        <v>22.74392609654</v>
      </c>
      <c r="AP554" s="1">
        <v>21.2829320467886</v>
      </c>
      <c r="AQ554" s="1">
        <v>19.8397015936068</v>
      </c>
      <c r="AR554" s="1">
        <v>19.7264060445912</v>
      </c>
      <c r="AS554" s="1">
        <v>19.5722469387288</v>
      </c>
      <c r="AT554" s="1">
        <v>24.6263993487</v>
      </c>
      <c r="AU554" s="1">
        <v>24.371536255474</v>
      </c>
      <c r="AV554" s="1">
        <v>21.6643499344457</v>
      </c>
      <c r="AW554" s="1">
        <v>22.5014928098823</v>
      </c>
      <c r="AX554" s="1">
        <v>15.3759958659271</v>
      </c>
      <c r="AY554" s="1">
        <v>18.7972008071854</v>
      </c>
      <c r="AZ554" s="1">
        <v>17.2024091303051</v>
      </c>
      <c r="BA554" s="1">
        <v>25.1618670425659</v>
      </c>
      <c r="BB554" s="1">
        <v>23.8907576742513</v>
      </c>
      <c r="BC554" s="1">
        <v>20.1365019920017</v>
      </c>
      <c r="BD554" s="1">
        <v>20.7723258948009</v>
      </c>
      <c r="BE554" s="1">
        <v>21.6128533149363</v>
      </c>
      <c r="BF554" s="1">
        <v>23.0467293697102</v>
      </c>
      <c r="BG554" s="1">
        <v>23.8881012574403</v>
      </c>
      <c r="BH554" s="1">
        <v>17.9515678378136</v>
      </c>
      <c r="BI554" s="1">
        <v>20.2121606358909</v>
      </c>
      <c r="BJ554" s="1">
        <v>16.555599705043</v>
      </c>
      <c r="BK554" s="1">
        <v>16.2416368780966</v>
      </c>
      <c r="BL554" s="1">
        <v>16.5613729940408</v>
      </c>
      <c r="BM554" s="1">
        <v>21.9279197826797</v>
      </c>
      <c r="BN554" s="1">
        <v>16.2037303738941</v>
      </c>
      <c r="BO554" s="1">
        <v>13.7330125479361</v>
      </c>
      <c r="BP554" s="1">
        <v>20.6335789864349</v>
      </c>
      <c r="BQ554" s="1">
        <v>22.4910975284186</v>
      </c>
      <c r="BR554" s="1">
        <v>11.4444145182041</v>
      </c>
      <c r="BS554" s="1">
        <v>19.278352067879</v>
      </c>
      <c r="BT554" s="1">
        <v>17.205200791648</v>
      </c>
      <c r="BU554" s="1">
        <v>21.3620591290411</v>
      </c>
      <c r="BV554" s="1">
        <v>21.4518457772897</v>
      </c>
      <c r="BW554" s="1">
        <v>18.898970179727</v>
      </c>
      <c r="BX554" s="1">
        <v>16.8925169606991</v>
      </c>
      <c r="BY554" s="1">
        <v>14.9007336856835</v>
      </c>
      <c r="BZ554" s="1">
        <v>9.793878291039</v>
      </c>
      <c r="CA554" s="1">
        <v>11.2985617057758</v>
      </c>
      <c r="CB554" s="1">
        <v>12.1095847277781</v>
      </c>
      <c r="CC554" s="1">
        <v>10.8645453358779</v>
      </c>
      <c r="CD554" s="1">
        <v>10.3595991384804</v>
      </c>
      <c r="CE554" s="1">
        <v>13.7752446914391</v>
      </c>
      <c r="CF554" s="1">
        <v>11.9252762276843</v>
      </c>
      <c r="CG554" s="1">
        <v>11.9729654750475</v>
      </c>
      <c r="CH554" s="1">
        <v>13.1888083504714</v>
      </c>
      <c r="CI554" s="1">
        <v>14.0199147805445</v>
      </c>
      <c r="CJ554" s="1">
        <v>13.7218723110858</v>
      </c>
      <c r="CK554" s="1">
        <v>16.3463477548974</v>
      </c>
      <c r="CL554" s="1">
        <v>14.6552167509322</v>
      </c>
      <c r="CM554" s="1">
        <v>21.0619345967095</v>
      </c>
      <c r="CN554" s="1">
        <v>17.8762919135625</v>
      </c>
      <c r="CO554" s="1">
        <v>19.9571532369525</v>
      </c>
      <c r="CP554" s="1">
        <v>19.3618909121595</v>
      </c>
      <c r="CQ554" s="1">
        <v>22.5899043685915</v>
      </c>
      <c r="CR554" s="1">
        <v>22.6960265103813</v>
      </c>
      <c r="CS554" s="1">
        <v>21.3946696557082</v>
      </c>
      <c r="CT554" s="1">
        <v>18.9414432758426</v>
      </c>
      <c r="CU554" s="1">
        <v>20.1236199757349</v>
      </c>
      <c r="CV554" s="1">
        <v>21.1338057660761</v>
      </c>
      <c r="CW554" s="1">
        <v>20.9677460746355</v>
      </c>
      <c r="CX554" s="1">
        <v>21.3049669048723</v>
      </c>
      <c r="CY554" s="1">
        <v>22.6604704825837</v>
      </c>
      <c r="CZ554" s="1">
        <v>27.4519875605994</v>
      </c>
      <c r="DA554" s="1">
        <v>25.9846997180462</v>
      </c>
      <c r="DB554" s="1">
        <v>26.1722340273493</v>
      </c>
      <c r="DC554" s="1">
        <v>25.3474873054874</v>
      </c>
      <c r="DD554" s="1">
        <v>24.4967914978282</v>
      </c>
      <c r="DE554" s="1">
        <v>22.5119197287359</v>
      </c>
      <c r="DF554" s="1">
        <v>19.6295415257056</v>
      </c>
      <c r="DG554" s="1">
        <v>21.2090402934538</v>
      </c>
      <c r="DH554" s="1">
        <v>19.3319616345071</v>
      </c>
      <c r="DI554" s="1">
        <v>19.9161715606687</v>
      </c>
      <c r="DJ554" s="1">
        <v>18.3841574891695</v>
      </c>
      <c r="DK554" s="1">
        <v>24.5628457278414</v>
      </c>
      <c r="DL554" s="1">
        <v>24.9540160896822</v>
      </c>
      <c r="DM554" s="1">
        <v>21.8817931023025</v>
      </c>
      <c r="DN554" s="1">
        <v>27.4262055791506</v>
      </c>
      <c r="DO554" s="1">
        <v>27.2573883997704</v>
      </c>
      <c r="DP554" s="1">
        <v>22.4665368793886</v>
      </c>
      <c r="DQ554" s="1">
        <v>19.7025230515703</v>
      </c>
      <c r="DR554" s="1">
        <v>26.8221105412436</v>
      </c>
      <c r="DS554" s="1">
        <v>23.8749114602071</v>
      </c>
      <c r="DT554" s="1">
        <v>20.0189331694651</v>
      </c>
      <c r="DU554" s="1">
        <v>20.1602075069048</v>
      </c>
      <c r="DV554" s="1">
        <v>19.8818687649707</v>
      </c>
      <c r="DW554" s="1">
        <v>20.777975526471</v>
      </c>
      <c r="DX554" s="1">
        <v>23.9672533791263</v>
      </c>
      <c r="DY554" s="1">
        <v>27.5912763572252</v>
      </c>
      <c r="DZ554" s="1">
        <v>28.6981325055005</v>
      </c>
      <c r="EA554" s="1">
        <v>29.3184220913954</v>
      </c>
      <c r="EB554" s="1">
        <v>26.6367786582286</v>
      </c>
      <c r="EC554" s="1">
        <v>29.8145003488646</v>
      </c>
      <c r="ED554" s="1">
        <v>28.4256288244913</v>
      </c>
      <c r="EE554" s="1">
        <v>28.3292327769543</v>
      </c>
      <c r="EF554" s="1">
        <v>28.9959895553548</v>
      </c>
      <c r="EG554" s="1">
        <v>28.9836420524002</v>
      </c>
      <c r="EH554" s="1">
        <v>31.8940691715898</v>
      </c>
      <c r="EI554" s="1">
        <v>30.7260119921138</v>
      </c>
      <c r="EJ554" s="1">
        <v>28.0261250905462</v>
      </c>
      <c r="EK554" s="1">
        <v>26.5503690831889</v>
      </c>
      <c r="EL554" s="1">
        <v>26.717131648048</v>
      </c>
      <c r="EM554" s="1">
        <v>28.1491460400258</v>
      </c>
      <c r="EN554" s="1">
        <v>23.5714431976079</v>
      </c>
      <c r="EO554" s="1">
        <v>31.9952605669909</v>
      </c>
      <c r="EP554" s="1">
        <v>31.5524645196666</v>
      </c>
      <c r="EQ554" s="1">
        <v>28.0410259869692</v>
      </c>
      <c r="ER554" s="1">
        <v>31.8101156342102</v>
      </c>
      <c r="ES554" s="1">
        <v>29.5777564723023</v>
      </c>
      <c r="ET554" s="1">
        <v>28.1511491361713</v>
      </c>
      <c r="EU554" s="1">
        <v>27.034745342104</v>
      </c>
      <c r="EV554" s="1">
        <v>26.9687076163027</v>
      </c>
      <c r="EW554" s="1">
        <v>29.5676045873873</v>
      </c>
      <c r="EX554" s="1">
        <v>27.114752317525</v>
      </c>
      <c r="EY554" s="1">
        <v>28.4517613482974</v>
      </c>
      <c r="EZ554" s="1">
        <v>29.290673648774</v>
      </c>
      <c r="FA554" s="1">
        <v>27.4863324281463</v>
      </c>
      <c r="FB554" s="1">
        <v>29.720391495031</v>
      </c>
      <c r="FC554" s="1">
        <v>29.5860135761125</v>
      </c>
      <c r="FD554" s="1">
        <v>33.5971437432498</v>
      </c>
      <c r="FE554" s="1">
        <v>30.2163208508861</v>
      </c>
      <c r="FF554" s="1">
        <v>30.2873967828099</v>
      </c>
      <c r="FG554" s="1">
        <v>29.9809519278848</v>
      </c>
      <c r="FH554" s="1">
        <v>32.2839585335099</v>
      </c>
      <c r="FI554" s="1">
        <v>33.3497762368431</v>
      </c>
      <c r="FJ554" s="1">
        <v>32.8795247104465</v>
      </c>
      <c r="FK554" s="1">
        <v>33.5843259430454</v>
      </c>
      <c r="FL554" s="1">
        <v>38.6124612489498</v>
      </c>
      <c r="FM554" s="1">
        <v>41.606150567583</v>
      </c>
      <c r="FN554" s="1">
        <v>39.515274418076</v>
      </c>
      <c r="FO554" s="1">
        <v>34.3532840564048</v>
      </c>
      <c r="FP554" s="1">
        <v>37.4071124203308</v>
      </c>
      <c r="FQ554" s="1">
        <v>36.6976390958685</v>
      </c>
      <c r="FR554" s="1">
        <v>34.217297751999</v>
      </c>
      <c r="FS554" s="1">
        <v>38.3638395855823</v>
      </c>
      <c r="FT554" s="1">
        <v>44.2782011169586</v>
      </c>
      <c r="FU554" s="1">
        <v>36.2398475866412</v>
      </c>
      <c r="FV554" s="1">
        <v>38.3214897471298</v>
      </c>
      <c r="FW554" s="1">
        <v>38.2071892656153</v>
      </c>
      <c r="FX554" s="1">
        <v>40.1109147509514</v>
      </c>
      <c r="FY554" s="1">
        <v>37.6396358207099</v>
      </c>
      <c r="FZ554" s="1">
        <v>38.3447806325038</v>
      </c>
      <c r="GA554" s="1">
        <v>40.6305073976459</v>
      </c>
      <c r="GB554" s="1">
        <v>36.1449808086136</v>
      </c>
      <c r="GC554" s="1">
        <v>40.4767599499718</v>
      </c>
      <c r="GD554" s="1">
        <v>41.2534811728698</v>
      </c>
      <c r="GE554" s="1">
        <v>39.4753048613421</v>
      </c>
      <c r="GF554" s="1">
        <v>42.3851193666695</v>
      </c>
      <c r="GG554" s="1">
        <v>43.5805941273806</v>
      </c>
      <c r="GH554" s="1">
        <v>41.6852069692325</v>
      </c>
      <c r="GI554" s="1">
        <v>40.3102952691021</v>
      </c>
      <c r="GJ554" s="1">
        <v>41.4023669550871</v>
      </c>
      <c r="GK554" s="1">
        <v>40.0515815344015</v>
      </c>
      <c r="GL554" s="1">
        <v>40.4352976973878</v>
      </c>
      <c r="GM554" s="1">
        <v>44.413739830536</v>
      </c>
      <c r="GN554" s="1">
        <v>48.8847837782738</v>
      </c>
      <c r="GO554" s="1">
        <v>46.3865917145803</v>
      </c>
      <c r="GP554" s="1">
        <v>46.9796614797663</v>
      </c>
      <c r="GQ554" s="1">
        <v>50.778527122462</v>
      </c>
      <c r="GR554" s="1">
        <v>51.4960020861543</v>
      </c>
      <c r="GS554" s="1">
        <v>51.6601168302585</v>
      </c>
      <c r="GT554" s="1">
        <v>47.0470129990475</v>
      </c>
      <c r="GU554" s="1">
        <v>48.7502551543793</v>
      </c>
      <c r="GV554" s="1">
        <v>47.0013783238573</v>
      </c>
      <c r="GW554" s="1">
        <v>48.3650512454272</v>
      </c>
      <c r="GX554" s="1">
        <v>48.4919529434931</v>
      </c>
      <c r="GY554" s="1">
        <v>49.0941689704576</v>
      </c>
      <c r="GZ554" s="1">
        <v>47.4345703904695</v>
      </c>
      <c r="HA554" s="1">
        <v>48.5461354063736</v>
      </c>
      <c r="HB554" s="1">
        <v>49.2105342449865</v>
      </c>
      <c r="HC554" s="1">
        <v>49.5170242000153</v>
      </c>
      <c r="HD554" s="1">
        <v>50.4150494609777</v>
      </c>
      <c r="HE554" s="1">
        <v>51.3777694197321</v>
      </c>
      <c r="HF554" s="1">
        <v>48.3905152415144</v>
      </c>
      <c r="HG554" s="1">
        <v>50.3392457296992</v>
      </c>
      <c r="HH554" s="1">
        <v>50.8873073020204</v>
      </c>
      <c r="HI554" s="1">
        <v>52.2843173319795</v>
      </c>
      <c r="HJ554" s="1">
        <v>52.5924759587729</v>
      </c>
      <c r="HK554" s="1">
        <v>52.7667545347166</v>
      </c>
      <c r="HL554" s="1">
        <v>47.9704929842988</v>
      </c>
      <c r="HM554" s="1">
        <v>44.9644339176445</v>
      </c>
      <c r="HN554" s="1">
        <v>43.1296445598106</v>
      </c>
      <c r="HO554" s="1">
        <v>48.0197626927723</v>
      </c>
      <c r="HP554" s="1">
        <v>45.8953495093363</v>
      </c>
      <c r="HQ554" s="1">
        <v>49.8568545054621</v>
      </c>
      <c r="HR554" s="1">
        <v>49.1193939886198</v>
      </c>
      <c r="HS554" s="1">
        <v>47.0306219369642</v>
      </c>
      <c r="HT554" s="1">
        <v>52.9317603897858</v>
      </c>
      <c r="HU554" s="1">
        <v>53.3731633637769</v>
      </c>
      <c r="HV554" s="1">
        <v>49.70799073752</v>
      </c>
      <c r="HW554" s="1">
        <v>45.3620775078888</v>
      </c>
      <c r="HX554" s="1">
        <v>49.041589309244</v>
      </c>
      <c r="HY554" s="1">
        <v>53.7344371721341</v>
      </c>
      <c r="HZ554" s="1">
        <v>50.9184073241791</v>
      </c>
      <c r="IA554" s="1">
        <v>51.4291211535633</v>
      </c>
      <c r="IB554" s="1">
        <v>46.0122730476226</v>
      </c>
      <c r="IC554" s="1">
        <v>46.3894343353202</v>
      </c>
      <c r="ID554" s="1">
        <v>47.7321454209547</v>
      </c>
      <c r="IE554" s="1">
        <v>47.8213565645756</v>
      </c>
      <c r="IF554" s="1">
        <v>48.0051445699472</v>
      </c>
      <c r="IG554" s="1">
        <v>52.1194597421923</v>
      </c>
      <c r="IH554" s="1">
        <v>51.9469770219497</v>
      </c>
      <c r="II554" s="1">
        <v>52.500867716083</v>
      </c>
      <c r="IJ554" s="1">
        <v>52.0911466687653</v>
      </c>
      <c r="IK554" s="1">
        <v>52.4540857807935</v>
      </c>
      <c r="IL554" s="1">
        <v>47.604701893992</v>
      </c>
      <c r="IM554" s="1">
        <v>52.4865895649637</v>
      </c>
      <c r="IN554" s="1">
        <v>53.1636937669712</v>
      </c>
      <c r="IO554" s="1">
        <v>49.1803573410407</v>
      </c>
      <c r="IP554" s="1">
        <v>49.3082234718581</v>
      </c>
      <c r="IQ554" s="1">
        <v>49.9406973742709</v>
      </c>
      <c r="IR554" s="1">
        <v>50.7596388576759</v>
      </c>
      <c r="IS554" s="1">
        <v>50.8564789387246</v>
      </c>
      <c r="IT554" s="1">
        <v>51.8280611700219</v>
      </c>
      <c r="IU554" s="1">
        <v>54.0554055417295</v>
      </c>
      <c r="IV554" s="1">
        <v>55.1510252778493</v>
      </c>
      <c r="IW554" s="1">
        <v>55.1904539102008</v>
      </c>
      <c r="IX554" s="1">
        <v>55.6406223742951</v>
      </c>
      <c r="IY554" s="1">
        <v>56.6508906396679</v>
      </c>
      <c r="IZ554" s="1">
        <v>57.1800689581556</v>
      </c>
      <c r="JA554" s="1">
        <v>51.5799247050835</v>
      </c>
      <c r="JB554" s="1">
        <v>57.6834372082619</v>
      </c>
      <c r="JC554" s="1">
        <v>58.5464513393392</v>
      </c>
      <c r="JD554" s="1">
        <v>53.2367631117407</v>
      </c>
      <c r="JE554" s="1">
        <v>59.2494274432958</v>
      </c>
      <c r="JF554" s="1">
        <v>58.920993936491</v>
      </c>
      <c r="JG554" s="1">
        <v>54.6207128191973</v>
      </c>
      <c r="JH554" s="1">
        <v>60.7794283764489</v>
      </c>
      <c r="JI554" s="1">
        <v>62.0201198942999</v>
      </c>
      <c r="JJ554" s="1">
        <v>62.1537889424926</v>
      </c>
      <c r="JK554" s="1">
        <v>56.5233376253762</v>
      </c>
      <c r="JL554" s="1">
        <v>57.3971845987637</v>
      </c>
      <c r="JM554" s="1">
        <v>57.9731033792327</v>
      </c>
      <c r="JN554" s="1">
        <v>58.6369581058819</v>
      </c>
      <c r="JO554" s="1">
        <v>64.6101251539888</v>
      </c>
      <c r="JP554" s="1">
        <v>65.341234233375</v>
      </c>
      <c r="JQ554" s="1">
        <v>54.7538005481902</v>
      </c>
      <c r="JR554" s="1">
        <v>55.3521654106968</v>
      </c>
      <c r="JS554" s="1">
        <v>55.7031307785346</v>
      </c>
      <c r="JT554" s="1">
        <v>50.1969076496018</v>
      </c>
      <c r="JU554" s="1">
        <v>51.0127277746225</v>
      </c>
      <c r="JV554" s="1">
        <v>50.7399560176374</v>
      </c>
      <c r="JW554" s="1">
        <v>51.0021647248151</v>
      </c>
      <c r="JX554" s="1">
        <v>46.0812805749538</v>
      </c>
      <c r="JY554" s="1">
        <v>46.4427075815774</v>
      </c>
      <c r="JZ554" s="1">
        <v>52.9553206039896</v>
      </c>
      <c r="KA554" s="1">
        <v>53.0800367262366</v>
      </c>
      <c r="KB554" s="1">
        <v>47.9313561651974</v>
      </c>
      <c r="KC554" s="1">
        <v>53.9829533453491</v>
      </c>
      <c r="KD554" s="1">
        <v>53.909637989753</v>
      </c>
      <c r="KE554" s="1">
        <v>47.1583417873149</v>
      </c>
      <c r="KF554" s="1">
        <v>48.0119167307493</v>
      </c>
      <c r="KG554" s="1">
        <v>49.3113510591115</v>
      </c>
      <c r="KH554" s="1">
        <v>45.296410350526</v>
      </c>
      <c r="KI554" s="1">
        <v>50.2472082552032</v>
      </c>
      <c r="KJ554" s="1">
        <v>50.5133995343205</v>
      </c>
      <c r="KK554" s="1">
        <v>50.1688271459979</v>
      </c>
      <c r="KL554" s="1">
        <v>50.9923482229544</v>
      </c>
      <c r="KM554" s="1">
        <v>51.9739366393118</v>
      </c>
      <c r="KN554" s="1">
        <v>51.9972610427829</v>
      </c>
      <c r="KO554" s="1">
        <v>52.7663045812144</v>
      </c>
      <c r="KP554" s="1">
        <v>52.6664970702755</v>
      </c>
      <c r="KQ554" s="1">
        <v>53.1293748600648</v>
      </c>
      <c r="KR554" s="1">
        <v>54.7908624215444</v>
      </c>
      <c r="KS554" s="1">
        <v>46.4695722637958</v>
      </c>
      <c r="KT554" s="1">
        <v>47.6278617164109</v>
      </c>
      <c r="KU554" s="1">
        <v>43.1072793802533</v>
      </c>
      <c r="KV554" s="1">
        <v>43.5415102743829</v>
      </c>
      <c r="KW554" s="1">
        <v>45.4759752625067</v>
      </c>
      <c r="KX554" s="1">
        <v>46.1763007053904</v>
      </c>
      <c r="KY554" s="1">
        <v>46.6516711228721</v>
      </c>
      <c r="KZ554" s="1">
        <v>48.0011065693388</v>
      </c>
      <c r="LA554" s="1">
        <v>47.5377174089188</v>
      </c>
      <c r="LB554" s="1">
        <v>47.9704912504086</v>
      </c>
      <c r="LC554" s="1">
        <v>49.0302030657321</v>
      </c>
      <c r="LD554" s="1">
        <v>48.8965565447111</v>
      </c>
      <c r="LE554" s="1">
        <v>48.147610875029</v>
      </c>
      <c r="LF554" s="1">
        <v>48.8142907881937</v>
      </c>
      <c r="LG554" s="1">
        <v>48.4816229900393</v>
      </c>
      <c r="LH554" s="1">
        <v>48.3888795763513</v>
      </c>
      <c r="LI554" s="1">
        <v>44.8497652963249</v>
      </c>
      <c r="LJ554" s="1">
        <v>44.6480442008907</v>
      </c>
      <c r="LK554" s="1">
        <v>45.1771010352669</v>
      </c>
      <c r="LL554" s="1">
        <v>45.3064788843938</v>
      </c>
      <c r="LM554" s="1">
        <v>45.2399290968963</v>
      </c>
      <c r="LN554" s="1">
        <v>45.8376599575602</v>
      </c>
      <c r="LO554" s="1">
        <v>46.1002749609437</v>
      </c>
      <c r="LP554" s="1">
        <v>45.4282608158051</v>
      </c>
      <c r="LQ554" s="1">
        <v>44.7730778077171</v>
      </c>
      <c r="LR554" s="1">
        <v>45.1905805981411</v>
      </c>
      <c r="LS554" s="1">
        <v>45.5758257841278</v>
      </c>
      <c r="LT554" s="1">
        <v>45.4899667573851</v>
      </c>
      <c r="LU554" s="1">
        <v>46.1211377437327</v>
      </c>
      <c r="LV554" s="1">
        <v>45.8045066974192</v>
      </c>
      <c r="LW554" s="1">
        <v>45.9431869371647</v>
      </c>
      <c r="LX554" s="1">
        <v>45.99503573912</v>
      </c>
      <c r="LY554" s="1">
        <v>46.3530196899284</v>
      </c>
      <c r="LZ554" s="1">
        <v>46.1713737758045</v>
      </c>
      <c r="MA554" s="1">
        <v>50.2384833224277</v>
      </c>
      <c r="MB554" s="1">
        <v>51.0564914096422</v>
      </c>
      <c r="MC554" s="1">
        <v>50.1853426317147</v>
      </c>
      <c r="MD554" s="1">
        <v>45.9432194072423</v>
      </c>
      <c r="ME554" s="1">
        <v>45.5442983249124</v>
      </c>
      <c r="MF554" s="1">
        <v>42.3033887126602</v>
      </c>
      <c r="MG554" s="1">
        <v>43.4759110459646</v>
      </c>
      <c r="MH554" s="1">
        <v>44.6037927425103</v>
      </c>
      <c r="MI554" s="1">
        <v>46.6244342686876</v>
      </c>
      <c r="MJ554" s="1">
        <v>48.3259327336104</v>
      </c>
      <c r="MK554" s="1">
        <v>48.4095959496828</v>
      </c>
      <c r="ML554" s="1">
        <v>48.5771195250233</v>
      </c>
      <c r="MM554" s="1">
        <v>48.537895588572</v>
      </c>
      <c r="MN554" s="1">
        <v>48.3184646344641</v>
      </c>
      <c r="MO554" s="1">
        <v>45.050803609564</v>
      </c>
      <c r="MP554" s="1">
        <v>45.8828513341944</v>
      </c>
      <c r="MQ554" s="1">
        <v>45.932123578198</v>
      </c>
      <c r="MR554" s="1">
        <v>42.5800163067519</v>
      </c>
      <c r="MS554" s="1">
        <v>43.0641430343705</v>
      </c>
      <c r="MT554" s="1">
        <v>43.4524169387722</v>
      </c>
      <c r="MU554" s="1">
        <v>48.6526385917367</v>
      </c>
      <c r="MV554" s="1">
        <v>48.787029229109</v>
      </c>
      <c r="MW554" s="1">
        <v>48.8222144761724</v>
      </c>
      <c r="MX554" s="1">
        <v>48.129418430807</v>
      </c>
      <c r="MY554" s="1">
        <v>47.8799202607851</v>
      </c>
      <c r="MZ554" s="1">
        <v>48.7115007177254</v>
      </c>
      <c r="NA554" s="1">
        <v>48.8917423886746</v>
      </c>
      <c r="NB554" s="1">
        <v>48.2876489930227</v>
      </c>
      <c r="NC554" s="1">
        <v>51.9946896338667</v>
      </c>
      <c r="ND554" s="1">
        <v>51.035187586191</v>
      </c>
      <c r="NE554" s="1">
        <v>50.8418624631904</v>
      </c>
      <c r="NF554" s="1">
        <v>51.4036458130902</v>
      </c>
      <c r="NG554" s="1">
        <v>47.1534512032019</v>
      </c>
      <c r="NH554" s="1">
        <v>52.3694231723878</v>
      </c>
      <c r="NI554" s="1">
        <v>51.6393985050645</v>
      </c>
      <c r="NJ554" s="1">
        <v>44.0519040503858</v>
      </c>
      <c r="NK554" s="1">
        <v>45.168051075992</v>
      </c>
      <c r="NL554" s="1">
        <v>48.8858408471583</v>
      </c>
      <c r="NM554" s="1">
        <v>48.9480813129269</v>
      </c>
      <c r="NN554" s="1">
        <v>50.1827774230945</v>
      </c>
      <c r="NO554" s="1">
        <v>51.3268160933561</v>
      </c>
      <c r="NP554" s="1">
        <v>56.7299718594031</v>
      </c>
      <c r="NQ554" s="1">
        <v>57.0931827909925</v>
      </c>
      <c r="NR554" s="1">
        <v>54.4154007741809</v>
      </c>
      <c r="NS554" s="1">
        <v>56.2427115315941</v>
      </c>
      <c r="NT554" s="1">
        <v>54.2338509674797</v>
      </c>
      <c r="NU554" s="1">
        <v>21.9565232490762</v>
      </c>
      <c r="NV554" s="1">
        <v>22.6326639667647</v>
      </c>
      <c r="NW554" s="1">
        <v>33.4365399082811</v>
      </c>
      <c r="NX554" s="1">
        <v>33.6582611887994</v>
      </c>
      <c r="NY554" s="1">
        <v>37.0504534065006</v>
      </c>
      <c r="NZ554" s="1">
        <v>36.9666052495723</v>
      </c>
      <c r="OA554" s="1">
        <v>40.6389284112878</v>
      </c>
      <c r="OB554" s="1">
        <v>38.2704651210874</v>
      </c>
    </row>
    <row r="555">
      <c r="A555" s="1" t="s">
        <v>279</v>
      </c>
      <c r="B555" s="1" t="s">
        <v>1</v>
      </c>
      <c r="C555" s="1">
        <v>701.0</v>
      </c>
      <c r="D555" s="1">
        <v>702.0</v>
      </c>
      <c r="E555" s="1">
        <v>703.0</v>
      </c>
      <c r="F555" s="1">
        <v>704.0</v>
      </c>
      <c r="G555" s="1">
        <v>705.0</v>
      </c>
      <c r="H555" s="1">
        <v>706.0</v>
      </c>
      <c r="I555" s="1">
        <v>707.0</v>
      </c>
      <c r="J555" s="1">
        <v>708.0</v>
      </c>
      <c r="K555" s="1">
        <v>709.0</v>
      </c>
      <c r="L555" s="1">
        <v>710.0</v>
      </c>
      <c r="M555" s="1">
        <v>711.0</v>
      </c>
      <c r="N555" s="1">
        <v>712.0</v>
      </c>
      <c r="O555" s="1">
        <v>713.0</v>
      </c>
      <c r="P555" s="1">
        <v>714.0</v>
      </c>
      <c r="Q555" s="1">
        <v>715.0</v>
      </c>
      <c r="R555" s="1">
        <v>716.0</v>
      </c>
      <c r="S555" s="1">
        <v>717.0</v>
      </c>
      <c r="T555" s="1">
        <v>718.0</v>
      </c>
      <c r="U555" s="1">
        <v>719.0</v>
      </c>
      <c r="V555" s="1">
        <v>720.0</v>
      </c>
      <c r="W555" s="1">
        <v>721.0</v>
      </c>
      <c r="X555" s="1">
        <v>722.0</v>
      </c>
      <c r="Y555" s="1">
        <v>723.0</v>
      </c>
      <c r="Z555" s="1">
        <v>724.0</v>
      </c>
      <c r="AA555" s="1">
        <v>725.0</v>
      </c>
      <c r="AB555" s="1">
        <v>726.0</v>
      </c>
      <c r="AC555" s="1">
        <v>727.0</v>
      </c>
      <c r="AD555" s="1">
        <v>728.0</v>
      </c>
      <c r="AE555" s="1">
        <v>729.0</v>
      </c>
      <c r="AF555" s="1">
        <v>730.0</v>
      </c>
      <c r="AG555" s="1">
        <v>731.0</v>
      </c>
      <c r="AH555" s="1">
        <v>732.0</v>
      </c>
      <c r="AI555" s="1">
        <v>733.0</v>
      </c>
      <c r="AJ555" s="1">
        <v>734.0</v>
      </c>
      <c r="AK555" s="1">
        <v>735.0</v>
      </c>
      <c r="AL555" s="1">
        <v>736.0</v>
      </c>
      <c r="AM555" s="1">
        <v>737.0</v>
      </c>
      <c r="AN555" s="1">
        <v>738.0</v>
      </c>
      <c r="AO555" s="1">
        <v>739.0</v>
      </c>
      <c r="AP555" s="1">
        <v>740.0</v>
      </c>
      <c r="AQ555" s="1">
        <v>741.0</v>
      </c>
      <c r="AR555" s="1">
        <v>742.0</v>
      </c>
      <c r="AS555" s="1">
        <v>743.0</v>
      </c>
      <c r="AT555" s="1">
        <v>744.0</v>
      </c>
      <c r="AU555" s="1">
        <v>745.0</v>
      </c>
      <c r="AV555" s="1">
        <v>746.0</v>
      </c>
      <c r="AW555" s="1">
        <v>747.0</v>
      </c>
      <c r="AX555" s="1">
        <v>748.0</v>
      </c>
      <c r="AY555" s="1">
        <v>749.0</v>
      </c>
      <c r="AZ555" s="1">
        <v>750.0</v>
      </c>
      <c r="BA555" s="1">
        <v>751.0</v>
      </c>
      <c r="BB555" s="1">
        <v>752.0</v>
      </c>
      <c r="BC555" s="1">
        <v>753.0</v>
      </c>
      <c r="BD555" s="1">
        <v>754.0</v>
      </c>
      <c r="BE555" s="1">
        <v>755.0</v>
      </c>
      <c r="BF555" s="1">
        <v>756.0</v>
      </c>
      <c r="BG555" s="1">
        <v>757.0</v>
      </c>
      <c r="BH555" s="1">
        <v>758.0</v>
      </c>
      <c r="BI555" s="1">
        <v>759.0</v>
      </c>
      <c r="BJ555" s="1">
        <v>760.0</v>
      </c>
      <c r="BK555" s="1">
        <v>761.0</v>
      </c>
      <c r="BL555" s="1">
        <v>762.0</v>
      </c>
      <c r="BM555" s="1">
        <v>763.0</v>
      </c>
      <c r="BN555" s="1">
        <v>764.0</v>
      </c>
      <c r="BO555" s="1">
        <v>765.0</v>
      </c>
      <c r="BP555" s="1">
        <v>766.0</v>
      </c>
      <c r="BQ555" s="1">
        <v>767.0</v>
      </c>
      <c r="BR555" s="1">
        <v>768.0</v>
      </c>
      <c r="BS555" s="1">
        <v>769.0</v>
      </c>
      <c r="BT555" s="1">
        <v>770.0</v>
      </c>
      <c r="BU555" s="1">
        <v>771.0</v>
      </c>
      <c r="BV555" s="1">
        <v>772.0</v>
      </c>
      <c r="BW555" s="1">
        <v>773.0</v>
      </c>
      <c r="BX555" s="1">
        <v>774.0</v>
      </c>
      <c r="BY555" s="1">
        <v>775.0</v>
      </c>
      <c r="BZ555" s="1">
        <v>776.0</v>
      </c>
      <c r="CA555" s="1">
        <v>777.0</v>
      </c>
      <c r="CB555" s="1">
        <v>778.0</v>
      </c>
      <c r="CC555" s="1">
        <v>779.0</v>
      </c>
      <c r="CD555" s="1">
        <v>780.0</v>
      </c>
      <c r="CE555" s="1">
        <v>781.0</v>
      </c>
      <c r="CF555" s="1">
        <v>782.0</v>
      </c>
      <c r="CG555" s="1">
        <v>783.0</v>
      </c>
      <c r="CH555" s="1">
        <v>784.0</v>
      </c>
      <c r="CI555" s="1">
        <v>785.0</v>
      </c>
      <c r="CJ555" s="1">
        <v>786.0</v>
      </c>
      <c r="CK555" s="1">
        <v>787.0</v>
      </c>
      <c r="CL555" s="1">
        <v>788.0</v>
      </c>
      <c r="CM555" s="1">
        <v>789.0</v>
      </c>
      <c r="CN555" s="1">
        <v>790.0</v>
      </c>
      <c r="CO555" s="1">
        <v>791.0</v>
      </c>
      <c r="CP555" s="1">
        <v>792.0</v>
      </c>
      <c r="CQ555" s="1">
        <v>793.0</v>
      </c>
      <c r="CR555" s="1">
        <v>794.0</v>
      </c>
      <c r="CS555" s="1">
        <v>795.0</v>
      </c>
      <c r="CT555" s="1">
        <v>796.0</v>
      </c>
      <c r="CU555" s="1">
        <v>797.0</v>
      </c>
      <c r="CV555" s="1">
        <v>798.0</v>
      </c>
      <c r="CW555" s="1">
        <v>799.0</v>
      </c>
      <c r="CX555" s="1">
        <v>800.0</v>
      </c>
      <c r="CY555" s="1">
        <v>801.0</v>
      </c>
      <c r="CZ555" s="1">
        <v>802.0</v>
      </c>
      <c r="DA555" s="1">
        <v>803.0</v>
      </c>
      <c r="DB555" s="1">
        <v>804.0</v>
      </c>
      <c r="DC555" s="1">
        <v>805.0</v>
      </c>
      <c r="DD555" s="1">
        <v>806.0</v>
      </c>
      <c r="DE555" s="1">
        <v>807.0</v>
      </c>
      <c r="DF555" s="1">
        <v>808.0</v>
      </c>
      <c r="DG555" s="1">
        <v>809.0</v>
      </c>
      <c r="DH555" s="1">
        <v>810.0</v>
      </c>
      <c r="DI555" s="1">
        <v>811.0</v>
      </c>
      <c r="DJ555" s="1">
        <v>812.0</v>
      </c>
      <c r="DK555" s="1">
        <v>813.0</v>
      </c>
      <c r="DL555" s="1">
        <v>814.0</v>
      </c>
      <c r="DM555" s="1">
        <v>815.0</v>
      </c>
      <c r="DN555" s="1">
        <v>816.0</v>
      </c>
      <c r="DO555" s="1">
        <v>817.0</v>
      </c>
      <c r="DP555" s="1">
        <v>818.0</v>
      </c>
      <c r="DQ555" s="1">
        <v>819.0</v>
      </c>
      <c r="DR555" s="1">
        <v>820.0</v>
      </c>
      <c r="DS555" s="1">
        <v>821.0</v>
      </c>
      <c r="DT555" s="1">
        <v>822.0</v>
      </c>
      <c r="DU555" s="1">
        <v>823.0</v>
      </c>
      <c r="DV555" s="1">
        <v>824.0</v>
      </c>
      <c r="DW555" s="1">
        <v>825.0</v>
      </c>
      <c r="DX555" s="1">
        <v>826.0</v>
      </c>
      <c r="DY555" s="1">
        <v>827.0</v>
      </c>
      <c r="DZ555" s="1">
        <v>828.0</v>
      </c>
      <c r="EA555" s="1">
        <v>829.0</v>
      </c>
      <c r="EB555" s="1">
        <v>830.0</v>
      </c>
      <c r="EC555" s="1">
        <v>831.0</v>
      </c>
      <c r="ED555" s="1">
        <v>832.0</v>
      </c>
      <c r="EE555" s="1">
        <v>833.0</v>
      </c>
      <c r="EF555" s="1">
        <v>834.0</v>
      </c>
      <c r="EG555" s="1">
        <v>835.0</v>
      </c>
      <c r="EH555" s="1">
        <v>836.0</v>
      </c>
      <c r="EI555" s="1">
        <v>837.0</v>
      </c>
      <c r="EJ555" s="1">
        <v>838.0</v>
      </c>
      <c r="EK555" s="1">
        <v>839.0</v>
      </c>
      <c r="EL555" s="1">
        <v>840.0</v>
      </c>
      <c r="EM555" s="1">
        <v>841.0</v>
      </c>
      <c r="EN555" s="1">
        <v>842.0</v>
      </c>
      <c r="EO555" s="1">
        <v>843.0</v>
      </c>
      <c r="EP555" s="1">
        <v>844.0</v>
      </c>
      <c r="EQ555" s="1">
        <v>845.0</v>
      </c>
      <c r="ER555" s="1">
        <v>846.0</v>
      </c>
      <c r="ES555" s="1">
        <v>847.0</v>
      </c>
      <c r="ET555" s="1">
        <v>848.0</v>
      </c>
      <c r="EU555" s="1">
        <v>849.0</v>
      </c>
      <c r="EV555" s="1">
        <v>850.0</v>
      </c>
      <c r="EW555" s="1">
        <v>851.0</v>
      </c>
      <c r="EX555" s="1">
        <v>852.0</v>
      </c>
      <c r="EY555" s="1">
        <v>853.0</v>
      </c>
      <c r="EZ555" s="1">
        <v>854.0</v>
      </c>
      <c r="FA555" s="1">
        <v>855.0</v>
      </c>
      <c r="FB555" s="1">
        <v>856.0</v>
      </c>
      <c r="FC555" s="1">
        <v>857.0</v>
      </c>
      <c r="FD555" s="1">
        <v>860.0</v>
      </c>
      <c r="FE555" s="1">
        <v>861.0</v>
      </c>
      <c r="FF555" s="1">
        <v>858.0</v>
      </c>
      <c r="FG555" s="1">
        <v>859.0</v>
      </c>
      <c r="FH555" s="1">
        <v>862.0</v>
      </c>
      <c r="FI555" s="1">
        <v>863.0</v>
      </c>
      <c r="FJ555" s="1">
        <v>864.0</v>
      </c>
      <c r="FK555" s="1">
        <v>865.0</v>
      </c>
      <c r="FL555" s="1">
        <v>866.0</v>
      </c>
      <c r="FM555" s="1">
        <v>867.0</v>
      </c>
      <c r="FN555" s="1">
        <v>868.0</v>
      </c>
      <c r="FO555" s="1">
        <v>869.0</v>
      </c>
      <c r="FP555" s="1">
        <v>870.0</v>
      </c>
      <c r="FQ555" s="1">
        <v>871.0</v>
      </c>
      <c r="FR555" s="1">
        <v>872.0</v>
      </c>
      <c r="FS555" s="1">
        <v>873.0</v>
      </c>
      <c r="FT555" s="1">
        <v>874.0</v>
      </c>
      <c r="FU555" s="1">
        <v>875.0</v>
      </c>
      <c r="FV555" s="1">
        <v>876.0</v>
      </c>
      <c r="FW555" s="1">
        <v>877.0</v>
      </c>
      <c r="FX555" s="1">
        <v>878.0</v>
      </c>
      <c r="FY555" s="1">
        <v>881.0</v>
      </c>
      <c r="FZ555" s="1">
        <v>882.0</v>
      </c>
      <c r="GA555" s="1">
        <v>883.0</v>
      </c>
      <c r="GB555" s="1">
        <v>884.0</v>
      </c>
      <c r="GC555" s="1">
        <v>885.0</v>
      </c>
      <c r="GD555" s="1">
        <v>886.0</v>
      </c>
      <c r="GE555" s="1">
        <v>887.0</v>
      </c>
      <c r="GF555" s="1">
        <v>888.0</v>
      </c>
      <c r="GG555" s="1">
        <v>889.0</v>
      </c>
      <c r="GH555" s="1">
        <v>879.0</v>
      </c>
      <c r="GI555" s="1">
        <v>880.0</v>
      </c>
      <c r="GJ555" s="1">
        <v>890.0</v>
      </c>
      <c r="GK555" s="1">
        <v>891.0</v>
      </c>
      <c r="GL555" s="1">
        <v>892.0</v>
      </c>
      <c r="GM555" s="1">
        <v>893.0</v>
      </c>
      <c r="GN555" s="1">
        <v>894.0</v>
      </c>
      <c r="GO555" s="1">
        <v>895.0</v>
      </c>
      <c r="GP555" s="1">
        <v>896.0</v>
      </c>
      <c r="GQ555" s="1">
        <v>897.0</v>
      </c>
      <c r="GR555" s="1">
        <v>898.0</v>
      </c>
      <c r="GS555" s="1">
        <v>899.0</v>
      </c>
      <c r="GT555" s="1">
        <v>900.0</v>
      </c>
      <c r="GU555" s="1">
        <v>901.0</v>
      </c>
      <c r="GV555" s="1">
        <v>902.0</v>
      </c>
      <c r="GW555" s="1">
        <v>903.0</v>
      </c>
      <c r="GX555" s="1">
        <v>904.0</v>
      </c>
      <c r="GY555" s="1">
        <v>905.0</v>
      </c>
      <c r="GZ555" s="1">
        <v>906.0</v>
      </c>
      <c r="HA555" s="1">
        <v>907.0</v>
      </c>
      <c r="HB555" s="1">
        <v>908.0</v>
      </c>
      <c r="HC555" s="1">
        <v>909.0</v>
      </c>
      <c r="HD555" s="1">
        <v>910.0</v>
      </c>
      <c r="HE555" s="1">
        <v>911.0</v>
      </c>
      <c r="HF555" s="1">
        <v>912.0</v>
      </c>
      <c r="HG555" s="1">
        <v>913.0</v>
      </c>
      <c r="HH555" s="1">
        <v>914.0</v>
      </c>
      <c r="HI555" s="1">
        <v>917.0</v>
      </c>
      <c r="HJ555" s="1">
        <v>918.0</v>
      </c>
      <c r="HK555" s="1">
        <v>919.0</v>
      </c>
      <c r="HL555" s="1">
        <v>920.0</v>
      </c>
      <c r="HM555" s="1">
        <v>921.0</v>
      </c>
      <c r="HN555" s="1">
        <v>922.0</v>
      </c>
      <c r="HO555" s="1">
        <v>923.0</v>
      </c>
      <c r="HP555" s="1">
        <v>924.0</v>
      </c>
      <c r="HQ555" s="1">
        <v>925.0</v>
      </c>
      <c r="HR555" s="1">
        <v>926.0</v>
      </c>
      <c r="HS555" s="1">
        <v>927.0</v>
      </c>
      <c r="HT555" s="1">
        <v>928.0</v>
      </c>
      <c r="HU555" s="1">
        <v>929.0</v>
      </c>
      <c r="HV555" s="1">
        <v>930.0</v>
      </c>
      <c r="HW555" s="1">
        <v>931.0</v>
      </c>
      <c r="HX555" s="1">
        <v>915.0</v>
      </c>
      <c r="HY555" s="1">
        <v>916.0</v>
      </c>
      <c r="HZ555" s="1">
        <v>932.0</v>
      </c>
      <c r="IA555" s="1">
        <v>933.0</v>
      </c>
      <c r="IB555" s="1">
        <v>934.0</v>
      </c>
      <c r="IC555" s="1">
        <v>935.0</v>
      </c>
      <c r="ID555" s="1">
        <v>936.0</v>
      </c>
      <c r="IE555" s="1">
        <v>937.0</v>
      </c>
      <c r="IF555" s="1">
        <v>938.0</v>
      </c>
      <c r="IG555" s="1">
        <v>939.0</v>
      </c>
      <c r="IH555" s="1">
        <v>940.0</v>
      </c>
      <c r="II555" s="1">
        <v>941.0</v>
      </c>
      <c r="IJ555" s="1">
        <v>942.0</v>
      </c>
      <c r="IK555" s="1">
        <v>943.0</v>
      </c>
      <c r="IL555" s="1">
        <v>944.0</v>
      </c>
      <c r="IM555" s="1">
        <v>945.0</v>
      </c>
      <c r="IN555" s="1">
        <v>946.0</v>
      </c>
      <c r="IO555" s="1">
        <v>947.0</v>
      </c>
      <c r="IP555" s="1">
        <v>948.0</v>
      </c>
      <c r="IQ555" s="1">
        <v>949.0</v>
      </c>
      <c r="IR555" s="1">
        <v>950.0</v>
      </c>
      <c r="IS555" s="1">
        <v>951.0</v>
      </c>
      <c r="IT555" s="1">
        <v>952.0</v>
      </c>
      <c r="IU555" s="1">
        <v>953.0</v>
      </c>
      <c r="IV555" s="1">
        <v>954.0</v>
      </c>
      <c r="IW555" s="1">
        <v>955.0</v>
      </c>
      <c r="IX555" s="1">
        <v>956.0</v>
      </c>
      <c r="IY555" s="1">
        <v>957.0</v>
      </c>
      <c r="IZ555" s="1">
        <v>958.0</v>
      </c>
      <c r="JA555" s="1">
        <v>959.0</v>
      </c>
      <c r="JB555" s="1">
        <v>960.0</v>
      </c>
      <c r="JC555" s="1">
        <v>961.0</v>
      </c>
      <c r="JD555" s="1">
        <v>962.0</v>
      </c>
      <c r="JE555" s="1">
        <v>963.0</v>
      </c>
      <c r="JF555" s="1">
        <v>964.0</v>
      </c>
      <c r="JG555" s="1">
        <v>965.0</v>
      </c>
      <c r="JH555" s="1">
        <v>966.0</v>
      </c>
      <c r="JI555" s="1">
        <v>967.0</v>
      </c>
      <c r="JJ555" s="1">
        <v>968.0</v>
      </c>
      <c r="JK555" s="1">
        <v>969.0</v>
      </c>
      <c r="JL555" s="1">
        <v>970.0</v>
      </c>
      <c r="JM555" s="1">
        <v>971.0</v>
      </c>
      <c r="JN555" s="1">
        <v>972.0</v>
      </c>
      <c r="JO555" s="1">
        <v>973.0</v>
      </c>
      <c r="JP555" s="1">
        <v>974.0</v>
      </c>
      <c r="JQ555" s="1">
        <v>975.0</v>
      </c>
      <c r="JR555" s="1">
        <v>976.0</v>
      </c>
      <c r="JS555" s="1">
        <v>977.0</v>
      </c>
      <c r="JT555" s="1">
        <v>978.0</v>
      </c>
      <c r="JU555" s="1">
        <v>979.0</v>
      </c>
      <c r="JV555" s="1">
        <v>980.0</v>
      </c>
      <c r="JW555" s="1">
        <v>981.0</v>
      </c>
      <c r="JX555" s="1">
        <v>982.0</v>
      </c>
      <c r="JY555" s="1">
        <v>983.0</v>
      </c>
      <c r="JZ555" s="1">
        <v>984.0</v>
      </c>
      <c r="KA555" s="1">
        <v>985.0</v>
      </c>
      <c r="KB555" s="1">
        <v>986.0</v>
      </c>
      <c r="KC555" s="1">
        <v>987.0</v>
      </c>
      <c r="KD555" s="1">
        <v>988.0</v>
      </c>
    </row>
    <row r="556">
      <c r="A556" s="1" t="s">
        <v>279</v>
      </c>
      <c r="B556" s="1" t="s">
        <v>2</v>
      </c>
      <c r="C556" s="1">
        <v>0.0</v>
      </c>
      <c r="D556" s="1">
        <v>3.11886609200817</v>
      </c>
      <c r="E556" s="1">
        <v>4.77380205395584</v>
      </c>
      <c r="F556" s="1">
        <v>5.90901983848659</v>
      </c>
      <c r="G556" s="1">
        <v>4.82443511426394</v>
      </c>
      <c r="H556" s="1">
        <v>10.5017817756904</v>
      </c>
      <c r="I556" s="1">
        <v>8.40410594091918</v>
      </c>
      <c r="J556" s="1">
        <v>9.5522283419568</v>
      </c>
      <c r="K556" s="1">
        <v>10.322574813386</v>
      </c>
      <c r="L556" s="1">
        <v>11.4953531854732</v>
      </c>
      <c r="M556" s="1">
        <v>12.2239376588871</v>
      </c>
      <c r="N556" s="1">
        <v>14.3579784421872</v>
      </c>
      <c r="O556" s="1">
        <v>11.4504617523923</v>
      </c>
      <c r="P556" s="1">
        <v>13.458619949466</v>
      </c>
      <c r="Q556" s="1">
        <v>13.7868143495794</v>
      </c>
      <c r="R556" s="1">
        <v>13.7518670592241</v>
      </c>
      <c r="S556" s="1">
        <v>16.0222674530566</v>
      </c>
      <c r="T556" s="1">
        <v>16.5373505501776</v>
      </c>
      <c r="U556" s="1">
        <v>16.0362548561594</v>
      </c>
      <c r="V556" s="1">
        <v>16.8913481642076</v>
      </c>
      <c r="W556" s="1">
        <v>16.210801722783</v>
      </c>
      <c r="X556" s="1">
        <v>18.9887782397178</v>
      </c>
      <c r="Y556" s="1">
        <v>19.9536988325222</v>
      </c>
      <c r="Z556" s="1">
        <v>20.851008919388</v>
      </c>
      <c r="AA556" s="1">
        <v>21.6375766549737</v>
      </c>
      <c r="AB556" s="1">
        <v>21.5636394150629</v>
      </c>
      <c r="AC556" s="1">
        <v>21.9896993399277</v>
      </c>
      <c r="AD556" s="1">
        <v>22.0067496413496</v>
      </c>
      <c r="AE556" s="1">
        <v>21.6105051003367</v>
      </c>
      <c r="AF556" s="1">
        <v>17.7810114692209</v>
      </c>
      <c r="AG556" s="1">
        <v>17.6892013450481</v>
      </c>
      <c r="AH556" s="1">
        <v>24.5327969744688</v>
      </c>
      <c r="AI556" s="1">
        <v>22.5286439117136</v>
      </c>
      <c r="AJ556" s="1">
        <v>19.0392970178969</v>
      </c>
      <c r="AK556" s="1">
        <v>22.6103428386604</v>
      </c>
      <c r="AL556" s="1">
        <v>21.8542528189912</v>
      </c>
      <c r="AM556" s="1">
        <v>19.4554158310225</v>
      </c>
      <c r="AN556" s="1">
        <v>15.4239385553869</v>
      </c>
      <c r="AO556" s="1">
        <v>16.0196030795338</v>
      </c>
      <c r="AP556" s="1">
        <v>12.1865063584513</v>
      </c>
      <c r="AQ556" s="1">
        <v>14.1237351696185</v>
      </c>
      <c r="AR556" s="1">
        <v>17.6567550624271</v>
      </c>
      <c r="AS556" s="1">
        <v>16.885230891081</v>
      </c>
      <c r="AT556" s="1">
        <v>18.5349086599094</v>
      </c>
      <c r="AU556" s="1">
        <v>21.4843372953619</v>
      </c>
      <c r="AV556" s="1">
        <v>21.7472483027407</v>
      </c>
      <c r="AW556" s="1">
        <v>21.8246893066481</v>
      </c>
      <c r="AX556" s="1">
        <v>26.1157305893491</v>
      </c>
      <c r="AY556" s="1">
        <v>24.6184747756894</v>
      </c>
      <c r="AZ556" s="1">
        <v>22.8379428533608</v>
      </c>
      <c r="BA556" s="1">
        <v>23.2853463914302</v>
      </c>
      <c r="BB556" s="1">
        <v>26.3205291510308</v>
      </c>
      <c r="BC556" s="1">
        <v>25.0057744698341</v>
      </c>
      <c r="BD556" s="1">
        <v>21.7568933988202</v>
      </c>
      <c r="BE556" s="1">
        <v>21.3006717469849</v>
      </c>
      <c r="BF556" s="1">
        <v>23.541931216044</v>
      </c>
      <c r="BG556" s="1">
        <v>24.1188563117618</v>
      </c>
      <c r="BH556" s="1">
        <v>22.8480244493542</v>
      </c>
      <c r="BI556" s="1">
        <v>23.172908376412</v>
      </c>
      <c r="BJ556" s="1">
        <v>22.2452315348004</v>
      </c>
      <c r="BK556" s="1">
        <v>22.0645469670435</v>
      </c>
      <c r="BL556" s="1">
        <v>22.175944373828</v>
      </c>
      <c r="BM556" s="1">
        <v>20.9669464579851</v>
      </c>
      <c r="BN556" s="1">
        <v>20.7122473629286</v>
      </c>
      <c r="BO556" s="1">
        <v>23.2038328087625</v>
      </c>
      <c r="BP556" s="1">
        <v>26.2609075824512</v>
      </c>
      <c r="BQ556" s="1">
        <v>24.8145963235</v>
      </c>
      <c r="BR556" s="1">
        <v>25.7296466958698</v>
      </c>
      <c r="BS556" s="1">
        <v>24.930350813411</v>
      </c>
      <c r="BT556" s="1">
        <v>24.9970870999273</v>
      </c>
      <c r="BU556" s="1">
        <v>25.5885932278895</v>
      </c>
      <c r="BV556" s="1">
        <v>26.9214889022126</v>
      </c>
      <c r="BW556" s="1">
        <v>27.2237332707715</v>
      </c>
      <c r="BX556" s="1">
        <v>26.1258811778298</v>
      </c>
      <c r="BY556" s="1">
        <v>28.3991587651896</v>
      </c>
      <c r="BZ556" s="1">
        <v>26.7416574448866</v>
      </c>
      <c r="CA556" s="1">
        <v>25.2222692024064</v>
      </c>
      <c r="CB556" s="1">
        <v>33.291159000844</v>
      </c>
      <c r="CC556" s="1">
        <v>32.5262728235033</v>
      </c>
      <c r="CD556" s="1">
        <v>27.3934673135736</v>
      </c>
      <c r="CE556" s="1">
        <v>25.8267071873027</v>
      </c>
      <c r="CF556" s="1">
        <v>26.7006255241608</v>
      </c>
      <c r="CG556" s="1">
        <v>28.290800680791</v>
      </c>
      <c r="CH556" s="1">
        <v>27.5907543883747</v>
      </c>
      <c r="CI556" s="1">
        <v>33.7364048525852</v>
      </c>
      <c r="CJ556" s="1">
        <v>34.513488246547</v>
      </c>
      <c r="CK556" s="1">
        <v>33.9802540395953</v>
      </c>
      <c r="CL556" s="1">
        <v>35.9023115433575</v>
      </c>
      <c r="CM556" s="1">
        <v>35.7490905218999</v>
      </c>
      <c r="CN556" s="1">
        <v>32.905913977465</v>
      </c>
      <c r="CO556" s="1">
        <v>27.0673764458134</v>
      </c>
      <c r="CP556" s="1">
        <v>39.2674301930586</v>
      </c>
      <c r="CQ556" s="1">
        <v>36.4883773105289</v>
      </c>
      <c r="CR556" s="1">
        <v>33.2664870895895</v>
      </c>
      <c r="CS556" s="1">
        <v>34.4398332970423</v>
      </c>
      <c r="CT556" s="1">
        <v>31.3263282824067</v>
      </c>
      <c r="CU556" s="1">
        <v>35.230705030565</v>
      </c>
      <c r="CV556" s="1">
        <v>34.0955113777345</v>
      </c>
      <c r="CW556" s="1">
        <v>34.8282710103198</v>
      </c>
      <c r="CX556" s="1">
        <v>35.0405555898979</v>
      </c>
      <c r="CY556" s="1">
        <v>30.7313756813322</v>
      </c>
      <c r="CZ556" s="1">
        <v>30.3857140762909</v>
      </c>
      <c r="DA556" s="1">
        <v>30.0864458489558</v>
      </c>
      <c r="DB556" s="1">
        <v>27.3827320011544</v>
      </c>
      <c r="DC556" s="1">
        <v>33.3360662076373</v>
      </c>
      <c r="DD556" s="1">
        <v>32.5742462078869</v>
      </c>
      <c r="DE556" s="1">
        <v>24.9348431554318</v>
      </c>
      <c r="DF556" s="1">
        <v>28.7670761325799</v>
      </c>
      <c r="DG556" s="1">
        <v>34.9362189860735</v>
      </c>
      <c r="DH556" s="1">
        <v>24.9451057730133</v>
      </c>
      <c r="DI556" s="1">
        <v>25.8111694110709</v>
      </c>
      <c r="DJ556" s="1">
        <v>31.4634838323923</v>
      </c>
      <c r="DK556" s="1">
        <v>29.8771474482344</v>
      </c>
      <c r="DL556" s="1">
        <v>20.3174866575059</v>
      </c>
      <c r="DM556" s="1">
        <v>23.5378759905217</v>
      </c>
      <c r="DN556" s="1">
        <v>26.0007882127857</v>
      </c>
      <c r="DO556" s="1">
        <v>22.9080925584028</v>
      </c>
      <c r="DP556" s="1">
        <v>27.2785135636737</v>
      </c>
      <c r="DQ556" s="1">
        <v>25.2051172018271</v>
      </c>
      <c r="DR556" s="1">
        <v>28.737581631959</v>
      </c>
      <c r="DS556" s="1">
        <v>26.116675733148</v>
      </c>
      <c r="DT556" s="1">
        <v>22.4958562777592</v>
      </c>
      <c r="DU556" s="1">
        <v>22.1892548313685</v>
      </c>
      <c r="DV556" s="1">
        <v>23.6588000830314</v>
      </c>
      <c r="DW556" s="1">
        <v>31.6770147406574</v>
      </c>
      <c r="DX556" s="1">
        <v>33.4177429776607</v>
      </c>
      <c r="DY556" s="1">
        <v>30.5392385233072</v>
      </c>
      <c r="DZ556" s="1">
        <v>28.1700294192832</v>
      </c>
      <c r="EA556" s="1">
        <v>26.0655336237798</v>
      </c>
      <c r="EB556" s="1">
        <v>27.2985982231553</v>
      </c>
      <c r="EC556" s="1">
        <v>22.8942156918818</v>
      </c>
      <c r="ED556" s="1">
        <v>25.0575384472348</v>
      </c>
      <c r="EE556" s="1">
        <v>26.2206432804832</v>
      </c>
      <c r="EF556" s="1">
        <v>24.5445002440312</v>
      </c>
      <c r="EG556" s="1">
        <v>27.3637982581609</v>
      </c>
      <c r="EH556" s="1">
        <v>29.8929328857505</v>
      </c>
      <c r="EI556" s="1">
        <v>27.6037018526011</v>
      </c>
      <c r="EJ556" s="1">
        <v>28.4742383485433</v>
      </c>
      <c r="EK556" s="1">
        <v>34.3415285105565</v>
      </c>
      <c r="EL556" s="1">
        <v>36.5011819056568</v>
      </c>
      <c r="EM556" s="1">
        <v>28.1938971709246</v>
      </c>
      <c r="EN556" s="1">
        <v>29.1355680939445</v>
      </c>
      <c r="EO556" s="1">
        <v>30.086746161633</v>
      </c>
      <c r="EP556" s="1">
        <v>26.9366400145407</v>
      </c>
      <c r="EQ556" s="1">
        <v>31.9996708674283</v>
      </c>
      <c r="ER556" s="1">
        <v>33.1751495723447</v>
      </c>
      <c r="ES556" s="1">
        <v>32.8039581208722</v>
      </c>
      <c r="ET556" s="1">
        <v>36.135384146211</v>
      </c>
      <c r="EU556" s="1">
        <v>39.5703167189853</v>
      </c>
      <c r="EV556" s="1">
        <v>39.5772376432725</v>
      </c>
      <c r="EW556" s="1">
        <v>35.5875682539259</v>
      </c>
      <c r="EX556" s="1">
        <v>36.7231968169829</v>
      </c>
      <c r="EY556" s="1">
        <v>38.3047157659488</v>
      </c>
      <c r="EZ556" s="1">
        <v>38.98291843354</v>
      </c>
      <c r="FA556" s="1">
        <v>44.1471801386861</v>
      </c>
      <c r="FB556" s="1">
        <v>46.0374139092434</v>
      </c>
      <c r="FC556" s="1">
        <v>44.6061815238377</v>
      </c>
      <c r="FD556" s="1">
        <v>48.4450339722165</v>
      </c>
      <c r="FE556" s="1">
        <v>49.0485488652607</v>
      </c>
      <c r="FF556" s="1">
        <v>49.063991768381</v>
      </c>
      <c r="FG556" s="1">
        <v>49.78484195814</v>
      </c>
      <c r="FH556" s="1">
        <v>51.0054856441586</v>
      </c>
      <c r="FI556" s="1">
        <v>48.348639941471</v>
      </c>
      <c r="FJ556" s="1">
        <v>46.7876047939556</v>
      </c>
      <c r="FK556" s="1">
        <v>52.1982998383866</v>
      </c>
      <c r="FL556" s="1">
        <v>53.2633204795312</v>
      </c>
      <c r="FM556" s="1">
        <v>49.0566186881247</v>
      </c>
      <c r="FN556" s="1">
        <v>52.351150437341</v>
      </c>
      <c r="FO556" s="1">
        <v>53.2326001822957</v>
      </c>
      <c r="FP556" s="1">
        <v>55.7136972113233</v>
      </c>
      <c r="FQ556" s="1">
        <v>45.6764599417035</v>
      </c>
      <c r="FR556" s="1">
        <v>48.7689184876431</v>
      </c>
      <c r="FS556" s="1">
        <v>53.2160070447987</v>
      </c>
      <c r="FT556" s="1">
        <v>49.8805620130342</v>
      </c>
      <c r="FU556" s="1">
        <v>54.0045520587401</v>
      </c>
      <c r="FV556" s="1">
        <v>54.9043399061689</v>
      </c>
      <c r="FW556" s="1">
        <v>49.7882187080134</v>
      </c>
      <c r="FX556" s="1">
        <v>45.5824234623584</v>
      </c>
      <c r="FY556" s="1">
        <v>46.6567604273028</v>
      </c>
      <c r="FZ556" s="1">
        <v>47.61510953657</v>
      </c>
      <c r="GA556" s="1">
        <v>49.3903495332565</v>
      </c>
      <c r="GB556" s="1">
        <v>50.7612880531735</v>
      </c>
      <c r="GC556" s="1">
        <v>45.6082492425633</v>
      </c>
      <c r="GD556" s="1">
        <v>44.7816572059989</v>
      </c>
      <c r="GE556" s="1">
        <v>44.1357039803827</v>
      </c>
      <c r="GF556" s="1">
        <v>46.0987944377964</v>
      </c>
      <c r="GG556" s="1">
        <v>45.1677579086401</v>
      </c>
      <c r="GH556" s="1">
        <v>53.0281779388803</v>
      </c>
      <c r="GI556" s="1">
        <v>56.5230073976594</v>
      </c>
      <c r="GJ556" s="1">
        <v>46.4825040683652</v>
      </c>
      <c r="GK556" s="1">
        <v>46.2096334029941</v>
      </c>
      <c r="GL556" s="1">
        <v>46.3807169077576</v>
      </c>
      <c r="GM556" s="1">
        <v>46.657189611592</v>
      </c>
      <c r="GN556" s="1">
        <v>47.2130610814622</v>
      </c>
      <c r="GO556" s="1">
        <v>41.2462831590909</v>
      </c>
      <c r="GP556" s="1">
        <v>37.5959944792619</v>
      </c>
      <c r="GQ556" s="1">
        <v>37.7742529106481</v>
      </c>
      <c r="GR556" s="1">
        <v>40.7046752251737</v>
      </c>
      <c r="GS556" s="1">
        <v>44.6730353965262</v>
      </c>
      <c r="GT556" s="1">
        <v>46.5813662610528</v>
      </c>
      <c r="GU556" s="1">
        <v>35.390929948292</v>
      </c>
      <c r="GV556" s="1">
        <v>35.4076753625197</v>
      </c>
      <c r="GW556" s="1">
        <v>33.8520671098877</v>
      </c>
      <c r="GX556" s="1">
        <v>33.3435086622796</v>
      </c>
      <c r="GY556" s="1">
        <v>36.784184105271</v>
      </c>
      <c r="GZ556" s="1">
        <v>38.0136319461102</v>
      </c>
      <c r="HA556" s="1">
        <v>34.7389817225624</v>
      </c>
      <c r="HB556" s="1">
        <v>40.2974335559453</v>
      </c>
      <c r="HC556" s="1">
        <v>46.6525653528465</v>
      </c>
      <c r="HD556" s="1">
        <v>39.5680362748951</v>
      </c>
      <c r="HE556" s="1">
        <v>35.6912354890325</v>
      </c>
      <c r="HF556" s="1">
        <v>45.7312318995118</v>
      </c>
      <c r="HG556" s="1">
        <v>44.5322012414284</v>
      </c>
      <c r="HH556" s="1">
        <v>38.2162173319777</v>
      </c>
      <c r="HI556" s="1">
        <v>38.3096064043482</v>
      </c>
      <c r="HJ556" s="1">
        <v>40.3290875635941</v>
      </c>
      <c r="HK556" s="1">
        <v>45.8918827319376</v>
      </c>
      <c r="HL556" s="1">
        <v>46.4685459816405</v>
      </c>
      <c r="HM556" s="1">
        <v>39.2961724301881</v>
      </c>
      <c r="HN556" s="1">
        <v>52.7916190581141</v>
      </c>
      <c r="HO556" s="1">
        <v>53.8097978165265</v>
      </c>
      <c r="HP556" s="1">
        <v>48.7452484990971</v>
      </c>
      <c r="HQ556" s="1">
        <v>54.2618182868738</v>
      </c>
      <c r="HR556" s="1">
        <v>54.6520508168652</v>
      </c>
      <c r="HS556" s="1">
        <v>50.0497833530805</v>
      </c>
      <c r="HT556" s="1">
        <v>39.3363588320411</v>
      </c>
      <c r="HU556" s="1">
        <v>36.0957356867638</v>
      </c>
      <c r="HV556" s="1">
        <v>33.8687603122251</v>
      </c>
      <c r="HW556" s="1">
        <v>21.0775929204975</v>
      </c>
      <c r="HX556" s="1">
        <v>37.1812835906927</v>
      </c>
      <c r="HY556" s="1">
        <v>34.7123126091095</v>
      </c>
      <c r="HZ556" s="1">
        <v>18.9222586514737</v>
      </c>
      <c r="IA556" s="1">
        <v>18.8072296150041</v>
      </c>
      <c r="IB556" s="1">
        <v>12.5746805328451</v>
      </c>
      <c r="IC556" s="1">
        <v>19.5590083871338</v>
      </c>
      <c r="ID556" s="1">
        <v>19.0482115007327</v>
      </c>
      <c r="IE556" s="1">
        <v>15.029432733557</v>
      </c>
      <c r="IF556" s="1">
        <v>19.4537042200909</v>
      </c>
      <c r="IG556" s="1">
        <v>19.9559474544317</v>
      </c>
      <c r="IH556" s="1">
        <v>16.8681769777764</v>
      </c>
      <c r="II556" s="1">
        <v>14.8988053454161</v>
      </c>
      <c r="IJ556" s="1">
        <v>22.6756341954194</v>
      </c>
      <c r="IK556" s="1">
        <v>24.2555554539791</v>
      </c>
      <c r="IL556" s="1">
        <v>22.0571659213167</v>
      </c>
      <c r="IM556" s="1">
        <v>21.251337584469</v>
      </c>
      <c r="IN556" s="1">
        <v>24.1636853870299</v>
      </c>
      <c r="IO556" s="1">
        <v>22.8780287456247</v>
      </c>
      <c r="IP556" s="1">
        <v>22.6413087785994</v>
      </c>
      <c r="IQ556" s="1">
        <v>23.3495887658734</v>
      </c>
      <c r="IR556" s="1">
        <v>23.9531512178621</v>
      </c>
      <c r="IS556" s="1">
        <v>24.651674220469</v>
      </c>
      <c r="IT556" s="1">
        <v>25.7455736900383</v>
      </c>
      <c r="IU556" s="1">
        <v>26.5671653960333</v>
      </c>
      <c r="IV556" s="1">
        <v>26.1548538453672</v>
      </c>
      <c r="IW556" s="1">
        <v>26.2364617832185</v>
      </c>
      <c r="IX556" s="1">
        <v>28.0380817282955</v>
      </c>
      <c r="IY556" s="1">
        <v>32.1390346537875</v>
      </c>
      <c r="IZ556" s="1">
        <v>33.0691601345871</v>
      </c>
      <c r="JA556" s="1">
        <v>35.5670956442073</v>
      </c>
      <c r="JB556" s="1">
        <v>36.2950523730264</v>
      </c>
      <c r="JC556" s="1">
        <v>27.5324751564713</v>
      </c>
      <c r="JD556" s="1">
        <v>29.5429904596614</v>
      </c>
      <c r="JE556" s="1">
        <v>33.3575949579018</v>
      </c>
      <c r="JF556" s="1">
        <v>31.3760708743359</v>
      </c>
      <c r="JG556" s="1">
        <v>33.0992892545667</v>
      </c>
      <c r="JH556" s="1">
        <v>34.0095886632077</v>
      </c>
      <c r="JI556" s="1">
        <v>35.3393246697914</v>
      </c>
      <c r="JJ556" s="1">
        <v>37.0590165680936</v>
      </c>
      <c r="JK556" s="1">
        <v>39.1426317002954</v>
      </c>
      <c r="JL556" s="1">
        <v>39.7466611274277</v>
      </c>
      <c r="JM556" s="1">
        <v>36.6566379187725</v>
      </c>
      <c r="JN556" s="1">
        <v>46.9949573999271</v>
      </c>
      <c r="JO556" s="1">
        <v>51.7246088646418</v>
      </c>
      <c r="JP556" s="1">
        <v>42.0939339009667</v>
      </c>
      <c r="JQ556" s="1">
        <v>51.2071178017162</v>
      </c>
      <c r="JR556" s="1">
        <v>42.768996514897</v>
      </c>
      <c r="JS556" s="1">
        <v>38.4205283911071</v>
      </c>
      <c r="JT556" s="1">
        <v>25.2818610286087</v>
      </c>
      <c r="JU556" s="1">
        <v>27.7431806717764</v>
      </c>
      <c r="JV556" s="1">
        <v>40.7963719486073</v>
      </c>
      <c r="JW556" s="1">
        <v>39.2364633257282</v>
      </c>
      <c r="JX556" s="1">
        <v>36.0293983495587</v>
      </c>
      <c r="JY556" s="1">
        <v>34.8450805055848</v>
      </c>
      <c r="JZ556" s="1">
        <v>35.5045894572515</v>
      </c>
      <c r="KA556" s="1">
        <v>34.8799933192436</v>
      </c>
      <c r="KB556" s="1">
        <v>38.1889928999985</v>
      </c>
      <c r="KC556" s="1">
        <v>34.216133394285</v>
      </c>
      <c r="KD556" s="1">
        <v>37.4970855764473</v>
      </c>
    </row>
    <row r="557">
      <c r="A557" s="1" t="s">
        <v>280</v>
      </c>
      <c r="B557" s="1" t="s">
        <v>1</v>
      </c>
      <c r="C557" s="1">
        <v>13.0</v>
      </c>
      <c r="D557" s="1">
        <v>14.0</v>
      </c>
      <c r="E557" s="1">
        <v>15.0</v>
      </c>
      <c r="F557" s="1">
        <v>16.0</v>
      </c>
      <c r="G557" s="1">
        <v>17.0</v>
      </c>
      <c r="H557" s="1">
        <v>18.0</v>
      </c>
      <c r="I557" s="1">
        <v>19.0</v>
      </c>
      <c r="J557" s="1">
        <v>20.0</v>
      </c>
      <c r="K557" s="1">
        <v>21.0</v>
      </c>
      <c r="L557" s="1">
        <v>22.0</v>
      </c>
      <c r="M557" s="1">
        <v>23.0</v>
      </c>
      <c r="N557" s="1">
        <v>24.0</v>
      </c>
      <c r="O557" s="1">
        <v>25.0</v>
      </c>
      <c r="P557" s="1">
        <v>26.0</v>
      </c>
      <c r="Q557" s="1">
        <v>27.0</v>
      </c>
      <c r="R557" s="1">
        <v>28.0</v>
      </c>
      <c r="S557" s="1">
        <v>29.0</v>
      </c>
      <c r="T557" s="1">
        <v>30.0</v>
      </c>
      <c r="U557" s="1">
        <v>31.0</v>
      </c>
      <c r="V557" s="1">
        <v>32.0</v>
      </c>
      <c r="W557" s="1">
        <v>33.0</v>
      </c>
      <c r="X557" s="1">
        <v>34.0</v>
      </c>
      <c r="Y557" s="1">
        <v>35.0</v>
      </c>
      <c r="Z557" s="1">
        <v>36.0</v>
      </c>
      <c r="AA557" s="1">
        <v>37.0</v>
      </c>
      <c r="AB557" s="1">
        <v>38.0</v>
      </c>
      <c r="AC557" s="1">
        <v>39.0</v>
      </c>
      <c r="AD557" s="1">
        <v>40.0</v>
      </c>
      <c r="AE557" s="1">
        <v>41.0</v>
      </c>
      <c r="AF557" s="1">
        <v>42.0</v>
      </c>
      <c r="AG557" s="1">
        <v>43.0</v>
      </c>
      <c r="AH557" s="1">
        <v>44.0</v>
      </c>
      <c r="AI557" s="1">
        <v>45.0</v>
      </c>
      <c r="AJ557" s="1">
        <v>46.0</v>
      </c>
      <c r="AK557" s="1">
        <v>47.0</v>
      </c>
      <c r="AL557" s="1">
        <v>48.0</v>
      </c>
      <c r="AM557" s="1">
        <v>49.0</v>
      </c>
      <c r="AN557" s="1">
        <v>50.0</v>
      </c>
      <c r="AO557" s="1">
        <v>51.0</v>
      </c>
      <c r="AP557" s="1">
        <v>52.0</v>
      </c>
      <c r="AQ557" s="1">
        <v>53.0</v>
      </c>
      <c r="AR557" s="1">
        <v>54.0</v>
      </c>
      <c r="AS557" s="1">
        <v>55.0</v>
      </c>
      <c r="AT557" s="1">
        <v>56.0</v>
      </c>
      <c r="AU557" s="1">
        <v>57.0</v>
      </c>
      <c r="AV557" s="1">
        <v>58.0</v>
      </c>
      <c r="AW557" s="1">
        <v>59.0</v>
      </c>
      <c r="AX557" s="1">
        <v>60.0</v>
      </c>
      <c r="AY557" s="1">
        <v>61.0</v>
      </c>
      <c r="AZ557" s="1">
        <v>62.0</v>
      </c>
      <c r="BA557" s="1">
        <v>63.0</v>
      </c>
      <c r="BB557" s="1">
        <v>64.0</v>
      </c>
      <c r="BC557" s="1">
        <v>65.0</v>
      </c>
      <c r="BD557" s="1">
        <v>66.0</v>
      </c>
      <c r="BE557" s="1">
        <v>67.0</v>
      </c>
      <c r="BF557" s="1">
        <v>68.0</v>
      </c>
      <c r="BG557" s="1">
        <v>69.0</v>
      </c>
      <c r="BH557" s="1">
        <v>70.0</v>
      </c>
      <c r="BI557" s="1">
        <v>71.0</v>
      </c>
      <c r="BJ557" s="1">
        <v>72.0</v>
      </c>
      <c r="BK557" s="1">
        <v>73.0</v>
      </c>
      <c r="BL557" s="1">
        <v>74.0</v>
      </c>
      <c r="BM557" s="1">
        <v>75.0</v>
      </c>
      <c r="BN557" s="1">
        <v>76.0</v>
      </c>
      <c r="BO557" s="1">
        <v>77.0</v>
      </c>
      <c r="BP557" s="1">
        <v>78.0</v>
      </c>
      <c r="BQ557" s="1">
        <v>79.0</v>
      </c>
      <c r="BR557" s="1">
        <v>80.0</v>
      </c>
      <c r="BS557" s="1">
        <v>81.0</v>
      </c>
      <c r="BT557" s="1">
        <v>82.0</v>
      </c>
      <c r="BU557" s="1">
        <v>83.0</v>
      </c>
      <c r="BV557" s="1">
        <v>84.0</v>
      </c>
      <c r="BW557" s="1">
        <v>85.0</v>
      </c>
      <c r="BX557" s="1">
        <v>86.0</v>
      </c>
      <c r="BY557" s="1">
        <v>87.0</v>
      </c>
      <c r="BZ557" s="1">
        <v>88.0</v>
      </c>
      <c r="CA557" s="1">
        <v>89.0</v>
      </c>
      <c r="CB557" s="1">
        <v>90.0</v>
      </c>
      <c r="CC557" s="1">
        <v>91.0</v>
      </c>
      <c r="CD557" s="1">
        <v>92.0</v>
      </c>
      <c r="CE557" s="1">
        <v>93.0</v>
      </c>
      <c r="CF557" s="1">
        <v>94.0</v>
      </c>
      <c r="CG557" s="1">
        <v>95.0</v>
      </c>
      <c r="CH557" s="1">
        <v>96.0</v>
      </c>
      <c r="CI557" s="1">
        <v>97.0</v>
      </c>
      <c r="CJ557" s="1">
        <v>98.0</v>
      </c>
      <c r="CK557" s="1">
        <v>99.0</v>
      </c>
      <c r="CL557" s="1">
        <v>100.0</v>
      </c>
      <c r="CM557" s="1">
        <v>101.0</v>
      </c>
      <c r="CN557" s="1">
        <v>102.0</v>
      </c>
      <c r="CO557" s="1">
        <v>103.0</v>
      </c>
      <c r="CP557" s="1">
        <v>104.0</v>
      </c>
      <c r="CQ557" s="1">
        <v>105.0</v>
      </c>
      <c r="CR557" s="1">
        <v>106.0</v>
      </c>
      <c r="CS557" s="1">
        <v>107.0</v>
      </c>
      <c r="CT557" s="1">
        <v>108.0</v>
      </c>
      <c r="CU557" s="1">
        <v>109.0</v>
      </c>
      <c r="CV557" s="1">
        <v>110.0</v>
      </c>
      <c r="CW557" s="1">
        <v>111.0</v>
      </c>
      <c r="CX557" s="1">
        <v>112.0</v>
      </c>
      <c r="CY557" s="1">
        <v>113.0</v>
      </c>
      <c r="CZ557" s="1">
        <v>114.0</v>
      </c>
      <c r="DA557" s="1">
        <v>115.0</v>
      </c>
      <c r="DB557" s="1">
        <v>116.0</v>
      </c>
      <c r="DC557" s="1">
        <v>117.0</v>
      </c>
      <c r="DD557" s="1">
        <v>118.0</v>
      </c>
      <c r="DE557" s="1">
        <v>119.0</v>
      </c>
      <c r="DF557" s="1">
        <v>120.0</v>
      </c>
      <c r="DG557" s="1">
        <v>121.0</v>
      </c>
      <c r="DH557" s="1">
        <v>122.0</v>
      </c>
      <c r="DI557" s="1">
        <v>123.0</v>
      </c>
      <c r="DJ557" s="1">
        <v>124.0</v>
      </c>
      <c r="DK557" s="1">
        <v>125.0</v>
      </c>
      <c r="DL557" s="1">
        <v>126.0</v>
      </c>
      <c r="DM557" s="1">
        <v>127.0</v>
      </c>
      <c r="DN557" s="1">
        <v>128.0</v>
      </c>
      <c r="DO557" s="1">
        <v>129.0</v>
      </c>
      <c r="DP557" s="1">
        <v>130.0</v>
      </c>
      <c r="DQ557" s="1">
        <v>131.0</v>
      </c>
      <c r="DR557" s="1">
        <v>132.0</v>
      </c>
      <c r="DS557" s="1">
        <v>133.0</v>
      </c>
      <c r="DT557" s="1">
        <v>134.0</v>
      </c>
      <c r="DU557" s="1">
        <v>135.0</v>
      </c>
      <c r="DV557" s="1">
        <v>136.0</v>
      </c>
      <c r="DW557" s="1">
        <v>137.0</v>
      </c>
      <c r="DX557" s="1">
        <v>138.0</v>
      </c>
      <c r="DY557" s="1">
        <v>139.0</v>
      </c>
      <c r="DZ557" s="1">
        <v>140.0</v>
      </c>
      <c r="EA557" s="1">
        <v>141.0</v>
      </c>
      <c r="EB557" s="1">
        <v>142.0</v>
      </c>
      <c r="EC557" s="1">
        <v>143.0</v>
      </c>
      <c r="ED557" s="1">
        <v>144.0</v>
      </c>
      <c r="EE557" s="1">
        <v>145.0</v>
      </c>
      <c r="EF557" s="1">
        <v>146.0</v>
      </c>
      <c r="EG557" s="1">
        <v>147.0</v>
      </c>
      <c r="EH557" s="1">
        <v>148.0</v>
      </c>
      <c r="EI557" s="1">
        <v>149.0</v>
      </c>
      <c r="EJ557" s="1">
        <v>150.0</v>
      </c>
      <c r="EK557" s="1">
        <v>151.0</v>
      </c>
      <c r="EL557" s="1">
        <v>152.0</v>
      </c>
      <c r="EM557" s="1">
        <v>153.0</v>
      </c>
      <c r="EN557" s="1">
        <v>154.0</v>
      </c>
      <c r="EO557" s="1">
        <v>155.0</v>
      </c>
      <c r="EP557" s="1">
        <v>156.0</v>
      </c>
      <c r="EQ557" s="1">
        <v>157.0</v>
      </c>
      <c r="ER557" s="1">
        <v>158.0</v>
      </c>
      <c r="ES557" s="1">
        <v>159.0</v>
      </c>
      <c r="ET557" s="1">
        <v>160.0</v>
      </c>
      <c r="EU557" s="1">
        <v>161.0</v>
      </c>
      <c r="EV557" s="1">
        <v>162.0</v>
      </c>
      <c r="EW557" s="1">
        <v>163.0</v>
      </c>
      <c r="EX557" s="1">
        <v>164.0</v>
      </c>
      <c r="EY557" s="1">
        <v>165.0</v>
      </c>
      <c r="EZ557" s="1">
        <v>166.0</v>
      </c>
      <c r="FA557" s="1">
        <v>167.0</v>
      </c>
      <c r="FB557" s="1">
        <v>168.0</v>
      </c>
      <c r="FC557" s="1">
        <v>169.0</v>
      </c>
      <c r="FD557" s="1">
        <v>170.0</v>
      </c>
      <c r="FE557" s="1">
        <v>171.0</v>
      </c>
      <c r="FF557" s="1">
        <v>172.0</v>
      </c>
      <c r="FG557" s="1">
        <v>173.0</v>
      </c>
      <c r="FH557" s="1">
        <v>174.0</v>
      </c>
      <c r="FI557" s="1">
        <v>175.0</v>
      </c>
      <c r="FJ557" s="1">
        <v>176.0</v>
      </c>
      <c r="FK557" s="1">
        <v>177.0</v>
      </c>
      <c r="FL557" s="1">
        <v>178.0</v>
      </c>
      <c r="FM557" s="1">
        <v>179.0</v>
      </c>
      <c r="FN557" s="1">
        <v>180.0</v>
      </c>
      <c r="FO557" s="1">
        <v>181.0</v>
      </c>
      <c r="FP557" s="1">
        <v>182.0</v>
      </c>
      <c r="FQ557" s="1">
        <v>183.0</v>
      </c>
      <c r="FR557" s="1">
        <v>184.0</v>
      </c>
      <c r="FS557" s="1">
        <v>185.0</v>
      </c>
      <c r="FT557" s="1">
        <v>186.0</v>
      </c>
      <c r="FU557" s="1">
        <v>187.0</v>
      </c>
      <c r="FV557" s="1">
        <v>188.0</v>
      </c>
      <c r="FW557" s="1">
        <v>189.0</v>
      </c>
      <c r="FX557" s="1">
        <v>190.0</v>
      </c>
      <c r="FY557" s="1">
        <v>191.0</v>
      </c>
      <c r="FZ557" s="1">
        <v>192.0</v>
      </c>
      <c r="GA557" s="1">
        <v>193.0</v>
      </c>
      <c r="GB557" s="1">
        <v>194.0</v>
      </c>
      <c r="GC557" s="1">
        <v>195.0</v>
      </c>
      <c r="GD557" s="1">
        <v>196.0</v>
      </c>
      <c r="GE557" s="1">
        <v>197.0</v>
      </c>
      <c r="GF557" s="1">
        <v>198.0</v>
      </c>
      <c r="GG557" s="1">
        <v>199.0</v>
      </c>
      <c r="GH557" s="1">
        <v>200.0</v>
      </c>
      <c r="GI557" s="1">
        <v>201.0</v>
      </c>
      <c r="GJ557" s="1">
        <v>202.0</v>
      </c>
      <c r="GK557" s="1">
        <v>203.0</v>
      </c>
      <c r="GL557" s="1">
        <v>204.0</v>
      </c>
      <c r="GM557" s="1">
        <v>205.0</v>
      </c>
      <c r="GN557" s="1">
        <v>206.0</v>
      </c>
      <c r="GO557" s="1">
        <v>207.0</v>
      </c>
      <c r="GP557" s="1">
        <v>208.0</v>
      </c>
      <c r="GQ557" s="1">
        <v>209.0</v>
      </c>
      <c r="GR557" s="1">
        <v>210.0</v>
      </c>
      <c r="GS557" s="1">
        <v>211.0</v>
      </c>
      <c r="GT557" s="1">
        <v>212.0</v>
      </c>
      <c r="GU557" s="1">
        <v>213.0</v>
      </c>
      <c r="GV557" s="1">
        <v>214.0</v>
      </c>
      <c r="GW557" s="1">
        <v>215.0</v>
      </c>
      <c r="GX557" s="1">
        <v>216.0</v>
      </c>
      <c r="GY557" s="1">
        <v>217.0</v>
      </c>
      <c r="GZ557" s="1">
        <v>218.0</v>
      </c>
      <c r="HA557" s="1">
        <v>219.0</v>
      </c>
      <c r="HB557" s="1">
        <v>220.0</v>
      </c>
      <c r="HC557" s="1">
        <v>221.0</v>
      </c>
      <c r="HD557" s="1">
        <v>222.0</v>
      </c>
      <c r="HE557" s="1">
        <v>223.0</v>
      </c>
      <c r="HF557" s="1">
        <v>224.0</v>
      </c>
      <c r="HG557" s="1">
        <v>225.0</v>
      </c>
      <c r="HH557" s="1">
        <v>226.0</v>
      </c>
      <c r="HI557" s="1">
        <v>227.0</v>
      </c>
      <c r="HJ557" s="1">
        <v>228.0</v>
      </c>
      <c r="HK557" s="1">
        <v>229.0</v>
      </c>
      <c r="HL557" s="1">
        <v>230.0</v>
      </c>
      <c r="HM557" s="1">
        <v>231.0</v>
      </c>
      <c r="HN557" s="1">
        <v>232.0</v>
      </c>
      <c r="HO557" s="1">
        <v>233.0</v>
      </c>
      <c r="HP557" s="1">
        <v>234.0</v>
      </c>
      <c r="HQ557" s="1">
        <v>235.0</v>
      </c>
      <c r="HR557" s="1">
        <v>236.0</v>
      </c>
      <c r="HS557" s="1">
        <v>237.0</v>
      </c>
      <c r="HT557" s="1">
        <v>238.0</v>
      </c>
      <c r="HU557" s="1">
        <v>239.0</v>
      </c>
      <c r="HV557" s="1">
        <v>240.0</v>
      </c>
      <c r="HW557" s="1">
        <v>241.0</v>
      </c>
      <c r="HX557" s="1">
        <v>242.0</v>
      </c>
      <c r="HY557" s="1">
        <v>243.0</v>
      </c>
      <c r="HZ557" s="1">
        <v>244.0</v>
      </c>
      <c r="IA557" s="1">
        <v>245.0</v>
      </c>
      <c r="IB557" s="1">
        <v>246.0</v>
      </c>
      <c r="IC557" s="1">
        <v>247.0</v>
      </c>
      <c r="ID557" s="1">
        <v>248.0</v>
      </c>
      <c r="IE557" s="1">
        <v>249.0</v>
      </c>
      <c r="IF557" s="1">
        <v>250.0</v>
      </c>
      <c r="IG557" s="1">
        <v>251.0</v>
      </c>
      <c r="IH557" s="1">
        <v>252.0</v>
      </c>
      <c r="II557" s="1">
        <v>253.0</v>
      </c>
      <c r="IJ557" s="1">
        <v>254.0</v>
      </c>
      <c r="IK557" s="1">
        <v>255.0</v>
      </c>
      <c r="IL557" s="1">
        <v>256.0</v>
      </c>
      <c r="IM557" s="1">
        <v>257.0</v>
      </c>
      <c r="IN557" s="1">
        <v>258.0</v>
      </c>
      <c r="IO557" s="1">
        <v>259.0</v>
      </c>
      <c r="IP557" s="1">
        <v>260.0</v>
      </c>
      <c r="IQ557" s="1">
        <v>261.0</v>
      </c>
      <c r="IR557" s="1">
        <v>262.0</v>
      </c>
      <c r="IS557" s="1">
        <v>263.0</v>
      </c>
      <c r="IT557" s="1">
        <v>264.0</v>
      </c>
      <c r="IU557" s="1">
        <v>265.0</v>
      </c>
      <c r="IV557" s="1">
        <v>266.0</v>
      </c>
      <c r="IW557" s="1">
        <v>267.0</v>
      </c>
      <c r="IX557" s="1">
        <v>268.0</v>
      </c>
      <c r="IY557" s="1">
        <v>269.0</v>
      </c>
      <c r="IZ557" s="1">
        <v>270.0</v>
      </c>
      <c r="JA557" s="1">
        <v>271.0</v>
      </c>
      <c r="JB557" s="1">
        <v>272.0</v>
      </c>
      <c r="JC557" s="1">
        <v>273.0</v>
      </c>
      <c r="JD557" s="1">
        <v>274.0</v>
      </c>
      <c r="JE557" s="1">
        <v>275.0</v>
      </c>
      <c r="JF557" s="1">
        <v>276.0</v>
      </c>
      <c r="JG557" s="1">
        <v>277.0</v>
      </c>
      <c r="JH557" s="1">
        <v>278.0</v>
      </c>
      <c r="JI557" s="1">
        <v>279.0</v>
      </c>
      <c r="JJ557" s="1">
        <v>280.0</v>
      </c>
      <c r="JK557" s="1">
        <v>281.0</v>
      </c>
      <c r="JL557" s="1">
        <v>282.0</v>
      </c>
      <c r="JM557" s="1">
        <v>283.0</v>
      </c>
      <c r="JN557" s="1">
        <v>284.0</v>
      </c>
      <c r="JO557" s="1">
        <v>285.0</v>
      </c>
      <c r="JP557" s="1">
        <v>286.0</v>
      </c>
      <c r="JQ557" s="1">
        <v>287.0</v>
      </c>
      <c r="JR557" s="1">
        <v>288.0</v>
      </c>
      <c r="JS557" s="1">
        <v>289.0</v>
      </c>
      <c r="JT557" s="1">
        <v>290.0</v>
      </c>
      <c r="JU557" s="1">
        <v>291.0</v>
      </c>
      <c r="JV557" s="1">
        <v>292.0</v>
      </c>
      <c r="JW557" s="1">
        <v>293.0</v>
      </c>
      <c r="JX557" s="1">
        <v>294.0</v>
      </c>
      <c r="JY557" s="1">
        <v>295.0</v>
      </c>
      <c r="JZ557" s="1">
        <v>296.0</v>
      </c>
      <c r="KA557" s="1">
        <v>297.0</v>
      </c>
      <c r="KB557" s="1">
        <v>298.0</v>
      </c>
      <c r="KC557" s="1">
        <v>299.0</v>
      </c>
      <c r="KD557" s="1">
        <v>300.0</v>
      </c>
    </row>
    <row r="558">
      <c r="A558" s="1" t="s">
        <v>280</v>
      </c>
      <c r="B558" s="1" t="s">
        <v>2</v>
      </c>
      <c r="C558" s="1">
        <v>0.0</v>
      </c>
      <c r="D558" s="1">
        <v>1.1157922188935</v>
      </c>
      <c r="E558" s="1">
        <v>2.43263057799899</v>
      </c>
      <c r="F558" s="1">
        <v>2.13989114594859</v>
      </c>
      <c r="G558" s="1">
        <v>1.96017831140251</v>
      </c>
      <c r="H558" s="1">
        <v>2.510354688571</v>
      </c>
      <c r="I558" s="1">
        <v>4.31791531368087</v>
      </c>
      <c r="J558" s="1">
        <v>2.94307524606877</v>
      </c>
      <c r="K558" s="1">
        <v>3.7191735374075</v>
      </c>
      <c r="L558" s="1">
        <v>4.39604481143588</v>
      </c>
      <c r="M558" s="1">
        <v>4.17321407399217</v>
      </c>
      <c r="N558" s="1">
        <v>4.07790418626321</v>
      </c>
      <c r="O558" s="1">
        <v>5.18583005010211</v>
      </c>
      <c r="P558" s="1">
        <v>4.91491581496983</v>
      </c>
      <c r="Q558" s="1">
        <v>5.06459855640549</v>
      </c>
      <c r="R558" s="1">
        <v>11.0599401015482</v>
      </c>
      <c r="S558" s="1">
        <v>4.66790566410704</v>
      </c>
      <c r="T558" s="1">
        <v>3.76569632289519</v>
      </c>
      <c r="U558" s="1">
        <v>3.26341768395141</v>
      </c>
      <c r="V558" s="1">
        <v>5.49669691131012</v>
      </c>
      <c r="W558" s="1">
        <v>3.66699318064158</v>
      </c>
      <c r="X558" s="1">
        <v>5.26910487312376</v>
      </c>
      <c r="Y558" s="1">
        <v>5.18357387830922</v>
      </c>
      <c r="Z558" s="1">
        <v>4.28305690241326</v>
      </c>
      <c r="AA558" s="1">
        <v>3.8292694978839</v>
      </c>
      <c r="AB558" s="1">
        <v>4.65972019930349</v>
      </c>
      <c r="AC558" s="1">
        <v>5.95208593478738</v>
      </c>
      <c r="AD558" s="1">
        <v>3.45433902481122</v>
      </c>
      <c r="AE558" s="1">
        <v>5.52772867069798</v>
      </c>
      <c r="AF558" s="1">
        <v>8.20396026826458</v>
      </c>
      <c r="AG558" s="1">
        <v>5.79182871330803</v>
      </c>
      <c r="AH558" s="1">
        <v>5.68075056765348</v>
      </c>
      <c r="AI558" s="1">
        <v>6.3193777523232</v>
      </c>
      <c r="AJ558" s="1">
        <v>4.94180827471833</v>
      </c>
      <c r="AK558" s="1">
        <v>5.70668070509441</v>
      </c>
      <c r="AL558" s="1">
        <v>6.59255166529282</v>
      </c>
      <c r="AM558" s="1">
        <v>8.55732060057874</v>
      </c>
      <c r="AN558" s="1">
        <v>6.84971666117265</v>
      </c>
      <c r="AO558" s="1">
        <v>7.81745573802412</v>
      </c>
      <c r="AP558" s="1">
        <v>9.73429843679609</v>
      </c>
      <c r="AQ558" s="1">
        <v>4.41346859104683</v>
      </c>
      <c r="AR558" s="1">
        <v>5.22354414410956</v>
      </c>
      <c r="AS558" s="1">
        <v>6.61249727965561</v>
      </c>
      <c r="AT558" s="1">
        <v>5.1279728880463</v>
      </c>
      <c r="AU558" s="1">
        <v>4.81776046004994</v>
      </c>
      <c r="AV558" s="1">
        <v>7.01313783435697</v>
      </c>
      <c r="AW558" s="1">
        <v>5.50162570255254</v>
      </c>
      <c r="AX558" s="1">
        <v>5.92683817731561</v>
      </c>
      <c r="AY558" s="1">
        <v>6.28392679621305</v>
      </c>
      <c r="AZ558" s="1">
        <v>7.74537865336323</v>
      </c>
      <c r="BA558" s="1">
        <v>6.94376783919717</v>
      </c>
      <c r="BB558" s="1">
        <v>7.85773475683207</v>
      </c>
      <c r="BC558" s="1">
        <v>7.07960252048292</v>
      </c>
      <c r="BD558" s="1">
        <v>9.08001496254163</v>
      </c>
      <c r="BE558" s="1">
        <v>6.80031700453246</v>
      </c>
      <c r="BF558" s="1">
        <v>8.61149042866058</v>
      </c>
      <c r="BG558" s="1">
        <v>6.20373610606588</v>
      </c>
      <c r="BH558" s="1">
        <v>6.33062181390868</v>
      </c>
      <c r="BI558" s="1">
        <v>6.78285756867849</v>
      </c>
      <c r="BJ558" s="1">
        <v>9.9561656846779</v>
      </c>
      <c r="BK558" s="1">
        <v>7.85941667184654</v>
      </c>
      <c r="BL558" s="1">
        <v>9.01548802904694</v>
      </c>
      <c r="BM558" s="1">
        <v>8.91999664696505</v>
      </c>
      <c r="BN558" s="1">
        <v>14.1489285914512</v>
      </c>
      <c r="BO558" s="1">
        <v>10.4277731014046</v>
      </c>
      <c r="BP558" s="1">
        <v>11.5085010989483</v>
      </c>
      <c r="BQ558" s="1">
        <v>11.1585911554484</v>
      </c>
      <c r="BR558" s="1">
        <v>8.12524980645994</v>
      </c>
      <c r="BS558" s="1">
        <v>7.41563624795754</v>
      </c>
      <c r="BT558" s="1">
        <v>10.8545954881558</v>
      </c>
      <c r="BU558" s="1">
        <v>9.00049813259475</v>
      </c>
      <c r="BV558" s="1">
        <v>7.44372937315658</v>
      </c>
      <c r="BW558" s="1">
        <v>9.37199673420467</v>
      </c>
      <c r="BX558" s="1">
        <v>9.09221514430913</v>
      </c>
      <c r="BY558" s="1">
        <v>7.39985071651363</v>
      </c>
      <c r="BZ558" s="1">
        <v>9.78258822691926</v>
      </c>
      <c r="CA558" s="1">
        <v>15.1615580920253</v>
      </c>
      <c r="CB558" s="1">
        <v>13.1867938621336</v>
      </c>
      <c r="CC558" s="1">
        <v>17.0319498261268</v>
      </c>
      <c r="CD558" s="1">
        <v>16.1387030388293</v>
      </c>
      <c r="CE558" s="1">
        <v>14.5263318695189</v>
      </c>
      <c r="CF558" s="1">
        <v>13.3313885074292</v>
      </c>
      <c r="CG558" s="1">
        <v>15.6647641446123</v>
      </c>
      <c r="CH558" s="1">
        <v>11.5072732851975</v>
      </c>
      <c r="CI558" s="1">
        <v>12.0009556156061</v>
      </c>
      <c r="CJ558" s="1">
        <v>12.1339905296613</v>
      </c>
      <c r="CK558" s="1">
        <v>14.7000837896153</v>
      </c>
      <c r="CL558" s="1">
        <v>13.8972596775013</v>
      </c>
      <c r="CM558" s="1">
        <v>15.3096828432724</v>
      </c>
      <c r="CN558" s="1">
        <v>18.0735230795766</v>
      </c>
      <c r="CO558" s="1">
        <v>12.2480522063818</v>
      </c>
      <c r="CP558" s="1">
        <v>11.6548236217138</v>
      </c>
      <c r="CQ558" s="1">
        <v>15.2565586968816</v>
      </c>
      <c r="CR558" s="1">
        <v>12.7162524462575</v>
      </c>
      <c r="CS558" s="1">
        <v>11.8873707925357</v>
      </c>
      <c r="CT558" s="1">
        <v>13.1815922131613</v>
      </c>
      <c r="CU558" s="1">
        <v>13.4121032158533</v>
      </c>
      <c r="CV558" s="1">
        <v>11.7297659360523</v>
      </c>
      <c r="CW558" s="1">
        <v>10.8254203763117</v>
      </c>
      <c r="CX558" s="1">
        <v>15.0057116365783</v>
      </c>
      <c r="CY558" s="1">
        <v>12.3603613321714</v>
      </c>
      <c r="CZ558" s="1">
        <v>11.1576581357855</v>
      </c>
      <c r="DA558" s="1">
        <v>9.34113742237965</v>
      </c>
      <c r="DB558" s="1">
        <v>7.44518304750205</v>
      </c>
      <c r="DC558" s="1">
        <v>9.464451094714</v>
      </c>
      <c r="DD558" s="1">
        <v>7.0711661239367</v>
      </c>
      <c r="DE558" s="1">
        <v>19.0559406150811</v>
      </c>
      <c r="DF558" s="1">
        <v>5.97422471513373</v>
      </c>
      <c r="DG558" s="1">
        <v>3.18575405418245</v>
      </c>
      <c r="DH558" s="1">
        <v>5.14938583449075</v>
      </c>
      <c r="DI558" s="1">
        <v>4.6482736832626</v>
      </c>
      <c r="DJ558" s="1">
        <v>4.54994485370398</v>
      </c>
      <c r="DK558" s="1">
        <v>5.08643282023185</v>
      </c>
      <c r="DL558" s="1">
        <v>6.40540658477723</v>
      </c>
      <c r="DM558" s="1">
        <v>4.92997612659349</v>
      </c>
      <c r="DN558" s="1">
        <v>5.32180344190197</v>
      </c>
      <c r="DO558" s="1">
        <v>6.00051943231688</v>
      </c>
      <c r="DP558" s="1">
        <v>4.38074839895715</v>
      </c>
      <c r="DQ558" s="1">
        <v>5.64547743847976</v>
      </c>
      <c r="DR558" s="1">
        <v>5.42703181295302</v>
      </c>
      <c r="DS558" s="1">
        <v>4.92772721111218</v>
      </c>
      <c r="DT558" s="1">
        <v>4.94135900531971</v>
      </c>
      <c r="DU558" s="1">
        <v>5.73650091270329</v>
      </c>
      <c r="DV558" s="1">
        <v>5.59224969702222</v>
      </c>
      <c r="DW558" s="1">
        <v>7.75867163418848</v>
      </c>
      <c r="DX558" s="1">
        <v>8.62631665180752</v>
      </c>
      <c r="DY558" s="1">
        <v>8.32543651402153</v>
      </c>
      <c r="DZ558" s="1">
        <v>7.25506521773068</v>
      </c>
      <c r="EA558" s="1">
        <v>7.7363380675735</v>
      </c>
      <c r="EB558" s="1">
        <v>5.68207912949747</v>
      </c>
      <c r="EC558" s="1">
        <v>5.42373967364299</v>
      </c>
      <c r="ED558" s="1">
        <v>6.16156911020505</v>
      </c>
      <c r="EE558" s="1">
        <v>5.85725686848696</v>
      </c>
      <c r="EF558" s="1">
        <v>6.81280971021084</v>
      </c>
      <c r="EG558" s="1">
        <v>5.39108967654278</v>
      </c>
      <c r="EH558" s="1">
        <v>6.68536400512308</v>
      </c>
      <c r="EI558" s="1">
        <v>6.09813600007571</v>
      </c>
      <c r="EJ558" s="1">
        <v>5.88239573237484</v>
      </c>
      <c r="EK558" s="1">
        <v>6.01970347037652</v>
      </c>
      <c r="EL558" s="1">
        <v>7.5653170785012</v>
      </c>
      <c r="EM558" s="1">
        <v>6.16599047401068</v>
      </c>
      <c r="EN558" s="1">
        <v>7.67239353303333</v>
      </c>
      <c r="EO558" s="1">
        <v>8.17086376963462</v>
      </c>
      <c r="EP558" s="1">
        <v>7.62757018689132</v>
      </c>
      <c r="EQ558" s="1">
        <v>8.16574238939234</v>
      </c>
      <c r="ER558" s="1">
        <v>7.84794264109951</v>
      </c>
      <c r="ES558" s="1">
        <v>14.6679326103331</v>
      </c>
      <c r="ET558" s="1">
        <v>10.4850388186143</v>
      </c>
      <c r="EU558" s="1">
        <v>9.01040869472456</v>
      </c>
      <c r="EV558" s="1">
        <v>6.44316173380291</v>
      </c>
      <c r="EW558" s="1">
        <v>6.27970226543728</v>
      </c>
      <c r="EX558" s="1">
        <v>6.76062108281812</v>
      </c>
      <c r="EY558" s="1">
        <v>6.80520080580487</v>
      </c>
      <c r="EZ558" s="1">
        <v>7.16027969068113</v>
      </c>
      <c r="FA558" s="1">
        <v>7.17638620531605</v>
      </c>
      <c r="FB558" s="1">
        <v>7.67446995583677</v>
      </c>
      <c r="FC558" s="1">
        <v>7.39408099084116</v>
      </c>
      <c r="FD558" s="1">
        <v>7.21327413258715</v>
      </c>
      <c r="FE558" s="1">
        <v>7.42160497502589</v>
      </c>
      <c r="FF558" s="1">
        <v>6.56753966283896</v>
      </c>
      <c r="FG558" s="1">
        <v>5.58297039691727</v>
      </c>
      <c r="FH558" s="1">
        <v>6.64832713611972</v>
      </c>
      <c r="FI558" s="1">
        <v>6.59286046339307</v>
      </c>
      <c r="FJ558" s="1">
        <v>6.74369611598348</v>
      </c>
      <c r="FK558" s="1">
        <v>6.20134400512522</v>
      </c>
      <c r="FL558" s="1">
        <v>8.28531492227941</v>
      </c>
      <c r="FM558" s="1">
        <v>6.97888515158578</v>
      </c>
      <c r="FN558" s="1">
        <v>7.41596791502135</v>
      </c>
      <c r="FO558" s="1">
        <v>6.37420707985269</v>
      </c>
      <c r="FP558" s="1">
        <v>6.43224785787793</v>
      </c>
      <c r="FQ558" s="1">
        <v>7.37220146126303</v>
      </c>
      <c r="FR558" s="1">
        <v>7.5299371022726</v>
      </c>
      <c r="FS558" s="1">
        <v>11.561929970703</v>
      </c>
      <c r="FT558" s="1">
        <v>7.6078574869627</v>
      </c>
      <c r="FU558" s="1">
        <v>6.31400753554428</v>
      </c>
      <c r="FV558" s="1">
        <v>8.63595726626067</v>
      </c>
      <c r="FW558" s="1">
        <v>10.7930335295581</v>
      </c>
      <c r="FX558" s="1">
        <v>11.8690181006194</v>
      </c>
      <c r="FY558" s="1">
        <v>9.04262891439451</v>
      </c>
      <c r="FZ558" s="1">
        <v>9.26160985240681</v>
      </c>
      <c r="GA558" s="1">
        <v>6.74199623655925</v>
      </c>
      <c r="GB558" s="1">
        <v>6.25145266484086</v>
      </c>
      <c r="GC558" s="1">
        <v>10.2348732341042</v>
      </c>
      <c r="GD558" s="1">
        <v>7.03454210331801</v>
      </c>
      <c r="GE558" s="1">
        <v>6.59844209734334</v>
      </c>
      <c r="GF558" s="1">
        <v>6.43146069513685</v>
      </c>
      <c r="GG558" s="1">
        <v>6.71830399241042</v>
      </c>
      <c r="GH558" s="1">
        <v>5.59417953765045</v>
      </c>
      <c r="GI558" s="1">
        <v>6.8128846375205</v>
      </c>
      <c r="GJ558" s="1">
        <v>7.79225072423003</v>
      </c>
      <c r="GK558" s="1">
        <v>9.50066368788911</v>
      </c>
      <c r="GL558" s="1">
        <v>6.4853410256919</v>
      </c>
      <c r="GM558" s="1">
        <v>6.9152988839951</v>
      </c>
      <c r="GN558" s="1">
        <v>7.547538208824</v>
      </c>
      <c r="GO558" s="1">
        <v>7.11075125114273</v>
      </c>
      <c r="GP558" s="1">
        <v>8.99365772057431</v>
      </c>
      <c r="GQ558" s="1">
        <v>8.868630764917</v>
      </c>
      <c r="GR558" s="1">
        <v>8.94956112722442</v>
      </c>
      <c r="GS558" s="1">
        <v>9.14711860848043</v>
      </c>
      <c r="GT558" s="1">
        <v>11.3711292098311</v>
      </c>
      <c r="GU558" s="1">
        <v>6.73082653566597</v>
      </c>
      <c r="GV558" s="1">
        <v>7.6663114578297</v>
      </c>
      <c r="GW558" s="1">
        <v>10.8648416470428</v>
      </c>
      <c r="GX558" s="1">
        <v>11.4166879629598</v>
      </c>
      <c r="GY558" s="1">
        <v>10.4764493471819</v>
      </c>
      <c r="GZ558" s="1">
        <v>10.5226547905843</v>
      </c>
      <c r="HA558" s="1">
        <v>10.2068053786355</v>
      </c>
      <c r="HB558" s="1">
        <v>11.2418890421972</v>
      </c>
      <c r="HC558" s="1">
        <v>10.1717101103909</v>
      </c>
      <c r="HD558" s="1">
        <v>11.6382725027485</v>
      </c>
      <c r="HE558" s="1">
        <v>13.2890534166867</v>
      </c>
      <c r="HF558" s="1">
        <v>10.1703031147417</v>
      </c>
      <c r="HG558" s="1">
        <v>11.5377831993413</v>
      </c>
      <c r="HH558" s="1">
        <v>11.1799429559808</v>
      </c>
      <c r="HI558" s="1">
        <v>12.2946210262858</v>
      </c>
      <c r="HJ558" s="1">
        <v>12.4758184440761</v>
      </c>
      <c r="HK558" s="1">
        <v>11.7617592939868</v>
      </c>
      <c r="HL558" s="1">
        <v>14.1215798252287</v>
      </c>
      <c r="HM558" s="1">
        <v>11.985982340019</v>
      </c>
      <c r="HN558" s="1">
        <v>13.0833592398515</v>
      </c>
      <c r="HO558" s="1">
        <v>11.0977031826273</v>
      </c>
      <c r="HP558" s="1">
        <v>12.4528049961499</v>
      </c>
      <c r="HQ558" s="1">
        <v>11.9477167765278</v>
      </c>
      <c r="HR558" s="1">
        <v>12.3482980273954</v>
      </c>
      <c r="HS558" s="1">
        <v>15.9564696743788</v>
      </c>
      <c r="HT558" s="1">
        <v>13.9695918441902</v>
      </c>
      <c r="HU558" s="1">
        <v>13.3009572718715</v>
      </c>
      <c r="HV558" s="1">
        <v>11.3761505634261</v>
      </c>
      <c r="HW558" s="1">
        <v>11.9103174512902</v>
      </c>
      <c r="HX558" s="1">
        <v>13.9698886871847</v>
      </c>
      <c r="HY558" s="1">
        <v>12.2957955788957</v>
      </c>
      <c r="HZ558" s="1">
        <v>11.0014609880218</v>
      </c>
      <c r="IA558" s="1">
        <v>12.2516138667036</v>
      </c>
      <c r="IB558" s="1">
        <v>12.0368267289625</v>
      </c>
      <c r="IC558" s="1">
        <v>11.4290921292576</v>
      </c>
      <c r="ID558" s="1">
        <v>14.4729460009157</v>
      </c>
      <c r="IE558" s="1">
        <v>14.6272511501824</v>
      </c>
      <c r="IF558" s="1">
        <v>11.2860021977733</v>
      </c>
      <c r="IG558" s="1">
        <v>11.5994021065499</v>
      </c>
      <c r="IH558" s="1">
        <v>11.1747185242195</v>
      </c>
      <c r="II558" s="1">
        <v>10.0819240574079</v>
      </c>
      <c r="IJ558" s="1">
        <v>11.4039127990978</v>
      </c>
      <c r="IK558" s="1">
        <v>12.2104954700041</v>
      </c>
      <c r="IL558" s="1">
        <v>12.49667079834</v>
      </c>
      <c r="IM558" s="1">
        <v>12.616999149488</v>
      </c>
      <c r="IN558" s="1">
        <v>11.6509044669826</v>
      </c>
      <c r="IO558" s="1">
        <v>14.6375460361182</v>
      </c>
      <c r="IP558" s="1">
        <v>15.4843296115385</v>
      </c>
      <c r="IQ558" s="1">
        <v>14.1530856021321</v>
      </c>
      <c r="IR558" s="1">
        <v>9.95290872673821</v>
      </c>
      <c r="IS558" s="1">
        <v>10.6648865278747</v>
      </c>
      <c r="IT558" s="1">
        <v>12.3074924467927</v>
      </c>
      <c r="IU558" s="1">
        <v>11.3620138952401</v>
      </c>
      <c r="IV558" s="1">
        <v>11.4853862504742</v>
      </c>
      <c r="IW558" s="1">
        <v>9.91865278884704</v>
      </c>
      <c r="IX558" s="1">
        <v>10.0017833670453</v>
      </c>
      <c r="IY558" s="1">
        <v>11.775793989402</v>
      </c>
      <c r="IZ558" s="1">
        <v>13.2031118898981</v>
      </c>
      <c r="JA558" s="1">
        <v>11.9174310873631</v>
      </c>
      <c r="JB558" s="1">
        <v>13.1233260249097</v>
      </c>
      <c r="JC558" s="1">
        <v>13.491621199683</v>
      </c>
      <c r="JD558" s="1">
        <v>12.8389259102619</v>
      </c>
      <c r="JE558" s="1">
        <v>12.1631557289806</v>
      </c>
      <c r="JF558" s="1">
        <v>13.1960755284546</v>
      </c>
      <c r="JG558" s="1">
        <v>13.6060769823173</v>
      </c>
      <c r="JH558" s="1">
        <v>11.3557473256457</v>
      </c>
      <c r="JI558" s="1">
        <v>12.2162375193948</v>
      </c>
      <c r="JJ558" s="1">
        <v>13.1359956186028</v>
      </c>
      <c r="JK558" s="1">
        <v>11.5471280746657</v>
      </c>
      <c r="JL558" s="1">
        <v>12.0271984760335</v>
      </c>
      <c r="JM558" s="1">
        <v>10.1435674379008</v>
      </c>
      <c r="JN558" s="1">
        <v>10.9087938872005</v>
      </c>
      <c r="JO558" s="1">
        <v>10.4735171848937</v>
      </c>
      <c r="JP558" s="1">
        <v>11.4503363974199</v>
      </c>
      <c r="JQ558" s="1">
        <v>11.8702674359565</v>
      </c>
      <c r="JR558" s="1">
        <v>10.8524752755533</v>
      </c>
      <c r="JS558" s="1">
        <v>12.1607217156804</v>
      </c>
      <c r="JT558" s="1">
        <v>12.7869733327622</v>
      </c>
      <c r="JU558" s="1">
        <v>12.0559179926529</v>
      </c>
      <c r="JV558" s="1">
        <v>10.971528382733</v>
      </c>
      <c r="JW558" s="1">
        <v>14.7803065063775</v>
      </c>
      <c r="JX558" s="1">
        <v>13.4773066397648</v>
      </c>
      <c r="JY558" s="1">
        <v>15.415273620595</v>
      </c>
      <c r="JZ558" s="1">
        <v>16.1234374547863</v>
      </c>
      <c r="KA558" s="1">
        <v>15.1756811635333</v>
      </c>
      <c r="KB558" s="1">
        <v>15.3689187188546</v>
      </c>
      <c r="KC558" s="1">
        <v>16.4147285829717</v>
      </c>
      <c r="KD558" s="1">
        <v>15.0776172599331</v>
      </c>
    </row>
    <row r="559">
      <c r="A559" s="1" t="s">
        <v>281</v>
      </c>
      <c r="B559" s="1" t="s">
        <v>1</v>
      </c>
      <c r="C559" s="1">
        <v>13.0</v>
      </c>
      <c r="D559" s="1">
        <v>14.0</v>
      </c>
      <c r="E559" s="1">
        <v>15.0</v>
      </c>
      <c r="F559" s="1">
        <v>16.0</v>
      </c>
      <c r="G559" s="1">
        <v>17.0</v>
      </c>
      <c r="H559" s="1">
        <v>18.0</v>
      </c>
      <c r="I559" s="1">
        <v>19.0</v>
      </c>
      <c r="J559" s="1">
        <v>20.0</v>
      </c>
      <c r="K559" s="1">
        <v>21.0</v>
      </c>
      <c r="L559" s="1">
        <v>22.0</v>
      </c>
      <c r="M559" s="1">
        <v>23.0</v>
      </c>
      <c r="N559" s="1">
        <v>24.0</v>
      </c>
      <c r="O559" s="1">
        <v>25.0</v>
      </c>
      <c r="P559" s="1">
        <v>26.0</v>
      </c>
      <c r="Q559" s="1">
        <v>27.0</v>
      </c>
      <c r="R559" s="1">
        <v>28.0</v>
      </c>
      <c r="S559" s="1">
        <v>29.0</v>
      </c>
      <c r="T559" s="1">
        <v>30.0</v>
      </c>
      <c r="U559" s="1">
        <v>31.0</v>
      </c>
      <c r="V559" s="1">
        <v>32.0</v>
      </c>
      <c r="W559" s="1">
        <v>33.0</v>
      </c>
      <c r="X559" s="1">
        <v>34.0</v>
      </c>
      <c r="Y559" s="1">
        <v>35.0</v>
      </c>
      <c r="Z559" s="1">
        <v>36.0</v>
      </c>
      <c r="AA559" s="1">
        <v>37.0</v>
      </c>
      <c r="AB559" s="1">
        <v>38.0</v>
      </c>
      <c r="AC559" s="1">
        <v>39.0</v>
      </c>
      <c r="AD559" s="1">
        <v>40.0</v>
      </c>
      <c r="AE559" s="1">
        <v>41.0</v>
      </c>
      <c r="AF559" s="1">
        <v>42.0</v>
      </c>
      <c r="AG559" s="1">
        <v>43.0</v>
      </c>
      <c r="AH559" s="1">
        <v>44.0</v>
      </c>
      <c r="AI559" s="1">
        <v>45.0</v>
      </c>
      <c r="AJ559" s="1">
        <v>46.0</v>
      </c>
      <c r="AK559" s="1">
        <v>47.0</v>
      </c>
      <c r="AL559" s="1">
        <v>48.0</v>
      </c>
      <c r="AM559" s="1">
        <v>49.0</v>
      </c>
      <c r="AN559" s="1">
        <v>50.0</v>
      </c>
      <c r="AO559" s="1">
        <v>51.0</v>
      </c>
      <c r="AP559" s="1">
        <v>52.0</v>
      </c>
      <c r="AQ559" s="1">
        <v>53.0</v>
      </c>
      <c r="AR559" s="1">
        <v>54.0</v>
      </c>
      <c r="AS559" s="1">
        <v>55.0</v>
      </c>
      <c r="AT559" s="1">
        <v>56.0</v>
      </c>
      <c r="AU559" s="1">
        <v>57.0</v>
      </c>
      <c r="AV559" s="1">
        <v>58.0</v>
      </c>
      <c r="AW559" s="1">
        <v>59.0</v>
      </c>
      <c r="AX559" s="1">
        <v>60.0</v>
      </c>
      <c r="AY559" s="1">
        <v>61.0</v>
      </c>
      <c r="AZ559" s="1">
        <v>62.0</v>
      </c>
      <c r="BA559" s="1">
        <v>63.0</v>
      </c>
      <c r="BB559" s="1">
        <v>64.0</v>
      </c>
      <c r="BC559" s="1">
        <v>65.0</v>
      </c>
      <c r="BD559" s="1">
        <v>66.0</v>
      </c>
      <c r="BE559" s="1">
        <v>67.0</v>
      </c>
      <c r="BF559" s="1">
        <v>68.0</v>
      </c>
      <c r="BG559" s="1">
        <v>69.0</v>
      </c>
      <c r="BH559" s="1">
        <v>70.0</v>
      </c>
      <c r="BI559" s="1">
        <v>71.0</v>
      </c>
      <c r="BJ559" s="1">
        <v>72.0</v>
      </c>
      <c r="BK559" s="1">
        <v>73.0</v>
      </c>
      <c r="BL559" s="1">
        <v>74.0</v>
      </c>
      <c r="BM559" s="1">
        <v>75.0</v>
      </c>
      <c r="BN559" s="1">
        <v>76.0</v>
      </c>
      <c r="BO559" s="1">
        <v>77.0</v>
      </c>
      <c r="BP559" s="1">
        <v>78.0</v>
      </c>
      <c r="BQ559" s="1">
        <v>79.0</v>
      </c>
      <c r="BR559" s="1">
        <v>80.0</v>
      </c>
      <c r="BS559" s="1">
        <v>81.0</v>
      </c>
      <c r="BT559" s="1">
        <v>82.0</v>
      </c>
      <c r="BU559" s="1">
        <v>83.0</v>
      </c>
      <c r="BV559" s="1">
        <v>84.0</v>
      </c>
      <c r="BW559" s="1">
        <v>85.0</v>
      </c>
      <c r="BX559" s="1">
        <v>86.0</v>
      </c>
      <c r="BY559" s="1">
        <v>87.0</v>
      </c>
      <c r="BZ559" s="1">
        <v>88.0</v>
      </c>
      <c r="CA559" s="1">
        <v>89.0</v>
      </c>
      <c r="CB559" s="1">
        <v>90.0</v>
      </c>
      <c r="CC559" s="1">
        <v>91.0</v>
      </c>
      <c r="CD559" s="1">
        <v>92.0</v>
      </c>
      <c r="CE559" s="1">
        <v>93.0</v>
      </c>
      <c r="CF559" s="1">
        <v>94.0</v>
      </c>
      <c r="CG559" s="1">
        <v>95.0</v>
      </c>
      <c r="CH559" s="1">
        <v>96.0</v>
      </c>
      <c r="CI559" s="1">
        <v>97.0</v>
      </c>
      <c r="CJ559" s="1">
        <v>98.0</v>
      </c>
      <c r="CK559" s="1">
        <v>99.0</v>
      </c>
      <c r="CL559" s="1">
        <v>100.0</v>
      </c>
      <c r="CM559" s="1">
        <v>101.0</v>
      </c>
      <c r="CN559" s="1">
        <v>102.0</v>
      </c>
      <c r="CO559" s="1">
        <v>103.0</v>
      </c>
      <c r="CP559" s="1">
        <v>104.0</v>
      </c>
      <c r="CQ559" s="1">
        <v>105.0</v>
      </c>
      <c r="CR559" s="1">
        <v>106.0</v>
      </c>
      <c r="CS559" s="1">
        <v>107.0</v>
      </c>
      <c r="CT559" s="1">
        <v>108.0</v>
      </c>
      <c r="CU559" s="1">
        <v>109.0</v>
      </c>
      <c r="CV559" s="1">
        <v>110.0</v>
      </c>
      <c r="CW559" s="1">
        <v>111.0</v>
      </c>
      <c r="CX559" s="1">
        <v>112.0</v>
      </c>
      <c r="CY559" s="1">
        <v>113.0</v>
      </c>
      <c r="CZ559" s="1">
        <v>114.0</v>
      </c>
      <c r="DA559" s="1">
        <v>115.0</v>
      </c>
      <c r="DB559" s="1">
        <v>116.0</v>
      </c>
      <c r="DC559" s="1">
        <v>117.0</v>
      </c>
      <c r="DD559" s="1">
        <v>118.0</v>
      </c>
      <c r="DE559" s="1">
        <v>119.0</v>
      </c>
      <c r="DF559" s="1">
        <v>120.0</v>
      </c>
      <c r="DG559" s="1">
        <v>121.0</v>
      </c>
      <c r="DH559" s="1">
        <v>122.0</v>
      </c>
      <c r="DI559" s="1">
        <v>123.0</v>
      </c>
      <c r="DJ559" s="1">
        <v>124.0</v>
      </c>
      <c r="DK559" s="1">
        <v>125.0</v>
      </c>
      <c r="DL559" s="1">
        <v>126.0</v>
      </c>
      <c r="DM559" s="1">
        <v>127.0</v>
      </c>
      <c r="DN559" s="1">
        <v>128.0</v>
      </c>
      <c r="DO559" s="1">
        <v>129.0</v>
      </c>
      <c r="DP559" s="1">
        <v>130.0</v>
      </c>
      <c r="DQ559" s="1">
        <v>131.0</v>
      </c>
      <c r="DR559" s="1">
        <v>132.0</v>
      </c>
      <c r="DS559" s="1">
        <v>133.0</v>
      </c>
      <c r="DT559" s="1">
        <v>134.0</v>
      </c>
      <c r="DU559" s="1">
        <v>135.0</v>
      </c>
      <c r="DV559" s="1">
        <v>136.0</v>
      </c>
      <c r="DW559" s="1">
        <v>137.0</v>
      </c>
      <c r="DX559" s="1">
        <v>138.0</v>
      </c>
      <c r="DY559" s="1">
        <v>139.0</v>
      </c>
      <c r="DZ559" s="1">
        <v>140.0</v>
      </c>
      <c r="EA559" s="1">
        <v>141.0</v>
      </c>
      <c r="EB559" s="1">
        <v>142.0</v>
      </c>
      <c r="EC559" s="1">
        <v>143.0</v>
      </c>
      <c r="ED559" s="1">
        <v>144.0</v>
      </c>
      <c r="EE559" s="1">
        <v>145.0</v>
      </c>
      <c r="EF559" s="1">
        <v>146.0</v>
      </c>
      <c r="EG559" s="1">
        <v>147.0</v>
      </c>
      <c r="EH559" s="1">
        <v>148.0</v>
      </c>
      <c r="EI559" s="1">
        <v>149.0</v>
      </c>
      <c r="EJ559" s="1">
        <v>150.0</v>
      </c>
      <c r="EK559" s="1">
        <v>151.0</v>
      </c>
      <c r="EL559" s="1">
        <v>152.0</v>
      </c>
      <c r="EM559" s="1">
        <v>153.0</v>
      </c>
      <c r="EN559" s="1">
        <v>154.0</v>
      </c>
      <c r="EO559" s="1">
        <v>155.0</v>
      </c>
      <c r="EP559" s="1">
        <v>156.0</v>
      </c>
      <c r="EQ559" s="1">
        <v>157.0</v>
      </c>
      <c r="ER559" s="1">
        <v>158.0</v>
      </c>
      <c r="ES559" s="1">
        <v>159.0</v>
      </c>
      <c r="ET559" s="1">
        <v>160.0</v>
      </c>
      <c r="EU559" s="1">
        <v>161.0</v>
      </c>
      <c r="EV559" s="1">
        <v>162.0</v>
      </c>
      <c r="EW559" s="1">
        <v>163.0</v>
      </c>
      <c r="EX559" s="1">
        <v>164.0</v>
      </c>
      <c r="EY559" s="1">
        <v>165.0</v>
      </c>
      <c r="EZ559" s="1">
        <v>166.0</v>
      </c>
      <c r="FA559" s="1">
        <v>167.0</v>
      </c>
      <c r="FB559" s="1">
        <v>168.0</v>
      </c>
      <c r="FC559" s="1">
        <v>169.0</v>
      </c>
      <c r="FD559" s="1">
        <v>170.0</v>
      </c>
      <c r="FE559" s="1">
        <v>171.0</v>
      </c>
      <c r="FF559" s="1">
        <v>172.0</v>
      </c>
      <c r="FG559" s="1">
        <v>173.0</v>
      </c>
      <c r="FH559" s="1">
        <v>174.0</v>
      </c>
      <c r="FI559" s="1">
        <v>175.0</v>
      </c>
      <c r="FJ559" s="1">
        <v>176.0</v>
      </c>
      <c r="FK559" s="1">
        <v>177.0</v>
      </c>
      <c r="FL559" s="1">
        <v>178.0</v>
      </c>
      <c r="FM559" s="1">
        <v>179.0</v>
      </c>
      <c r="FN559" s="1">
        <v>180.0</v>
      </c>
      <c r="FO559" s="1">
        <v>181.0</v>
      </c>
      <c r="FP559" s="1">
        <v>182.0</v>
      </c>
      <c r="FQ559" s="1">
        <v>183.0</v>
      </c>
      <c r="FR559" s="1">
        <v>184.0</v>
      </c>
      <c r="FS559" s="1">
        <v>185.0</v>
      </c>
      <c r="FT559" s="1">
        <v>186.0</v>
      </c>
      <c r="FU559" s="1">
        <v>187.0</v>
      </c>
      <c r="FV559" s="1">
        <v>188.0</v>
      </c>
      <c r="FW559" s="1">
        <v>189.0</v>
      </c>
      <c r="FX559" s="1">
        <v>190.0</v>
      </c>
      <c r="FY559" s="1">
        <v>191.0</v>
      </c>
      <c r="FZ559" s="1">
        <v>192.0</v>
      </c>
      <c r="GA559" s="1">
        <v>193.0</v>
      </c>
      <c r="GB559" s="1">
        <v>194.0</v>
      </c>
      <c r="GC559" s="1">
        <v>195.0</v>
      </c>
      <c r="GD559" s="1">
        <v>196.0</v>
      </c>
      <c r="GE559" s="1">
        <v>197.0</v>
      </c>
      <c r="GF559" s="1">
        <v>198.0</v>
      </c>
      <c r="GG559" s="1">
        <v>199.0</v>
      </c>
      <c r="GH559" s="1">
        <v>200.0</v>
      </c>
      <c r="GI559" s="1">
        <v>201.0</v>
      </c>
      <c r="GJ559" s="1">
        <v>202.0</v>
      </c>
      <c r="GK559" s="1">
        <v>203.0</v>
      </c>
      <c r="GL559" s="1">
        <v>204.0</v>
      </c>
      <c r="GM559" s="1">
        <v>205.0</v>
      </c>
      <c r="GN559" s="1">
        <v>206.0</v>
      </c>
      <c r="GO559" s="1">
        <v>207.0</v>
      </c>
      <c r="GP559" s="1">
        <v>208.0</v>
      </c>
      <c r="GQ559" s="1">
        <v>209.0</v>
      </c>
      <c r="GR559" s="1">
        <v>210.0</v>
      </c>
      <c r="GS559" s="1">
        <v>211.0</v>
      </c>
      <c r="GT559" s="1">
        <v>212.0</v>
      </c>
      <c r="GU559" s="1">
        <v>213.0</v>
      </c>
      <c r="GV559" s="1">
        <v>214.0</v>
      </c>
      <c r="GW559" s="1">
        <v>215.0</v>
      </c>
      <c r="GX559" s="1">
        <v>216.0</v>
      </c>
      <c r="GY559" s="1">
        <v>217.0</v>
      </c>
      <c r="GZ559" s="1">
        <v>218.0</v>
      </c>
      <c r="HA559" s="1">
        <v>219.0</v>
      </c>
      <c r="HB559" s="1">
        <v>220.0</v>
      </c>
      <c r="HC559" s="1">
        <v>221.0</v>
      </c>
      <c r="HD559" s="1">
        <v>222.0</v>
      </c>
      <c r="HE559" s="1">
        <v>223.0</v>
      </c>
      <c r="HF559" s="1">
        <v>224.0</v>
      </c>
      <c r="HG559" s="1">
        <v>225.0</v>
      </c>
      <c r="HH559" s="1">
        <v>226.0</v>
      </c>
      <c r="HI559" s="1">
        <v>227.0</v>
      </c>
      <c r="HJ559" s="1">
        <v>228.0</v>
      </c>
      <c r="HK559" s="1">
        <v>229.0</v>
      </c>
      <c r="HL559" s="1">
        <v>230.0</v>
      </c>
      <c r="HM559" s="1">
        <v>231.0</v>
      </c>
      <c r="HN559" s="1">
        <v>232.0</v>
      </c>
      <c r="HO559" s="1">
        <v>233.0</v>
      </c>
      <c r="HP559" s="1">
        <v>234.0</v>
      </c>
      <c r="HQ559" s="1">
        <v>235.0</v>
      </c>
      <c r="HR559" s="1">
        <v>236.0</v>
      </c>
      <c r="HS559" s="1">
        <v>237.0</v>
      </c>
      <c r="HT559" s="1">
        <v>238.0</v>
      </c>
      <c r="HU559" s="1">
        <v>239.0</v>
      </c>
      <c r="HV559" s="1">
        <v>240.0</v>
      </c>
      <c r="HW559" s="1">
        <v>241.0</v>
      </c>
      <c r="HX559" s="1">
        <v>242.0</v>
      </c>
      <c r="HY559" s="1">
        <v>243.0</v>
      </c>
      <c r="HZ559" s="1">
        <v>244.0</v>
      </c>
      <c r="IA559" s="1">
        <v>245.0</v>
      </c>
      <c r="IB559" s="1">
        <v>246.0</v>
      </c>
      <c r="IC559" s="1">
        <v>247.0</v>
      </c>
      <c r="ID559" s="1">
        <v>248.0</v>
      </c>
      <c r="IE559" s="1">
        <v>249.0</v>
      </c>
      <c r="IF559" s="1">
        <v>250.0</v>
      </c>
      <c r="IG559" s="1">
        <v>251.0</v>
      </c>
      <c r="IH559" s="1">
        <v>252.0</v>
      </c>
      <c r="II559" s="1">
        <v>253.0</v>
      </c>
      <c r="IJ559" s="1">
        <v>254.0</v>
      </c>
      <c r="IK559" s="1">
        <v>255.0</v>
      </c>
      <c r="IL559" s="1">
        <v>256.0</v>
      </c>
      <c r="IM559" s="1">
        <v>257.0</v>
      </c>
      <c r="IN559" s="1">
        <v>258.0</v>
      </c>
      <c r="IO559" s="1">
        <v>259.0</v>
      </c>
      <c r="IP559" s="1">
        <v>260.0</v>
      </c>
      <c r="IQ559" s="1">
        <v>261.0</v>
      </c>
      <c r="IR559" s="1">
        <v>262.0</v>
      </c>
      <c r="IS559" s="1">
        <v>263.0</v>
      </c>
      <c r="IT559" s="1">
        <v>264.0</v>
      </c>
      <c r="IU559" s="1">
        <v>265.0</v>
      </c>
      <c r="IV559" s="1">
        <v>266.0</v>
      </c>
      <c r="IW559" s="1">
        <v>267.0</v>
      </c>
      <c r="IX559" s="1">
        <v>268.0</v>
      </c>
      <c r="IY559" s="1">
        <v>269.0</v>
      </c>
      <c r="IZ559" s="1">
        <v>270.0</v>
      </c>
      <c r="JA559" s="1">
        <v>271.0</v>
      </c>
      <c r="JB559" s="1">
        <v>272.0</v>
      </c>
      <c r="JC559" s="1">
        <v>273.0</v>
      </c>
      <c r="JD559" s="1">
        <v>274.0</v>
      </c>
      <c r="JE559" s="1">
        <v>275.0</v>
      </c>
      <c r="JF559" s="1">
        <v>276.0</v>
      </c>
      <c r="JG559" s="1">
        <v>277.0</v>
      </c>
      <c r="JH559" s="1">
        <v>278.0</v>
      </c>
      <c r="JI559" s="1">
        <v>279.0</v>
      </c>
      <c r="JJ559" s="1">
        <v>280.0</v>
      </c>
      <c r="JK559" s="1">
        <v>281.0</v>
      </c>
      <c r="JL559" s="1">
        <v>282.0</v>
      </c>
      <c r="JM559" s="1">
        <v>283.0</v>
      </c>
      <c r="JN559" s="1">
        <v>284.0</v>
      </c>
      <c r="JO559" s="1">
        <v>285.0</v>
      </c>
      <c r="JP559" s="1">
        <v>286.0</v>
      </c>
      <c r="JQ559" s="1">
        <v>287.0</v>
      </c>
      <c r="JR559" s="1">
        <v>288.0</v>
      </c>
      <c r="JS559" s="1">
        <v>289.0</v>
      </c>
      <c r="JT559" s="1">
        <v>290.0</v>
      </c>
      <c r="JU559" s="1">
        <v>291.0</v>
      </c>
      <c r="JV559" s="1">
        <v>292.0</v>
      </c>
      <c r="JW559" s="1">
        <v>293.0</v>
      </c>
      <c r="JX559" s="1">
        <v>294.0</v>
      </c>
      <c r="JY559" s="1">
        <v>295.0</v>
      </c>
      <c r="JZ559" s="1">
        <v>296.0</v>
      </c>
      <c r="KA559" s="1">
        <v>297.0</v>
      </c>
      <c r="KB559" s="1">
        <v>298.0</v>
      </c>
      <c r="KC559" s="1">
        <v>299.0</v>
      </c>
      <c r="KD559" s="1">
        <v>300.0</v>
      </c>
    </row>
    <row r="560">
      <c r="A560" s="1" t="s">
        <v>281</v>
      </c>
      <c r="B560" s="1" t="s">
        <v>2</v>
      </c>
      <c r="C560" s="1">
        <v>0.0</v>
      </c>
      <c r="D560" s="1">
        <v>2.5468692583312</v>
      </c>
      <c r="E560" s="1">
        <v>1.88706604132294</v>
      </c>
      <c r="F560" s="1">
        <v>2.61925591291851</v>
      </c>
      <c r="G560" s="1">
        <v>3.37671725941429</v>
      </c>
      <c r="H560" s="1">
        <v>2.60582976426701</v>
      </c>
      <c r="I560" s="1">
        <v>3.86848301324254</v>
      </c>
      <c r="J560" s="1">
        <v>4.79937176474866</v>
      </c>
      <c r="K560" s="1">
        <v>4.01837029687934</v>
      </c>
      <c r="L560" s="1">
        <v>3.77151001591785</v>
      </c>
      <c r="M560" s="1">
        <v>3.33291944301091</v>
      </c>
      <c r="N560" s="1">
        <v>3.60499886133088</v>
      </c>
      <c r="O560" s="1">
        <v>2.94624350640196</v>
      </c>
      <c r="P560" s="1">
        <v>3.33103211917118</v>
      </c>
      <c r="Q560" s="1">
        <v>3.67875504692038</v>
      </c>
      <c r="R560" s="1">
        <v>3.45317489338269</v>
      </c>
      <c r="S560" s="1">
        <v>6.36325190323571</v>
      </c>
      <c r="T560" s="1">
        <v>4.01013552161018</v>
      </c>
      <c r="U560" s="1">
        <v>4.64961649053016</v>
      </c>
      <c r="V560" s="1">
        <v>4.64597709249165</v>
      </c>
      <c r="W560" s="1">
        <v>6.71062955235692</v>
      </c>
      <c r="X560" s="1">
        <v>6.82925388152971</v>
      </c>
      <c r="Y560" s="1">
        <v>9.03401869938882</v>
      </c>
      <c r="Z560" s="1">
        <v>4.67302569452235</v>
      </c>
      <c r="AA560" s="1">
        <v>4.31787022924052</v>
      </c>
      <c r="AB560" s="1">
        <v>6.75957441060618</v>
      </c>
      <c r="AC560" s="1">
        <v>6.1967264980168</v>
      </c>
      <c r="AD560" s="1">
        <v>6.1809760696053</v>
      </c>
      <c r="AE560" s="1">
        <v>7.8388182511524</v>
      </c>
      <c r="AF560" s="1">
        <v>6.90911846782203</v>
      </c>
      <c r="AG560" s="1">
        <v>7.35683440511532</v>
      </c>
      <c r="AH560" s="1">
        <v>8.19526454424296</v>
      </c>
      <c r="AI560" s="1">
        <v>6.9955342163042</v>
      </c>
      <c r="AJ560" s="1">
        <v>4.9601856205725</v>
      </c>
      <c r="AK560" s="1">
        <v>5.43552522317433</v>
      </c>
      <c r="AL560" s="1">
        <v>5.26574335502371</v>
      </c>
      <c r="AM560" s="1">
        <v>5.79716470690177</v>
      </c>
      <c r="AN560" s="1">
        <v>6.04347511582711</v>
      </c>
      <c r="AO560" s="1">
        <v>6.18562486359129</v>
      </c>
      <c r="AP560" s="1">
        <v>5.66342758370389</v>
      </c>
      <c r="AQ560" s="1">
        <v>8.8132425043926</v>
      </c>
      <c r="AR560" s="1">
        <v>6.58516929354838</v>
      </c>
      <c r="AS560" s="1">
        <v>6.27218560039656</v>
      </c>
      <c r="AT560" s="1">
        <v>5.56938044072479</v>
      </c>
      <c r="AU560" s="1">
        <v>6.73891606851389</v>
      </c>
      <c r="AV560" s="1">
        <v>4.74330928033334</v>
      </c>
      <c r="AW560" s="1">
        <v>5.82056692715453</v>
      </c>
      <c r="AX560" s="1">
        <v>8.6122953505155</v>
      </c>
      <c r="AY560" s="1">
        <v>7.66118595742487</v>
      </c>
      <c r="AZ560" s="1">
        <v>8.18262098161535</v>
      </c>
      <c r="BA560" s="1">
        <v>7.26922375756249</v>
      </c>
      <c r="BB560" s="1">
        <v>9.00530951737467</v>
      </c>
      <c r="BC560" s="1">
        <v>7.85018333186724</v>
      </c>
      <c r="BD560" s="1">
        <v>8.0101141714687</v>
      </c>
      <c r="BE560" s="1">
        <v>8.66544972299053</v>
      </c>
      <c r="BF560" s="1">
        <v>8.16112652074575</v>
      </c>
      <c r="BG560" s="1">
        <v>8.88781808114678</v>
      </c>
      <c r="BH560" s="1">
        <v>8.43428966499022</v>
      </c>
      <c r="BI560" s="1">
        <v>7.03849808367776</v>
      </c>
      <c r="BJ560" s="1">
        <v>8.90654285813838</v>
      </c>
      <c r="BK560" s="1">
        <v>8.64927373282667</v>
      </c>
      <c r="BL560" s="1">
        <v>8.45028222779672</v>
      </c>
      <c r="BM560" s="1">
        <v>7.96255610057337</v>
      </c>
      <c r="BN560" s="1">
        <v>8.94095143396409</v>
      </c>
      <c r="BO560" s="1">
        <v>8.62243215899172</v>
      </c>
      <c r="BP560" s="1">
        <v>8.84600265862935</v>
      </c>
      <c r="BQ560" s="1">
        <v>8.47490505929367</v>
      </c>
      <c r="BR560" s="1">
        <v>9.11315593355635</v>
      </c>
      <c r="BS560" s="1">
        <v>9.65152884607328</v>
      </c>
      <c r="BT560" s="1">
        <v>12.6327335622926</v>
      </c>
      <c r="BU560" s="1">
        <v>10.0019153458322</v>
      </c>
      <c r="BV560" s="1">
        <v>10.9590450902935</v>
      </c>
      <c r="BW560" s="1">
        <v>10.5982331626427</v>
      </c>
      <c r="BX560" s="1">
        <v>11.9289151887486</v>
      </c>
      <c r="BY560" s="1">
        <v>12.9889294526409</v>
      </c>
      <c r="BZ560" s="1">
        <v>9.56131990634164</v>
      </c>
      <c r="CA560" s="1">
        <v>9.13059399793472</v>
      </c>
      <c r="CB560" s="1">
        <v>10.4520361456927</v>
      </c>
      <c r="CC560" s="1">
        <v>10.5996009368652</v>
      </c>
      <c r="CD560" s="1">
        <v>11.4799515387334</v>
      </c>
      <c r="CE560" s="1">
        <v>11.0401110395855</v>
      </c>
      <c r="CF560" s="1">
        <v>10.9389252767147</v>
      </c>
      <c r="CG560" s="1">
        <v>11.2914230089271</v>
      </c>
      <c r="CH560" s="1">
        <v>11.0639758772394</v>
      </c>
      <c r="CI560" s="1">
        <v>10.7400753797798</v>
      </c>
      <c r="CJ560" s="1">
        <v>10.8659961718488</v>
      </c>
      <c r="CK560" s="1">
        <v>11.5443871956067</v>
      </c>
      <c r="CL560" s="1">
        <v>10.3711806162701</v>
      </c>
      <c r="CM560" s="1">
        <v>10.3055151708933</v>
      </c>
      <c r="CN560" s="1">
        <v>10.6662927640075</v>
      </c>
      <c r="CO560" s="1">
        <v>7.80323688572773</v>
      </c>
      <c r="CP560" s="1">
        <v>10.5442382406957</v>
      </c>
      <c r="CQ560" s="1">
        <v>9.90110278617272</v>
      </c>
      <c r="CR560" s="1">
        <v>8.1895457295717</v>
      </c>
      <c r="CS560" s="1">
        <v>10.4762828773265</v>
      </c>
      <c r="CT560" s="1">
        <v>10.1006529107034</v>
      </c>
      <c r="CU560" s="1">
        <v>11.9056821129774</v>
      </c>
      <c r="CV560" s="1">
        <v>11.3958056970058</v>
      </c>
      <c r="CW560" s="1">
        <v>11.9855239324889</v>
      </c>
      <c r="CX560" s="1">
        <v>11.0873019565585</v>
      </c>
      <c r="CY560" s="1">
        <v>10.130120517991</v>
      </c>
      <c r="CZ560" s="1">
        <v>9.06422547843496</v>
      </c>
      <c r="DA560" s="1">
        <v>11.4559666305263</v>
      </c>
      <c r="DB560" s="1">
        <v>12.6461776701097</v>
      </c>
      <c r="DC560" s="1">
        <v>12.8517396786578</v>
      </c>
      <c r="DD560" s="1">
        <v>12.3626404119311</v>
      </c>
      <c r="DE560" s="1">
        <v>9.00287899079256</v>
      </c>
      <c r="DF560" s="1">
        <v>8.74979368485049</v>
      </c>
      <c r="DG560" s="1">
        <v>10.9489898684225</v>
      </c>
      <c r="DH560" s="1">
        <v>12.7612822362332</v>
      </c>
      <c r="DI560" s="1">
        <v>9.44493263359014</v>
      </c>
      <c r="DJ560" s="1">
        <v>8.78966009539859</v>
      </c>
      <c r="DK560" s="1">
        <v>11.1610329719122</v>
      </c>
      <c r="DL560" s="1">
        <v>10.7814140493829</v>
      </c>
      <c r="DM560" s="1">
        <v>10.2961311427111</v>
      </c>
      <c r="DN560" s="1">
        <v>13.5196502526317</v>
      </c>
      <c r="DO560" s="1">
        <v>10.9864285253672</v>
      </c>
      <c r="DP560" s="1">
        <v>10.2656571990217</v>
      </c>
      <c r="DQ560" s="1">
        <v>9.26482042638848</v>
      </c>
      <c r="DR560" s="1">
        <v>9.20724030641536</v>
      </c>
      <c r="DS560" s="1">
        <v>9.81098264875849</v>
      </c>
      <c r="DT560" s="1">
        <v>9.9345032312142</v>
      </c>
      <c r="DU560" s="1">
        <v>9.28602097919641</v>
      </c>
      <c r="DV560" s="1">
        <v>9.15014942011055</v>
      </c>
      <c r="DW560" s="1">
        <v>9.1420450205948</v>
      </c>
      <c r="DX560" s="1">
        <v>9.86795751012591</v>
      </c>
      <c r="DY560" s="1">
        <v>9.94270270368289</v>
      </c>
      <c r="DZ560" s="1">
        <v>10.892782226423</v>
      </c>
      <c r="EA560" s="1">
        <v>9.26250453570675</v>
      </c>
      <c r="EB560" s="1">
        <v>9.59652130321721</v>
      </c>
      <c r="EC560" s="1">
        <v>10.1272506563013</v>
      </c>
      <c r="ED560" s="1">
        <v>10.3151410853222</v>
      </c>
      <c r="EE560" s="1">
        <v>11.5959370716218</v>
      </c>
      <c r="EF560" s="1">
        <v>11.6458353929789</v>
      </c>
      <c r="EG560" s="1">
        <v>11.5341251084461</v>
      </c>
      <c r="EH560" s="1">
        <v>12.2871528882806</v>
      </c>
      <c r="EI560" s="1">
        <v>11.503255269861</v>
      </c>
      <c r="EJ560" s="1">
        <v>11.8665740779424</v>
      </c>
      <c r="EK560" s="1">
        <v>11.305541156255</v>
      </c>
      <c r="EL560" s="1">
        <v>10.6802763469253</v>
      </c>
      <c r="EM560" s="1">
        <v>11.8866638740814</v>
      </c>
      <c r="EN560" s="1">
        <v>11.379477998666</v>
      </c>
      <c r="EO560" s="1">
        <v>12.7955447895115</v>
      </c>
      <c r="EP560" s="1">
        <v>11.4432500935307</v>
      </c>
      <c r="EQ560" s="1">
        <v>11.6310757893544</v>
      </c>
      <c r="ER560" s="1">
        <v>11.9383103922483</v>
      </c>
      <c r="ES560" s="1">
        <v>12.1603933878216</v>
      </c>
      <c r="ET560" s="1">
        <v>11.4941755623266</v>
      </c>
      <c r="EU560" s="1">
        <v>10.9614740419046</v>
      </c>
      <c r="EV560" s="1">
        <v>10.6833910706512</v>
      </c>
      <c r="EW560" s="1">
        <v>11.8413376397967</v>
      </c>
      <c r="EX560" s="1">
        <v>12.3943092820311</v>
      </c>
      <c r="EY560" s="1">
        <v>12.0307514115031</v>
      </c>
      <c r="EZ560" s="1">
        <v>11.1921518808182</v>
      </c>
      <c r="FA560" s="1">
        <v>11.8417725587988</v>
      </c>
      <c r="FB560" s="1">
        <v>11.4694754143282</v>
      </c>
      <c r="FC560" s="1">
        <v>13.2944659585527</v>
      </c>
      <c r="FD560" s="1">
        <v>11.7816783641618</v>
      </c>
      <c r="FE560" s="1">
        <v>11.2287145041179</v>
      </c>
      <c r="FF560" s="1">
        <v>13.3357644712869</v>
      </c>
      <c r="FG560" s="1">
        <v>12.0931473149236</v>
      </c>
      <c r="FH560" s="1">
        <v>12.1383923044525</v>
      </c>
      <c r="FI560" s="1">
        <v>13.9617098952722</v>
      </c>
      <c r="FJ560" s="1">
        <v>12.5875299017534</v>
      </c>
      <c r="FK560" s="1">
        <v>13.4138639708942</v>
      </c>
      <c r="FL560" s="1">
        <v>13.5564225495812</v>
      </c>
      <c r="FM560" s="1">
        <v>12.8819567602015</v>
      </c>
      <c r="FN560" s="1">
        <v>10.5693014281195</v>
      </c>
      <c r="FO560" s="1">
        <v>12.5173944460509</v>
      </c>
      <c r="FP560" s="1">
        <v>11.5596808432141</v>
      </c>
      <c r="FQ560" s="1">
        <v>12.0203065320078</v>
      </c>
      <c r="FR560" s="1">
        <v>11.818762769566</v>
      </c>
      <c r="FS560" s="1">
        <v>15.3024795882814</v>
      </c>
      <c r="FT560" s="1">
        <v>13.151623760268</v>
      </c>
      <c r="FU560" s="1">
        <v>12.3095488212445</v>
      </c>
      <c r="FV560" s="1">
        <v>14.4829639683184</v>
      </c>
      <c r="FW560" s="1">
        <v>12.3455234719868</v>
      </c>
      <c r="FX560" s="1">
        <v>12.4694984214822</v>
      </c>
      <c r="FY560" s="1">
        <v>13.4609994972313</v>
      </c>
      <c r="FZ560" s="1">
        <v>13.2301982894405</v>
      </c>
      <c r="GA560" s="1">
        <v>13.8676535989664</v>
      </c>
      <c r="GB560" s="1">
        <v>12.6431915230528</v>
      </c>
      <c r="GC560" s="1">
        <v>13.0425735338541</v>
      </c>
      <c r="GD560" s="1">
        <v>13.1415643700138</v>
      </c>
      <c r="GE560" s="1">
        <v>13.2933979289246</v>
      </c>
      <c r="GF560" s="1">
        <v>12.662148260551</v>
      </c>
      <c r="GG560" s="1">
        <v>14.9282071775665</v>
      </c>
      <c r="GH560" s="1">
        <v>14.3750386588357</v>
      </c>
      <c r="GI560" s="1">
        <v>14.2105921281339</v>
      </c>
      <c r="GJ560" s="1">
        <v>14.3961452390516</v>
      </c>
      <c r="GK560" s="1">
        <v>13.1836306053046</v>
      </c>
      <c r="GL560" s="1">
        <v>14.299661375038</v>
      </c>
      <c r="GM560" s="1">
        <v>14.8021337701927</v>
      </c>
      <c r="GN560" s="1">
        <v>14.197890871618</v>
      </c>
      <c r="GO560" s="1">
        <v>14.1831991793678</v>
      </c>
      <c r="GP560" s="1">
        <v>14.2303562225344</v>
      </c>
      <c r="GQ560" s="1">
        <v>14.6557322199168</v>
      </c>
      <c r="GR560" s="1">
        <v>14.4113259100327</v>
      </c>
      <c r="GS560" s="1">
        <v>14.3520421616233</v>
      </c>
      <c r="GT560" s="1">
        <v>15.2671126006785</v>
      </c>
      <c r="GU560" s="1">
        <v>14.7678733176897</v>
      </c>
      <c r="GV560" s="1">
        <v>15.2738338416725</v>
      </c>
      <c r="GW560" s="1">
        <v>14.7009373916413</v>
      </c>
      <c r="GX560" s="1">
        <v>15.7409897152976</v>
      </c>
      <c r="GY560" s="1">
        <v>13.8895300460485</v>
      </c>
      <c r="GZ560" s="1">
        <v>12.3940235141162</v>
      </c>
      <c r="HA560" s="1">
        <v>13.845408244481</v>
      </c>
      <c r="HB560" s="1">
        <v>13.2886963427779</v>
      </c>
      <c r="HC560" s="1">
        <v>12.9938607865412</v>
      </c>
      <c r="HD560" s="1">
        <v>12.7029597731996</v>
      </c>
      <c r="HE560" s="1">
        <v>12.9429971045085</v>
      </c>
      <c r="HF560" s="1">
        <v>12.8461088997642</v>
      </c>
      <c r="HG560" s="1">
        <v>12.7186131438416</v>
      </c>
      <c r="HH560" s="1">
        <v>12.0354944429594</v>
      </c>
      <c r="HI560" s="1">
        <v>14.379374548199</v>
      </c>
      <c r="HJ560" s="1">
        <v>14.3021689476389</v>
      </c>
      <c r="HK560" s="1">
        <v>14.9326240184951</v>
      </c>
      <c r="HL560" s="1">
        <v>15.3060589038885</v>
      </c>
      <c r="HM560" s="1">
        <v>14.4525465616358</v>
      </c>
      <c r="HN560" s="1">
        <v>15.1010455076985</v>
      </c>
      <c r="HO560" s="1">
        <v>16.3536241340757</v>
      </c>
      <c r="HP560" s="1">
        <v>13.9364892733285</v>
      </c>
      <c r="HQ560" s="1">
        <v>14.9029427175547</v>
      </c>
      <c r="HR560" s="1">
        <v>14.2517920881907</v>
      </c>
      <c r="HS560" s="1">
        <v>14.1172808156851</v>
      </c>
      <c r="HT560" s="1">
        <v>13.8080733612521</v>
      </c>
      <c r="HU560" s="1">
        <v>15.272966174203</v>
      </c>
      <c r="HV560" s="1">
        <v>12.7480812927681</v>
      </c>
      <c r="HW560" s="1">
        <v>13.4114499757901</v>
      </c>
      <c r="HX560" s="1">
        <v>13.7694679477745</v>
      </c>
      <c r="HY560" s="1">
        <v>13.0502100365421</v>
      </c>
      <c r="HZ560" s="1">
        <v>13.0758524607439</v>
      </c>
      <c r="IA560" s="1">
        <v>14.0527824446914</v>
      </c>
      <c r="IB560" s="1">
        <v>12.9718474538362</v>
      </c>
      <c r="IC560" s="1">
        <v>13.929326685135</v>
      </c>
      <c r="ID560" s="1">
        <v>13.9786207936065</v>
      </c>
      <c r="IE560" s="1">
        <v>15.5814203980692</v>
      </c>
      <c r="IF560" s="1">
        <v>15.6930052662938</v>
      </c>
      <c r="IG560" s="1">
        <v>14.5251245591771</v>
      </c>
      <c r="IH560" s="1">
        <v>14.7262211516391</v>
      </c>
      <c r="II560" s="1">
        <v>14.275895040823</v>
      </c>
      <c r="IJ560" s="1">
        <v>12.3577668186759</v>
      </c>
      <c r="IK560" s="1">
        <v>13.5510780770638</v>
      </c>
      <c r="IL560" s="1">
        <v>14.6764591220703</v>
      </c>
      <c r="IM560" s="1">
        <v>14.4173267812565</v>
      </c>
      <c r="IN560" s="1">
        <v>15.1010885880179</v>
      </c>
      <c r="IO560" s="1">
        <v>16.5653669543425</v>
      </c>
      <c r="IP560" s="1">
        <v>15.0944189981214</v>
      </c>
      <c r="IQ560" s="1">
        <v>14.2694532445415</v>
      </c>
      <c r="IR560" s="1">
        <v>14.1118424175969</v>
      </c>
      <c r="IS560" s="1">
        <v>15.0807611960365</v>
      </c>
      <c r="IT560" s="1">
        <v>15.106948329462</v>
      </c>
      <c r="IU560" s="1">
        <v>15.5812209046468</v>
      </c>
      <c r="IV560" s="1">
        <v>14.0807656160141</v>
      </c>
      <c r="IW560" s="1">
        <v>15.3167899642982</v>
      </c>
      <c r="IX560" s="1">
        <v>14.0815991935304</v>
      </c>
      <c r="IY560" s="1">
        <v>15.1472291888482</v>
      </c>
      <c r="IZ560" s="1">
        <v>14.2695446728964</v>
      </c>
      <c r="JA560" s="1">
        <v>14.2658443336302</v>
      </c>
      <c r="JB560" s="1">
        <v>13.7020940576265</v>
      </c>
      <c r="JC560" s="1">
        <v>14.0674794174801</v>
      </c>
      <c r="JD560" s="1">
        <v>13.3760976251203</v>
      </c>
      <c r="JE560" s="1">
        <v>14.2126282431325</v>
      </c>
      <c r="JF560" s="1">
        <v>13.1712721242726</v>
      </c>
      <c r="JG560" s="1">
        <v>14.1020598384472</v>
      </c>
      <c r="JH560" s="1">
        <v>13.5374806595588</v>
      </c>
      <c r="JI560" s="1">
        <v>14.7904231018385</v>
      </c>
      <c r="JJ560" s="1">
        <v>15.5106925669672</v>
      </c>
      <c r="JK560" s="1">
        <v>15.1655182914799</v>
      </c>
      <c r="JL560" s="1">
        <v>15.5620442619635</v>
      </c>
      <c r="JM560" s="1">
        <v>15.0789944685582</v>
      </c>
      <c r="JN560" s="1">
        <v>15.641054257112</v>
      </c>
      <c r="JO560" s="1">
        <v>15.9773177658953</v>
      </c>
      <c r="JP560" s="1">
        <v>15.6929485220866</v>
      </c>
      <c r="JQ560" s="1">
        <v>16.1965350251131</v>
      </c>
      <c r="JR560" s="1">
        <v>15.6335655290874</v>
      </c>
      <c r="JS560" s="1">
        <v>15.8004134239382</v>
      </c>
      <c r="JT560" s="1">
        <v>15.2781072644457</v>
      </c>
      <c r="JU560" s="1">
        <v>16.2127703847987</v>
      </c>
      <c r="JV560" s="1">
        <v>15.8905124348111</v>
      </c>
      <c r="JW560" s="1">
        <v>15.1785996658567</v>
      </c>
      <c r="JX560" s="1">
        <v>15.6643132372156</v>
      </c>
      <c r="JY560" s="1">
        <v>16.5251704832497</v>
      </c>
      <c r="JZ560" s="1">
        <v>19.051088063816</v>
      </c>
      <c r="KA560" s="1">
        <v>17.8591480133349</v>
      </c>
      <c r="KB560" s="1">
        <v>17.7575476324465</v>
      </c>
      <c r="KC560" s="1">
        <v>17.3702753926544</v>
      </c>
      <c r="KD560" s="1">
        <v>16.1879197736907</v>
      </c>
    </row>
    <row r="561">
      <c r="A561" s="1" t="s">
        <v>282</v>
      </c>
      <c r="B561" s="1" t="s">
        <v>1</v>
      </c>
      <c r="C561" s="1">
        <v>13.0</v>
      </c>
      <c r="D561" s="1">
        <v>14.0</v>
      </c>
      <c r="E561" s="1">
        <v>15.0</v>
      </c>
      <c r="F561" s="1">
        <v>16.0</v>
      </c>
      <c r="G561" s="1">
        <v>17.0</v>
      </c>
      <c r="H561" s="1">
        <v>18.0</v>
      </c>
      <c r="I561" s="1">
        <v>19.0</v>
      </c>
      <c r="J561" s="1">
        <v>20.0</v>
      </c>
      <c r="K561" s="1">
        <v>21.0</v>
      </c>
      <c r="L561" s="1">
        <v>22.0</v>
      </c>
      <c r="M561" s="1">
        <v>23.0</v>
      </c>
      <c r="N561" s="1">
        <v>24.0</v>
      </c>
      <c r="O561" s="1">
        <v>25.0</v>
      </c>
      <c r="P561" s="1">
        <v>26.0</v>
      </c>
      <c r="Q561" s="1">
        <v>27.0</v>
      </c>
      <c r="R561" s="1">
        <v>28.0</v>
      </c>
      <c r="S561" s="1">
        <v>29.0</v>
      </c>
      <c r="T561" s="1">
        <v>30.0</v>
      </c>
      <c r="U561" s="1">
        <v>31.0</v>
      </c>
      <c r="V561" s="1">
        <v>32.0</v>
      </c>
      <c r="W561" s="1">
        <v>33.0</v>
      </c>
      <c r="X561" s="1">
        <v>34.0</v>
      </c>
      <c r="Y561" s="1">
        <v>35.0</v>
      </c>
      <c r="Z561" s="1">
        <v>36.0</v>
      </c>
      <c r="AA561" s="1">
        <v>37.0</v>
      </c>
      <c r="AB561" s="1">
        <v>38.0</v>
      </c>
      <c r="AC561" s="1">
        <v>39.0</v>
      </c>
      <c r="AD561" s="1">
        <v>40.0</v>
      </c>
      <c r="AE561" s="1">
        <v>41.0</v>
      </c>
      <c r="AF561" s="1">
        <v>42.0</v>
      </c>
      <c r="AG561" s="1">
        <v>43.0</v>
      </c>
      <c r="AH561" s="1">
        <v>44.0</v>
      </c>
      <c r="AI561" s="1">
        <v>45.0</v>
      </c>
      <c r="AJ561" s="1">
        <v>46.0</v>
      </c>
      <c r="AK561" s="1">
        <v>47.0</v>
      </c>
      <c r="AL561" s="1">
        <v>48.0</v>
      </c>
      <c r="AM561" s="1">
        <v>49.0</v>
      </c>
      <c r="AN561" s="1">
        <v>50.0</v>
      </c>
      <c r="AO561" s="1">
        <v>51.0</v>
      </c>
      <c r="AP561" s="1">
        <v>52.0</v>
      </c>
      <c r="AQ561" s="1">
        <v>53.0</v>
      </c>
      <c r="AR561" s="1">
        <v>54.0</v>
      </c>
      <c r="AS561" s="1">
        <v>55.0</v>
      </c>
      <c r="AT561" s="1">
        <v>56.0</v>
      </c>
      <c r="AU561" s="1">
        <v>57.0</v>
      </c>
      <c r="AV561" s="1">
        <v>58.0</v>
      </c>
      <c r="AW561" s="1">
        <v>59.0</v>
      </c>
      <c r="AX561" s="1">
        <v>60.0</v>
      </c>
      <c r="AY561" s="1">
        <v>61.0</v>
      </c>
      <c r="AZ561" s="1">
        <v>62.0</v>
      </c>
      <c r="BA561" s="1">
        <v>63.0</v>
      </c>
      <c r="BB561" s="1">
        <v>64.0</v>
      </c>
      <c r="BC561" s="1">
        <v>65.0</v>
      </c>
      <c r="BD561" s="1">
        <v>66.0</v>
      </c>
      <c r="BE561" s="1">
        <v>67.0</v>
      </c>
      <c r="BF561" s="1">
        <v>68.0</v>
      </c>
      <c r="BG561" s="1">
        <v>69.0</v>
      </c>
      <c r="BH561" s="1">
        <v>70.0</v>
      </c>
      <c r="BI561" s="1">
        <v>71.0</v>
      </c>
      <c r="BJ561" s="1">
        <v>72.0</v>
      </c>
      <c r="BK561" s="1">
        <v>73.0</v>
      </c>
      <c r="BL561" s="1">
        <v>74.0</v>
      </c>
      <c r="BM561" s="1">
        <v>75.0</v>
      </c>
      <c r="BN561" s="1">
        <v>76.0</v>
      </c>
      <c r="BO561" s="1">
        <v>77.0</v>
      </c>
      <c r="BP561" s="1">
        <v>78.0</v>
      </c>
      <c r="BQ561" s="1">
        <v>79.0</v>
      </c>
      <c r="BR561" s="1">
        <v>80.0</v>
      </c>
      <c r="BS561" s="1">
        <v>81.0</v>
      </c>
      <c r="BT561" s="1">
        <v>82.0</v>
      </c>
      <c r="BU561" s="1">
        <v>83.0</v>
      </c>
      <c r="BV561" s="1">
        <v>84.0</v>
      </c>
      <c r="BW561" s="1">
        <v>85.0</v>
      </c>
      <c r="BX561" s="1">
        <v>86.0</v>
      </c>
      <c r="BY561" s="1">
        <v>87.0</v>
      </c>
      <c r="BZ561" s="1">
        <v>88.0</v>
      </c>
      <c r="CA561" s="1">
        <v>89.0</v>
      </c>
      <c r="CB561" s="1">
        <v>90.0</v>
      </c>
      <c r="CC561" s="1">
        <v>91.0</v>
      </c>
      <c r="CD561" s="1">
        <v>92.0</v>
      </c>
      <c r="CE561" s="1">
        <v>93.0</v>
      </c>
      <c r="CF561" s="1">
        <v>94.0</v>
      </c>
      <c r="CG561" s="1">
        <v>95.0</v>
      </c>
      <c r="CH561" s="1">
        <v>96.0</v>
      </c>
      <c r="CI561" s="1">
        <v>97.0</v>
      </c>
      <c r="CJ561" s="1">
        <v>98.0</v>
      </c>
      <c r="CK561" s="1">
        <v>99.0</v>
      </c>
      <c r="CL561" s="1">
        <v>100.0</v>
      </c>
      <c r="CM561" s="1">
        <v>101.0</v>
      </c>
      <c r="CN561" s="1">
        <v>102.0</v>
      </c>
      <c r="CO561" s="1">
        <v>103.0</v>
      </c>
      <c r="CP561" s="1">
        <v>104.0</v>
      </c>
      <c r="CQ561" s="1">
        <v>105.0</v>
      </c>
      <c r="CR561" s="1">
        <v>106.0</v>
      </c>
      <c r="CS561" s="1">
        <v>107.0</v>
      </c>
      <c r="CT561" s="1">
        <v>108.0</v>
      </c>
      <c r="CU561" s="1">
        <v>109.0</v>
      </c>
      <c r="CV561" s="1">
        <v>110.0</v>
      </c>
      <c r="CW561" s="1">
        <v>111.0</v>
      </c>
      <c r="CX561" s="1">
        <v>112.0</v>
      </c>
      <c r="CY561" s="1">
        <v>113.0</v>
      </c>
      <c r="CZ561" s="1">
        <v>114.0</v>
      </c>
      <c r="DA561" s="1">
        <v>115.0</v>
      </c>
      <c r="DB561" s="1">
        <v>116.0</v>
      </c>
      <c r="DC561" s="1">
        <v>117.0</v>
      </c>
      <c r="DD561" s="1">
        <v>118.0</v>
      </c>
      <c r="DE561" s="1">
        <v>119.0</v>
      </c>
      <c r="DF561" s="1">
        <v>120.0</v>
      </c>
      <c r="DG561" s="1">
        <v>121.0</v>
      </c>
      <c r="DH561" s="1">
        <v>122.0</v>
      </c>
      <c r="DI561" s="1">
        <v>123.0</v>
      </c>
      <c r="DJ561" s="1">
        <v>124.0</v>
      </c>
      <c r="DK561" s="1">
        <v>125.0</v>
      </c>
      <c r="DL561" s="1">
        <v>126.0</v>
      </c>
      <c r="DM561" s="1">
        <v>127.0</v>
      </c>
      <c r="DN561" s="1">
        <v>128.0</v>
      </c>
      <c r="DO561" s="1">
        <v>129.0</v>
      </c>
      <c r="DP561" s="1">
        <v>130.0</v>
      </c>
      <c r="DQ561" s="1">
        <v>131.0</v>
      </c>
      <c r="DR561" s="1">
        <v>132.0</v>
      </c>
      <c r="DS561" s="1">
        <v>133.0</v>
      </c>
      <c r="DT561" s="1">
        <v>134.0</v>
      </c>
      <c r="DU561" s="1">
        <v>135.0</v>
      </c>
      <c r="DV561" s="1">
        <v>136.0</v>
      </c>
      <c r="DW561" s="1">
        <v>137.0</v>
      </c>
      <c r="DX561" s="1">
        <v>138.0</v>
      </c>
      <c r="DY561" s="1">
        <v>139.0</v>
      </c>
      <c r="DZ561" s="1">
        <v>140.0</v>
      </c>
      <c r="EA561" s="1">
        <v>141.0</v>
      </c>
      <c r="EB561" s="1">
        <v>142.0</v>
      </c>
      <c r="EC561" s="1">
        <v>143.0</v>
      </c>
      <c r="ED561" s="1">
        <v>144.0</v>
      </c>
      <c r="EE561" s="1">
        <v>145.0</v>
      </c>
      <c r="EF561" s="1">
        <v>146.0</v>
      </c>
      <c r="EG561" s="1">
        <v>147.0</v>
      </c>
      <c r="EH561" s="1">
        <v>148.0</v>
      </c>
      <c r="EI561" s="1">
        <v>149.0</v>
      </c>
      <c r="EJ561" s="1">
        <v>150.0</v>
      </c>
      <c r="EK561" s="1">
        <v>151.0</v>
      </c>
      <c r="EL561" s="1">
        <v>152.0</v>
      </c>
      <c r="EM561" s="1">
        <v>153.0</v>
      </c>
      <c r="EN561" s="1">
        <v>154.0</v>
      </c>
      <c r="EO561" s="1">
        <v>155.0</v>
      </c>
      <c r="EP561" s="1">
        <v>156.0</v>
      </c>
      <c r="EQ561" s="1">
        <v>157.0</v>
      </c>
      <c r="ER561" s="1">
        <v>158.0</v>
      </c>
      <c r="ES561" s="1">
        <v>159.0</v>
      </c>
      <c r="ET561" s="1">
        <v>160.0</v>
      </c>
      <c r="EU561" s="1">
        <v>161.0</v>
      </c>
      <c r="EV561" s="1">
        <v>162.0</v>
      </c>
      <c r="EW561" s="1">
        <v>163.0</v>
      </c>
      <c r="EX561" s="1">
        <v>164.0</v>
      </c>
      <c r="EY561" s="1">
        <v>165.0</v>
      </c>
      <c r="EZ561" s="1">
        <v>166.0</v>
      </c>
      <c r="FA561" s="1">
        <v>167.0</v>
      </c>
      <c r="FB561" s="1">
        <v>168.0</v>
      </c>
      <c r="FC561" s="1">
        <v>169.0</v>
      </c>
      <c r="FD561" s="1">
        <v>170.0</v>
      </c>
      <c r="FE561" s="1">
        <v>171.0</v>
      </c>
      <c r="FF561" s="1">
        <v>172.0</v>
      </c>
      <c r="FG561" s="1">
        <v>173.0</v>
      </c>
      <c r="FH561" s="1">
        <v>174.0</v>
      </c>
      <c r="FI561" s="1">
        <v>175.0</v>
      </c>
      <c r="FJ561" s="1">
        <v>176.0</v>
      </c>
      <c r="FK561" s="1">
        <v>177.0</v>
      </c>
      <c r="FL561" s="1">
        <v>178.0</v>
      </c>
      <c r="FM561" s="1">
        <v>179.0</v>
      </c>
      <c r="FN561" s="1">
        <v>180.0</v>
      </c>
      <c r="FO561" s="1">
        <v>181.0</v>
      </c>
      <c r="FP561" s="1">
        <v>182.0</v>
      </c>
      <c r="FQ561" s="1">
        <v>183.0</v>
      </c>
      <c r="FR561" s="1">
        <v>184.0</v>
      </c>
      <c r="FS561" s="1">
        <v>185.0</v>
      </c>
      <c r="FT561" s="1">
        <v>186.0</v>
      </c>
      <c r="FU561" s="1">
        <v>187.0</v>
      </c>
      <c r="FV561" s="1">
        <v>188.0</v>
      </c>
      <c r="FW561" s="1">
        <v>189.0</v>
      </c>
      <c r="FX561" s="1">
        <v>190.0</v>
      </c>
      <c r="FY561" s="1">
        <v>191.0</v>
      </c>
      <c r="FZ561" s="1">
        <v>192.0</v>
      </c>
      <c r="GA561" s="1">
        <v>193.0</v>
      </c>
      <c r="GB561" s="1">
        <v>194.0</v>
      </c>
      <c r="GC561" s="1">
        <v>195.0</v>
      </c>
      <c r="GD561" s="1">
        <v>196.0</v>
      </c>
      <c r="GE561" s="1">
        <v>197.0</v>
      </c>
      <c r="GF561" s="1">
        <v>198.0</v>
      </c>
      <c r="GG561" s="1">
        <v>199.0</v>
      </c>
      <c r="GH561" s="1">
        <v>200.0</v>
      </c>
      <c r="GI561" s="1">
        <v>201.0</v>
      </c>
      <c r="GJ561" s="1">
        <v>202.0</v>
      </c>
      <c r="GK561" s="1">
        <v>203.0</v>
      </c>
      <c r="GL561" s="1">
        <v>204.0</v>
      </c>
      <c r="GM561" s="1">
        <v>205.0</v>
      </c>
      <c r="GN561" s="1">
        <v>206.0</v>
      </c>
      <c r="GO561" s="1">
        <v>207.0</v>
      </c>
      <c r="GP561" s="1">
        <v>208.0</v>
      </c>
      <c r="GQ561" s="1">
        <v>209.0</v>
      </c>
      <c r="GR561" s="1">
        <v>210.0</v>
      </c>
      <c r="GS561" s="1">
        <v>211.0</v>
      </c>
      <c r="GT561" s="1">
        <v>212.0</v>
      </c>
      <c r="GU561" s="1">
        <v>213.0</v>
      </c>
      <c r="GV561" s="1">
        <v>214.0</v>
      </c>
      <c r="GW561" s="1">
        <v>215.0</v>
      </c>
      <c r="GX561" s="1">
        <v>216.0</v>
      </c>
      <c r="GY561" s="1">
        <v>217.0</v>
      </c>
      <c r="GZ561" s="1">
        <v>218.0</v>
      </c>
      <c r="HA561" s="1">
        <v>219.0</v>
      </c>
      <c r="HB561" s="1">
        <v>220.0</v>
      </c>
      <c r="HC561" s="1">
        <v>221.0</v>
      </c>
      <c r="HD561" s="1">
        <v>222.0</v>
      </c>
      <c r="HE561" s="1">
        <v>223.0</v>
      </c>
      <c r="HF561" s="1">
        <v>224.0</v>
      </c>
      <c r="HG561" s="1">
        <v>225.0</v>
      </c>
      <c r="HH561" s="1">
        <v>226.0</v>
      </c>
      <c r="HI561" s="1">
        <v>227.0</v>
      </c>
      <c r="HJ561" s="1">
        <v>228.0</v>
      </c>
      <c r="HK561" s="1">
        <v>229.0</v>
      </c>
      <c r="HL561" s="1">
        <v>230.0</v>
      </c>
      <c r="HM561" s="1">
        <v>231.0</v>
      </c>
      <c r="HN561" s="1">
        <v>232.0</v>
      </c>
      <c r="HO561" s="1">
        <v>233.0</v>
      </c>
      <c r="HP561" s="1">
        <v>234.0</v>
      </c>
      <c r="HQ561" s="1">
        <v>235.0</v>
      </c>
      <c r="HR561" s="1">
        <v>236.0</v>
      </c>
      <c r="HS561" s="1">
        <v>237.0</v>
      </c>
      <c r="HT561" s="1">
        <v>238.0</v>
      </c>
      <c r="HU561" s="1">
        <v>239.0</v>
      </c>
      <c r="HV561" s="1">
        <v>240.0</v>
      </c>
      <c r="HW561" s="1">
        <v>241.0</v>
      </c>
      <c r="HX561" s="1">
        <v>242.0</v>
      </c>
      <c r="HY561" s="1">
        <v>243.0</v>
      </c>
      <c r="HZ561" s="1">
        <v>244.0</v>
      </c>
      <c r="IA561" s="1">
        <v>245.0</v>
      </c>
      <c r="IB561" s="1">
        <v>246.0</v>
      </c>
      <c r="IC561" s="1">
        <v>247.0</v>
      </c>
      <c r="ID561" s="1">
        <v>248.0</v>
      </c>
      <c r="IE561" s="1">
        <v>249.0</v>
      </c>
      <c r="IF561" s="1">
        <v>250.0</v>
      </c>
      <c r="IG561" s="1">
        <v>251.0</v>
      </c>
      <c r="IH561" s="1">
        <v>252.0</v>
      </c>
      <c r="II561" s="1">
        <v>253.0</v>
      </c>
      <c r="IJ561" s="1">
        <v>254.0</v>
      </c>
      <c r="IK561" s="1">
        <v>255.0</v>
      </c>
      <c r="IL561" s="1">
        <v>256.0</v>
      </c>
      <c r="IM561" s="1">
        <v>257.0</v>
      </c>
      <c r="IN561" s="1">
        <v>258.0</v>
      </c>
      <c r="IO561" s="1">
        <v>259.0</v>
      </c>
      <c r="IP561" s="1">
        <v>260.0</v>
      </c>
      <c r="IQ561" s="1">
        <v>261.0</v>
      </c>
      <c r="IR561" s="1">
        <v>262.0</v>
      </c>
      <c r="IS561" s="1">
        <v>263.0</v>
      </c>
      <c r="IT561" s="1">
        <v>264.0</v>
      </c>
      <c r="IU561" s="1">
        <v>265.0</v>
      </c>
      <c r="IV561" s="1">
        <v>266.0</v>
      </c>
      <c r="IW561" s="1">
        <v>267.0</v>
      </c>
      <c r="IX561" s="1">
        <v>268.0</v>
      </c>
      <c r="IY561" s="1">
        <v>269.0</v>
      </c>
      <c r="IZ561" s="1">
        <v>270.0</v>
      </c>
      <c r="JA561" s="1">
        <v>271.0</v>
      </c>
      <c r="JB561" s="1">
        <v>272.0</v>
      </c>
      <c r="JC561" s="1">
        <v>273.0</v>
      </c>
      <c r="JD561" s="1">
        <v>274.0</v>
      </c>
      <c r="JE561" s="1">
        <v>275.0</v>
      </c>
      <c r="JF561" s="1">
        <v>276.0</v>
      </c>
      <c r="JG561" s="1">
        <v>277.0</v>
      </c>
      <c r="JH561" s="1">
        <v>278.0</v>
      </c>
      <c r="JI561" s="1">
        <v>279.0</v>
      </c>
      <c r="JJ561" s="1">
        <v>280.0</v>
      </c>
      <c r="JK561" s="1">
        <v>281.0</v>
      </c>
      <c r="JL561" s="1">
        <v>282.0</v>
      </c>
      <c r="JM561" s="1">
        <v>283.0</v>
      </c>
      <c r="JN561" s="1">
        <v>284.0</v>
      </c>
      <c r="JO561" s="1">
        <v>285.0</v>
      </c>
      <c r="JP561" s="1">
        <v>286.0</v>
      </c>
      <c r="JQ561" s="1">
        <v>287.0</v>
      </c>
      <c r="JR561" s="1">
        <v>288.0</v>
      </c>
      <c r="JS561" s="1">
        <v>289.0</v>
      </c>
      <c r="JT561" s="1">
        <v>290.0</v>
      </c>
      <c r="JU561" s="1">
        <v>291.0</v>
      </c>
      <c r="JV561" s="1">
        <v>292.0</v>
      </c>
      <c r="JW561" s="1">
        <v>293.0</v>
      </c>
      <c r="JX561" s="1">
        <v>294.0</v>
      </c>
      <c r="JY561" s="1">
        <v>295.0</v>
      </c>
      <c r="JZ561" s="1">
        <v>296.0</v>
      </c>
      <c r="KA561" s="1">
        <v>297.0</v>
      </c>
      <c r="KB561" s="1">
        <v>298.0</v>
      </c>
      <c r="KC561" s="1">
        <v>299.0</v>
      </c>
      <c r="KD561" s="1">
        <v>300.0</v>
      </c>
    </row>
    <row r="562">
      <c r="A562" s="1" t="s">
        <v>282</v>
      </c>
      <c r="B562" s="1" t="s">
        <v>2</v>
      </c>
      <c r="C562" s="1">
        <v>0.0</v>
      </c>
      <c r="D562" s="1">
        <v>5.29144692792394</v>
      </c>
      <c r="E562" s="1">
        <v>3.75119825032229</v>
      </c>
      <c r="F562" s="1">
        <v>3.26560891953463</v>
      </c>
      <c r="G562" s="1">
        <v>3.17441427386826</v>
      </c>
      <c r="H562" s="1">
        <v>3.62431673866751</v>
      </c>
      <c r="I562" s="1">
        <v>3.12804698088445</v>
      </c>
      <c r="J562" s="1">
        <v>2.49823195596971</v>
      </c>
      <c r="K562" s="1">
        <v>2.16598997464297</v>
      </c>
      <c r="L562" s="1">
        <v>2.89854404595734</v>
      </c>
      <c r="M562" s="1">
        <v>4.85014865905363</v>
      </c>
      <c r="N562" s="1">
        <v>5.93509413144867</v>
      </c>
      <c r="O562" s="1">
        <v>5.15322608408528</v>
      </c>
      <c r="P562" s="1">
        <v>4.49686752011929</v>
      </c>
      <c r="Q562" s="1">
        <v>5.69567797236125</v>
      </c>
      <c r="R562" s="1">
        <v>4.70099153588235</v>
      </c>
      <c r="S562" s="1">
        <v>6.27880157612078</v>
      </c>
      <c r="T562" s="1">
        <v>3.94297823826602</v>
      </c>
      <c r="U562" s="1">
        <v>5.39059206595434</v>
      </c>
      <c r="V562" s="1">
        <v>5.14715326742818</v>
      </c>
      <c r="W562" s="1">
        <v>6.2503151490934</v>
      </c>
      <c r="X562" s="1">
        <v>6.86081812262181</v>
      </c>
      <c r="Y562" s="1">
        <v>5.09862300387414</v>
      </c>
      <c r="Z562" s="1">
        <v>7.94523814416226</v>
      </c>
      <c r="AA562" s="1">
        <v>4.01876298215614</v>
      </c>
      <c r="AB562" s="1">
        <v>6.69182516331329</v>
      </c>
      <c r="AC562" s="1">
        <v>5.73897061370906</v>
      </c>
      <c r="AD562" s="1">
        <v>7.33989332241575</v>
      </c>
      <c r="AE562" s="1">
        <v>5.97521001585518</v>
      </c>
      <c r="AF562" s="1">
        <v>6.43047511725144</v>
      </c>
      <c r="AG562" s="1">
        <v>6.40598687824067</v>
      </c>
      <c r="AH562" s="1">
        <v>6.32163447906637</v>
      </c>
      <c r="AI562" s="1">
        <v>8.1617768360952</v>
      </c>
      <c r="AJ562" s="1">
        <v>6.51453406064151</v>
      </c>
      <c r="AK562" s="1">
        <v>9.34595138534899</v>
      </c>
      <c r="AL562" s="1">
        <v>6.68203368447927</v>
      </c>
      <c r="AM562" s="1">
        <v>8.26172901573298</v>
      </c>
      <c r="AN562" s="1">
        <v>9.73237034228587</v>
      </c>
      <c r="AO562" s="1">
        <v>9.27258570924143</v>
      </c>
      <c r="AP562" s="1">
        <v>9.58502895407654</v>
      </c>
      <c r="AQ562" s="1">
        <v>10.3677635376961</v>
      </c>
      <c r="AR562" s="1">
        <v>8.25737726540914</v>
      </c>
      <c r="AS562" s="1">
        <v>8.82410451754435</v>
      </c>
      <c r="AT562" s="1">
        <v>10.7285086564616</v>
      </c>
      <c r="AU562" s="1">
        <v>11.148917583661</v>
      </c>
      <c r="AV562" s="1">
        <v>10.9331960998205</v>
      </c>
      <c r="AW562" s="1">
        <v>9.78511958592989</v>
      </c>
      <c r="AX562" s="1">
        <v>9.2611203890513</v>
      </c>
      <c r="AY562" s="1">
        <v>9.61360244899091</v>
      </c>
      <c r="AZ562" s="1">
        <v>10.5951359158192</v>
      </c>
      <c r="BA562" s="1">
        <v>9.58776266155562</v>
      </c>
      <c r="BB562" s="1">
        <v>10.041937727992</v>
      </c>
      <c r="BC562" s="1">
        <v>10.1793702504274</v>
      </c>
      <c r="BD562" s="1">
        <v>10.8641569356912</v>
      </c>
      <c r="BE562" s="1">
        <v>10.6464764094307</v>
      </c>
      <c r="BF562" s="1">
        <v>9.77593869150823</v>
      </c>
      <c r="BG562" s="1">
        <v>10.4767936886369</v>
      </c>
      <c r="BH562" s="1">
        <v>9.99252964704238</v>
      </c>
      <c r="BI562" s="1">
        <v>9.44796766091817</v>
      </c>
      <c r="BJ562" s="1">
        <v>11.5736306607203</v>
      </c>
      <c r="BK562" s="1">
        <v>10.0185598736399</v>
      </c>
      <c r="BL562" s="1">
        <v>10.0899572573937</v>
      </c>
      <c r="BM562" s="1">
        <v>11.8168209196041</v>
      </c>
      <c r="BN562" s="1">
        <v>12.3269045476757</v>
      </c>
      <c r="BO562" s="1">
        <v>12.2694356066477</v>
      </c>
      <c r="BP562" s="1">
        <v>10.1172872132751</v>
      </c>
      <c r="BQ562" s="1">
        <v>9.57796288814175</v>
      </c>
      <c r="BR562" s="1">
        <v>12.6870953233922</v>
      </c>
      <c r="BS562" s="1">
        <v>12.2884169946916</v>
      </c>
      <c r="BT562" s="1">
        <v>11.7956465823896</v>
      </c>
      <c r="BU562" s="1">
        <v>11.9199359898755</v>
      </c>
      <c r="BV562" s="1">
        <v>12.9002311053705</v>
      </c>
      <c r="BW562" s="1">
        <v>10.7904687165174</v>
      </c>
      <c r="BX562" s="1">
        <v>11.4757711816453</v>
      </c>
      <c r="BY562" s="1">
        <v>10.0214130369693</v>
      </c>
      <c r="BZ562" s="1">
        <v>9.86066300212569</v>
      </c>
      <c r="CA562" s="1">
        <v>10.6280795843329</v>
      </c>
      <c r="CB562" s="1">
        <v>8.71790817251854</v>
      </c>
      <c r="CC562" s="1">
        <v>10.3157592202329</v>
      </c>
      <c r="CD562" s="1">
        <v>10.5733800800248</v>
      </c>
      <c r="CE562" s="1">
        <v>7.81427684336893</v>
      </c>
      <c r="CF562" s="1">
        <v>8.15314449157422</v>
      </c>
      <c r="CG562" s="1">
        <v>12.2783293384042</v>
      </c>
      <c r="CH562" s="1">
        <v>9.03672503851287</v>
      </c>
      <c r="CI562" s="1">
        <v>10.3831983915562</v>
      </c>
      <c r="CJ562" s="1">
        <v>7.7125031986464</v>
      </c>
      <c r="CK562" s="1">
        <v>9.31581281408154</v>
      </c>
      <c r="CL562" s="1">
        <v>8.41937795145265</v>
      </c>
      <c r="CM562" s="1">
        <v>6.65165527716637</v>
      </c>
      <c r="CN562" s="1">
        <v>10.014913147747</v>
      </c>
      <c r="CO562" s="1">
        <v>8.73476807777305</v>
      </c>
      <c r="CP562" s="1">
        <v>7.93269274299926</v>
      </c>
      <c r="CQ562" s="1">
        <v>8.45126039544503</v>
      </c>
      <c r="CR562" s="1">
        <v>7.88084495999343</v>
      </c>
      <c r="CS562" s="1">
        <v>7.64238696031245</v>
      </c>
      <c r="CT562" s="1">
        <v>8.58525008934054</v>
      </c>
      <c r="CU562" s="1">
        <v>8.55733672646294</v>
      </c>
      <c r="CV562" s="1">
        <v>9.30754562480284</v>
      </c>
      <c r="CW562" s="1">
        <v>8.2809837545684</v>
      </c>
      <c r="CX562" s="1">
        <v>8.03259444425431</v>
      </c>
      <c r="CY562" s="1">
        <v>7.97083713307922</v>
      </c>
      <c r="CZ562" s="1">
        <v>8.06636747258768</v>
      </c>
      <c r="DA562" s="1">
        <v>8.90009326771635</v>
      </c>
      <c r="DB562" s="1">
        <v>8.40907276708716</v>
      </c>
      <c r="DC562" s="1">
        <v>8.64388943940225</v>
      </c>
      <c r="DD562" s="1">
        <v>9.09262105518518</v>
      </c>
      <c r="DE562" s="1">
        <v>9.26337435056376</v>
      </c>
      <c r="DF562" s="1">
        <v>8.64926879146686</v>
      </c>
      <c r="DG562" s="1">
        <v>9.29584496087982</v>
      </c>
      <c r="DH562" s="1">
        <v>8.90422901857568</v>
      </c>
      <c r="DI562" s="1">
        <v>8.0456671671025</v>
      </c>
      <c r="DJ562" s="1">
        <v>7.96050298875007</v>
      </c>
      <c r="DK562" s="1">
        <v>12.193799545631</v>
      </c>
      <c r="DL562" s="1">
        <v>12.0579172384684</v>
      </c>
      <c r="DM562" s="1">
        <v>10.1909865774516</v>
      </c>
      <c r="DN562" s="1">
        <v>11.7452586219117</v>
      </c>
      <c r="DO562" s="1">
        <v>9.345880251195</v>
      </c>
      <c r="DP562" s="1">
        <v>9.47543936896185</v>
      </c>
      <c r="DQ562" s="1">
        <v>9.21633767858358</v>
      </c>
      <c r="DR562" s="1">
        <v>10.3353481177982</v>
      </c>
      <c r="DS562" s="1">
        <v>10.5687039800024</v>
      </c>
      <c r="DT562" s="1">
        <v>9.97490181164842</v>
      </c>
      <c r="DU562" s="1">
        <v>8.81844096829187</v>
      </c>
      <c r="DV562" s="1">
        <v>9.03538205100956</v>
      </c>
      <c r="DW562" s="1">
        <v>7.63997502348965</v>
      </c>
      <c r="DX562" s="1">
        <v>8.4323817782109</v>
      </c>
      <c r="DY562" s="1">
        <v>7.87068004534838</v>
      </c>
      <c r="DZ562" s="1">
        <v>7.123272735458</v>
      </c>
      <c r="EA562" s="1">
        <v>6.70926178206225</v>
      </c>
      <c r="EB562" s="1">
        <v>9.46793222742719</v>
      </c>
      <c r="EC562" s="1">
        <v>7.46754980766013</v>
      </c>
      <c r="ED562" s="1">
        <v>8.94035163900371</v>
      </c>
      <c r="EE562" s="1">
        <v>8.11746338013341</v>
      </c>
      <c r="EF562" s="1">
        <v>7.85134965941002</v>
      </c>
      <c r="EG562" s="1">
        <v>11.8989863812745</v>
      </c>
      <c r="EH562" s="1">
        <v>9.0093246002407</v>
      </c>
      <c r="EI562" s="1">
        <v>7.90181346728574</v>
      </c>
      <c r="EJ562" s="1">
        <v>9.85278546319843</v>
      </c>
      <c r="EK562" s="1">
        <v>9.56974313713808</v>
      </c>
      <c r="EL562" s="1">
        <v>10.5169020398518</v>
      </c>
      <c r="EM562" s="1">
        <v>9.55991297136473</v>
      </c>
      <c r="EN562" s="1">
        <v>9.99443167117485</v>
      </c>
      <c r="EO562" s="1">
        <v>11.5075824049734</v>
      </c>
      <c r="EP562" s="1">
        <v>9.42764274541124</v>
      </c>
      <c r="EQ562" s="1">
        <v>8.90776074079873</v>
      </c>
      <c r="ER562" s="1">
        <v>13.3613989137664</v>
      </c>
      <c r="ES562" s="1">
        <v>14.8207228577531</v>
      </c>
      <c r="ET562" s="1">
        <v>12.3065526037128</v>
      </c>
      <c r="EU562" s="1">
        <v>11.6283295823251</v>
      </c>
      <c r="EV562" s="1">
        <v>11.507246470476</v>
      </c>
      <c r="EW562" s="1">
        <v>10.6121727765802</v>
      </c>
      <c r="EX562" s="1">
        <v>11.9510689742298</v>
      </c>
      <c r="EY562" s="1">
        <v>7.81021925032703</v>
      </c>
      <c r="EZ562" s="1">
        <v>9.86227145291189</v>
      </c>
      <c r="FA562" s="1">
        <v>12.2722492438091</v>
      </c>
      <c r="FB562" s="1">
        <v>11.5754898554007</v>
      </c>
      <c r="FC562" s="1">
        <v>12.8376740302652</v>
      </c>
      <c r="FD562" s="1">
        <v>12.5287809562536</v>
      </c>
      <c r="FE562" s="1">
        <v>11.6290208622504</v>
      </c>
      <c r="FF562" s="1">
        <v>12.3847618471693</v>
      </c>
      <c r="FG562" s="1">
        <v>11.5787712703233</v>
      </c>
      <c r="FH562" s="1">
        <v>12.275437214824</v>
      </c>
      <c r="FI562" s="1">
        <v>8.20494253973291</v>
      </c>
      <c r="FJ562" s="1">
        <v>9.87184676961367</v>
      </c>
      <c r="FK562" s="1">
        <v>11.9343415099397</v>
      </c>
      <c r="FL562" s="1">
        <v>12.0726918862236</v>
      </c>
      <c r="FM562" s="1">
        <v>11.1225704948412</v>
      </c>
      <c r="FN562" s="1">
        <v>10.5161418670479</v>
      </c>
      <c r="FO562" s="1">
        <v>10.3073446417078</v>
      </c>
      <c r="FP562" s="1">
        <v>9.81601056163422</v>
      </c>
      <c r="FQ562" s="1">
        <v>12.4787188647508</v>
      </c>
      <c r="FR562" s="1">
        <v>8.19746216652398</v>
      </c>
      <c r="FS562" s="1">
        <v>9.0474082174676</v>
      </c>
      <c r="FT562" s="1">
        <v>8.5866638016778</v>
      </c>
      <c r="FU562" s="1">
        <v>10.0180306748442</v>
      </c>
      <c r="FV562" s="1">
        <v>8.91959008072769</v>
      </c>
      <c r="FW562" s="1">
        <v>10.9873117053056</v>
      </c>
      <c r="FX562" s="1">
        <v>9.5479956164293</v>
      </c>
      <c r="FY562" s="1">
        <v>8.22631073528882</v>
      </c>
      <c r="FZ562" s="1">
        <v>11.389512217281</v>
      </c>
      <c r="GA562" s="1">
        <v>7.94462127065547</v>
      </c>
      <c r="GB562" s="1">
        <v>7.8344708586316</v>
      </c>
      <c r="GC562" s="1">
        <v>10.2174059527175</v>
      </c>
      <c r="GD562" s="1">
        <v>9.12888287135991</v>
      </c>
      <c r="GE562" s="1">
        <v>8.58607724845383</v>
      </c>
      <c r="GF562" s="1">
        <v>10.0235223514844</v>
      </c>
      <c r="GG562" s="1">
        <v>9.77430547971753</v>
      </c>
      <c r="GH562" s="1">
        <v>9.85320208229153</v>
      </c>
      <c r="GI562" s="1">
        <v>9.91242006435619</v>
      </c>
      <c r="GJ562" s="1">
        <v>11.7362334474971</v>
      </c>
      <c r="GK562" s="1">
        <v>12.6389776232869</v>
      </c>
      <c r="GL562" s="1">
        <v>12.3660099521958</v>
      </c>
      <c r="GM562" s="1">
        <v>11.8471569604255</v>
      </c>
      <c r="GN562" s="1">
        <v>13.1266547094014</v>
      </c>
      <c r="GO562" s="1">
        <v>11.2783433491078</v>
      </c>
      <c r="GP562" s="1">
        <v>13.7341184806139</v>
      </c>
      <c r="GQ562" s="1">
        <v>12.3770640137137</v>
      </c>
      <c r="GR562" s="1">
        <v>11.9717999865826</v>
      </c>
      <c r="GS562" s="1">
        <v>14.7341250977217</v>
      </c>
      <c r="GT562" s="1">
        <v>13.6604397725069</v>
      </c>
      <c r="GU562" s="1">
        <v>13.0477563200096</v>
      </c>
      <c r="GV562" s="1">
        <v>16.9636899600987</v>
      </c>
      <c r="GW562" s="1">
        <v>11.4677676473419</v>
      </c>
      <c r="GX562" s="1">
        <v>8.41602244363881</v>
      </c>
      <c r="GY562" s="1">
        <v>13.3306877687841</v>
      </c>
      <c r="GZ562" s="1">
        <v>13.6349145260589</v>
      </c>
      <c r="HA562" s="1">
        <v>12.5522232386865</v>
      </c>
      <c r="HB562" s="1">
        <v>12.3838318366909</v>
      </c>
      <c r="HC562" s="1">
        <v>11.2499756871243</v>
      </c>
      <c r="HD562" s="1">
        <v>15.6104681674999</v>
      </c>
      <c r="HE562" s="1">
        <v>11.4622310416016</v>
      </c>
      <c r="HF562" s="1">
        <v>10.8005108248705</v>
      </c>
      <c r="HG562" s="1">
        <v>11.4005228552586</v>
      </c>
      <c r="HH562" s="1">
        <v>10.9833294015258</v>
      </c>
      <c r="HI562" s="1">
        <v>12.7759553131827</v>
      </c>
      <c r="HJ562" s="1">
        <v>12.7120396734265</v>
      </c>
      <c r="HK562" s="1">
        <v>11.3696443128813</v>
      </c>
      <c r="HL562" s="1">
        <v>12.1537577624639</v>
      </c>
      <c r="HM562" s="1">
        <v>11.1023655080989</v>
      </c>
      <c r="HN562" s="1">
        <v>12.1281955777522</v>
      </c>
      <c r="HO562" s="1">
        <v>10.5234543967661</v>
      </c>
      <c r="HP562" s="1">
        <v>10.7330066859181</v>
      </c>
      <c r="HQ562" s="1">
        <v>11.7975902635794</v>
      </c>
      <c r="HR562" s="1">
        <v>10.657707337345</v>
      </c>
      <c r="HS562" s="1">
        <v>10.8380132596936</v>
      </c>
      <c r="HT562" s="1">
        <v>11.4022232747225</v>
      </c>
      <c r="HU562" s="1">
        <v>11.5126066188359</v>
      </c>
      <c r="HV562" s="1">
        <v>11.1756876330703</v>
      </c>
      <c r="HW562" s="1">
        <v>11.3269360707756</v>
      </c>
      <c r="HX562" s="1">
        <v>12.0054879775061</v>
      </c>
      <c r="HY562" s="1">
        <v>10.4772470174245</v>
      </c>
      <c r="HZ562" s="1">
        <v>11.2637427950405</v>
      </c>
      <c r="IA562" s="1">
        <v>10.9386984529582</v>
      </c>
      <c r="IB562" s="1">
        <v>10.8506532815843</v>
      </c>
      <c r="IC562" s="1">
        <v>10.8419833501047</v>
      </c>
      <c r="ID562" s="1">
        <v>12.6119392853494</v>
      </c>
      <c r="IE562" s="1">
        <v>12.6635193254384</v>
      </c>
      <c r="IF562" s="1">
        <v>12.1127412381382</v>
      </c>
      <c r="IG562" s="1">
        <v>11.9595610923414</v>
      </c>
      <c r="IH562" s="1">
        <v>13.5747145075635</v>
      </c>
      <c r="II562" s="1">
        <v>10.0050034257818</v>
      </c>
      <c r="IJ562" s="1">
        <v>10.280013806706</v>
      </c>
      <c r="IK562" s="1">
        <v>11.7826605870442</v>
      </c>
      <c r="IL562" s="1">
        <v>10.305545085482</v>
      </c>
      <c r="IM562" s="1">
        <v>10.2669706684619</v>
      </c>
      <c r="IN562" s="1">
        <v>9.70906053342208</v>
      </c>
      <c r="IO562" s="1">
        <v>10.312055624244</v>
      </c>
      <c r="IP562" s="1">
        <v>11.0965306000244</v>
      </c>
      <c r="IQ562" s="1">
        <v>10.7277309098476</v>
      </c>
      <c r="IR562" s="1">
        <v>10.5524709378215</v>
      </c>
      <c r="IS562" s="1">
        <v>11.1390172815756</v>
      </c>
      <c r="IT562" s="1">
        <v>10.236452225973</v>
      </c>
      <c r="IU562" s="1">
        <v>10.3036318891686</v>
      </c>
      <c r="IV562" s="1">
        <v>11.4981976459658</v>
      </c>
      <c r="IW562" s="1">
        <v>10.8477867563267</v>
      </c>
      <c r="IX562" s="1">
        <v>10.2609926959401</v>
      </c>
      <c r="IY562" s="1">
        <v>11.6568766442148</v>
      </c>
      <c r="IZ562" s="1">
        <v>10.4455553821827</v>
      </c>
      <c r="JA562" s="1">
        <v>10.1309470539567</v>
      </c>
      <c r="JB562" s="1">
        <v>10.5513803356558</v>
      </c>
      <c r="JC562" s="1">
        <v>11.0844591692817</v>
      </c>
      <c r="JD562" s="1">
        <v>11.1942838292301</v>
      </c>
      <c r="JE562" s="1">
        <v>12.2224593985586</v>
      </c>
      <c r="JF562" s="1">
        <v>12.7139496871901</v>
      </c>
      <c r="JG562" s="1">
        <v>11.8555387718854</v>
      </c>
      <c r="JH562" s="1">
        <v>11.9383090841705</v>
      </c>
      <c r="JI562" s="1">
        <v>10.8618010082992</v>
      </c>
      <c r="JJ562" s="1">
        <v>12.5385262498197</v>
      </c>
      <c r="JK562" s="1">
        <v>12.8742548739263</v>
      </c>
      <c r="JL562" s="1">
        <v>12.371718345478</v>
      </c>
      <c r="JM562" s="1">
        <v>12.9530823038038</v>
      </c>
      <c r="JN562" s="1">
        <v>13.5878274087465</v>
      </c>
      <c r="JO562" s="1">
        <v>13.7667472816708</v>
      </c>
      <c r="JP562" s="1">
        <v>14.0941697652587</v>
      </c>
      <c r="JQ562" s="1">
        <v>15.2878864719067</v>
      </c>
      <c r="JR562" s="1">
        <v>13.6050929586081</v>
      </c>
      <c r="JS562" s="1">
        <v>12.7116860511697</v>
      </c>
      <c r="JT562" s="1">
        <v>11.6842842394409</v>
      </c>
      <c r="JU562" s="1">
        <v>13.5759436799183</v>
      </c>
      <c r="JV562" s="1">
        <v>14.6255267541475</v>
      </c>
      <c r="JW562" s="1">
        <v>17.2389960584779</v>
      </c>
      <c r="JX562" s="1">
        <v>16.7729545982133</v>
      </c>
      <c r="JY562" s="1">
        <v>16.6191735218326</v>
      </c>
      <c r="JZ562" s="1">
        <v>16.4275718561759</v>
      </c>
      <c r="KA562" s="1">
        <v>17.073682928943</v>
      </c>
      <c r="KB562" s="1">
        <v>17.3486524615652</v>
      </c>
      <c r="KC562" s="1">
        <v>16.6018291708732</v>
      </c>
      <c r="KD562" s="1">
        <v>16.5175694775774</v>
      </c>
    </row>
    <row r="563">
      <c r="A563" s="1" t="s">
        <v>283</v>
      </c>
      <c r="B563" s="1" t="s">
        <v>1</v>
      </c>
      <c r="C563" s="1">
        <v>13.0</v>
      </c>
      <c r="D563" s="1">
        <v>14.0</v>
      </c>
      <c r="E563" s="1">
        <v>15.0</v>
      </c>
      <c r="F563" s="1">
        <v>16.0</v>
      </c>
      <c r="G563" s="1">
        <v>17.0</v>
      </c>
      <c r="H563" s="1">
        <v>18.0</v>
      </c>
      <c r="I563" s="1">
        <v>19.0</v>
      </c>
      <c r="J563" s="1">
        <v>20.0</v>
      </c>
      <c r="K563" s="1">
        <v>21.0</v>
      </c>
      <c r="L563" s="1">
        <v>22.0</v>
      </c>
      <c r="M563" s="1">
        <v>23.0</v>
      </c>
      <c r="N563" s="1">
        <v>24.0</v>
      </c>
      <c r="O563" s="1">
        <v>25.0</v>
      </c>
      <c r="P563" s="1">
        <v>26.0</v>
      </c>
      <c r="Q563" s="1">
        <v>27.0</v>
      </c>
      <c r="R563" s="1">
        <v>28.0</v>
      </c>
      <c r="S563" s="1">
        <v>29.0</v>
      </c>
      <c r="T563" s="1">
        <v>30.0</v>
      </c>
      <c r="U563" s="1">
        <v>31.0</v>
      </c>
      <c r="V563" s="1">
        <v>32.0</v>
      </c>
      <c r="W563" s="1">
        <v>33.0</v>
      </c>
      <c r="X563" s="1">
        <v>34.0</v>
      </c>
      <c r="Y563" s="1">
        <v>35.0</v>
      </c>
      <c r="Z563" s="1">
        <v>36.0</v>
      </c>
      <c r="AA563" s="1">
        <v>37.0</v>
      </c>
      <c r="AB563" s="1">
        <v>38.0</v>
      </c>
      <c r="AC563" s="1">
        <v>39.0</v>
      </c>
      <c r="AD563" s="1">
        <v>40.0</v>
      </c>
      <c r="AE563" s="1">
        <v>41.0</v>
      </c>
      <c r="AF563" s="1">
        <v>42.0</v>
      </c>
      <c r="AG563" s="1">
        <v>43.0</v>
      </c>
      <c r="AH563" s="1">
        <v>44.0</v>
      </c>
      <c r="AI563" s="1">
        <v>45.0</v>
      </c>
      <c r="AJ563" s="1">
        <v>46.0</v>
      </c>
      <c r="AK563" s="1">
        <v>47.0</v>
      </c>
      <c r="AL563" s="1">
        <v>48.0</v>
      </c>
      <c r="AM563" s="1">
        <v>49.0</v>
      </c>
      <c r="AN563" s="1">
        <v>50.0</v>
      </c>
      <c r="AO563" s="1">
        <v>51.0</v>
      </c>
      <c r="AP563" s="1">
        <v>52.0</v>
      </c>
      <c r="AQ563" s="1">
        <v>53.0</v>
      </c>
      <c r="AR563" s="1">
        <v>54.0</v>
      </c>
      <c r="AS563" s="1">
        <v>55.0</v>
      </c>
      <c r="AT563" s="1">
        <v>56.0</v>
      </c>
      <c r="AU563" s="1">
        <v>57.0</v>
      </c>
      <c r="AV563" s="1">
        <v>58.0</v>
      </c>
      <c r="AW563" s="1">
        <v>59.0</v>
      </c>
      <c r="AX563" s="1">
        <v>60.0</v>
      </c>
      <c r="AY563" s="1">
        <v>61.0</v>
      </c>
      <c r="AZ563" s="1">
        <v>62.0</v>
      </c>
      <c r="BA563" s="1">
        <v>63.0</v>
      </c>
      <c r="BB563" s="1">
        <v>64.0</v>
      </c>
      <c r="BC563" s="1">
        <v>65.0</v>
      </c>
      <c r="BD563" s="1">
        <v>66.0</v>
      </c>
      <c r="BE563" s="1">
        <v>67.0</v>
      </c>
      <c r="BF563" s="1">
        <v>68.0</v>
      </c>
      <c r="BG563" s="1">
        <v>69.0</v>
      </c>
      <c r="BH563" s="1">
        <v>70.0</v>
      </c>
      <c r="BI563" s="1">
        <v>71.0</v>
      </c>
      <c r="BJ563" s="1">
        <v>72.0</v>
      </c>
      <c r="BK563" s="1">
        <v>73.0</v>
      </c>
      <c r="BL563" s="1">
        <v>74.0</v>
      </c>
      <c r="BM563" s="1">
        <v>75.0</v>
      </c>
      <c r="BN563" s="1">
        <v>76.0</v>
      </c>
      <c r="BO563" s="1">
        <v>77.0</v>
      </c>
      <c r="BP563" s="1">
        <v>78.0</v>
      </c>
      <c r="BQ563" s="1">
        <v>79.0</v>
      </c>
      <c r="BR563" s="1">
        <v>80.0</v>
      </c>
      <c r="BS563" s="1">
        <v>81.0</v>
      </c>
      <c r="BT563" s="1">
        <v>82.0</v>
      </c>
      <c r="BU563" s="1">
        <v>83.0</v>
      </c>
      <c r="BV563" s="1">
        <v>84.0</v>
      </c>
      <c r="BW563" s="1">
        <v>85.0</v>
      </c>
      <c r="BX563" s="1">
        <v>86.0</v>
      </c>
      <c r="BY563" s="1">
        <v>87.0</v>
      </c>
      <c r="BZ563" s="1">
        <v>88.0</v>
      </c>
      <c r="CA563" s="1">
        <v>89.0</v>
      </c>
      <c r="CB563" s="1">
        <v>90.0</v>
      </c>
      <c r="CC563" s="1">
        <v>91.0</v>
      </c>
      <c r="CD563" s="1">
        <v>92.0</v>
      </c>
      <c r="CE563" s="1">
        <v>93.0</v>
      </c>
      <c r="CF563" s="1">
        <v>94.0</v>
      </c>
      <c r="CG563" s="1">
        <v>95.0</v>
      </c>
      <c r="CH563" s="1">
        <v>96.0</v>
      </c>
      <c r="CI563" s="1">
        <v>97.0</v>
      </c>
      <c r="CJ563" s="1">
        <v>98.0</v>
      </c>
      <c r="CK563" s="1">
        <v>99.0</v>
      </c>
      <c r="CL563" s="1">
        <v>100.0</v>
      </c>
      <c r="CM563" s="1">
        <v>101.0</v>
      </c>
      <c r="CN563" s="1">
        <v>102.0</v>
      </c>
      <c r="CO563" s="1">
        <v>103.0</v>
      </c>
      <c r="CP563" s="1">
        <v>104.0</v>
      </c>
      <c r="CQ563" s="1">
        <v>105.0</v>
      </c>
      <c r="CR563" s="1">
        <v>106.0</v>
      </c>
      <c r="CS563" s="1">
        <v>107.0</v>
      </c>
      <c r="CT563" s="1">
        <v>108.0</v>
      </c>
      <c r="CU563" s="1">
        <v>109.0</v>
      </c>
      <c r="CV563" s="1">
        <v>110.0</v>
      </c>
      <c r="CW563" s="1">
        <v>111.0</v>
      </c>
      <c r="CX563" s="1">
        <v>112.0</v>
      </c>
      <c r="CY563" s="1">
        <v>113.0</v>
      </c>
      <c r="CZ563" s="1">
        <v>114.0</v>
      </c>
      <c r="DA563" s="1">
        <v>115.0</v>
      </c>
      <c r="DB563" s="1">
        <v>116.0</v>
      </c>
      <c r="DC563" s="1">
        <v>117.0</v>
      </c>
      <c r="DD563" s="1">
        <v>118.0</v>
      </c>
      <c r="DE563" s="1">
        <v>119.0</v>
      </c>
      <c r="DF563" s="1">
        <v>120.0</v>
      </c>
      <c r="DG563" s="1">
        <v>121.0</v>
      </c>
      <c r="DH563" s="1">
        <v>122.0</v>
      </c>
      <c r="DI563" s="1">
        <v>123.0</v>
      </c>
      <c r="DJ563" s="1">
        <v>124.0</v>
      </c>
      <c r="DK563" s="1">
        <v>125.0</v>
      </c>
      <c r="DL563" s="1">
        <v>126.0</v>
      </c>
      <c r="DM563" s="1">
        <v>127.0</v>
      </c>
      <c r="DN563" s="1">
        <v>128.0</v>
      </c>
      <c r="DO563" s="1">
        <v>129.0</v>
      </c>
      <c r="DP563" s="1">
        <v>130.0</v>
      </c>
      <c r="DQ563" s="1">
        <v>131.0</v>
      </c>
      <c r="DR563" s="1">
        <v>132.0</v>
      </c>
      <c r="DS563" s="1">
        <v>133.0</v>
      </c>
      <c r="DT563" s="1">
        <v>134.0</v>
      </c>
      <c r="DU563" s="1">
        <v>135.0</v>
      </c>
      <c r="DV563" s="1">
        <v>136.0</v>
      </c>
      <c r="DW563" s="1">
        <v>137.0</v>
      </c>
      <c r="DX563" s="1">
        <v>138.0</v>
      </c>
      <c r="DY563" s="1">
        <v>139.0</v>
      </c>
      <c r="DZ563" s="1">
        <v>140.0</v>
      </c>
      <c r="EA563" s="1">
        <v>141.0</v>
      </c>
      <c r="EB563" s="1">
        <v>142.0</v>
      </c>
      <c r="EC563" s="1">
        <v>143.0</v>
      </c>
      <c r="ED563" s="1">
        <v>144.0</v>
      </c>
      <c r="EE563" s="1">
        <v>145.0</v>
      </c>
      <c r="EF563" s="1">
        <v>146.0</v>
      </c>
      <c r="EG563" s="1">
        <v>147.0</v>
      </c>
      <c r="EH563" s="1">
        <v>148.0</v>
      </c>
      <c r="EI563" s="1">
        <v>149.0</v>
      </c>
      <c r="EJ563" s="1">
        <v>150.0</v>
      </c>
      <c r="EK563" s="1">
        <v>151.0</v>
      </c>
      <c r="EL563" s="1">
        <v>152.0</v>
      </c>
      <c r="EM563" s="1">
        <v>153.0</v>
      </c>
      <c r="EN563" s="1">
        <v>154.0</v>
      </c>
      <c r="EO563" s="1">
        <v>155.0</v>
      </c>
      <c r="EP563" s="1">
        <v>156.0</v>
      </c>
      <c r="EQ563" s="1">
        <v>157.0</v>
      </c>
      <c r="ER563" s="1">
        <v>158.0</v>
      </c>
      <c r="ES563" s="1">
        <v>159.0</v>
      </c>
      <c r="ET563" s="1">
        <v>160.0</v>
      </c>
      <c r="EU563" s="1">
        <v>161.0</v>
      </c>
      <c r="EV563" s="1">
        <v>162.0</v>
      </c>
      <c r="EW563" s="1">
        <v>163.0</v>
      </c>
      <c r="EX563" s="1">
        <v>164.0</v>
      </c>
      <c r="EY563" s="1">
        <v>165.0</v>
      </c>
      <c r="EZ563" s="1">
        <v>166.0</v>
      </c>
      <c r="FA563" s="1">
        <v>167.0</v>
      </c>
      <c r="FB563" s="1">
        <v>168.0</v>
      </c>
      <c r="FC563" s="1">
        <v>169.0</v>
      </c>
      <c r="FD563" s="1">
        <v>170.0</v>
      </c>
      <c r="FE563" s="1">
        <v>171.0</v>
      </c>
      <c r="FF563" s="1">
        <v>172.0</v>
      </c>
      <c r="FG563" s="1">
        <v>173.0</v>
      </c>
      <c r="FH563" s="1">
        <v>174.0</v>
      </c>
      <c r="FI563" s="1">
        <v>175.0</v>
      </c>
      <c r="FJ563" s="1">
        <v>176.0</v>
      </c>
      <c r="FK563" s="1">
        <v>177.0</v>
      </c>
      <c r="FL563" s="1">
        <v>178.0</v>
      </c>
      <c r="FM563" s="1">
        <v>179.0</v>
      </c>
      <c r="FN563" s="1">
        <v>180.0</v>
      </c>
      <c r="FO563" s="1">
        <v>181.0</v>
      </c>
      <c r="FP563" s="1">
        <v>182.0</v>
      </c>
      <c r="FQ563" s="1">
        <v>183.0</v>
      </c>
      <c r="FR563" s="1">
        <v>184.0</v>
      </c>
      <c r="FS563" s="1">
        <v>185.0</v>
      </c>
      <c r="FT563" s="1">
        <v>186.0</v>
      </c>
      <c r="FU563" s="1">
        <v>187.0</v>
      </c>
      <c r="FV563" s="1">
        <v>188.0</v>
      </c>
      <c r="FW563" s="1">
        <v>189.0</v>
      </c>
      <c r="FX563" s="1">
        <v>190.0</v>
      </c>
      <c r="FY563" s="1">
        <v>191.0</v>
      </c>
      <c r="FZ563" s="1">
        <v>192.0</v>
      </c>
      <c r="GA563" s="1">
        <v>193.0</v>
      </c>
      <c r="GB563" s="1">
        <v>194.0</v>
      </c>
      <c r="GC563" s="1">
        <v>195.0</v>
      </c>
      <c r="GD563" s="1">
        <v>196.0</v>
      </c>
      <c r="GE563" s="1">
        <v>197.0</v>
      </c>
      <c r="GF563" s="1">
        <v>198.0</v>
      </c>
      <c r="GG563" s="1">
        <v>199.0</v>
      </c>
      <c r="GH563" s="1">
        <v>200.0</v>
      </c>
      <c r="GI563" s="1">
        <v>201.0</v>
      </c>
      <c r="GJ563" s="1">
        <v>202.0</v>
      </c>
      <c r="GK563" s="1">
        <v>203.0</v>
      </c>
      <c r="GL563" s="1">
        <v>204.0</v>
      </c>
      <c r="GM563" s="1">
        <v>205.0</v>
      </c>
      <c r="GN563" s="1">
        <v>206.0</v>
      </c>
      <c r="GO563" s="1">
        <v>207.0</v>
      </c>
      <c r="GP563" s="1">
        <v>208.0</v>
      </c>
      <c r="GQ563" s="1">
        <v>209.0</v>
      </c>
      <c r="GR563" s="1">
        <v>210.0</v>
      </c>
      <c r="GS563" s="1">
        <v>211.0</v>
      </c>
      <c r="GT563" s="1">
        <v>212.0</v>
      </c>
      <c r="GU563" s="1">
        <v>213.0</v>
      </c>
      <c r="GV563" s="1">
        <v>214.0</v>
      </c>
      <c r="GW563" s="1">
        <v>215.0</v>
      </c>
      <c r="GX563" s="1">
        <v>216.0</v>
      </c>
      <c r="GY563" s="1">
        <v>217.0</v>
      </c>
      <c r="GZ563" s="1">
        <v>218.0</v>
      </c>
      <c r="HA563" s="1">
        <v>219.0</v>
      </c>
      <c r="HB563" s="1">
        <v>220.0</v>
      </c>
      <c r="HC563" s="1">
        <v>221.0</v>
      </c>
      <c r="HD563" s="1">
        <v>222.0</v>
      </c>
      <c r="HE563" s="1">
        <v>223.0</v>
      </c>
      <c r="HF563" s="1">
        <v>224.0</v>
      </c>
      <c r="HG563" s="1">
        <v>225.0</v>
      </c>
      <c r="HH563" s="1">
        <v>226.0</v>
      </c>
      <c r="HI563" s="1">
        <v>227.0</v>
      </c>
      <c r="HJ563" s="1">
        <v>228.0</v>
      </c>
      <c r="HK563" s="1">
        <v>229.0</v>
      </c>
      <c r="HL563" s="1">
        <v>230.0</v>
      </c>
      <c r="HM563" s="1">
        <v>231.0</v>
      </c>
      <c r="HN563" s="1">
        <v>232.0</v>
      </c>
      <c r="HO563" s="1">
        <v>233.0</v>
      </c>
      <c r="HP563" s="1">
        <v>234.0</v>
      </c>
      <c r="HQ563" s="1">
        <v>235.0</v>
      </c>
      <c r="HR563" s="1">
        <v>236.0</v>
      </c>
      <c r="HS563" s="1">
        <v>237.0</v>
      </c>
      <c r="HT563" s="1">
        <v>238.0</v>
      </c>
      <c r="HU563" s="1">
        <v>239.0</v>
      </c>
      <c r="HV563" s="1">
        <v>240.0</v>
      </c>
      <c r="HW563" s="1">
        <v>241.0</v>
      </c>
      <c r="HX563" s="1">
        <v>242.0</v>
      </c>
      <c r="HY563" s="1">
        <v>243.0</v>
      </c>
      <c r="HZ563" s="1">
        <v>244.0</v>
      </c>
      <c r="IA563" s="1">
        <v>245.0</v>
      </c>
      <c r="IB563" s="1">
        <v>246.0</v>
      </c>
      <c r="IC563" s="1">
        <v>247.0</v>
      </c>
      <c r="ID563" s="1">
        <v>248.0</v>
      </c>
      <c r="IE563" s="1">
        <v>249.0</v>
      </c>
      <c r="IF563" s="1">
        <v>250.0</v>
      </c>
      <c r="IG563" s="1">
        <v>251.0</v>
      </c>
      <c r="IH563" s="1">
        <v>252.0</v>
      </c>
      <c r="II563" s="1">
        <v>253.0</v>
      </c>
      <c r="IJ563" s="1">
        <v>254.0</v>
      </c>
      <c r="IK563" s="1">
        <v>255.0</v>
      </c>
      <c r="IL563" s="1">
        <v>256.0</v>
      </c>
      <c r="IM563" s="1">
        <v>257.0</v>
      </c>
      <c r="IN563" s="1">
        <v>258.0</v>
      </c>
      <c r="IO563" s="1">
        <v>259.0</v>
      </c>
      <c r="IP563" s="1">
        <v>260.0</v>
      </c>
      <c r="IQ563" s="1">
        <v>261.0</v>
      </c>
      <c r="IR563" s="1">
        <v>262.0</v>
      </c>
      <c r="IS563" s="1">
        <v>263.0</v>
      </c>
      <c r="IT563" s="1">
        <v>264.0</v>
      </c>
      <c r="IU563" s="1">
        <v>265.0</v>
      </c>
      <c r="IV563" s="1">
        <v>266.0</v>
      </c>
      <c r="IW563" s="1">
        <v>267.0</v>
      </c>
      <c r="IX563" s="1">
        <v>268.0</v>
      </c>
      <c r="IY563" s="1">
        <v>269.0</v>
      </c>
      <c r="IZ563" s="1">
        <v>270.0</v>
      </c>
      <c r="JA563" s="1">
        <v>271.0</v>
      </c>
      <c r="JB563" s="1">
        <v>272.0</v>
      </c>
      <c r="JC563" s="1">
        <v>273.0</v>
      </c>
      <c r="JD563" s="1">
        <v>274.0</v>
      </c>
      <c r="JE563" s="1">
        <v>275.0</v>
      </c>
      <c r="JF563" s="1">
        <v>276.0</v>
      </c>
      <c r="JG563" s="1">
        <v>277.0</v>
      </c>
      <c r="JH563" s="1">
        <v>278.0</v>
      </c>
      <c r="JI563" s="1">
        <v>279.0</v>
      </c>
      <c r="JJ563" s="1">
        <v>280.0</v>
      </c>
      <c r="JK563" s="1">
        <v>281.0</v>
      </c>
      <c r="JL563" s="1">
        <v>282.0</v>
      </c>
      <c r="JM563" s="1">
        <v>283.0</v>
      </c>
      <c r="JN563" s="1">
        <v>284.0</v>
      </c>
      <c r="JO563" s="1">
        <v>285.0</v>
      </c>
      <c r="JP563" s="1">
        <v>286.0</v>
      </c>
      <c r="JQ563" s="1">
        <v>287.0</v>
      </c>
      <c r="JR563" s="1">
        <v>288.0</v>
      </c>
      <c r="JS563" s="1">
        <v>289.0</v>
      </c>
      <c r="JT563" s="1">
        <v>290.0</v>
      </c>
      <c r="JU563" s="1">
        <v>291.0</v>
      </c>
      <c r="JV563" s="1">
        <v>292.0</v>
      </c>
      <c r="JW563" s="1">
        <v>293.0</v>
      </c>
      <c r="JX563" s="1">
        <v>294.0</v>
      </c>
      <c r="JY563" s="1">
        <v>295.0</v>
      </c>
      <c r="JZ563" s="1">
        <v>296.0</v>
      </c>
      <c r="KA563" s="1">
        <v>297.0</v>
      </c>
      <c r="KB563" s="1">
        <v>298.0</v>
      </c>
      <c r="KC563" s="1">
        <v>299.0</v>
      </c>
      <c r="KD563" s="1">
        <v>300.0</v>
      </c>
    </row>
    <row r="564">
      <c r="A564" s="1" t="s">
        <v>283</v>
      </c>
      <c r="B564" s="1" t="s">
        <v>2</v>
      </c>
      <c r="C564" s="1">
        <v>0.0</v>
      </c>
      <c r="D564" s="1">
        <v>3.29747009172596</v>
      </c>
      <c r="E564" s="1">
        <v>6.48432732109177</v>
      </c>
      <c r="F564" s="1">
        <v>10.2097986826755</v>
      </c>
      <c r="G564" s="1">
        <v>12.5824800530431</v>
      </c>
      <c r="H564" s="1">
        <v>8.15348123427999</v>
      </c>
      <c r="I564" s="1">
        <v>10.7665175609745</v>
      </c>
      <c r="J564" s="1">
        <v>12.7772194184762</v>
      </c>
      <c r="K564" s="1">
        <v>11.8519262651439</v>
      </c>
      <c r="L564" s="1">
        <v>12.9098199722381</v>
      </c>
      <c r="M564" s="1">
        <v>12.626289240425</v>
      </c>
      <c r="N564" s="1">
        <v>12.4161977479265</v>
      </c>
      <c r="O564" s="1">
        <v>16.0978062747189</v>
      </c>
      <c r="P564" s="1">
        <v>12.360796637635</v>
      </c>
      <c r="Q564" s="1">
        <v>11.1590841699159</v>
      </c>
      <c r="R564" s="1">
        <v>12.6649523505961</v>
      </c>
      <c r="S564" s="1">
        <v>10.6557621540852</v>
      </c>
      <c r="T564" s="1">
        <v>12.7577266639113</v>
      </c>
      <c r="U564" s="1">
        <v>16.6571356527374</v>
      </c>
      <c r="V564" s="1">
        <v>12.7871659490639</v>
      </c>
      <c r="W564" s="1">
        <v>13.3986598021651</v>
      </c>
      <c r="X564" s="1">
        <v>12.7319548071624</v>
      </c>
      <c r="Y564" s="1">
        <v>14.8255346016986</v>
      </c>
      <c r="Z564" s="1">
        <v>10.9503837219691</v>
      </c>
      <c r="AA564" s="1">
        <v>10.8311180657466</v>
      </c>
      <c r="AB564" s="1">
        <v>17.3346036052389</v>
      </c>
      <c r="AC564" s="1">
        <v>15.4422630256268</v>
      </c>
      <c r="AD564" s="1">
        <v>13.8623897378357</v>
      </c>
      <c r="AE564" s="1">
        <v>13.3778405003469</v>
      </c>
      <c r="AF564" s="1">
        <v>11.9137240696889</v>
      </c>
      <c r="AG564" s="1">
        <v>15.351239934825</v>
      </c>
      <c r="AH564" s="1">
        <v>13.0897476600618</v>
      </c>
      <c r="AI564" s="1">
        <v>11.313900636347</v>
      </c>
      <c r="AJ564" s="1">
        <v>11.2788133222346</v>
      </c>
      <c r="AK564" s="1">
        <v>11.3049050743834</v>
      </c>
      <c r="AL564" s="1">
        <v>14.1173635340722</v>
      </c>
      <c r="AM564" s="1">
        <v>12.212246016971</v>
      </c>
      <c r="AN564" s="1">
        <v>11.4522094505695</v>
      </c>
      <c r="AO564" s="1">
        <v>11.989477987887</v>
      </c>
      <c r="AP564" s="1">
        <v>11.431376715</v>
      </c>
      <c r="AQ564" s="1">
        <v>10.6771430114018</v>
      </c>
      <c r="AR564" s="1">
        <v>11.1995225237947</v>
      </c>
      <c r="AS564" s="1">
        <v>13.841041769734</v>
      </c>
      <c r="AT564" s="1">
        <v>11.5279080541901</v>
      </c>
      <c r="AU564" s="1">
        <v>11.7111618919691</v>
      </c>
      <c r="AV564" s="1">
        <v>13.7269617608015</v>
      </c>
      <c r="AW564" s="1">
        <v>11.847260015695</v>
      </c>
      <c r="AX564" s="1">
        <v>11.4746143839829</v>
      </c>
      <c r="AY564" s="1">
        <v>11.5516629564448</v>
      </c>
      <c r="AZ564" s="1">
        <v>12.5309653893724</v>
      </c>
      <c r="BA564" s="1">
        <v>13.1497554765096</v>
      </c>
      <c r="BB564" s="1">
        <v>12.1148726431595</v>
      </c>
      <c r="BC564" s="1">
        <v>14.5184009417286</v>
      </c>
      <c r="BD564" s="1">
        <v>13.6648732264616</v>
      </c>
      <c r="BE564" s="1">
        <v>11.8585211584949</v>
      </c>
      <c r="BF564" s="1">
        <v>12.0947447449172</v>
      </c>
      <c r="BG564" s="1">
        <v>13.2512244950206</v>
      </c>
      <c r="BH564" s="1">
        <v>13.1311368987588</v>
      </c>
      <c r="BI564" s="1">
        <v>13.3461488286483</v>
      </c>
      <c r="BJ564" s="1">
        <v>14.771661201036</v>
      </c>
      <c r="BK564" s="1">
        <v>12.2585946302318</v>
      </c>
      <c r="BL564" s="1">
        <v>11.9340670917884</v>
      </c>
      <c r="BM564" s="1">
        <v>13.6266132694816</v>
      </c>
      <c r="BN564" s="1">
        <v>13.4449186028662</v>
      </c>
      <c r="BO564" s="1">
        <v>13.5977258858491</v>
      </c>
      <c r="BP564" s="1">
        <v>14.1954811583757</v>
      </c>
      <c r="BQ564" s="1">
        <v>16.8265832644364</v>
      </c>
      <c r="BR564" s="1">
        <v>14.7466738355332</v>
      </c>
      <c r="BS564" s="1">
        <v>15.2659382981226</v>
      </c>
      <c r="BT564" s="1">
        <v>20.1209510022647</v>
      </c>
      <c r="BU564" s="1">
        <v>17.2783122627064</v>
      </c>
      <c r="BV564" s="1">
        <v>14.473300847006</v>
      </c>
      <c r="BW564" s="1">
        <v>17.3156425073463</v>
      </c>
      <c r="BX564" s="1">
        <v>18.218098687657</v>
      </c>
      <c r="BY564" s="1">
        <v>16.3291568070443</v>
      </c>
      <c r="BZ564" s="1">
        <v>16.4232609129427</v>
      </c>
      <c r="CA564" s="1">
        <v>14.789613338093</v>
      </c>
      <c r="CB564" s="1">
        <v>14.0806524438324</v>
      </c>
      <c r="CC564" s="1">
        <v>16.5262357412255</v>
      </c>
      <c r="CD564" s="1">
        <v>14.42671620314</v>
      </c>
      <c r="CE564" s="1">
        <v>13.3441595499395</v>
      </c>
      <c r="CF564" s="1">
        <v>11.9800227884149</v>
      </c>
      <c r="CG564" s="1">
        <v>14.5913112380955</v>
      </c>
      <c r="CH564" s="1">
        <v>10.268671587321</v>
      </c>
      <c r="CI564" s="1">
        <v>12.5313144887339</v>
      </c>
      <c r="CJ564" s="1">
        <v>13.6773556365726</v>
      </c>
      <c r="CK564" s="1">
        <v>15.1268251664354</v>
      </c>
      <c r="CL564" s="1">
        <v>14.5259232947443</v>
      </c>
      <c r="CM564" s="1">
        <v>13.6702753451128</v>
      </c>
      <c r="CN564" s="1">
        <v>16.0491480746314</v>
      </c>
      <c r="CO564" s="1">
        <v>14.6958948054915</v>
      </c>
      <c r="CP564" s="1">
        <v>13.0803086265776</v>
      </c>
      <c r="CQ564" s="1">
        <v>16.9890079920138</v>
      </c>
      <c r="CR564" s="1">
        <v>14.8849651894358</v>
      </c>
      <c r="CS564" s="1">
        <v>13.5995068703916</v>
      </c>
      <c r="CT564" s="1">
        <v>18.3391669473648</v>
      </c>
      <c r="CU564" s="1">
        <v>12.7525211847808</v>
      </c>
      <c r="CV564" s="1">
        <v>11.2480201342283</v>
      </c>
      <c r="CW564" s="1">
        <v>11.4398521609634</v>
      </c>
      <c r="CX564" s="1">
        <v>13.9713737105057</v>
      </c>
      <c r="CY564" s="1">
        <v>14.0107192916075</v>
      </c>
      <c r="CZ564" s="1">
        <v>14.9287192025948</v>
      </c>
      <c r="DA564" s="1">
        <v>15.9111149702012</v>
      </c>
      <c r="DB564" s="1">
        <v>15.1205999005297</v>
      </c>
      <c r="DC564" s="1">
        <v>15.1153092458269</v>
      </c>
      <c r="DD564" s="1">
        <v>14.9047097954167</v>
      </c>
      <c r="DE564" s="1">
        <v>15.6282018178531</v>
      </c>
      <c r="DF564" s="1">
        <v>14.4183232079877</v>
      </c>
      <c r="DG564" s="1">
        <v>14.0546155718264</v>
      </c>
      <c r="DH564" s="1">
        <v>13.8667731201243</v>
      </c>
      <c r="DI564" s="1">
        <v>13.0920762713733</v>
      </c>
      <c r="DJ564" s="1">
        <v>13.5119834953903</v>
      </c>
      <c r="DK564" s="1">
        <v>15.2228492179003</v>
      </c>
      <c r="DL564" s="1">
        <v>15.1201202994982</v>
      </c>
      <c r="DM564" s="1">
        <v>13.8045700635259</v>
      </c>
      <c r="DN564" s="1">
        <v>16.0581612120982</v>
      </c>
      <c r="DO564" s="1">
        <v>17.3244518039539</v>
      </c>
      <c r="DP564" s="1">
        <v>15.8300532675744</v>
      </c>
      <c r="DQ564" s="1">
        <v>14.9377362695381</v>
      </c>
      <c r="DR564" s="1">
        <v>13.7099369923299</v>
      </c>
      <c r="DS564" s="1">
        <v>14.3108689161148</v>
      </c>
      <c r="DT564" s="1">
        <v>15.8676928458666</v>
      </c>
      <c r="DU564" s="1">
        <v>16.035549067538</v>
      </c>
      <c r="DV564" s="1">
        <v>12.8971043192437</v>
      </c>
      <c r="DW564" s="1">
        <v>14.3308956045202</v>
      </c>
      <c r="DX564" s="1">
        <v>18.2810131943125</v>
      </c>
      <c r="DY564" s="1">
        <v>14.1682598042957</v>
      </c>
      <c r="DZ564" s="1">
        <v>11.1019122478683</v>
      </c>
      <c r="EA564" s="1">
        <v>10.5908019365907</v>
      </c>
      <c r="EB564" s="1">
        <v>13.5013718095892</v>
      </c>
      <c r="EC564" s="1">
        <v>12.5034440764758</v>
      </c>
      <c r="ED564" s="1">
        <v>10.7570455385288</v>
      </c>
      <c r="EE564" s="1">
        <v>11.5840480824758</v>
      </c>
      <c r="EF564" s="1">
        <v>11.6389727127024</v>
      </c>
      <c r="EG564" s="1">
        <v>11.8148352254161</v>
      </c>
      <c r="EH564" s="1">
        <v>14.8113324605427</v>
      </c>
      <c r="EI564" s="1">
        <v>14.9282785262986</v>
      </c>
      <c r="EJ564" s="1">
        <v>14.4331114382777</v>
      </c>
      <c r="EK564" s="1">
        <v>13.7686043593121</v>
      </c>
      <c r="EL564" s="1">
        <v>14.7898785367907</v>
      </c>
      <c r="EM564" s="1">
        <v>12.2320931599566</v>
      </c>
      <c r="EN564" s="1">
        <v>12.6661571738456</v>
      </c>
      <c r="EO564" s="1">
        <v>17.1865505139337</v>
      </c>
      <c r="EP564" s="1">
        <v>13.6079737956086</v>
      </c>
      <c r="EQ564" s="1">
        <v>12.3456915090887</v>
      </c>
      <c r="ER564" s="1">
        <v>17.1328028449787</v>
      </c>
      <c r="ES564" s="1">
        <v>13.0587538854783</v>
      </c>
      <c r="ET564" s="1">
        <v>12.714053438536</v>
      </c>
      <c r="EU564" s="1">
        <v>11.5944722694175</v>
      </c>
      <c r="EV564" s="1">
        <v>15.0849208432395</v>
      </c>
      <c r="EW564" s="1">
        <v>13.0025952358979</v>
      </c>
      <c r="EX564" s="1">
        <v>15.9221168049024</v>
      </c>
      <c r="EY564" s="1">
        <v>15.6676304615306</v>
      </c>
      <c r="EZ564" s="1">
        <v>12.5670091876856</v>
      </c>
      <c r="FA564" s="1">
        <v>12.905683579771</v>
      </c>
      <c r="FB564" s="1">
        <v>16.6992305170459</v>
      </c>
      <c r="FC564" s="1">
        <v>17.124672982245</v>
      </c>
      <c r="FD564" s="1">
        <v>14.3299729482013</v>
      </c>
      <c r="FE564" s="1">
        <v>11.9007223577786</v>
      </c>
      <c r="FF564" s="1">
        <v>13.2665966448179</v>
      </c>
      <c r="FG564" s="1">
        <v>12.1275739162415</v>
      </c>
      <c r="FH564" s="1">
        <v>9.82079472948534</v>
      </c>
      <c r="FI564" s="1">
        <v>10.9185569666986</v>
      </c>
      <c r="FJ564" s="1">
        <v>11.6222127115889</v>
      </c>
      <c r="FK564" s="1">
        <v>11.3734941049529</v>
      </c>
      <c r="FL564" s="1">
        <v>13.861725854458</v>
      </c>
      <c r="FM564" s="1">
        <v>12.1673903063579</v>
      </c>
      <c r="FN564" s="1">
        <v>12.7749295147024</v>
      </c>
      <c r="FO564" s="1">
        <v>13.0422744394222</v>
      </c>
      <c r="FP564" s="1">
        <v>14.3508639632111</v>
      </c>
      <c r="FQ564" s="1">
        <v>14.1160622555903</v>
      </c>
      <c r="FR564" s="1">
        <v>11.797624068123</v>
      </c>
      <c r="FS564" s="1">
        <v>12.8220332894933</v>
      </c>
      <c r="FT564" s="1">
        <v>12.8812949973273</v>
      </c>
      <c r="FU564" s="1">
        <v>11.3471241182092</v>
      </c>
      <c r="FV564" s="1">
        <v>13.7813123043431</v>
      </c>
      <c r="FW564" s="1">
        <v>12.4730391949536</v>
      </c>
      <c r="FX564" s="1">
        <v>12.4249457866361</v>
      </c>
      <c r="FY564" s="1">
        <v>11.0522646581864</v>
      </c>
      <c r="FZ564" s="1">
        <v>11.4170358378738</v>
      </c>
      <c r="GA564" s="1">
        <v>10.9623912250632</v>
      </c>
      <c r="GB564" s="1">
        <v>11.4958071086407</v>
      </c>
      <c r="GC564" s="1">
        <v>13.6296716835032</v>
      </c>
      <c r="GD564" s="1">
        <v>14.900345833317</v>
      </c>
      <c r="GE564" s="1">
        <v>14.0942148975672</v>
      </c>
      <c r="GF564" s="1">
        <v>16.8388860628248</v>
      </c>
      <c r="GG564" s="1">
        <v>17.4132911008351</v>
      </c>
      <c r="GH564" s="1">
        <v>15.836854855013</v>
      </c>
      <c r="GI564" s="1">
        <v>13.452267783522</v>
      </c>
      <c r="GJ564" s="1">
        <v>15.342971060082</v>
      </c>
      <c r="GK564" s="1">
        <v>14.9865188393349</v>
      </c>
      <c r="GL564" s="1">
        <v>12.8981351612213</v>
      </c>
      <c r="GM564" s="1">
        <v>16.1197429746147</v>
      </c>
      <c r="GN564" s="1">
        <v>14.6733962245236</v>
      </c>
      <c r="GO564" s="1">
        <v>14.9275627409552</v>
      </c>
      <c r="GP564" s="1">
        <v>16.5479248254334</v>
      </c>
      <c r="GQ564" s="1">
        <v>17.0879962506894</v>
      </c>
      <c r="GR564" s="1">
        <v>17.9827327075</v>
      </c>
      <c r="GS564" s="1">
        <v>15.4479458819699</v>
      </c>
      <c r="GT564" s="1">
        <v>14.6812637434441</v>
      </c>
      <c r="GU564" s="1">
        <v>16.7751496537138</v>
      </c>
      <c r="GV564" s="1">
        <v>17.872004385396</v>
      </c>
      <c r="GW564" s="1">
        <v>17.8509867225862</v>
      </c>
      <c r="GX564" s="1">
        <v>15.8327311508196</v>
      </c>
      <c r="GY564" s="1">
        <v>18.8878175268342</v>
      </c>
      <c r="GZ564" s="1">
        <v>19.1099730990365</v>
      </c>
      <c r="HA564" s="1">
        <v>14.5257314218335</v>
      </c>
      <c r="HB564" s="1">
        <v>16.0515900576801</v>
      </c>
      <c r="HC564" s="1">
        <v>16.1775465268457</v>
      </c>
      <c r="HD564" s="1">
        <v>15.322956496688</v>
      </c>
      <c r="HE564" s="1">
        <v>12.5468472735361</v>
      </c>
      <c r="HF564" s="1">
        <v>14.5061459486055</v>
      </c>
      <c r="HG564" s="1">
        <v>16.4366541235332</v>
      </c>
      <c r="HH564" s="1">
        <v>16.8853772224379</v>
      </c>
      <c r="HI564" s="1">
        <v>17.4232045108382</v>
      </c>
      <c r="HJ564" s="1">
        <v>17.4543581212905</v>
      </c>
      <c r="HK564" s="1">
        <v>16.0813857164766</v>
      </c>
      <c r="HL564" s="1">
        <v>15.1717397857675</v>
      </c>
      <c r="HM564" s="1">
        <v>16.6618663484744</v>
      </c>
      <c r="HN564" s="1">
        <v>17.0339262810323</v>
      </c>
      <c r="HO564" s="1">
        <v>17.7938654820563</v>
      </c>
      <c r="HP564" s="1">
        <v>18.5657755795082</v>
      </c>
      <c r="HQ564" s="1">
        <v>17.8601936968659</v>
      </c>
      <c r="HR564" s="1">
        <v>17.3210437077514</v>
      </c>
      <c r="HS564" s="1">
        <v>17.2628714677599</v>
      </c>
      <c r="HT564" s="1">
        <v>16.5092636114001</v>
      </c>
      <c r="HU564" s="1">
        <v>18.5551285827718</v>
      </c>
      <c r="HV564" s="1">
        <v>17.1076376752425</v>
      </c>
      <c r="HW564" s="1">
        <v>15.8516266674095</v>
      </c>
      <c r="HX564" s="1">
        <v>18.5312665655903</v>
      </c>
      <c r="HY564" s="1">
        <v>18.029155389634</v>
      </c>
      <c r="HZ564" s="1">
        <v>17.8080357773808</v>
      </c>
      <c r="IA564" s="1">
        <v>18.3788139643863</v>
      </c>
      <c r="IB564" s="1">
        <v>18.0828420161568</v>
      </c>
      <c r="IC564" s="1">
        <v>17.9308623588244</v>
      </c>
      <c r="ID564" s="1">
        <v>16.0066724259093</v>
      </c>
      <c r="IE564" s="1">
        <v>14.8470836404853</v>
      </c>
      <c r="IF564" s="1">
        <v>17.9545797936757</v>
      </c>
      <c r="IG564" s="1">
        <v>16.2977487826712</v>
      </c>
      <c r="IH564" s="1">
        <v>16.334038630442</v>
      </c>
      <c r="II564" s="1">
        <v>17.3760574336775</v>
      </c>
      <c r="IJ564" s="1">
        <v>14.4881514173588</v>
      </c>
      <c r="IK564" s="1">
        <v>17.3020198248319</v>
      </c>
      <c r="IL564" s="1">
        <v>15.4984155701798</v>
      </c>
      <c r="IM564" s="1">
        <v>14.8872251121135</v>
      </c>
      <c r="IN564" s="1">
        <v>18.5374415105564</v>
      </c>
      <c r="IO564" s="1">
        <v>16.3184142975032</v>
      </c>
      <c r="IP564" s="1">
        <v>17.1079195567014</v>
      </c>
      <c r="IQ564" s="1">
        <v>17.5326430814918</v>
      </c>
      <c r="IR564" s="1">
        <v>16.1661895674997</v>
      </c>
      <c r="IS564" s="1">
        <v>17.1564842390776</v>
      </c>
      <c r="IT564" s="1">
        <v>18.941125921495</v>
      </c>
      <c r="IU564" s="1">
        <v>18.2631077287692</v>
      </c>
      <c r="IV564" s="1">
        <v>15.1025026712709</v>
      </c>
      <c r="IW564" s="1">
        <v>14.4895016750595</v>
      </c>
      <c r="IX564" s="1">
        <v>13.4098769721545</v>
      </c>
      <c r="IY564" s="1">
        <v>12.6899534148175</v>
      </c>
      <c r="IZ564" s="1">
        <v>15.0209640760149</v>
      </c>
      <c r="JA564" s="1">
        <v>15.1629804148408</v>
      </c>
      <c r="JB564" s="1">
        <v>17.5210325887613</v>
      </c>
      <c r="JC564" s="1">
        <v>14.915736455368</v>
      </c>
      <c r="JD564" s="1">
        <v>14.4239404115502</v>
      </c>
      <c r="JE564" s="1">
        <v>19.021289739004</v>
      </c>
      <c r="JF564" s="1">
        <v>17.503336842999</v>
      </c>
      <c r="JG564" s="1">
        <v>14.5839536254497</v>
      </c>
      <c r="JH564" s="1">
        <v>19.8186068992465</v>
      </c>
      <c r="JI564" s="1">
        <v>18.236270607247</v>
      </c>
      <c r="JJ564" s="1">
        <v>13.6131018034906</v>
      </c>
      <c r="JK564" s="1">
        <v>12.5850433111876</v>
      </c>
      <c r="JL564" s="1">
        <v>15.7297692332873</v>
      </c>
      <c r="JM564" s="1">
        <v>13.4999089412303</v>
      </c>
      <c r="JN564" s="1">
        <v>12.3568031566</v>
      </c>
      <c r="JO564" s="1">
        <v>14.9054496397939</v>
      </c>
      <c r="JP564" s="1">
        <v>14.7700532120013</v>
      </c>
      <c r="JQ564" s="1">
        <v>14.294000105117</v>
      </c>
      <c r="JR564" s="1">
        <v>19.5981609694248</v>
      </c>
      <c r="JS564" s="1">
        <v>14.3092847277799</v>
      </c>
      <c r="JT564" s="1">
        <v>14.2902644342072</v>
      </c>
      <c r="JU564" s="1">
        <v>13.0061934539935</v>
      </c>
      <c r="JV564" s="1">
        <v>12.0109897284053</v>
      </c>
      <c r="JW564" s="1">
        <v>13.8676524495355</v>
      </c>
      <c r="JX564" s="1">
        <v>9.63110299256065</v>
      </c>
      <c r="JY564" s="1">
        <v>15.2831523996353</v>
      </c>
      <c r="JZ564" s="1">
        <v>13.0031670799334</v>
      </c>
      <c r="KA564" s="1">
        <v>14.0254547949484</v>
      </c>
      <c r="KB564" s="1">
        <v>14.6503901995788</v>
      </c>
      <c r="KC564" s="1">
        <v>14.8704787360287</v>
      </c>
      <c r="KD564" s="1">
        <v>13.0481985800584</v>
      </c>
    </row>
    <row r="565">
      <c r="A565" s="1" t="s">
        <v>284</v>
      </c>
      <c r="B565" s="1" t="s">
        <v>1</v>
      </c>
      <c r="C565" s="1">
        <v>13.0</v>
      </c>
      <c r="D565" s="1">
        <v>14.0</v>
      </c>
      <c r="E565" s="1">
        <v>15.0</v>
      </c>
      <c r="F565" s="1">
        <v>16.0</v>
      </c>
      <c r="G565" s="1">
        <v>17.0</v>
      </c>
      <c r="H565" s="1">
        <v>18.0</v>
      </c>
      <c r="I565" s="1">
        <v>19.0</v>
      </c>
      <c r="J565" s="1">
        <v>20.0</v>
      </c>
      <c r="K565" s="1">
        <v>21.0</v>
      </c>
      <c r="L565" s="1">
        <v>22.0</v>
      </c>
      <c r="M565" s="1">
        <v>23.0</v>
      </c>
      <c r="N565" s="1">
        <v>24.0</v>
      </c>
      <c r="O565" s="1">
        <v>25.0</v>
      </c>
      <c r="P565" s="1">
        <v>26.0</v>
      </c>
      <c r="Q565" s="1">
        <v>27.0</v>
      </c>
      <c r="R565" s="1">
        <v>28.0</v>
      </c>
      <c r="S565" s="1">
        <v>29.0</v>
      </c>
      <c r="T565" s="1">
        <v>30.0</v>
      </c>
      <c r="U565" s="1">
        <v>31.0</v>
      </c>
      <c r="V565" s="1">
        <v>32.0</v>
      </c>
      <c r="W565" s="1">
        <v>33.0</v>
      </c>
      <c r="X565" s="1">
        <v>34.0</v>
      </c>
      <c r="Y565" s="1">
        <v>35.0</v>
      </c>
      <c r="Z565" s="1">
        <v>36.0</v>
      </c>
      <c r="AA565" s="1">
        <v>37.0</v>
      </c>
      <c r="AB565" s="1">
        <v>38.0</v>
      </c>
      <c r="AC565" s="1">
        <v>39.0</v>
      </c>
      <c r="AD565" s="1">
        <v>40.0</v>
      </c>
      <c r="AE565" s="1">
        <v>41.0</v>
      </c>
      <c r="AF565" s="1">
        <v>42.0</v>
      </c>
      <c r="AG565" s="1">
        <v>43.0</v>
      </c>
      <c r="AH565" s="1">
        <v>44.0</v>
      </c>
      <c r="AI565" s="1">
        <v>45.0</v>
      </c>
      <c r="AJ565" s="1">
        <v>46.0</v>
      </c>
      <c r="AK565" s="1">
        <v>47.0</v>
      </c>
      <c r="AL565" s="1">
        <v>48.0</v>
      </c>
      <c r="AM565" s="1">
        <v>49.0</v>
      </c>
      <c r="AN565" s="1">
        <v>50.0</v>
      </c>
      <c r="AO565" s="1">
        <v>51.0</v>
      </c>
      <c r="AP565" s="1">
        <v>52.0</v>
      </c>
      <c r="AQ565" s="1">
        <v>53.0</v>
      </c>
      <c r="AR565" s="1">
        <v>54.0</v>
      </c>
      <c r="AS565" s="1">
        <v>55.0</v>
      </c>
      <c r="AT565" s="1">
        <v>56.0</v>
      </c>
      <c r="AU565" s="1">
        <v>57.0</v>
      </c>
      <c r="AV565" s="1">
        <v>58.0</v>
      </c>
      <c r="AW565" s="1">
        <v>59.0</v>
      </c>
      <c r="AX565" s="1">
        <v>60.0</v>
      </c>
      <c r="AY565" s="1">
        <v>61.0</v>
      </c>
      <c r="AZ565" s="1">
        <v>62.0</v>
      </c>
      <c r="BA565" s="1">
        <v>63.0</v>
      </c>
      <c r="BB565" s="1">
        <v>64.0</v>
      </c>
      <c r="BC565" s="1">
        <v>65.0</v>
      </c>
      <c r="BD565" s="1">
        <v>66.0</v>
      </c>
      <c r="BE565" s="1">
        <v>67.0</v>
      </c>
      <c r="BF565" s="1">
        <v>68.0</v>
      </c>
      <c r="BG565" s="1">
        <v>69.0</v>
      </c>
      <c r="BH565" s="1">
        <v>70.0</v>
      </c>
      <c r="BI565" s="1">
        <v>71.0</v>
      </c>
      <c r="BJ565" s="1">
        <v>72.0</v>
      </c>
      <c r="BK565" s="1">
        <v>73.0</v>
      </c>
      <c r="BL565" s="1">
        <v>74.0</v>
      </c>
      <c r="BM565" s="1">
        <v>75.0</v>
      </c>
      <c r="BN565" s="1">
        <v>76.0</v>
      </c>
      <c r="BO565" s="1">
        <v>77.0</v>
      </c>
      <c r="BP565" s="1">
        <v>78.0</v>
      </c>
      <c r="BQ565" s="1">
        <v>79.0</v>
      </c>
      <c r="BR565" s="1">
        <v>80.0</v>
      </c>
      <c r="BS565" s="1">
        <v>81.0</v>
      </c>
      <c r="BT565" s="1">
        <v>82.0</v>
      </c>
      <c r="BU565" s="1">
        <v>83.0</v>
      </c>
      <c r="BV565" s="1">
        <v>84.0</v>
      </c>
      <c r="BW565" s="1">
        <v>85.0</v>
      </c>
      <c r="BX565" s="1">
        <v>86.0</v>
      </c>
      <c r="BY565" s="1">
        <v>87.0</v>
      </c>
      <c r="BZ565" s="1">
        <v>88.0</v>
      </c>
      <c r="CA565" s="1">
        <v>89.0</v>
      </c>
      <c r="CB565" s="1">
        <v>90.0</v>
      </c>
      <c r="CC565" s="1">
        <v>91.0</v>
      </c>
      <c r="CD565" s="1">
        <v>92.0</v>
      </c>
      <c r="CE565" s="1">
        <v>93.0</v>
      </c>
      <c r="CF565" s="1">
        <v>94.0</v>
      </c>
      <c r="CG565" s="1">
        <v>95.0</v>
      </c>
      <c r="CH565" s="1">
        <v>96.0</v>
      </c>
      <c r="CI565" s="1">
        <v>97.0</v>
      </c>
      <c r="CJ565" s="1">
        <v>98.0</v>
      </c>
      <c r="CK565" s="1">
        <v>99.0</v>
      </c>
      <c r="CL565" s="1">
        <v>100.0</v>
      </c>
      <c r="CM565" s="1">
        <v>101.0</v>
      </c>
      <c r="CN565" s="1">
        <v>102.0</v>
      </c>
      <c r="CO565" s="1">
        <v>103.0</v>
      </c>
      <c r="CP565" s="1">
        <v>104.0</v>
      </c>
      <c r="CQ565" s="1">
        <v>105.0</v>
      </c>
      <c r="CR565" s="1">
        <v>106.0</v>
      </c>
      <c r="CS565" s="1">
        <v>107.0</v>
      </c>
      <c r="CT565" s="1">
        <v>108.0</v>
      </c>
      <c r="CU565" s="1">
        <v>109.0</v>
      </c>
      <c r="CV565" s="1">
        <v>110.0</v>
      </c>
      <c r="CW565" s="1">
        <v>111.0</v>
      </c>
      <c r="CX565" s="1">
        <v>112.0</v>
      </c>
      <c r="CY565" s="1">
        <v>113.0</v>
      </c>
      <c r="CZ565" s="1">
        <v>114.0</v>
      </c>
      <c r="DA565" s="1">
        <v>115.0</v>
      </c>
      <c r="DB565" s="1">
        <v>116.0</v>
      </c>
      <c r="DC565" s="1">
        <v>117.0</v>
      </c>
      <c r="DD565" s="1">
        <v>118.0</v>
      </c>
      <c r="DE565" s="1">
        <v>119.0</v>
      </c>
      <c r="DF565" s="1">
        <v>120.0</v>
      </c>
      <c r="DG565" s="1">
        <v>121.0</v>
      </c>
      <c r="DH565" s="1">
        <v>122.0</v>
      </c>
      <c r="DI565" s="1">
        <v>123.0</v>
      </c>
      <c r="DJ565" s="1">
        <v>124.0</v>
      </c>
      <c r="DK565" s="1">
        <v>125.0</v>
      </c>
      <c r="DL565" s="1">
        <v>126.0</v>
      </c>
      <c r="DM565" s="1">
        <v>127.0</v>
      </c>
      <c r="DN565" s="1">
        <v>128.0</v>
      </c>
      <c r="DO565" s="1">
        <v>129.0</v>
      </c>
      <c r="DP565" s="1">
        <v>130.0</v>
      </c>
      <c r="DQ565" s="1">
        <v>131.0</v>
      </c>
      <c r="DR565" s="1">
        <v>132.0</v>
      </c>
      <c r="DS565" s="1">
        <v>133.0</v>
      </c>
      <c r="DT565" s="1">
        <v>134.0</v>
      </c>
      <c r="DU565" s="1">
        <v>135.0</v>
      </c>
      <c r="DV565" s="1">
        <v>136.0</v>
      </c>
      <c r="DW565" s="1">
        <v>137.0</v>
      </c>
      <c r="DX565" s="1">
        <v>138.0</v>
      </c>
      <c r="DY565" s="1">
        <v>139.0</v>
      </c>
      <c r="DZ565" s="1">
        <v>140.0</v>
      </c>
      <c r="EA565" s="1">
        <v>141.0</v>
      </c>
      <c r="EB565" s="1">
        <v>142.0</v>
      </c>
      <c r="EC565" s="1">
        <v>143.0</v>
      </c>
      <c r="ED565" s="1">
        <v>144.0</v>
      </c>
      <c r="EE565" s="1">
        <v>145.0</v>
      </c>
      <c r="EF565" s="1">
        <v>146.0</v>
      </c>
      <c r="EG565" s="1">
        <v>147.0</v>
      </c>
      <c r="EH565" s="1">
        <v>148.0</v>
      </c>
      <c r="EI565" s="1">
        <v>149.0</v>
      </c>
      <c r="EJ565" s="1">
        <v>150.0</v>
      </c>
      <c r="EK565" s="1">
        <v>151.0</v>
      </c>
      <c r="EL565" s="1">
        <v>152.0</v>
      </c>
      <c r="EM565" s="1">
        <v>153.0</v>
      </c>
      <c r="EN565" s="1">
        <v>154.0</v>
      </c>
      <c r="EO565" s="1">
        <v>155.0</v>
      </c>
      <c r="EP565" s="1">
        <v>156.0</v>
      </c>
      <c r="EQ565" s="1">
        <v>157.0</v>
      </c>
      <c r="ER565" s="1">
        <v>158.0</v>
      </c>
      <c r="ES565" s="1">
        <v>159.0</v>
      </c>
      <c r="ET565" s="1">
        <v>160.0</v>
      </c>
      <c r="EU565" s="1">
        <v>161.0</v>
      </c>
      <c r="EV565" s="1">
        <v>162.0</v>
      </c>
      <c r="EW565" s="1">
        <v>163.0</v>
      </c>
      <c r="EX565" s="1">
        <v>164.0</v>
      </c>
      <c r="EY565" s="1">
        <v>165.0</v>
      </c>
      <c r="EZ565" s="1">
        <v>166.0</v>
      </c>
      <c r="FA565" s="1">
        <v>167.0</v>
      </c>
      <c r="FB565" s="1">
        <v>168.0</v>
      </c>
      <c r="FC565" s="1">
        <v>169.0</v>
      </c>
      <c r="FD565" s="1">
        <v>170.0</v>
      </c>
      <c r="FE565" s="1">
        <v>171.0</v>
      </c>
      <c r="FF565" s="1">
        <v>172.0</v>
      </c>
      <c r="FG565" s="1">
        <v>173.0</v>
      </c>
      <c r="FH565" s="1">
        <v>174.0</v>
      </c>
      <c r="FI565" s="1">
        <v>175.0</v>
      </c>
      <c r="FJ565" s="1">
        <v>176.0</v>
      </c>
      <c r="FK565" s="1">
        <v>177.0</v>
      </c>
      <c r="FL565" s="1">
        <v>178.0</v>
      </c>
      <c r="FM565" s="1">
        <v>179.0</v>
      </c>
      <c r="FN565" s="1">
        <v>180.0</v>
      </c>
      <c r="FO565" s="1">
        <v>181.0</v>
      </c>
      <c r="FP565" s="1">
        <v>182.0</v>
      </c>
      <c r="FQ565" s="1">
        <v>183.0</v>
      </c>
      <c r="FR565" s="1">
        <v>184.0</v>
      </c>
      <c r="FS565" s="1">
        <v>185.0</v>
      </c>
      <c r="FT565" s="1">
        <v>186.0</v>
      </c>
      <c r="FU565" s="1">
        <v>187.0</v>
      </c>
      <c r="FV565" s="1">
        <v>188.0</v>
      </c>
      <c r="FW565" s="1">
        <v>189.0</v>
      </c>
      <c r="FX565" s="1">
        <v>190.0</v>
      </c>
      <c r="FY565" s="1">
        <v>191.0</v>
      </c>
      <c r="FZ565" s="1">
        <v>192.0</v>
      </c>
      <c r="GA565" s="1">
        <v>193.0</v>
      </c>
      <c r="GB565" s="1">
        <v>194.0</v>
      </c>
      <c r="GC565" s="1">
        <v>195.0</v>
      </c>
      <c r="GD565" s="1">
        <v>196.0</v>
      </c>
      <c r="GE565" s="1">
        <v>197.0</v>
      </c>
      <c r="GF565" s="1">
        <v>198.0</v>
      </c>
      <c r="GG565" s="1">
        <v>199.0</v>
      </c>
      <c r="GH565" s="1">
        <v>200.0</v>
      </c>
      <c r="GI565" s="1">
        <v>201.0</v>
      </c>
      <c r="GJ565" s="1">
        <v>202.0</v>
      </c>
      <c r="GK565" s="1">
        <v>203.0</v>
      </c>
      <c r="GL565" s="1">
        <v>204.0</v>
      </c>
      <c r="GM565" s="1">
        <v>205.0</v>
      </c>
      <c r="GN565" s="1">
        <v>206.0</v>
      </c>
      <c r="GO565" s="1">
        <v>207.0</v>
      </c>
      <c r="GP565" s="1">
        <v>208.0</v>
      </c>
      <c r="GQ565" s="1">
        <v>209.0</v>
      </c>
      <c r="GR565" s="1">
        <v>210.0</v>
      </c>
      <c r="GS565" s="1">
        <v>211.0</v>
      </c>
      <c r="GT565" s="1">
        <v>212.0</v>
      </c>
      <c r="GU565" s="1">
        <v>213.0</v>
      </c>
      <c r="GV565" s="1">
        <v>214.0</v>
      </c>
      <c r="GW565" s="1">
        <v>215.0</v>
      </c>
      <c r="GX565" s="1">
        <v>216.0</v>
      </c>
      <c r="GY565" s="1">
        <v>217.0</v>
      </c>
      <c r="GZ565" s="1">
        <v>218.0</v>
      </c>
      <c r="HA565" s="1">
        <v>219.0</v>
      </c>
      <c r="HB565" s="1">
        <v>220.0</v>
      </c>
      <c r="HC565" s="1">
        <v>221.0</v>
      </c>
      <c r="HD565" s="1">
        <v>222.0</v>
      </c>
      <c r="HE565" s="1">
        <v>223.0</v>
      </c>
      <c r="HF565" s="1">
        <v>224.0</v>
      </c>
      <c r="HG565" s="1">
        <v>225.0</v>
      </c>
      <c r="HH565" s="1">
        <v>226.0</v>
      </c>
      <c r="HI565" s="1">
        <v>227.0</v>
      </c>
      <c r="HJ565" s="1">
        <v>228.0</v>
      </c>
      <c r="HK565" s="1">
        <v>229.0</v>
      </c>
      <c r="HL565" s="1">
        <v>230.0</v>
      </c>
      <c r="HM565" s="1">
        <v>231.0</v>
      </c>
      <c r="HN565" s="1">
        <v>232.0</v>
      </c>
      <c r="HO565" s="1">
        <v>233.0</v>
      </c>
      <c r="HP565" s="1">
        <v>234.0</v>
      </c>
      <c r="HQ565" s="1">
        <v>235.0</v>
      </c>
      <c r="HR565" s="1">
        <v>236.0</v>
      </c>
      <c r="HS565" s="1">
        <v>237.0</v>
      </c>
      <c r="HT565" s="1">
        <v>238.0</v>
      </c>
      <c r="HU565" s="1">
        <v>239.0</v>
      </c>
      <c r="HV565" s="1">
        <v>240.0</v>
      </c>
      <c r="HW565" s="1">
        <v>241.0</v>
      </c>
      <c r="HX565" s="1">
        <v>242.0</v>
      </c>
      <c r="HY565" s="1">
        <v>243.0</v>
      </c>
      <c r="HZ565" s="1">
        <v>244.0</v>
      </c>
      <c r="IA565" s="1">
        <v>245.0</v>
      </c>
      <c r="IB565" s="1">
        <v>246.0</v>
      </c>
      <c r="IC565" s="1">
        <v>247.0</v>
      </c>
      <c r="ID565" s="1">
        <v>248.0</v>
      </c>
      <c r="IE565" s="1">
        <v>249.0</v>
      </c>
      <c r="IF565" s="1">
        <v>250.0</v>
      </c>
      <c r="IG565" s="1">
        <v>251.0</v>
      </c>
      <c r="IH565" s="1">
        <v>252.0</v>
      </c>
      <c r="II565" s="1">
        <v>253.0</v>
      </c>
      <c r="IJ565" s="1">
        <v>254.0</v>
      </c>
      <c r="IK565" s="1">
        <v>255.0</v>
      </c>
      <c r="IL565" s="1">
        <v>256.0</v>
      </c>
      <c r="IM565" s="1">
        <v>257.0</v>
      </c>
      <c r="IN565" s="1">
        <v>258.0</v>
      </c>
      <c r="IO565" s="1">
        <v>259.0</v>
      </c>
      <c r="IP565" s="1">
        <v>260.0</v>
      </c>
      <c r="IQ565" s="1">
        <v>261.0</v>
      </c>
      <c r="IR565" s="1">
        <v>262.0</v>
      </c>
      <c r="IS565" s="1">
        <v>263.0</v>
      </c>
      <c r="IT565" s="1">
        <v>264.0</v>
      </c>
      <c r="IU565" s="1">
        <v>265.0</v>
      </c>
      <c r="IV565" s="1">
        <v>266.0</v>
      </c>
      <c r="IW565" s="1">
        <v>267.0</v>
      </c>
      <c r="IX565" s="1">
        <v>268.0</v>
      </c>
      <c r="IY565" s="1">
        <v>269.0</v>
      </c>
      <c r="IZ565" s="1">
        <v>270.0</v>
      </c>
      <c r="JA565" s="1">
        <v>271.0</v>
      </c>
      <c r="JB565" s="1">
        <v>272.0</v>
      </c>
      <c r="JC565" s="1">
        <v>273.0</v>
      </c>
      <c r="JD565" s="1">
        <v>274.0</v>
      </c>
      <c r="JE565" s="1">
        <v>275.0</v>
      </c>
      <c r="JF565" s="1">
        <v>276.0</v>
      </c>
      <c r="JG565" s="1">
        <v>277.0</v>
      </c>
      <c r="JH565" s="1">
        <v>278.0</v>
      </c>
      <c r="JI565" s="1">
        <v>279.0</v>
      </c>
      <c r="JJ565" s="1">
        <v>280.0</v>
      </c>
      <c r="JK565" s="1">
        <v>281.0</v>
      </c>
      <c r="JL565" s="1">
        <v>282.0</v>
      </c>
      <c r="JM565" s="1">
        <v>283.0</v>
      </c>
      <c r="JN565" s="1">
        <v>284.0</v>
      </c>
      <c r="JO565" s="1">
        <v>285.0</v>
      </c>
      <c r="JP565" s="1">
        <v>286.0</v>
      </c>
      <c r="JQ565" s="1">
        <v>287.0</v>
      </c>
      <c r="JR565" s="1">
        <v>288.0</v>
      </c>
      <c r="JS565" s="1">
        <v>291.0</v>
      </c>
      <c r="JT565" s="1">
        <v>292.0</v>
      </c>
      <c r="JU565" s="1">
        <v>293.0</v>
      </c>
      <c r="JV565" s="1">
        <v>294.0</v>
      </c>
      <c r="JW565" s="1">
        <v>295.0</v>
      </c>
      <c r="JX565" s="1">
        <v>296.0</v>
      </c>
      <c r="JY565" s="1">
        <v>297.0</v>
      </c>
      <c r="JZ565" s="1">
        <v>298.0</v>
      </c>
      <c r="KA565" s="1">
        <v>299.0</v>
      </c>
      <c r="KB565" s="1">
        <v>300.0</v>
      </c>
      <c r="KC565" s="1">
        <v>289.0</v>
      </c>
      <c r="KD565" s="1">
        <v>290.0</v>
      </c>
    </row>
    <row r="566">
      <c r="A566" s="1" t="s">
        <v>284</v>
      </c>
      <c r="B566" s="1" t="s">
        <v>2</v>
      </c>
      <c r="C566" s="1">
        <v>0.0</v>
      </c>
      <c r="D566" s="1">
        <v>1.09258437666662</v>
      </c>
      <c r="E566" s="1">
        <v>5.2551974085489</v>
      </c>
      <c r="F566" s="1">
        <v>4.53733638769378</v>
      </c>
      <c r="G566" s="1">
        <v>5.41949354633643</v>
      </c>
      <c r="H566" s="1">
        <v>5.84382813630692</v>
      </c>
      <c r="I566" s="1">
        <v>5.15807593291843</v>
      </c>
      <c r="J566" s="1">
        <v>4.82929894470571</v>
      </c>
      <c r="K566" s="1">
        <v>3.46989390940872</v>
      </c>
      <c r="L566" s="1">
        <v>3.71575090654384</v>
      </c>
      <c r="M566" s="1">
        <v>5.18208971764308</v>
      </c>
      <c r="N566" s="1">
        <v>5.78682805944058</v>
      </c>
      <c r="O566" s="1">
        <v>6.34619458241235</v>
      </c>
      <c r="P566" s="1">
        <v>8.18258501223574</v>
      </c>
      <c r="Q566" s="1">
        <v>9.15996172172995</v>
      </c>
      <c r="R566" s="1">
        <v>9.5509618019412</v>
      </c>
      <c r="S566" s="1">
        <v>12.4768206592027</v>
      </c>
      <c r="T566" s="1">
        <v>10.0123273371057</v>
      </c>
      <c r="U566" s="1">
        <v>11.166162146206</v>
      </c>
      <c r="V566" s="1">
        <v>14.1339151100644</v>
      </c>
      <c r="W566" s="1">
        <v>12.0387204840206</v>
      </c>
      <c r="X566" s="1">
        <v>9.8068359266638</v>
      </c>
      <c r="Y566" s="1">
        <v>11.9958184888921</v>
      </c>
      <c r="Z566" s="1">
        <v>9.91200669220085</v>
      </c>
      <c r="AA566" s="1">
        <v>9.65275630732198</v>
      </c>
      <c r="AB566" s="1">
        <v>10.3642569289371</v>
      </c>
      <c r="AC566" s="1">
        <v>11.9991929570735</v>
      </c>
      <c r="AD566" s="1">
        <v>12.739295235493</v>
      </c>
      <c r="AE566" s="1">
        <v>13.341746578803</v>
      </c>
      <c r="AF566" s="1">
        <v>12.9410747625156</v>
      </c>
      <c r="AG566" s="1">
        <v>13.1981409692557</v>
      </c>
      <c r="AH566" s="1">
        <v>13.6609265921663</v>
      </c>
      <c r="AI566" s="1">
        <v>13.8492033865387</v>
      </c>
      <c r="AJ566" s="1">
        <v>13.0790852747947</v>
      </c>
      <c r="AK566" s="1">
        <v>13.3640017311364</v>
      </c>
      <c r="AL566" s="1">
        <v>13.1469360353655</v>
      </c>
      <c r="AM566" s="1">
        <v>12.1604326103303</v>
      </c>
      <c r="AN566" s="1">
        <v>11.3929809502231</v>
      </c>
      <c r="AO566" s="1">
        <v>13.653215977729</v>
      </c>
      <c r="AP566" s="1">
        <v>12.3742720290368</v>
      </c>
      <c r="AQ566" s="1">
        <v>12.5969378971951</v>
      </c>
      <c r="AR566" s="1">
        <v>13.4025295194798</v>
      </c>
      <c r="AS566" s="1">
        <v>11.4471718283213</v>
      </c>
      <c r="AT566" s="1">
        <v>9.06002603917767</v>
      </c>
      <c r="AU566" s="1">
        <v>9.39884155864156</v>
      </c>
      <c r="AV566" s="1">
        <v>10.4555607999833</v>
      </c>
      <c r="AW566" s="1">
        <v>13.420344066184</v>
      </c>
      <c r="AX566" s="1">
        <v>13.2217379062996</v>
      </c>
      <c r="AY566" s="1">
        <v>12.20702127312</v>
      </c>
      <c r="AZ566" s="1">
        <v>14.036319769879</v>
      </c>
      <c r="BA566" s="1">
        <v>14.7119249832273</v>
      </c>
      <c r="BB566" s="1">
        <v>17.5295969168192</v>
      </c>
      <c r="BC566" s="1">
        <v>14.1100308145556</v>
      </c>
      <c r="BD566" s="1">
        <v>14.4874270078397</v>
      </c>
      <c r="BE566" s="1">
        <v>17.0213768807935</v>
      </c>
      <c r="BF566" s="1">
        <v>14.651691904424</v>
      </c>
      <c r="BG566" s="1">
        <v>15.6631861813974</v>
      </c>
      <c r="BH566" s="1">
        <v>14.9431018298327</v>
      </c>
      <c r="BI566" s="1">
        <v>15.8414339749043</v>
      </c>
      <c r="BJ566" s="1">
        <v>16.3020090713838</v>
      </c>
      <c r="BK566" s="1">
        <v>16.1071959735776</v>
      </c>
      <c r="BL566" s="1">
        <v>16.2848774955432</v>
      </c>
      <c r="BM566" s="1">
        <v>14.6072608594365</v>
      </c>
      <c r="BN566" s="1">
        <v>16.0991265829157</v>
      </c>
      <c r="BO566" s="1">
        <v>17.0365742683684</v>
      </c>
      <c r="BP566" s="1">
        <v>18.9189076428279</v>
      </c>
      <c r="BQ566" s="1">
        <v>16.2333723913638</v>
      </c>
      <c r="BR566" s="1">
        <v>14.4951757274141</v>
      </c>
      <c r="BS566" s="1">
        <v>16.8875605638848</v>
      </c>
      <c r="BT566" s="1">
        <v>15.7339481369549</v>
      </c>
      <c r="BU566" s="1">
        <v>17.4335225822058</v>
      </c>
      <c r="BV566" s="1">
        <v>15.4895766849506</v>
      </c>
      <c r="BW566" s="1">
        <v>15.7210840012344</v>
      </c>
      <c r="BX566" s="1">
        <v>16.3055753139026</v>
      </c>
      <c r="BY566" s="1">
        <v>15.5830321228191</v>
      </c>
      <c r="BZ566" s="1">
        <v>15.3327989554039</v>
      </c>
      <c r="CA566" s="1">
        <v>17.851518918519</v>
      </c>
      <c r="CB566" s="1">
        <v>15.8070967550192</v>
      </c>
      <c r="CC566" s="1">
        <v>14.8451971295242</v>
      </c>
      <c r="CD566" s="1">
        <v>14.4536422668865</v>
      </c>
      <c r="CE566" s="1">
        <v>14.4536170424004</v>
      </c>
      <c r="CF566" s="1">
        <v>13.8443430747802</v>
      </c>
      <c r="CG566" s="1">
        <v>13.1155998645832</v>
      </c>
      <c r="CH566" s="1">
        <v>15.1047279836271</v>
      </c>
      <c r="CI566" s="1">
        <v>13.2478253274835</v>
      </c>
      <c r="CJ566" s="1">
        <v>13.5132021141161</v>
      </c>
      <c r="CK566" s="1">
        <v>14.0474607730217</v>
      </c>
      <c r="CL566" s="1">
        <v>16.2885406140931</v>
      </c>
      <c r="CM566" s="1">
        <v>16.2211239955865</v>
      </c>
      <c r="CN566" s="1">
        <v>15.7184158626252</v>
      </c>
      <c r="CO566" s="1">
        <v>15.6933974903469</v>
      </c>
      <c r="CP566" s="1">
        <v>15.4895201360968</v>
      </c>
      <c r="CQ566" s="1">
        <v>16.7061208255566</v>
      </c>
      <c r="CR566" s="1">
        <v>16.7150671739247</v>
      </c>
      <c r="CS566" s="1">
        <v>15.3867748516727</v>
      </c>
      <c r="CT566" s="1">
        <v>16.0143152298984</v>
      </c>
      <c r="CU566" s="1">
        <v>16.9489971465352</v>
      </c>
      <c r="CV566" s="1">
        <v>17.0414551909996</v>
      </c>
      <c r="CW566" s="1">
        <v>15.342541722911</v>
      </c>
      <c r="CX566" s="1">
        <v>17.8324771639643</v>
      </c>
      <c r="CY566" s="1">
        <v>15.1850047620897</v>
      </c>
      <c r="CZ566" s="1">
        <v>16.5749904171558</v>
      </c>
      <c r="DA566" s="1">
        <v>16.718423695282</v>
      </c>
      <c r="DB566" s="1">
        <v>16.313942727313</v>
      </c>
      <c r="DC566" s="1">
        <v>14.9669511632804</v>
      </c>
      <c r="DD566" s="1">
        <v>17.9335388901091</v>
      </c>
      <c r="DE566" s="1">
        <v>17.4348175141129</v>
      </c>
      <c r="DF566" s="1">
        <v>17.3207951263839</v>
      </c>
      <c r="DG566" s="1">
        <v>17.1359884719275</v>
      </c>
      <c r="DH566" s="1">
        <v>21.3031341036254</v>
      </c>
      <c r="DI566" s="1">
        <v>19.5851128465492</v>
      </c>
      <c r="DJ566" s="1">
        <v>17.4228477532114</v>
      </c>
      <c r="DK566" s="1">
        <v>17.8878945122277</v>
      </c>
      <c r="DL566" s="1">
        <v>18.1454504490094</v>
      </c>
      <c r="DM566" s="1">
        <v>18.4260796363837</v>
      </c>
      <c r="DN566" s="1">
        <v>21.7727708852613</v>
      </c>
      <c r="DO566" s="1">
        <v>20.7715594408048</v>
      </c>
      <c r="DP566" s="1">
        <v>18.0695292856467</v>
      </c>
      <c r="DQ566" s="1">
        <v>17.3997631175139</v>
      </c>
      <c r="DR566" s="1">
        <v>20.7434121143936</v>
      </c>
      <c r="DS566" s="1">
        <v>19.6590642529943</v>
      </c>
      <c r="DT566" s="1">
        <v>17.7980841773503</v>
      </c>
      <c r="DU566" s="1">
        <v>21.0647320344372</v>
      </c>
      <c r="DV566" s="1">
        <v>18.5010488179431</v>
      </c>
      <c r="DW566" s="1">
        <v>21.7978045059773</v>
      </c>
      <c r="DX566" s="1">
        <v>19.5886547813836</v>
      </c>
      <c r="DY566" s="1">
        <v>21.9189293749371</v>
      </c>
      <c r="DZ566" s="1">
        <v>19.8679999009116</v>
      </c>
      <c r="EA566" s="1">
        <v>19.7737399749478</v>
      </c>
      <c r="EB566" s="1">
        <v>24.1954042558848</v>
      </c>
      <c r="EC566" s="1">
        <v>21.2518346910073</v>
      </c>
      <c r="ED566" s="1">
        <v>21.7544067565506</v>
      </c>
      <c r="EE566" s="1">
        <v>21.0308023947502</v>
      </c>
      <c r="EF566" s="1">
        <v>20.8403267428653</v>
      </c>
      <c r="EG566" s="1">
        <v>21.0362722875856</v>
      </c>
      <c r="EH566" s="1">
        <v>20.2361626393669</v>
      </c>
      <c r="EI566" s="1">
        <v>21.0857529851754</v>
      </c>
      <c r="EJ566" s="1">
        <v>21.1891542438034</v>
      </c>
      <c r="EK566" s="1">
        <v>22.6668165484685</v>
      </c>
      <c r="EL566" s="1">
        <v>21.0260235454004</v>
      </c>
      <c r="EM566" s="1">
        <v>21.2652739602023</v>
      </c>
      <c r="EN566" s="1">
        <v>21.1256264377199</v>
      </c>
      <c r="EO566" s="1">
        <v>22.2449151972038</v>
      </c>
      <c r="EP566" s="1">
        <v>21.8641174379331</v>
      </c>
      <c r="EQ566" s="1">
        <v>21.0926512572636</v>
      </c>
      <c r="ER566" s="1">
        <v>22.5415738185626</v>
      </c>
      <c r="ES566" s="1">
        <v>21.1973806225327</v>
      </c>
      <c r="ET566" s="1">
        <v>16.9035558410497</v>
      </c>
      <c r="EU566" s="1">
        <v>17.8296107309338</v>
      </c>
      <c r="EV566" s="1">
        <v>16.9631082178814</v>
      </c>
      <c r="EW566" s="1">
        <v>16.1098998984191</v>
      </c>
      <c r="EX566" s="1">
        <v>18.1851755897135</v>
      </c>
      <c r="EY566" s="1">
        <v>20.7850862138756</v>
      </c>
      <c r="EZ566" s="1">
        <v>20.2068141162701</v>
      </c>
      <c r="FA566" s="1">
        <v>19.2009004127065</v>
      </c>
      <c r="FB566" s="1">
        <v>20.6239534357533</v>
      </c>
      <c r="FC566" s="1">
        <v>20.3890124452378</v>
      </c>
      <c r="FD566" s="1">
        <v>20.9914697563099</v>
      </c>
      <c r="FE566" s="1">
        <v>22.3822514148626</v>
      </c>
      <c r="FF566" s="1">
        <v>22.5356104363031</v>
      </c>
      <c r="FG566" s="1">
        <v>21.5898059729996</v>
      </c>
      <c r="FH566" s="1">
        <v>21.5702943371241</v>
      </c>
      <c r="FI566" s="1">
        <v>22.1089321237641</v>
      </c>
      <c r="FJ566" s="1">
        <v>20.0216896046648</v>
      </c>
      <c r="FK566" s="1">
        <v>20.1964447134767</v>
      </c>
      <c r="FL566" s="1">
        <v>21.6777918216217</v>
      </c>
      <c r="FM566" s="1">
        <v>22.4895599485488</v>
      </c>
      <c r="FN566" s="1">
        <v>17.7386982481326</v>
      </c>
      <c r="FO566" s="1">
        <v>18.3443023797975</v>
      </c>
      <c r="FP566" s="1">
        <v>20.9573882891072</v>
      </c>
      <c r="FQ566" s="1">
        <v>17.2430433761243</v>
      </c>
      <c r="FR566" s="1">
        <v>17.4747007784439</v>
      </c>
      <c r="FS566" s="1">
        <v>20.447445752204</v>
      </c>
      <c r="FT566" s="1">
        <v>14.7546834159896</v>
      </c>
      <c r="FU566" s="1">
        <v>16.3946424515616</v>
      </c>
      <c r="FV566" s="1">
        <v>15.0290433339505</v>
      </c>
      <c r="FW566" s="1">
        <v>20.605663379486</v>
      </c>
      <c r="FX566" s="1">
        <v>18.3353925963011</v>
      </c>
      <c r="FY566" s="1">
        <v>16.1013552937467</v>
      </c>
      <c r="FZ566" s="1">
        <v>20.591049017156</v>
      </c>
      <c r="GA566" s="1">
        <v>17.6016275218143</v>
      </c>
      <c r="GB566" s="1">
        <v>20.2357963243101</v>
      </c>
      <c r="GC566" s="1">
        <v>17.9284408487024</v>
      </c>
      <c r="GD566" s="1">
        <v>16.7862298985221</v>
      </c>
      <c r="GE566" s="1">
        <v>17.5682659929455</v>
      </c>
      <c r="GF566" s="1">
        <v>18.6087070473828</v>
      </c>
      <c r="GG566" s="1">
        <v>17.8153106281329</v>
      </c>
      <c r="GH566" s="1">
        <v>18.8804420378618</v>
      </c>
      <c r="GI566" s="1">
        <v>16.171948837782</v>
      </c>
      <c r="GJ566" s="1">
        <v>15.2653388294192</v>
      </c>
      <c r="GK566" s="1">
        <v>17.3991854298748</v>
      </c>
      <c r="GL566" s="1">
        <v>15.0712583697177</v>
      </c>
      <c r="GM566" s="1">
        <v>16.7055616259379</v>
      </c>
      <c r="GN566" s="1">
        <v>16.0744505765836</v>
      </c>
      <c r="GO566" s="1">
        <v>15.6987568253904</v>
      </c>
      <c r="GP566" s="1">
        <v>15.7539966009216</v>
      </c>
      <c r="GQ566" s="1">
        <v>16.1359862311061</v>
      </c>
      <c r="GR566" s="1">
        <v>17.6728070856455</v>
      </c>
      <c r="GS566" s="1">
        <v>17.5119495527921</v>
      </c>
      <c r="GT566" s="1">
        <v>16.5115646549138</v>
      </c>
      <c r="GU566" s="1">
        <v>17.2144811099713</v>
      </c>
      <c r="GV566" s="1">
        <v>18.2087181283365</v>
      </c>
      <c r="GW566" s="1">
        <v>17.4266293211634</v>
      </c>
      <c r="GX566" s="1">
        <v>19.4397675564044</v>
      </c>
      <c r="GY566" s="1">
        <v>16.5486207068165</v>
      </c>
      <c r="GZ566" s="1">
        <v>16.5863406046133</v>
      </c>
      <c r="HA566" s="1">
        <v>15.1799502088042</v>
      </c>
      <c r="HB566" s="1">
        <v>14.5337668780539</v>
      </c>
      <c r="HC566" s="1">
        <v>14.3739269795131</v>
      </c>
      <c r="HD566" s="1">
        <v>16.9412230817152</v>
      </c>
      <c r="HE566" s="1">
        <v>14.7906113402913</v>
      </c>
      <c r="HF566" s="1">
        <v>14.2709201632215</v>
      </c>
      <c r="HG566" s="1">
        <v>16.2471983359981</v>
      </c>
      <c r="HH566" s="1">
        <v>18.2094289792795</v>
      </c>
      <c r="HI566" s="1">
        <v>16.9022429508323</v>
      </c>
      <c r="HJ566" s="1">
        <v>18.6233714105206</v>
      </c>
      <c r="HK566" s="1">
        <v>20.4378980257499</v>
      </c>
      <c r="HL566" s="1">
        <v>18.5229481460784</v>
      </c>
      <c r="HM566" s="1">
        <v>18.1132988579877</v>
      </c>
      <c r="HN566" s="1">
        <v>16.1179484345359</v>
      </c>
      <c r="HO566" s="1">
        <v>16.0648719453239</v>
      </c>
      <c r="HP566" s="1">
        <v>17.0969971173314</v>
      </c>
      <c r="HQ566" s="1">
        <v>15.5177839988371</v>
      </c>
      <c r="HR566" s="1">
        <v>16.2542177837254</v>
      </c>
      <c r="HS566" s="1">
        <v>19.2363769767719</v>
      </c>
      <c r="HT566" s="1">
        <v>17.9572723418551</v>
      </c>
      <c r="HU566" s="1">
        <v>18.0462646124604</v>
      </c>
      <c r="HV566" s="1">
        <v>19.2129979728453</v>
      </c>
      <c r="HW566" s="1">
        <v>17.0120800510099</v>
      </c>
      <c r="HX566" s="1">
        <v>14.4301339680262</v>
      </c>
      <c r="HY566" s="1">
        <v>12.8012660231294</v>
      </c>
      <c r="HZ566" s="1">
        <v>13.2941634505901</v>
      </c>
      <c r="IA566" s="1">
        <v>15.1909157291868</v>
      </c>
      <c r="IB566" s="1">
        <v>18.8795173045109</v>
      </c>
      <c r="IC566" s="1">
        <v>15.7277708460989</v>
      </c>
      <c r="ID566" s="1">
        <v>15.0618758894551</v>
      </c>
      <c r="IE566" s="1">
        <v>18.1191478834713</v>
      </c>
      <c r="IF566" s="1">
        <v>19.9066285218816</v>
      </c>
      <c r="IG566" s="1">
        <v>20.1688082536778</v>
      </c>
      <c r="IH566" s="1">
        <v>23.0494295769262</v>
      </c>
      <c r="II566" s="1">
        <v>22.6266929868799</v>
      </c>
      <c r="IJ566" s="1">
        <v>18.7221838976752</v>
      </c>
      <c r="IK566" s="1">
        <v>19.8811140982613</v>
      </c>
      <c r="IL566" s="1">
        <v>20.5940855573011</v>
      </c>
      <c r="IM566" s="1">
        <v>21.8475042192319</v>
      </c>
      <c r="IN566" s="1">
        <v>18.5541496718063</v>
      </c>
      <c r="IO566" s="1">
        <v>20.623237111118</v>
      </c>
      <c r="IP566" s="1">
        <v>22.0412948881444</v>
      </c>
      <c r="IQ566" s="1">
        <v>23.3581805226353</v>
      </c>
      <c r="IR566" s="1">
        <v>20.1237030810068</v>
      </c>
      <c r="IS566" s="1">
        <v>20.8343909178696</v>
      </c>
      <c r="IT566" s="1">
        <v>21.5217492702895</v>
      </c>
      <c r="IU566" s="1">
        <v>19.5325547083852</v>
      </c>
      <c r="IV566" s="1">
        <v>19.1246448726605</v>
      </c>
      <c r="IW566" s="1">
        <v>22.4088394623209</v>
      </c>
      <c r="IX566" s="1">
        <v>20.1195517327865</v>
      </c>
      <c r="IY566" s="1">
        <v>18.974062898498</v>
      </c>
      <c r="IZ566" s="1">
        <v>16.1207678703761</v>
      </c>
      <c r="JA566" s="1">
        <v>16.1886428454902</v>
      </c>
      <c r="JB566" s="1">
        <v>16.0536521013037</v>
      </c>
      <c r="JC566" s="1">
        <v>17.594260314966</v>
      </c>
      <c r="JD566" s="1">
        <v>16.1661678548275</v>
      </c>
      <c r="JE566" s="1">
        <v>17.4081527472583</v>
      </c>
      <c r="JF566" s="1">
        <v>18.9458454612232</v>
      </c>
      <c r="JG566" s="1">
        <v>17.3944371101872</v>
      </c>
      <c r="JH566" s="1">
        <v>19.1572423092634</v>
      </c>
      <c r="JI566" s="1">
        <v>17.1588685093033</v>
      </c>
      <c r="JJ566" s="1">
        <v>20.1624206212758</v>
      </c>
      <c r="JK566" s="1">
        <v>20.4109284771866</v>
      </c>
      <c r="JL566" s="1">
        <v>18.1570257646863</v>
      </c>
      <c r="JM566" s="1">
        <v>18.6154538044051</v>
      </c>
      <c r="JN566" s="1">
        <v>16.6780825069599</v>
      </c>
      <c r="JO566" s="1">
        <v>18.349583181933</v>
      </c>
      <c r="JP566" s="1">
        <v>17.9928500074094</v>
      </c>
      <c r="JQ566" s="1">
        <v>15.9525498198989</v>
      </c>
      <c r="JR566" s="1">
        <v>18.9397299697942</v>
      </c>
      <c r="JS566" s="1">
        <v>17.087360304084</v>
      </c>
      <c r="JT566" s="1">
        <v>18.4402465471148</v>
      </c>
      <c r="JU566" s="1">
        <v>17.9896984067497</v>
      </c>
      <c r="JV566" s="1">
        <v>18.1859204216677</v>
      </c>
      <c r="JW566" s="1">
        <v>16.8824780809341</v>
      </c>
      <c r="JX566" s="1">
        <v>17.8286827746911</v>
      </c>
      <c r="JY566" s="1">
        <v>17.3559829939674</v>
      </c>
      <c r="JZ566" s="1">
        <v>16.9072407138686</v>
      </c>
      <c r="KA566" s="1">
        <v>18.305564040235</v>
      </c>
      <c r="KB566" s="1">
        <v>16.0288807328957</v>
      </c>
      <c r="KC566" s="1">
        <v>18.6110328163734</v>
      </c>
      <c r="KD566" s="1">
        <v>16.4257557837564</v>
      </c>
    </row>
    <row r="567">
      <c r="A567" s="1" t="s">
        <v>285</v>
      </c>
      <c r="B567" s="1" t="s">
        <v>1</v>
      </c>
      <c r="C567" s="1">
        <v>13.0</v>
      </c>
      <c r="D567" s="1">
        <v>14.0</v>
      </c>
      <c r="E567" s="1">
        <v>15.0</v>
      </c>
      <c r="F567" s="1">
        <v>16.0</v>
      </c>
      <c r="G567" s="1">
        <v>17.0</v>
      </c>
      <c r="H567" s="1">
        <v>18.0</v>
      </c>
      <c r="I567" s="1">
        <v>19.0</v>
      </c>
      <c r="J567" s="1">
        <v>20.0</v>
      </c>
      <c r="K567" s="1">
        <v>21.0</v>
      </c>
      <c r="L567" s="1">
        <v>22.0</v>
      </c>
      <c r="M567" s="1">
        <v>23.0</v>
      </c>
      <c r="N567" s="1">
        <v>24.0</v>
      </c>
      <c r="O567" s="1">
        <v>25.0</v>
      </c>
      <c r="P567" s="1">
        <v>26.0</v>
      </c>
      <c r="Q567" s="1">
        <v>27.0</v>
      </c>
      <c r="R567" s="1">
        <v>28.0</v>
      </c>
      <c r="S567" s="1">
        <v>29.0</v>
      </c>
      <c r="T567" s="1">
        <v>30.0</v>
      </c>
      <c r="U567" s="1">
        <v>31.0</v>
      </c>
      <c r="V567" s="1">
        <v>32.0</v>
      </c>
      <c r="W567" s="1">
        <v>33.0</v>
      </c>
      <c r="X567" s="1">
        <v>34.0</v>
      </c>
      <c r="Y567" s="1">
        <v>35.0</v>
      </c>
      <c r="Z567" s="1">
        <v>36.0</v>
      </c>
      <c r="AA567" s="1">
        <v>37.0</v>
      </c>
      <c r="AB567" s="1">
        <v>38.0</v>
      </c>
      <c r="AC567" s="1">
        <v>39.0</v>
      </c>
      <c r="AD567" s="1">
        <v>40.0</v>
      </c>
      <c r="AE567" s="1">
        <v>41.0</v>
      </c>
      <c r="AF567" s="1">
        <v>42.0</v>
      </c>
      <c r="AG567" s="1">
        <v>43.0</v>
      </c>
      <c r="AH567" s="1">
        <v>44.0</v>
      </c>
      <c r="AI567" s="1">
        <v>45.0</v>
      </c>
      <c r="AJ567" s="1">
        <v>46.0</v>
      </c>
      <c r="AK567" s="1">
        <v>47.0</v>
      </c>
      <c r="AL567" s="1">
        <v>48.0</v>
      </c>
      <c r="AM567" s="1">
        <v>49.0</v>
      </c>
      <c r="AN567" s="1">
        <v>50.0</v>
      </c>
      <c r="AO567" s="1">
        <v>51.0</v>
      </c>
      <c r="AP567" s="1">
        <v>52.0</v>
      </c>
      <c r="AQ567" s="1">
        <v>53.0</v>
      </c>
      <c r="AR567" s="1">
        <v>54.0</v>
      </c>
      <c r="AS567" s="1">
        <v>55.0</v>
      </c>
      <c r="AT567" s="1">
        <v>56.0</v>
      </c>
      <c r="AU567" s="1">
        <v>57.0</v>
      </c>
      <c r="AV567" s="1">
        <v>58.0</v>
      </c>
      <c r="AW567" s="1">
        <v>59.0</v>
      </c>
      <c r="AX567" s="1">
        <v>60.0</v>
      </c>
      <c r="AY567" s="1">
        <v>61.0</v>
      </c>
      <c r="AZ567" s="1">
        <v>62.0</v>
      </c>
      <c r="BA567" s="1">
        <v>63.0</v>
      </c>
      <c r="BB567" s="1">
        <v>64.0</v>
      </c>
      <c r="BC567" s="1">
        <v>65.0</v>
      </c>
      <c r="BD567" s="1">
        <v>66.0</v>
      </c>
      <c r="BE567" s="1">
        <v>67.0</v>
      </c>
      <c r="BF567" s="1">
        <v>68.0</v>
      </c>
      <c r="BG567" s="1">
        <v>69.0</v>
      </c>
      <c r="BH567" s="1">
        <v>70.0</v>
      </c>
      <c r="BI567" s="1">
        <v>71.0</v>
      </c>
      <c r="BJ567" s="1">
        <v>72.0</v>
      </c>
      <c r="BK567" s="1">
        <v>73.0</v>
      </c>
      <c r="BL567" s="1">
        <v>74.0</v>
      </c>
      <c r="BM567" s="1">
        <v>75.0</v>
      </c>
      <c r="BN567" s="1">
        <v>76.0</v>
      </c>
      <c r="BO567" s="1">
        <v>77.0</v>
      </c>
      <c r="BP567" s="1">
        <v>78.0</v>
      </c>
      <c r="BQ567" s="1">
        <v>79.0</v>
      </c>
      <c r="BR567" s="1">
        <v>80.0</v>
      </c>
      <c r="BS567" s="1">
        <v>81.0</v>
      </c>
      <c r="BT567" s="1">
        <v>82.0</v>
      </c>
      <c r="BU567" s="1">
        <v>83.0</v>
      </c>
      <c r="BV567" s="1">
        <v>84.0</v>
      </c>
      <c r="BW567" s="1">
        <v>85.0</v>
      </c>
      <c r="BX567" s="1">
        <v>86.0</v>
      </c>
      <c r="BY567" s="1">
        <v>87.0</v>
      </c>
      <c r="BZ567" s="1">
        <v>88.0</v>
      </c>
      <c r="CA567" s="1">
        <v>89.0</v>
      </c>
      <c r="CB567" s="1">
        <v>90.0</v>
      </c>
      <c r="CC567" s="1">
        <v>91.0</v>
      </c>
      <c r="CD567" s="1">
        <v>92.0</v>
      </c>
      <c r="CE567" s="1">
        <v>93.0</v>
      </c>
      <c r="CF567" s="1">
        <v>94.0</v>
      </c>
      <c r="CG567" s="1">
        <v>95.0</v>
      </c>
      <c r="CH567" s="1">
        <v>96.0</v>
      </c>
      <c r="CI567" s="1">
        <v>97.0</v>
      </c>
      <c r="CJ567" s="1">
        <v>98.0</v>
      </c>
      <c r="CK567" s="1">
        <v>99.0</v>
      </c>
      <c r="CL567" s="1">
        <v>100.0</v>
      </c>
      <c r="CM567" s="1">
        <v>101.0</v>
      </c>
      <c r="CN567" s="1">
        <v>102.0</v>
      </c>
      <c r="CO567" s="1">
        <v>103.0</v>
      </c>
      <c r="CP567" s="1">
        <v>104.0</v>
      </c>
      <c r="CQ567" s="1">
        <v>105.0</v>
      </c>
      <c r="CR567" s="1">
        <v>106.0</v>
      </c>
      <c r="CS567" s="1">
        <v>107.0</v>
      </c>
      <c r="CT567" s="1">
        <v>108.0</v>
      </c>
      <c r="CU567" s="1">
        <v>109.0</v>
      </c>
      <c r="CV567" s="1">
        <v>110.0</v>
      </c>
      <c r="CW567" s="1">
        <v>111.0</v>
      </c>
      <c r="CX567" s="1">
        <v>112.0</v>
      </c>
      <c r="CY567" s="1">
        <v>113.0</v>
      </c>
      <c r="CZ567" s="1">
        <v>114.0</v>
      </c>
      <c r="DA567" s="1">
        <v>115.0</v>
      </c>
      <c r="DB567" s="1">
        <v>116.0</v>
      </c>
      <c r="DC567" s="1">
        <v>117.0</v>
      </c>
      <c r="DD567" s="1">
        <v>118.0</v>
      </c>
      <c r="DE567" s="1">
        <v>119.0</v>
      </c>
      <c r="DF567" s="1">
        <v>120.0</v>
      </c>
      <c r="DG567" s="1">
        <v>121.0</v>
      </c>
      <c r="DH567" s="1">
        <v>122.0</v>
      </c>
      <c r="DI567" s="1">
        <v>123.0</v>
      </c>
      <c r="DJ567" s="1">
        <v>124.0</v>
      </c>
      <c r="DK567" s="1">
        <v>125.0</v>
      </c>
      <c r="DL567" s="1">
        <v>126.0</v>
      </c>
      <c r="DM567" s="1">
        <v>127.0</v>
      </c>
      <c r="DN567" s="1">
        <v>128.0</v>
      </c>
      <c r="DO567" s="1">
        <v>129.0</v>
      </c>
      <c r="DP567" s="1">
        <v>130.0</v>
      </c>
      <c r="DQ567" s="1">
        <v>131.0</v>
      </c>
      <c r="DR567" s="1">
        <v>132.0</v>
      </c>
      <c r="DS567" s="1">
        <v>133.0</v>
      </c>
      <c r="DT567" s="1">
        <v>134.0</v>
      </c>
      <c r="DU567" s="1">
        <v>135.0</v>
      </c>
      <c r="DV567" s="1">
        <v>136.0</v>
      </c>
      <c r="DW567" s="1">
        <v>137.0</v>
      </c>
      <c r="DX567" s="1">
        <v>138.0</v>
      </c>
      <c r="DY567" s="1">
        <v>139.0</v>
      </c>
      <c r="DZ567" s="1">
        <v>140.0</v>
      </c>
      <c r="EA567" s="1">
        <v>143.0</v>
      </c>
      <c r="EB567" s="1">
        <v>144.0</v>
      </c>
      <c r="EC567" s="1">
        <v>145.0</v>
      </c>
      <c r="ED567" s="1">
        <v>146.0</v>
      </c>
      <c r="EE567" s="1">
        <v>147.0</v>
      </c>
      <c r="EF567" s="1">
        <v>148.0</v>
      </c>
      <c r="EG567" s="1">
        <v>149.0</v>
      </c>
      <c r="EH567" s="1">
        <v>150.0</v>
      </c>
      <c r="EI567" s="1">
        <v>151.0</v>
      </c>
      <c r="EJ567" s="1">
        <v>152.0</v>
      </c>
      <c r="EK567" s="1">
        <v>153.0</v>
      </c>
      <c r="EL567" s="1">
        <v>154.0</v>
      </c>
      <c r="EM567" s="1">
        <v>155.0</v>
      </c>
      <c r="EN567" s="1">
        <v>156.0</v>
      </c>
      <c r="EO567" s="1">
        <v>157.0</v>
      </c>
      <c r="EP567" s="1">
        <v>158.0</v>
      </c>
      <c r="EQ567" s="1">
        <v>159.0</v>
      </c>
      <c r="ER567" s="1">
        <v>160.0</v>
      </c>
      <c r="ES567" s="1">
        <v>161.0</v>
      </c>
      <c r="ET567" s="1">
        <v>162.0</v>
      </c>
      <c r="EU567" s="1">
        <v>163.0</v>
      </c>
      <c r="EV567" s="1">
        <v>164.0</v>
      </c>
      <c r="EW567" s="1">
        <v>165.0</v>
      </c>
      <c r="EX567" s="1">
        <v>166.0</v>
      </c>
      <c r="EY567" s="1">
        <v>167.0</v>
      </c>
      <c r="EZ567" s="1">
        <v>168.0</v>
      </c>
      <c r="FA567" s="1">
        <v>169.0</v>
      </c>
      <c r="FB567" s="1">
        <v>170.0</v>
      </c>
      <c r="FC567" s="1">
        <v>171.0</v>
      </c>
      <c r="FD567" s="1">
        <v>172.0</v>
      </c>
      <c r="FE567" s="1">
        <v>173.0</v>
      </c>
      <c r="FF567" s="1">
        <v>174.0</v>
      </c>
      <c r="FG567" s="1">
        <v>175.0</v>
      </c>
      <c r="FH567" s="1">
        <v>176.0</v>
      </c>
      <c r="FI567" s="1">
        <v>177.0</v>
      </c>
      <c r="FJ567" s="1">
        <v>178.0</v>
      </c>
      <c r="FK567" s="1">
        <v>179.0</v>
      </c>
      <c r="FL567" s="1">
        <v>180.0</v>
      </c>
      <c r="FM567" s="1">
        <v>181.0</v>
      </c>
      <c r="FN567" s="1">
        <v>182.0</v>
      </c>
      <c r="FO567" s="1">
        <v>183.0</v>
      </c>
      <c r="FP567" s="1">
        <v>184.0</v>
      </c>
      <c r="FQ567" s="1">
        <v>185.0</v>
      </c>
      <c r="FR567" s="1">
        <v>186.0</v>
      </c>
      <c r="FS567" s="1">
        <v>187.0</v>
      </c>
      <c r="FT567" s="1">
        <v>188.0</v>
      </c>
      <c r="FU567" s="1">
        <v>189.0</v>
      </c>
      <c r="FV567" s="1">
        <v>190.0</v>
      </c>
      <c r="FW567" s="1">
        <v>191.0</v>
      </c>
      <c r="FX567" s="1">
        <v>192.0</v>
      </c>
      <c r="FY567" s="1">
        <v>193.0</v>
      </c>
      <c r="FZ567" s="1">
        <v>194.0</v>
      </c>
      <c r="GA567" s="1">
        <v>195.0</v>
      </c>
      <c r="GB567" s="1">
        <v>196.0</v>
      </c>
      <c r="GC567" s="1">
        <v>197.0</v>
      </c>
      <c r="GD567" s="1">
        <v>198.0</v>
      </c>
      <c r="GE567" s="1">
        <v>199.0</v>
      </c>
      <c r="GF567" s="1">
        <v>200.0</v>
      </c>
      <c r="GG567" s="1">
        <v>201.0</v>
      </c>
      <c r="GH567" s="1">
        <v>202.0</v>
      </c>
      <c r="GI567" s="1">
        <v>203.0</v>
      </c>
      <c r="GJ567" s="1">
        <v>204.0</v>
      </c>
      <c r="GK567" s="1">
        <v>205.0</v>
      </c>
      <c r="GL567" s="1">
        <v>206.0</v>
      </c>
      <c r="GM567" s="1">
        <v>207.0</v>
      </c>
      <c r="GN567" s="1">
        <v>208.0</v>
      </c>
      <c r="GO567" s="1">
        <v>209.0</v>
      </c>
      <c r="GP567" s="1">
        <v>210.0</v>
      </c>
      <c r="GQ567" s="1">
        <v>211.0</v>
      </c>
      <c r="GR567" s="1">
        <v>212.0</v>
      </c>
      <c r="GS567" s="1">
        <v>213.0</v>
      </c>
      <c r="GT567" s="1">
        <v>214.0</v>
      </c>
      <c r="GU567" s="1">
        <v>215.0</v>
      </c>
      <c r="GV567" s="1">
        <v>216.0</v>
      </c>
      <c r="GW567" s="1">
        <v>217.0</v>
      </c>
      <c r="GX567" s="1">
        <v>218.0</v>
      </c>
      <c r="GY567" s="1">
        <v>219.0</v>
      </c>
      <c r="GZ567" s="1">
        <v>220.0</v>
      </c>
      <c r="HA567" s="1">
        <v>221.0</v>
      </c>
      <c r="HB567" s="1">
        <v>222.0</v>
      </c>
      <c r="HC567" s="1">
        <v>223.0</v>
      </c>
      <c r="HD567" s="1">
        <v>224.0</v>
      </c>
      <c r="HE567" s="1">
        <v>225.0</v>
      </c>
      <c r="HF567" s="1">
        <v>226.0</v>
      </c>
      <c r="HG567" s="1">
        <v>227.0</v>
      </c>
      <c r="HH567" s="1">
        <v>228.0</v>
      </c>
      <c r="HI567" s="1">
        <v>229.0</v>
      </c>
      <c r="HJ567" s="1">
        <v>230.0</v>
      </c>
      <c r="HK567" s="1">
        <v>231.0</v>
      </c>
      <c r="HL567" s="1">
        <v>232.0</v>
      </c>
      <c r="HM567" s="1">
        <v>233.0</v>
      </c>
      <c r="HN567" s="1">
        <v>234.0</v>
      </c>
      <c r="HO567" s="1">
        <v>235.0</v>
      </c>
      <c r="HP567" s="1">
        <v>236.0</v>
      </c>
      <c r="HQ567" s="1">
        <v>237.0</v>
      </c>
      <c r="HR567" s="1">
        <v>238.0</v>
      </c>
      <c r="HS567" s="1">
        <v>239.0</v>
      </c>
      <c r="HT567" s="1">
        <v>240.0</v>
      </c>
      <c r="HU567" s="1">
        <v>241.0</v>
      </c>
      <c r="HV567" s="1">
        <v>242.0</v>
      </c>
      <c r="HW567" s="1">
        <v>243.0</v>
      </c>
      <c r="HX567" s="1">
        <v>244.0</v>
      </c>
      <c r="HY567" s="1">
        <v>245.0</v>
      </c>
      <c r="HZ567" s="1">
        <v>246.0</v>
      </c>
      <c r="IA567" s="1">
        <v>247.0</v>
      </c>
      <c r="IB567" s="1">
        <v>248.0</v>
      </c>
      <c r="IC567" s="1">
        <v>249.0</v>
      </c>
      <c r="ID567" s="1">
        <v>250.0</v>
      </c>
      <c r="IE567" s="1">
        <v>251.0</v>
      </c>
      <c r="IF567" s="1">
        <v>252.0</v>
      </c>
      <c r="IG567" s="1">
        <v>253.0</v>
      </c>
      <c r="IH567" s="1">
        <v>254.0</v>
      </c>
      <c r="II567" s="1">
        <v>255.0</v>
      </c>
      <c r="IJ567" s="1">
        <v>256.0</v>
      </c>
      <c r="IK567" s="1">
        <v>257.0</v>
      </c>
      <c r="IL567" s="1">
        <v>258.0</v>
      </c>
      <c r="IM567" s="1">
        <v>259.0</v>
      </c>
      <c r="IN567" s="1">
        <v>260.0</v>
      </c>
      <c r="IO567" s="1">
        <v>261.0</v>
      </c>
      <c r="IP567" s="1">
        <v>262.0</v>
      </c>
      <c r="IQ567" s="1">
        <v>263.0</v>
      </c>
      <c r="IR567" s="1">
        <v>264.0</v>
      </c>
      <c r="IS567" s="1">
        <v>265.0</v>
      </c>
      <c r="IT567" s="1">
        <v>266.0</v>
      </c>
      <c r="IU567" s="1">
        <v>267.0</v>
      </c>
      <c r="IV567" s="1">
        <v>268.0</v>
      </c>
      <c r="IW567" s="1">
        <v>269.0</v>
      </c>
      <c r="IX567" s="1">
        <v>270.0</v>
      </c>
      <c r="IY567" s="1">
        <v>271.0</v>
      </c>
      <c r="IZ567" s="1">
        <v>272.0</v>
      </c>
      <c r="JA567" s="1">
        <v>273.0</v>
      </c>
      <c r="JB567" s="1">
        <v>274.0</v>
      </c>
      <c r="JC567" s="1">
        <v>275.0</v>
      </c>
      <c r="JD567" s="1">
        <v>276.0</v>
      </c>
      <c r="JE567" s="1">
        <v>277.0</v>
      </c>
      <c r="JF567" s="1">
        <v>278.0</v>
      </c>
      <c r="JG567" s="1">
        <v>279.0</v>
      </c>
      <c r="JH567" s="1">
        <v>280.0</v>
      </c>
      <c r="JI567" s="1">
        <v>281.0</v>
      </c>
      <c r="JJ567" s="1">
        <v>282.0</v>
      </c>
      <c r="JK567" s="1">
        <v>283.0</v>
      </c>
      <c r="JL567" s="1">
        <v>284.0</v>
      </c>
      <c r="JM567" s="1">
        <v>285.0</v>
      </c>
      <c r="JN567" s="1">
        <v>286.0</v>
      </c>
      <c r="JO567" s="1">
        <v>287.0</v>
      </c>
      <c r="JP567" s="1">
        <v>288.0</v>
      </c>
      <c r="JQ567" s="1">
        <v>289.0</v>
      </c>
      <c r="JR567" s="1">
        <v>290.0</v>
      </c>
      <c r="JS567" s="1">
        <v>291.0</v>
      </c>
      <c r="JT567" s="1">
        <v>292.0</v>
      </c>
      <c r="JU567" s="1">
        <v>293.0</v>
      </c>
      <c r="JV567" s="1">
        <v>294.0</v>
      </c>
      <c r="JW567" s="1">
        <v>295.0</v>
      </c>
      <c r="JX567" s="1">
        <v>296.0</v>
      </c>
      <c r="JY567" s="1">
        <v>297.0</v>
      </c>
      <c r="JZ567" s="1">
        <v>298.0</v>
      </c>
      <c r="KA567" s="1">
        <v>299.0</v>
      </c>
      <c r="KB567" s="1">
        <v>300.0</v>
      </c>
      <c r="KC567" s="1">
        <v>141.0</v>
      </c>
      <c r="KD567" s="1">
        <v>142.0</v>
      </c>
    </row>
    <row r="568">
      <c r="A568" s="1" t="s">
        <v>285</v>
      </c>
      <c r="B568" s="1" t="s">
        <v>2</v>
      </c>
      <c r="C568" s="1">
        <v>0.0</v>
      </c>
      <c r="D568" s="1">
        <v>0.934838583077384</v>
      </c>
      <c r="E568" s="1">
        <v>1.32206140281768</v>
      </c>
      <c r="F568" s="1">
        <v>3.54259605299043</v>
      </c>
      <c r="G568" s="1">
        <v>1.80424730002627</v>
      </c>
      <c r="H568" s="1">
        <v>3.62693014735835</v>
      </c>
      <c r="I568" s="1">
        <v>4.08482676942075</v>
      </c>
      <c r="J568" s="1">
        <v>4.32127801904025</v>
      </c>
      <c r="K568" s="1">
        <v>5.21756822224399</v>
      </c>
      <c r="L568" s="1">
        <v>4.79940072188058</v>
      </c>
      <c r="M568" s="1">
        <v>4.74254222880649</v>
      </c>
      <c r="N568" s="1">
        <v>5.65130847532926</v>
      </c>
      <c r="O568" s="1">
        <v>4.22864225060896</v>
      </c>
      <c r="P568" s="1">
        <v>3.77659762230206</v>
      </c>
      <c r="Q568" s="1">
        <v>4.07793393419669</v>
      </c>
      <c r="R568" s="1">
        <v>4.21299154557276</v>
      </c>
      <c r="S568" s="1">
        <v>5.04454108032099</v>
      </c>
      <c r="T568" s="1">
        <v>4.88074253389356</v>
      </c>
      <c r="U568" s="1">
        <v>4.97458418674583</v>
      </c>
      <c r="V568" s="1">
        <v>5.52537778388385</v>
      </c>
      <c r="W568" s="1">
        <v>5.2510992189742</v>
      </c>
      <c r="X568" s="1">
        <v>4.81143079776285</v>
      </c>
      <c r="Y568" s="1">
        <v>5.61487313071772</v>
      </c>
      <c r="Z568" s="1">
        <v>4.36844653042293</v>
      </c>
      <c r="AA568" s="1">
        <v>4.18184695375481</v>
      </c>
      <c r="AB568" s="1">
        <v>4.22830138908644</v>
      </c>
      <c r="AC568" s="1">
        <v>3.70553397893196</v>
      </c>
      <c r="AD568" s="1">
        <v>4.13750734173704</v>
      </c>
      <c r="AE568" s="1">
        <v>3.85355259318813</v>
      </c>
      <c r="AF568" s="1">
        <v>4.31480408292478</v>
      </c>
      <c r="AG568" s="1">
        <v>4.16010019468547</v>
      </c>
      <c r="AH568" s="1">
        <v>4.36004731172163</v>
      </c>
      <c r="AI568" s="1">
        <v>3.96691977689704</v>
      </c>
      <c r="AJ568" s="1">
        <v>3.00156002076307</v>
      </c>
      <c r="AK568" s="1">
        <v>3.57043628929201</v>
      </c>
      <c r="AL568" s="1">
        <v>3.97257561931668</v>
      </c>
      <c r="AM568" s="1">
        <v>3.54683253963165</v>
      </c>
      <c r="AN568" s="1">
        <v>4.11052823926578</v>
      </c>
      <c r="AO568" s="1">
        <v>4.25362386525385</v>
      </c>
      <c r="AP568" s="1">
        <v>4.69558875742293</v>
      </c>
      <c r="AQ568" s="1">
        <v>3.95467224023588</v>
      </c>
      <c r="AR568" s="1">
        <v>4.08977692072121</v>
      </c>
      <c r="AS568" s="1">
        <v>4.28388856028187</v>
      </c>
      <c r="AT568" s="1">
        <v>4.42006570801463</v>
      </c>
      <c r="AU568" s="1">
        <v>5.46870139575124</v>
      </c>
      <c r="AV568" s="1">
        <v>4.27817205669563</v>
      </c>
      <c r="AW568" s="1">
        <v>3.96008387486818</v>
      </c>
      <c r="AX568" s="1">
        <v>4.18081178415445</v>
      </c>
      <c r="AY568" s="1">
        <v>4.05785037671381</v>
      </c>
      <c r="AZ568" s="1">
        <v>3.49052463801233</v>
      </c>
      <c r="BA568" s="1">
        <v>3.9827825892651</v>
      </c>
      <c r="BB568" s="1">
        <v>3.86084952708074</v>
      </c>
      <c r="BC568" s="1">
        <v>4.40960151349535</v>
      </c>
      <c r="BD568" s="1">
        <v>3.98419578939606</v>
      </c>
      <c r="BE568" s="1">
        <v>4.13783356702869</v>
      </c>
      <c r="BF568" s="1">
        <v>3.8367854727703</v>
      </c>
      <c r="BG568" s="1">
        <v>4.27916252980638</v>
      </c>
      <c r="BH568" s="1">
        <v>4.81186905433651</v>
      </c>
      <c r="BI568" s="1">
        <v>5.04774004624051</v>
      </c>
      <c r="BJ568" s="1">
        <v>4.56739327805502</v>
      </c>
      <c r="BK568" s="1">
        <v>4.20997827327063</v>
      </c>
      <c r="BL568" s="1">
        <v>4.272011318346</v>
      </c>
      <c r="BM568" s="1">
        <v>4.04256652726222</v>
      </c>
      <c r="BN568" s="1">
        <v>4.6433111064584</v>
      </c>
      <c r="BO568" s="1">
        <v>4.74157393473461</v>
      </c>
      <c r="BP568" s="1">
        <v>4.54471217492656</v>
      </c>
      <c r="BQ568" s="1">
        <v>4.50572190497872</v>
      </c>
      <c r="BR568" s="1">
        <v>4.71289704704785</v>
      </c>
      <c r="BS568" s="1">
        <v>4.7956425632743</v>
      </c>
      <c r="BT568" s="1">
        <v>5.27590905455019</v>
      </c>
      <c r="BU568" s="1">
        <v>4.51800785523193</v>
      </c>
      <c r="BV568" s="1">
        <v>4.3335079982578</v>
      </c>
      <c r="BW568" s="1">
        <v>3.91487285546993</v>
      </c>
      <c r="BX568" s="1">
        <v>6.33494480750221</v>
      </c>
      <c r="BY568" s="1">
        <v>4.73729504039258</v>
      </c>
      <c r="BZ568" s="1">
        <v>4.85374360424256</v>
      </c>
      <c r="CA568" s="1">
        <v>3.9300298424712</v>
      </c>
      <c r="CB568" s="1">
        <v>3.2340334016516</v>
      </c>
      <c r="CC568" s="1">
        <v>3.42680390022914</v>
      </c>
      <c r="CD568" s="1">
        <v>3.18523749518993</v>
      </c>
      <c r="CE568" s="1">
        <v>2.99496850181032</v>
      </c>
      <c r="CF568" s="1">
        <v>3.36411462526923</v>
      </c>
      <c r="CG568" s="1">
        <v>3.12466975281563</v>
      </c>
      <c r="CH568" s="1">
        <v>4.43234508742653</v>
      </c>
      <c r="CI568" s="1">
        <v>4.66829314572177</v>
      </c>
      <c r="CJ568" s="1">
        <v>3.84757199112559</v>
      </c>
      <c r="CK568" s="1">
        <v>3.61091988568768</v>
      </c>
      <c r="CL568" s="1">
        <v>4.91107156047652</v>
      </c>
      <c r="CM568" s="1">
        <v>4.20588409593387</v>
      </c>
      <c r="CN568" s="1">
        <v>4.35152249911537</v>
      </c>
      <c r="CO568" s="1">
        <v>5.2105031479236</v>
      </c>
      <c r="CP568" s="1">
        <v>4.71473242074347</v>
      </c>
      <c r="CQ568" s="1">
        <v>4.97596149977581</v>
      </c>
      <c r="CR568" s="1">
        <v>4.41586892822776</v>
      </c>
      <c r="CS568" s="1">
        <v>4.10258890516738</v>
      </c>
      <c r="CT568" s="1">
        <v>4.94147457596634</v>
      </c>
      <c r="CU568" s="1">
        <v>4.89798852366509</v>
      </c>
      <c r="CV568" s="1">
        <v>5.41524891771602</v>
      </c>
      <c r="CW568" s="1">
        <v>5.02900785558065</v>
      </c>
      <c r="CX568" s="1">
        <v>4.91906446368654</v>
      </c>
      <c r="CY568" s="1">
        <v>5.22186805047135</v>
      </c>
      <c r="CZ568" s="1">
        <v>5.69140631344949</v>
      </c>
      <c r="DA568" s="1">
        <v>5.44713976407355</v>
      </c>
      <c r="DB568" s="1">
        <v>5.5348036304558</v>
      </c>
      <c r="DC568" s="1">
        <v>5.50608443951015</v>
      </c>
      <c r="DD568" s="1">
        <v>5.26947547897972</v>
      </c>
      <c r="DE568" s="1">
        <v>4.68982832533803</v>
      </c>
      <c r="DF568" s="1">
        <v>5.00945245810253</v>
      </c>
      <c r="DG568" s="1">
        <v>5.21894919305817</v>
      </c>
      <c r="DH568" s="1">
        <v>5.42889675086625</v>
      </c>
      <c r="DI568" s="1">
        <v>5.22461402624709</v>
      </c>
      <c r="DJ568" s="1">
        <v>5.67287842549892</v>
      </c>
      <c r="DK568" s="1">
        <v>5.29134060055498</v>
      </c>
      <c r="DL568" s="1">
        <v>5.07323387650133</v>
      </c>
      <c r="DM568" s="1">
        <v>5.63999715945733</v>
      </c>
      <c r="DN568" s="1">
        <v>6.27770590665834</v>
      </c>
      <c r="DO568" s="1">
        <v>6.44080551165115</v>
      </c>
      <c r="DP568" s="1">
        <v>5.09092945941344</v>
      </c>
      <c r="DQ568" s="1">
        <v>6.09146892575608</v>
      </c>
      <c r="DR568" s="1">
        <v>5.4860463901306</v>
      </c>
      <c r="DS568" s="1">
        <v>5.69354762562908</v>
      </c>
      <c r="DT568" s="1">
        <v>5.57735472596054</v>
      </c>
      <c r="DU568" s="1">
        <v>5.54900659638758</v>
      </c>
      <c r="DV568" s="1">
        <v>5.35265448213892</v>
      </c>
      <c r="DW568" s="1">
        <v>5.54659918092996</v>
      </c>
      <c r="DX568" s="1">
        <v>5.11803819427499</v>
      </c>
      <c r="DY568" s="1">
        <v>5.00511505420421</v>
      </c>
      <c r="DZ568" s="1">
        <v>5.689440012042</v>
      </c>
      <c r="EA568" s="1">
        <v>5.93733259636026</v>
      </c>
      <c r="EB568" s="1">
        <v>5.64237532728073</v>
      </c>
      <c r="EC568" s="1">
        <v>5.92758404101479</v>
      </c>
      <c r="ED568" s="1">
        <v>6.05256871278248</v>
      </c>
      <c r="EE568" s="1">
        <v>6.53541354127854</v>
      </c>
      <c r="EF568" s="1">
        <v>5.7422794981511</v>
      </c>
      <c r="EG568" s="1">
        <v>6.73010153247876</v>
      </c>
      <c r="EH568" s="1">
        <v>6.83638870701937</v>
      </c>
      <c r="EI568" s="1">
        <v>6.37174966424111</v>
      </c>
      <c r="EJ568" s="1">
        <v>6.51423616129676</v>
      </c>
      <c r="EK568" s="1">
        <v>5.94666010846507</v>
      </c>
      <c r="EL568" s="1">
        <v>6.4383152624915</v>
      </c>
      <c r="EM568" s="1">
        <v>6.20597812439833</v>
      </c>
      <c r="EN568" s="1">
        <v>6.61786845750006</v>
      </c>
      <c r="EO568" s="1">
        <v>5.67086199597328</v>
      </c>
      <c r="EP568" s="1">
        <v>6.09908999772241</v>
      </c>
      <c r="EQ568" s="1">
        <v>6.13532188862083</v>
      </c>
      <c r="ER568" s="1">
        <v>7.3963656373938</v>
      </c>
      <c r="ES568" s="1">
        <v>7.22866701582585</v>
      </c>
      <c r="ET568" s="1">
        <v>7.84226661549244</v>
      </c>
      <c r="EU568" s="1">
        <v>7.04896635331569</v>
      </c>
      <c r="EV568" s="1">
        <v>7.23788625071586</v>
      </c>
      <c r="EW568" s="1">
        <v>7.21797318042174</v>
      </c>
      <c r="EX568" s="1">
        <v>6.93190321506532</v>
      </c>
      <c r="EY568" s="1">
        <v>6.95743317331612</v>
      </c>
      <c r="EZ568" s="1">
        <v>7.44954551461402</v>
      </c>
      <c r="FA568" s="1">
        <v>7.25438277069309</v>
      </c>
      <c r="FB568" s="1">
        <v>6.05205750418675</v>
      </c>
      <c r="FC568" s="1">
        <v>7.39434444079119</v>
      </c>
      <c r="FD568" s="1">
        <v>6.62784709420268</v>
      </c>
      <c r="FE568" s="1">
        <v>6.08912240878809</v>
      </c>
      <c r="FF568" s="1">
        <v>6.15091642970522</v>
      </c>
      <c r="FG568" s="1">
        <v>7.12145564939751</v>
      </c>
      <c r="FH568" s="1">
        <v>6.68222537601592</v>
      </c>
      <c r="FI568" s="1">
        <v>6.03475983541941</v>
      </c>
      <c r="FJ568" s="1">
        <v>6.38904653636269</v>
      </c>
      <c r="FK568" s="1">
        <v>6.76262566861297</v>
      </c>
      <c r="FL568" s="1">
        <v>5.62808440106428</v>
      </c>
      <c r="FM568" s="1">
        <v>6.36967546162392</v>
      </c>
      <c r="FN568" s="1">
        <v>7.56359564035718</v>
      </c>
      <c r="FO568" s="1">
        <v>5.80054494049914</v>
      </c>
      <c r="FP568" s="1">
        <v>6.10338334747072</v>
      </c>
      <c r="FQ568" s="1">
        <v>7.54329444729669</v>
      </c>
      <c r="FR568" s="1">
        <v>6.87112486153687</v>
      </c>
      <c r="FS568" s="1">
        <v>6.78932185225122</v>
      </c>
      <c r="FT568" s="1">
        <v>7.57806739232249</v>
      </c>
      <c r="FU568" s="1">
        <v>8.56512867332398</v>
      </c>
      <c r="FV568" s="1">
        <v>8.64249781887402</v>
      </c>
      <c r="FW568" s="1">
        <v>7.72520482876228</v>
      </c>
      <c r="FX568" s="1">
        <v>8.41127435806874</v>
      </c>
      <c r="FY568" s="1">
        <v>7.97753031766196</v>
      </c>
      <c r="FZ568" s="1">
        <v>8.35289779679865</v>
      </c>
      <c r="GA568" s="1">
        <v>7.55633387731665</v>
      </c>
      <c r="GB568" s="1">
        <v>8.32186733709698</v>
      </c>
      <c r="GC568" s="1">
        <v>7.86950851518842</v>
      </c>
      <c r="GD568" s="1">
        <v>8.82393106859939</v>
      </c>
      <c r="GE568" s="1">
        <v>8.82514480708153</v>
      </c>
      <c r="GF568" s="1">
        <v>8.51798978780992</v>
      </c>
      <c r="GG568" s="1">
        <v>9.6570297127256</v>
      </c>
      <c r="GH568" s="1">
        <v>8.41353153736535</v>
      </c>
      <c r="GI568" s="1">
        <v>9.10126923920641</v>
      </c>
      <c r="GJ568" s="1">
        <v>9.17229798319554</v>
      </c>
      <c r="GK568" s="1">
        <v>8.6466928935086</v>
      </c>
      <c r="GL568" s="1">
        <v>9.41429492604952</v>
      </c>
      <c r="GM568" s="1">
        <v>8.76108787198031</v>
      </c>
      <c r="GN568" s="1">
        <v>7.38525700077896</v>
      </c>
      <c r="GO568" s="1">
        <v>7.59002711036304</v>
      </c>
      <c r="GP568" s="1">
        <v>8.41741241701385</v>
      </c>
      <c r="GQ568" s="1">
        <v>7.87036160495709</v>
      </c>
      <c r="GR568" s="1">
        <v>9.11577211678576</v>
      </c>
      <c r="GS568" s="1">
        <v>8.76925466958915</v>
      </c>
      <c r="GT568" s="1">
        <v>7.86703105053919</v>
      </c>
      <c r="GU568" s="1">
        <v>7.83993050867117</v>
      </c>
      <c r="GV568" s="1">
        <v>6.58762307613937</v>
      </c>
      <c r="GW568" s="1">
        <v>7.64639196541769</v>
      </c>
      <c r="GX568" s="1">
        <v>8.48945702921354</v>
      </c>
      <c r="GY568" s="1">
        <v>8.15990026622724</v>
      </c>
      <c r="GZ568" s="1">
        <v>7.07401501898013</v>
      </c>
      <c r="HA568" s="1">
        <v>8.49147961085156</v>
      </c>
      <c r="HB568" s="1">
        <v>8.06248423540813</v>
      </c>
      <c r="HC568" s="1">
        <v>6.72385378646067</v>
      </c>
      <c r="HD568" s="1">
        <v>8.14001564731996</v>
      </c>
      <c r="HE568" s="1">
        <v>8.83975059408005</v>
      </c>
      <c r="HF568" s="1">
        <v>8.14988276120245</v>
      </c>
      <c r="HG568" s="1">
        <v>8.7111506827976</v>
      </c>
      <c r="HH568" s="1">
        <v>8.71928495722416</v>
      </c>
      <c r="HI568" s="1">
        <v>8.97961381475992</v>
      </c>
      <c r="HJ568" s="1">
        <v>8.46197151515194</v>
      </c>
      <c r="HK568" s="1">
        <v>8.26152382017047</v>
      </c>
      <c r="HL568" s="1">
        <v>8.23156525772586</v>
      </c>
      <c r="HM568" s="1">
        <v>8.05882306319589</v>
      </c>
      <c r="HN568" s="1">
        <v>8.37005087514932</v>
      </c>
      <c r="HO568" s="1">
        <v>7.94352400327557</v>
      </c>
      <c r="HP568" s="1">
        <v>8.09620128037299</v>
      </c>
      <c r="HQ568" s="1">
        <v>7.79544155405723</v>
      </c>
      <c r="HR568" s="1">
        <v>7.12455377634012</v>
      </c>
      <c r="HS568" s="1">
        <v>7.53056809029655</v>
      </c>
      <c r="HT568" s="1">
        <v>7.95483142067782</v>
      </c>
      <c r="HU568" s="1">
        <v>7.83353616149779</v>
      </c>
      <c r="HV568" s="1">
        <v>8.3878086096395</v>
      </c>
      <c r="HW568" s="1">
        <v>7.52270953552002</v>
      </c>
      <c r="HX568" s="1">
        <v>8.08870562780074</v>
      </c>
      <c r="HY568" s="1">
        <v>9.2605042815139</v>
      </c>
      <c r="HZ568" s="1">
        <v>7.74949717132461</v>
      </c>
      <c r="IA568" s="1">
        <v>8.85829975906167</v>
      </c>
      <c r="IB568" s="1">
        <v>8.57240440016797</v>
      </c>
      <c r="IC568" s="1">
        <v>8.43911003659069</v>
      </c>
      <c r="ID568" s="1">
        <v>7.49065436078198</v>
      </c>
      <c r="IE568" s="1">
        <v>7.08259149784198</v>
      </c>
      <c r="IF568" s="1">
        <v>7.60804959506507</v>
      </c>
      <c r="IG568" s="1">
        <v>8.02546836537018</v>
      </c>
      <c r="IH568" s="1">
        <v>7.85752172386986</v>
      </c>
      <c r="II568" s="1">
        <v>8.39604137406654</v>
      </c>
      <c r="IJ568" s="1">
        <v>8.45505691067464</v>
      </c>
      <c r="IK568" s="1">
        <v>7.44419008699069</v>
      </c>
      <c r="IL568" s="1">
        <v>7.7409280074785</v>
      </c>
      <c r="IM568" s="1">
        <v>7.02157543811683</v>
      </c>
      <c r="IN568" s="1">
        <v>7.33300454284645</v>
      </c>
      <c r="IO568" s="1">
        <v>7.92120057151091</v>
      </c>
      <c r="IP568" s="1">
        <v>7.45484240012551</v>
      </c>
      <c r="IQ568" s="1">
        <v>8.71822618973641</v>
      </c>
      <c r="IR568" s="1">
        <v>10.3404249599796</v>
      </c>
      <c r="IS568" s="1">
        <v>7.78267847523219</v>
      </c>
      <c r="IT568" s="1">
        <v>8.56631954363599</v>
      </c>
      <c r="IU568" s="1">
        <v>9.42584706542069</v>
      </c>
      <c r="IV568" s="1">
        <v>8.18309509766942</v>
      </c>
      <c r="IW568" s="1">
        <v>8.75637609570154</v>
      </c>
      <c r="IX568" s="1">
        <v>9.32064634865578</v>
      </c>
      <c r="IY568" s="1">
        <v>9.18137798062263</v>
      </c>
      <c r="IZ568" s="1">
        <v>9.02934973392964</v>
      </c>
      <c r="JA568" s="1">
        <v>9.35787133018405</v>
      </c>
      <c r="JB568" s="1">
        <v>8.04021293980104</v>
      </c>
      <c r="JC568" s="1">
        <v>8.25609300120132</v>
      </c>
      <c r="JD568" s="1">
        <v>6.84498749748845</v>
      </c>
      <c r="JE568" s="1">
        <v>9.18707754277652</v>
      </c>
      <c r="JF568" s="1">
        <v>7.225054106193</v>
      </c>
      <c r="JG568" s="1">
        <v>9.46793034669437</v>
      </c>
      <c r="JH568" s="1">
        <v>8.84964932437726</v>
      </c>
      <c r="JI568" s="1">
        <v>10.0168374560176</v>
      </c>
      <c r="JJ568" s="1">
        <v>9.31360096256269</v>
      </c>
      <c r="JK568" s="1">
        <v>6.94995617711224</v>
      </c>
      <c r="JL568" s="1">
        <v>7.66734564864288</v>
      </c>
      <c r="JM568" s="1">
        <v>10.2032613462664</v>
      </c>
      <c r="JN568" s="1">
        <v>7.2762046658311</v>
      </c>
      <c r="JO568" s="1">
        <v>9.41824989817329</v>
      </c>
      <c r="JP568" s="1">
        <v>8.61144827926916</v>
      </c>
      <c r="JQ568" s="1">
        <v>8.30745507399728</v>
      </c>
      <c r="JR568" s="1">
        <v>8.23399282333078</v>
      </c>
      <c r="JS568" s="1">
        <v>7.4009012890927</v>
      </c>
      <c r="JT568" s="1">
        <v>7.09489893979702</v>
      </c>
      <c r="JU568" s="1">
        <v>8.23985567536816</v>
      </c>
      <c r="JV568" s="1">
        <v>9.22965269437839</v>
      </c>
      <c r="JW568" s="1">
        <v>9.5227181678351</v>
      </c>
      <c r="JX568" s="1">
        <v>8.84765229682239</v>
      </c>
      <c r="JY568" s="1">
        <v>8.29140181586395</v>
      </c>
      <c r="JZ568" s="1">
        <v>9.27587849282337</v>
      </c>
      <c r="KA568" s="1">
        <v>8.0853549850548</v>
      </c>
      <c r="KB568" s="1">
        <v>8.02749929063844</v>
      </c>
      <c r="KC568" s="1">
        <v>5.48752864440011</v>
      </c>
      <c r="KD568" s="1">
        <v>6.26784256686665</v>
      </c>
    </row>
    <row r="569">
      <c r="A569" s="1" t="s">
        <v>286</v>
      </c>
      <c r="B569" s="1" t="s">
        <v>1</v>
      </c>
      <c r="C569" s="1">
        <v>13.0</v>
      </c>
      <c r="D569" s="1">
        <v>14.0</v>
      </c>
      <c r="E569" s="1">
        <v>15.0</v>
      </c>
      <c r="F569" s="1">
        <v>16.0</v>
      </c>
      <c r="G569" s="1">
        <v>17.0</v>
      </c>
      <c r="H569" s="1">
        <v>18.0</v>
      </c>
      <c r="I569" s="1">
        <v>19.0</v>
      </c>
      <c r="J569" s="1">
        <v>20.0</v>
      </c>
      <c r="K569" s="1">
        <v>21.0</v>
      </c>
      <c r="L569" s="1">
        <v>22.0</v>
      </c>
      <c r="M569" s="1">
        <v>23.0</v>
      </c>
      <c r="N569" s="1">
        <v>24.0</v>
      </c>
      <c r="O569" s="1">
        <v>25.0</v>
      </c>
      <c r="P569" s="1">
        <v>26.0</v>
      </c>
      <c r="Q569" s="1">
        <v>27.0</v>
      </c>
      <c r="R569" s="1">
        <v>28.0</v>
      </c>
      <c r="S569" s="1">
        <v>29.0</v>
      </c>
      <c r="T569" s="1">
        <v>30.0</v>
      </c>
      <c r="U569" s="1">
        <v>31.0</v>
      </c>
      <c r="V569" s="1">
        <v>32.0</v>
      </c>
      <c r="W569" s="1">
        <v>33.0</v>
      </c>
      <c r="X569" s="1">
        <v>34.0</v>
      </c>
      <c r="Y569" s="1">
        <v>35.0</v>
      </c>
      <c r="Z569" s="1">
        <v>36.0</v>
      </c>
      <c r="AA569" s="1">
        <v>37.0</v>
      </c>
      <c r="AB569" s="1">
        <v>38.0</v>
      </c>
      <c r="AC569" s="1">
        <v>41.0</v>
      </c>
      <c r="AD569" s="1">
        <v>44.0</v>
      </c>
      <c r="AE569" s="1">
        <v>47.0</v>
      </c>
      <c r="AF569" s="1">
        <v>48.0</v>
      </c>
      <c r="AG569" s="1">
        <v>49.0</v>
      </c>
      <c r="AH569" s="1">
        <v>50.0</v>
      </c>
      <c r="AI569" s="1">
        <v>51.0</v>
      </c>
      <c r="AJ569" s="1">
        <v>52.0</v>
      </c>
      <c r="AK569" s="1">
        <v>53.0</v>
      </c>
      <c r="AL569" s="1">
        <v>54.0</v>
      </c>
      <c r="AM569" s="1">
        <v>55.0</v>
      </c>
      <c r="AN569" s="1">
        <v>39.0</v>
      </c>
      <c r="AO569" s="1">
        <v>40.0</v>
      </c>
      <c r="AP569" s="1">
        <v>42.0</v>
      </c>
      <c r="AQ569" s="1">
        <v>43.0</v>
      </c>
      <c r="AR569" s="1">
        <v>45.0</v>
      </c>
      <c r="AS569" s="1">
        <v>46.0</v>
      </c>
      <c r="AT569" s="1">
        <v>56.0</v>
      </c>
      <c r="AU569" s="1">
        <v>57.0</v>
      </c>
      <c r="AV569" s="1">
        <v>58.0</v>
      </c>
      <c r="AW569" s="1">
        <v>59.0</v>
      </c>
      <c r="AX569" s="1">
        <v>60.0</v>
      </c>
      <c r="AY569" s="1">
        <v>61.0</v>
      </c>
      <c r="AZ569" s="1">
        <v>62.0</v>
      </c>
      <c r="BA569" s="1">
        <v>63.0</v>
      </c>
      <c r="BB569" s="1">
        <v>64.0</v>
      </c>
      <c r="BC569" s="1">
        <v>65.0</v>
      </c>
      <c r="BD569" s="1">
        <v>66.0</v>
      </c>
      <c r="BE569" s="1">
        <v>67.0</v>
      </c>
      <c r="BF569" s="1">
        <v>68.0</v>
      </c>
      <c r="BG569" s="1">
        <v>69.0</v>
      </c>
      <c r="BH569" s="1">
        <v>70.0</v>
      </c>
      <c r="BI569" s="1">
        <v>71.0</v>
      </c>
      <c r="BJ569" s="1">
        <v>72.0</v>
      </c>
      <c r="BK569" s="1">
        <v>73.0</v>
      </c>
      <c r="BL569" s="1">
        <v>74.0</v>
      </c>
      <c r="BM569" s="1">
        <v>75.0</v>
      </c>
      <c r="BN569" s="1">
        <v>76.0</v>
      </c>
      <c r="BO569" s="1">
        <v>77.0</v>
      </c>
      <c r="BP569" s="1">
        <v>78.0</v>
      </c>
      <c r="BQ569" s="1">
        <v>79.0</v>
      </c>
      <c r="BR569" s="1">
        <v>80.0</v>
      </c>
      <c r="BS569" s="1">
        <v>81.0</v>
      </c>
      <c r="BT569" s="1">
        <v>82.0</v>
      </c>
      <c r="BU569" s="1">
        <v>83.0</v>
      </c>
      <c r="BV569" s="1">
        <v>84.0</v>
      </c>
      <c r="BW569" s="1">
        <v>85.0</v>
      </c>
      <c r="BX569" s="1">
        <v>86.0</v>
      </c>
      <c r="BY569" s="1">
        <v>87.0</v>
      </c>
      <c r="BZ569" s="1">
        <v>88.0</v>
      </c>
      <c r="CA569" s="1">
        <v>89.0</v>
      </c>
      <c r="CB569" s="1">
        <v>90.0</v>
      </c>
      <c r="CC569" s="1">
        <v>91.0</v>
      </c>
      <c r="CD569" s="1">
        <v>92.0</v>
      </c>
      <c r="CE569" s="1">
        <v>93.0</v>
      </c>
      <c r="CF569" s="1">
        <v>94.0</v>
      </c>
      <c r="CG569" s="1">
        <v>95.0</v>
      </c>
      <c r="CH569" s="1">
        <v>96.0</v>
      </c>
      <c r="CI569" s="1">
        <v>97.0</v>
      </c>
      <c r="CJ569" s="1">
        <v>98.0</v>
      </c>
      <c r="CK569" s="1">
        <v>99.0</v>
      </c>
      <c r="CL569" s="1">
        <v>100.0</v>
      </c>
      <c r="CM569" s="1">
        <v>101.0</v>
      </c>
      <c r="CN569" s="1">
        <v>102.0</v>
      </c>
      <c r="CO569" s="1">
        <v>103.0</v>
      </c>
      <c r="CP569" s="1">
        <v>104.0</v>
      </c>
      <c r="CQ569" s="1">
        <v>105.0</v>
      </c>
      <c r="CR569" s="1">
        <v>106.0</v>
      </c>
      <c r="CS569" s="1">
        <v>107.0</v>
      </c>
      <c r="CT569" s="1">
        <v>108.0</v>
      </c>
      <c r="CU569" s="1">
        <v>109.0</v>
      </c>
      <c r="CV569" s="1">
        <v>110.0</v>
      </c>
      <c r="CW569" s="1">
        <v>111.0</v>
      </c>
      <c r="CX569" s="1">
        <v>112.0</v>
      </c>
      <c r="CY569" s="1">
        <v>113.0</v>
      </c>
      <c r="CZ569" s="1">
        <v>114.0</v>
      </c>
      <c r="DA569" s="1">
        <v>115.0</v>
      </c>
      <c r="DB569" s="1">
        <v>116.0</v>
      </c>
      <c r="DC569" s="1">
        <v>117.0</v>
      </c>
      <c r="DD569" s="1">
        <v>118.0</v>
      </c>
      <c r="DE569" s="1">
        <v>119.0</v>
      </c>
      <c r="DF569" s="1">
        <v>120.0</v>
      </c>
      <c r="DG569" s="1">
        <v>121.0</v>
      </c>
      <c r="DH569" s="1">
        <v>122.0</v>
      </c>
      <c r="DI569" s="1">
        <v>123.0</v>
      </c>
      <c r="DJ569" s="1">
        <v>124.0</v>
      </c>
      <c r="DK569" s="1">
        <v>125.0</v>
      </c>
      <c r="DL569" s="1">
        <v>126.0</v>
      </c>
      <c r="DM569" s="1">
        <v>127.0</v>
      </c>
      <c r="DN569" s="1">
        <v>128.0</v>
      </c>
      <c r="DO569" s="1">
        <v>129.0</v>
      </c>
      <c r="DP569" s="1">
        <v>130.0</v>
      </c>
      <c r="DQ569" s="1">
        <v>131.0</v>
      </c>
      <c r="DR569" s="1">
        <v>132.0</v>
      </c>
      <c r="DS569" s="1">
        <v>133.0</v>
      </c>
      <c r="DT569" s="1">
        <v>134.0</v>
      </c>
      <c r="DU569" s="1">
        <v>135.0</v>
      </c>
      <c r="DV569" s="1">
        <v>136.0</v>
      </c>
      <c r="DW569" s="1">
        <v>137.0</v>
      </c>
      <c r="DX569" s="1">
        <v>138.0</v>
      </c>
      <c r="DY569" s="1">
        <v>139.0</v>
      </c>
      <c r="DZ569" s="1">
        <v>140.0</v>
      </c>
      <c r="EA569" s="1">
        <v>141.0</v>
      </c>
      <c r="EB569" s="1">
        <v>142.0</v>
      </c>
      <c r="EC569" s="1">
        <v>143.0</v>
      </c>
      <c r="ED569" s="1">
        <v>144.0</v>
      </c>
      <c r="EE569" s="1">
        <v>145.0</v>
      </c>
      <c r="EF569" s="1">
        <v>146.0</v>
      </c>
      <c r="EG569" s="1">
        <v>147.0</v>
      </c>
      <c r="EH569" s="1">
        <v>148.0</v>
      </c>
      <c r="EI569" s="1">
        <v>149.0</v>
      </c>
      <c r="EJ569" s="1">
        <v>150.0</v>
      </c>
      <c r="EK569" s="1">
        <v>151.0</v>
      </c>
      <c r="EL569" s="1">
        <v>152.0</v>
      </c>
      <c r="EM569" s="1">
        <v>153.0</v>
      </c>
      <c r="EN569" s="1">
        <v>154.0</v>
      </c>
      <c r="EO569" s="1">
        <v>155.0</v>
      </c>
      <c r="EP569" s="1">
        <v>156.0</v>
      </c>
      <c r="EQ569" s="1">
        <v>157.0</v>
      </c>
      <c r="ER569" s="1">
        <v>158.0</v>
      </c>
      <c r="ES569" s="1">
        <v>159.0</v>
      </c>
      <c r="ET569" s="1">
        <v>160.0</v>
      </c>
      <c r="EU569" s="1">
        <v>161.0</v>
      </c>
      <c r="EV569" s="1">
        <v>162.0</v>
      </c>
      <c r="EW569" s="1">
        <v>163.0</v>
      </c>
      <c r="EX569" s="1">
        <v>164.0</v>
      </c>
      <c r="EY569" s="1">
        <v>165.0</v>
      </c>
      <c r="EZ569" s="1">
        <v>166.0</v>
      </c>
      <c r="FA569" s="1">
        <v>167.0</v>
      </c>
      <c r="FB569" s="1">
        <v>168.0</v>
      </c>
      <c r="FC569" s="1">
        <v>169.0</v>
      </c>
      <c r="FD569" s="1">
        <v>170.0</v>
      </c>
      <c r="FE569" s="1">
        <v>171.0</v>
      </c>
      <c r="FF569" s="1">
        <v>172.0</v>
      </c>
      <c r="FG569" s="1">
        <v>173.0</v>
      </c>
      <c r="FH569" s="1">
        <v>174.0</v>
      </c>
      <c r="FI569" s="1">
        <v>175.0</v>
      </c>
      <c r="FJ569" s="1">
        <v>176.0</v>
      </c>
      <c r="FK569" s="1">
        <v>177.0</v>
      </c>
      <c r="FL569" s="1">
        <v>178.0</v>
      </c>
      <c r="FM569" s="1">
        <v>179.0</v>
      </c>
      <c r="FN569" s="1">
        <v>180.0</v>
      </c>
      <c r="FO569" s="1">
        <v>181.0</v>
      </c>
      <c r="FP569" s="1">
        <v>182.0</v>
      </c>
      <c r="FQ569" s="1">
        <v>183.0</v>
      </c>
      <c r="FR569" s="1">
        <v>184.0</v>
      </c>
      <c r="FS569" s="1">
        <v>185.0</v>
      </c>
      <c r="FT569" s="1">
        <v>186.0</v>
      </c>
      <c r="FU569" s="1">
        <v>187.0</v>
      </c>
      <c r="FV569" s="1">
        <v>188.0</v>
      </c>
      <c r="FW569" s="1">
        <v>189.0</v>
      </c>
      <c r="FX569" s="1">
        <v>190.0</v>
      </c>
      <c r="FY569" s="1">
        <v>191.0</v>
      </c>
      <c r="FZ569" s="1">
        <v>192.0</v>
      </c>
      <c r="GA569" s="1">
        <v>193.0</v>
      </c>
      <c r="GB569" s="1">
        <v>194.0</v>
      </c>
      <c r="GC569" s="1">
        <v>195.0</v>
      </c>
      <c r="GD569" s="1">
        <v>196.0</v>
      </c>
      <c r="GE569" s="1">
        <v>197.0</v>
      </c>
      <c r="GF569" s="1">
        <v>198.0</v>
      </c>
      <c r="GG569" s="1">
        <v>199.0</v>
      </c>
      <c r="GH569" s="1">
        <v>200.0</v>
      </c>
      <c r="GI569" s="1">
        <v>201.0</v>
      </c>
      <c r="GJ569" s="1">
        <v>202.0</v>
      </c>
      <c r="GK569" s="1">
        <v>203.0</v>
      </c>
      <c r="GL569" s="1">
        <v>204.0</v>
      </c>
      <c r="GM569" s="1">
        <v>205.0</v>
      </c>
      <c r="GN569" s="1">
        <v>206.0</v>
      </c>
      <c r="GO569" s="1">
        <v>207.0</v>
      </c>
      <c r="GP569" s="1">
        <v>208.0</v>
      </c>
      <c r="GQ569" s="1">
        <v>209.0</v>
      </c>
      <c r="GR569" s="1">
        <v>210.0</v>
      </c>
      <c r="GS569" s="1">
        <v>211.0</v>
      </c>
      <c r="GT569" s="1">
        <v>212.0</v>
      </c>
      <c r="GU569" s="1">
        <v>213.0</v>
      </c>
      <c r="GV569" s="1">
        <v>214.0</v>
      </c>
      <c r="GW569" s="1">
        <v>215.0</v>
      </c>
      <c r="GX569" s="1">
        <v>216.0</v>
      </c>
      <c r="GY569" s="1">
        <v>217.0</v>
      </c>
      <c r="GZ569" s="1">
        <v>218.0</v>
      </c>
      <c r="HA569" s="1">
        <v>219.0</v>
      </c>
      <c r="HB569" s="1">
        <v>220.0</v>
      </c>
      <c r="HC569" s="1">
        <v>221.0</v>
      </c>
      <c r="HD569" s="1">
        <v>222.0</v>
      </c>
      <c r="HE569" s="1">
        <v>223.0</v>
      </c>
      <c r="HF569" s="1">
        <v>224.0</v>
      </c>
      <c r="HG569" s="1">
        <v>225.0</v>
      </c>
      <c r="HH569" s="1">
        <v>226.0</v>
      </c>
      <c r="HI569" s="1">
        <v>227.0</v>
      </c>
      <c r="HJ569" s="1">
        <v>228.0</v>
      </c>
      <c r="HK569" s="1">
        <v>229.0</v>
      </c>
      <c r="HL569" s="1">
        <v>230.0</v>
      </c>
      <c r="HM569" s="1">
        <v>231.0</v>
      </c>
      <c r="HN569" s="1">
        <v>232.0</v>
      </c>
      <c r="HO569" s="1">
        <v>233.0</v>
      </c>
      <c r="HP569" s="1">
        <v>234.0</v>
      </c>
      <c r="HQ569" s="1">
        <v>235.0</v>
      </c>
      <c r="HR569" s="1">
        <v>236.0</v>
      </c>
      <c r="HS569" s="1">
        <v>237.0</v>
      </c>
      <c r="HT569" s="1">
        <v>238.0</v>
      </c>
      <c r="HU569" s="1">
        <v>239.0</v>
      </c>
      <c r="HV569" s="1">
        <v>240.0</v>
      </c>
      <c r="HW569" s="1">
        <v>241.0</v>
      </c>
      <c r="HX569" s="1">
        <v>242.0</v>
      </c>
      <c r="HY569" s="1">
        <v>243.0</v>
      </c>
      <c r="HZ569" s="1">
        <v>244.0</v>
      </c>
      <c r="IA569" s="1">
        <v>245.0</v>
      </c>
      <c r="IB569" s="1">
        <v>246.0</v>
      </c>
      <c r="IC569" s="1">
        <v>247.0</v>
      </c>
      <c r="ID569" s="1">
        <v>248.0</v>
      </c>
      <c r="IE569" s="1">
        <v>249.0</v>
      </c>
      <c r="IF569" s="1">
        <v>250.0</v>
      </c>
      <c r="IG569" s="1">
        <v>251.0</v>
      </c>
      <c r="IH569" s="1">
        <v>252.0</v>
      </c>
      <c r="II569" s="1">
        <v>253.0</v>
      </c>
      <c r="IJ569" s="1">
        <v>254.0</v>
      </c>
      <c r="IK569" s="1">
        <v>255.0</v>
      </c>
      <c r="IL569" s="1">
        <v>256.0</v>
      </c>
      <c r="IM569" s="1">
        <v>257.0</v>
      </c>
      <c r="IN569" s="1">
        <v>258.0</v>
      </c>
      <c r="IO569" s="1">
        <v>259.0</v>
      </c>
      <c r="IP569" s="1">
        <v>260.0</v>
      </c>
      <c r="IQ569" s="1">
        <v>261.0</v>
      </c>
      <c r="IR569" s="1">
        <v>262.0</v>
      </c>
      <c r="IS569" s="1">
        <v>263.0</v>
      </c>
      <c r="IT569" s="1">
        <v>264.0</v>
      </c>
      <c r="IU569" s="1">
        <v>265.0</v>
      </c>
      <c r="IV569" s="1">
        <v>266.0</v>
      </c>
      <c r="IW569" s="1">
        <v>267.0</v>
      </c>
      <c r="IX569" s="1">
        <v>268.0</v>
      </c>
      <c r="IY569" s="1">
        <v>269.0</v>
      </c>
      <c r="IZ569" s="1">
        <v>270.0</v>
      </c>
      <c r="JA569" s="1">
        <v>271.0</v>
      </c>
      <c r="JB569" s="1">
        <v>272.0</v>
      </c>
      <c r="JC569" s="1">
        <v>273.0</v>
      </c>
      <c r="JD569" s="1">
        <v>274.0</v>
      </c>
      <c r="JE569" s="1">
        <v>275.0</v>
      </c>
      <c r="JF569" s="1">
        <v>276.0</v>
      </c>
      <c r="JG569" s="1">
        <v>277.0</v>
      </c>
      <c r="JH569" s="1">
        <v>278.0</v>
      </c>
      <c r="JI569" s="1">
        <v>279.0</v>
      </c>
      <c r="JJ569" s="1">
        <v>280.0</v>
      </c>
      <c r="JK569" s="1">
        <v>281.0</v>
      </c>
      <c r="JL569" s="1">
        <v>282.0</v>
      </c>
      <c r="JM569" s="1">
        <v>283.0</v>
      </c>
      <c r="JN569" s="1">
        <v>284.0</v>
      </c>
      <c r="JO569" s="1">
        <v>285.0</v>
      </c>
      <c r="JP569" s="1">
        <v>286.0</v>
      </c>
      <c r="JQ569" s="1">
        <v>287.0</v>
      </c>
      <c r="JR569" s="1">
        <v>288.0</v>
      </c>
      <c r="JS569" s="1">
        <v>289.0</v>
      </c>
      <c r="JT569" s="1">
        <v>290.0</v>
      </c>
      <c r="JU569" s="1">
        <v>291.0</v>
      </c>
      <c r="JV569" s="1">
        <v>292.0</v>
      </c>
      <c r="JW569" s="1">
        <v>293.0</v>
      </c>
      <c r="JX569" s="1">
        <v>294.0</v>
      </c>
      <c r="JY569" s="1">
        <v>295.0</v>
      </c>
      <c r="JZ569" s="1">
        <v>296.0</v>
      </c>
      <c r="KA569" s="1">
        <v>297.0</v>
      </c>
      <c r="KB569" s="1">
        <v>298.0</v>
      </c>
      <c r="KC569" s="1">
        <v>299.0</v>
      </c>
      <c r="KD569" s="1">
        <v>300.0</v>
      </c>
    </row>
    <row r="570">
      <c r="A570" s="1" t="s">
        <v>286</v>
      </c>
      <c r="B570" s="1" t="s">
        <v>2</v>
      </c>
      <c r="C570" s="1">
        <v>0.0</v>
      </c>
      <c r="D570" s="1">
        <v>7.39456378468394</v>
      </c>
      <c r="E570" s="1">
        <v>3.85752427247462</v>
      </c>
      <c r="F570" s="1">
        <v>4.83644050258304</v>
      </c>
      <c r="G570" s="1">
        <v>8.04175050934255</v>
      </c>
      <c r="H570" s="1">
        <v>8.06713046116119</v>
      </c>
      <c r="I570" s="1">
        <v>11.1272970976847</v>
      </c>
      <c r="J570" s="1">
        <v>9.23288441652536</v>
      </c>
      <c r="K570" s="1">
        <v>8.4456644075816</v>
      </c>
      <c r="L570" s="1">
        <v>10.741274758069</v>
      </c>
      <c r="M570" s="1">
        <v>15.0126366407434</v>
      </c>
      <c r="N570" s="1">
        <v>14.1318571064923</v>
      </c>
      <c r="O570" s="1">
        <v>17.9868682550676</v>
      </c>
      <c r="P570" s="1">
        <v>22.266088112693</v>
      </c>
      <c r="Q570" s="1">
        <v>21.2393706751932</v>
      </c>
      <c r="R570" s="1">
        <v>19.6647875764165</v>
      </c>
      <c r="S570" s="1">
        <v>26.8635474721339</v>
      </c>
      <c r="T570" s="1">
        <v>24.8336704613456</v>
      </c>
      <c r="U570" s="1">
        <v>31.3053902254526</v>
      </c>
      <c r="V570" s="1">
        <v>33.9779712031011</v>
      </c>
      <c r="W570" s="1">
        <v>35.7840949112909</v>
      </c>
      <c r="X570" s="1">
        <v>33.3070932612807</v>
      </c>
      <c r="Y570" s="1">
        <v>36.8324290289998</v>
      </c>
      <c r="Z570" s="1">
        <v>33.9316721881205</v>
      </c>
      <c r="AA570" s="1">
        <v>33.1468875206159</v>
      </c>
      <c r="AB570" s="1">
        <v>34.3949591628876</v>
      </c>
      <c r="AC570" s="1">
        <v>30.3858716623533</v>
      </c>
      <c r="AD570" s="1">
        <v>32.5641368513331</v>
      </c>
      <c r="AE570" s="1">
        <v>30.312087017171</v>
      </c>
      <c r="AF570" s="1">
        <v>29.0091074149001</v>
      </c>
      <c r="AG570" s="1">
        <v>33.2825164178235</v>
      </c>
      <c r="AH570" s="1">
        <v>28.4686996149412</v>
      </c>
      <c r="AI570" s="1">
        <v>21.9674001704271</v>
      </c>
      <c r="AJ570" s="1">
        <v>21.7836728856124</v>
      </c>
      <c r="AK570" s="1">
        <v>21.225580534114</v>
      </c>
      <c r="AL570" s="1">
        <v>27.0579474592325</v>
      </c>
      <c r="AM570" s="1">
        <v>28.8348963203329</v>
      </c>
      <c r="AN570" s="1">
        <v>37.4652038714478</v>
      </c>
      <c r="AO570" s="1">
        <v>31.4390945849674</v>
      </c>
      <c r="AP570" s="1">
        <v>28.4492074963495</v>
      </c>
      <c r="AQ570" s="1">
        <v>29.7038552504955</v>
      </c>
      <c r="AR570" s="1">
        <v>35.2260427628897</v>
      </c>
      <c r="AS570" s="1">
        <v>31.8482512277653</v>
      </c>
      <c r="AT570" s="1">
        <v>35.8330202883039</v>
      </c>
      <c r="AU570" s="1">
        <v>33.7978069167983</v>
      </c>
      <c r="AV570" s="1">
        <v>38.2984795586498</v>
      </c>
      <c r="AW570" s="1">
        <v>40.628123800527</v>
      </c>
      <c r="AX570" s="1">
        <v>35.3263582225199</v>
      </c>
      <c r="AY570" s="1">
        <v>27.5958045660212</v>
      </c>
      <c r="AZ570" s="1">
        <v>29.5031894900654</v>
      </c>
      <c r="BA570" s="1">
        <v>28.938482068783</v>
      </c>
      <c r="BB570" s="1">
        <v>31.4205878929346</v>
      </c>
      <c r="BC570" s="1">
        <v>29.2567801715606</v>
      </c>
      <c r="BD570" s="1">
        <v>30.1666106723109</v>
      </c>
      <c r="BE570" s="1">
        <v>31.3744196815284</v>
      </c>
      <c r="BF570" s="1">
        <v>34.7025582489002</v>
      </c>
      <c r="BG570" s="1">
        <v>34.1700627427585</v>
      </c>
      <c r="BH570" s="1">
        <v>34.127143021511</v>
      </c>
      <c r="BI570" s="1">
        <v>31.715857065221</v>
      </c>
      <c r="BJ570" s="1">
        <v>33.8272165585364</v>
      </c>
      <c r="BK570" s="1">
        <v>34.9258732557591</v>
      </c>
      <c r="BL570" s="1">
        <v>34.5102122289122</v>
      </c>
      <c r="BM570" s="1">
        <v>33.9163644017092</v>
      </c>
      <c r="BN570" s="1">
        <v>33.7435073783515</v>
      </c>
      <c r="BO570" s="1">
        <v>33.5024960380017</v>
      </c>
      <c r="BP570" s="1">
        <v>33.5960665805029</v>
      </c>
      <c r="BQ570" s="1">
        <v>35.4573595516476</v>
      </c>
      <c r="BR570" s="1">
        <v>38.6022928868108</v>
      </c>
      <c r="BS570" s="1">
        <v>30.6858195417778</v>
      </c>
      <c r="BT570" s="1">
        <v>30.6066112406824</v>
      </c>
      <c r="BU570" s="1">
        <v>32.2984999849788</v>
      </c>
      <c r="BV570" s="1">
        <v>30.3134786141442</v>
      </c>
      <c r="BW570" s="1">
        <v>34.516721110917</v>
      </c>
      <c r="BX570" s="1">
        <v>35.2234738466763</v>
      </c>
      <c r="BY570" s="1">
        <v>33.4115549290957</v>
      </c>
      <c r="BZ570" s="1">
        <v>37.0478319097965</v>
      </c>
      <c r="CA570" s="1">
        <v>35.3151469846542</v>
      </c>
      <c r="CB570" s="1">
        <v>34.0116369479661</v>
      </c>
      <c r="CC570" s="1">
        <v>31.9637749008902</v>
      </c>
      <c r="CD570" s="1">
        <v>32.3820173901017</v>
      </c>
      <c r="CE570" s="1">
        <v>31.7599218744149</v>
      </c>
      <c r="CF570" s="1">
        <v>30.9452977230945</v>
      </c>
      <c r="CG570" s="1">
        <v>32.4209986398962</v>
      </c>
      <c r="CH570" s="1">
        <v>33.5508704492325</v>
      </c>
      <c r="CI570" s="1">
        <v>33.9216222429737</v>
      </c>
      <c r="CJ570" s="1">
        <v>35.8969826512187</v>
      </c>
      <c r="CK570" s="1">
        <v>35.7650037982501</v>
      </c>
      <c r="CL570" s="1">
        <v>32.9180030681936</v>
      </c>
      <c r="CM570" s="1">
        <v>31.2617891059294</v>
      </c>
      <c r="CN570" s="1">
        <v>32.2872058018062</v>
      </c>
      <c r="CO570" s="1">
        <v>30.6848192406604</v>
      </c>
      <c r="CP570" s="1">
        <v>28.9031604694418</v>
      </c>
      <c r="CQ570" s="1">
        <v>32.1217931438722</v>
      </c>
      <c r="CR570" s="1">
        <v>31.6526929139925</v>
      </c>
      <c r="CS570" s="1">
        <v>27.1501632569126</v>
      </c>
      <c r="CT570" s="1">
        <v>30.9824575153336</v>
      </c>
      <c r="CU570" s="1">
        <v>25.7862846568718</v>
      </c>
      <c r="CV570" s="1">
        <v>28.3947650996866</v>
      </c>
      <c r="CW570" s="1">
        <v>24.8592374833556</v>
      </c>
      <c r="CX570" s="1">
        <v>23.6999843907264</v>
      </c>
      <c r="CY570" s="1">
        <v>23.7083226258192</v>
      </c>
      <c r="CZ570" s="1">
        <v>23.072761440003</v>
      </c>
      <c r="DA570" s="1">
        <v>23.6177194554828</v>
      </c>
      <c r="DB570" s="1">
        <v>20.4087921782444</v>
      </c>
      <c r="DC570" s="1">
        <v>21.1669180150408</v>
      </c>
      <c r="DD570" s="1">
        <v>24.8500007615923</v>
      </c>
      <c r="DE570" s="1">
        <v>29.0230432473024</v>
      </c>
      <c r="DF570" s="1">
        <v>28.5750753479037</v>
      </c>
      <c r="DG570" s="1">
        <v>23.9495351313304</v>
      </c>
      <c r="DH570" s="1">
        <v>30.168801066462</v>
      </c>
      <c r="DI570" s="1">
        <v>30.908487455332</v>
      </c>
      <c r="DJ570" s="1">
        <v>28.6559998442472</v>
      </c>
      <c r="DK570" s="1">
        <v>25.8517439940841</v>
      </c>
      <c r="DL570" s="1">
        <v>25.9031774603023</v>
      </c>
      <c r="DM570" s="1">
        <v>31.5705554895276</v>
      </c>
      <c r="DN570" s="1">
        <v>34.6881869543733</v>
      </c>
      <c r="DO570" s="1">
        <v>26.8356967106016</v>
      </c>
      <c r="DP570" s="1">
        <v>26.4376509342166</v>
      </c>
      <c r="DQ570" s="1">
        <v>26.6943525326046</v>
      </c>
      <c r="DR570" s="1">
        <v>25.4581076195718</v>
      </c>
      <c r="DS570" s="1">
        <v>24.0818763235554</v>
      </c>
      <c r="DT570" s="1">
        <v>22.515917064069</v>
      </c>
      <c r="DU570" s="1">
        <v>24.0198513783105</v>
      </c>
      <c r="DV570" s="1">
        <v>24.1275591788118</v>
      </c>
      <c r="DW570" s="1">
        <v>26.010756290491</v>
      </c>
      <c r="DX570" s="1">
        <v>32.4986831187621</v>
      </c>
      <c r="DY570" s="1">
        <v>31.1130828902214</v>
      </c>
      <c r="DZ570" s="1">
        <v>30.5594897717742</v>
      </c>
      <c r="EA570" s="1">
        <v>27.6155067540412</v>
      </c>
      <c r="EB570" s="1">
        <v>28.1237407951455</v>
      </c>
      <c r="EC570" s="1">
        <v>28.061020521679</v>
      </c>
      <c r="ED570" s="1">
        <v>22.7307065165105</v>
      </c>
      <c r="EE570" s="1">
        <v>25.9924217845176</v>
      </c>
      <c r="EF570" s="1">
        <v>28.1895929051923</v>
      </c>
      <c r="EG570" s="1">
        <v>26.7479924760386</v>
      </c>
      <c r="EH570" s="1">
        <v>26.3806885518143</v>
      </c>
      <c r="EI570" s="1">
        <v>27.4425565588109</v>
      </c>
      <c r="EJ570" s="1">
        <v>25.1274466585772</v>
      </c>
      <c r="EK570" s="1">
        <v>23.982453182091</v>
      </c>
      <c r="EL570" s="1">
        <v>23.5357573935174</v>
      </c>
      <c r="EM570" s="1">
        <v>24.3008703476898</v>
      </c>
      <c r="EN570" s="1">
        <v>24.4304403120752</v>
      </c>
      <c r="EO570" s="1">
        <v>23.3768194484846</v>
      </c>
      <c r="EP570" s="1">
        <v>24.8075826425867</v>
      </c>
      <c r="EQ570" s="1">
        <v>23.1871918844568</v>
      </c>
      <c r="ER570" s="1">
        <v>23.7012620112872</v>
      </c>
      <c r="ES570" s="1">
        <v>24.8531372223948</v>
      </c>
      <c r="ET570" s="1">
        <v>20.4100982432965</v>
      </c>
      <c r="EU570" s="1">
        <v>20.7665513688429</v>
      </c>
      <c r="EV570" s="1">
        <v>21.1722523138602</v>
      </c>
      <c r="EW570" s="1">
        <v>23.5042738645984</v>
      </c>
      <c r="EX570" s="1">
        <v>22.390894707117</v>
      </c>
      <c r="EY570" s="1">
        <v>21.1436022862343</v>
      </c>
      <c r="EZ570" s="1">
        <v>20.608382229573</v>
      </c>
      <c r="FA570" s="1">
        <v>24.1705569176228</v>
      </c>
      <c r="FB570" s="1">
        <v>21.9872237146765</v>
      </c>
      <c r="FC570" s="1">
        <v>19.8629628483367</v>
      </c>
      <c r="FD570" s="1">
        <v>24.4666480065112</v>
      </c>
      <c r="FE570" s="1">
        <v>27.9079431441388</v>
      </c>
      <c r="FF570" s="1">
        <v>21.5483019817649</v>
      </c>
      <c r="FG570" s="1">
        <v>21.9956056696377</v>
      </c>
      <c r="FH570" s="1">
        <v>23.7052056265813</v>
      </c>
      <c r="FI570" s="1">
        <v>23.3451979996656</v>
      </c>
      <c r="FJ570" s="1">
        <v>27.3571431799133</v>
      </c>
      <c r="FK570" s="1">
        <v>24.2638855377834</v>
      </c>
      <c r="FL570" s="1">
        <v>25.3092616347582</v>
      </c>
      <c r="FM570" s="1">
        <v>27.6188147550236</v>
      </c>
      <c r="FN570" s="1">
        <v>28.0741892763632</v>
      </c>
      <c r="FO570" s="1">
        <v>24.4276726382439</v>
      </c>
      <c r="FP570" s="1">
        <v>23.976699175438</v>
      </c>
      <c r="FQ570" s="1">
        <v>25.4085758665343</v>
      </c>
      <c r="FR570" s="1">
        <v>25.193375667216</v>
      </c>
      <c r="FS570" s="1">
        <v>30.5007623995222</v>
      </c>
      <c r="FT570" s="1">
        <v>28.0227391799394</v>
      </c>
      <c r="FU570" s="1">
        <v>24.0152166315563</v>
      </c>
      <c r="FV570" s="1">
        <v>26.0874759416521</v>
      </c>
      <c r="FW570" s="1">
        <v>24.8287012677515</v>
      </c>
      <c r="FX570" s="1">
        <v>21.0670473465835</v>
      </c>
      <c r="FY570" s="1">
        <v>18.5165120967639</v>
      </c>
      <c r="FZ570" s="1">
        <v>21.9085094520479</v>
      </c>
      <c r="GA570" s="1">
        <v>20.7826055710509</v>
      </c>
      <c r="GB570" s="1">
        <v>20.7837820430776</v>
      </c>
      <c r="GC570" s="1">
        <v>23.2732290918367</v>
      </c>
      <c r="GD570" s="1">
        <v>21.6711282181476</v>
      </c>
      <c r="GE570" s="1">
        <v>21.9707748351226</v>
      </c>
      <c r="GF570" s="1">
        <v>20.3211536686691</v>
      </c>
      <c r="GG570" s="1">
        <v>27.7596334735263</v>
      </c>
      <c r="GH570" s="1">
        <v>22.4092987148073</v>
      </c>
      <c r="GI570" s="1">
        <v>23.6641404570921</v>
      </c>
      <c r="GJ570" s="1">
        <v>19.2886591337131</v>
      </c>
      <c r="GK570" s="1">
        <v>18.2707470467125</v>
      </c>
      <c r="GL570" s="1">
        <v>18.4806229435058</v>
      </c>
      <c r="GM570" s="1">
        <v>20.0599405810538</v>
      </c>
      <c r="GN570" s="1">
        <v>19.2143204401481</v>
      </c>
      <c r="GO570" s="1">
        <v>15.4911708027563</v>
      </c>
      <c r="GP570" s="1">
        <v>16.4603440844178</v>
      </c>
      <c r="GQ570" s="1">
        <v>20.3238804585353</v>
      </c>
      <c r="GR570" s="1">
        <v>21.8607511425986</v>
      </c>
      <c r="GS570" s="1">
        <v>19.7010945237753</v>
      </c>
      <c r="GT570" s="1">
        <v>21.0700973702819</v>
      </c>
      <c r="GU570" s="1">
        <v>19.0271059754413</v>
      </c>
      <c r="GV570" s="1">
        <v>21.2333137052836</v>
      </c>
      <c r="GW570" s="1">
        <v>18.8473893953803</v>
      </c>
      <c r="GX570" s="1">
        <v>22.7105301361901</v>
      </c>
      <c r="GY570" s="1">
        <v>20.6356317344595</v>
      </c>
      <c r="GZ570" s="1">
        <v>19.2865878971451</v>
      </c>
      <c r="HA570" s="1">
        <v>21.8782073489391</v>
      </c>
      <c r="HB570" s="1">
        <v>20.6576138791173</v>
      </c>
      <c r="HC570" s="1">
        <v>22.4409473555055</v>
      </c>
      <c r="HD570" s="1">
        <v>19.1827770050958</v>
      </c>
      <c r="HE570" s="1">
        <v>19.6102432561663</v>
      </c>
      <c r="HF570" s="1">
        <v>19.5273773220714</v>
      </c>
      <c r="HG570" s="1">
        <v>19.0105809072344</v>
      </c>
      <c r="HH570" s="1">
        <v>20.2261198757496</v>
      </c>
      <c r="HI570" s="1">
        <v>19.2618495349378</v>
      </c>
      <c r="HJ570" s="1">
        <v>17.2614963574668</v>
      </c>
      <c r="HK570" s="1">
        <v>17.592528497476</v>
      </c>
      <c r="HL570" s="1">
        <v>20.1308008465575</v>
      </c>
      <c r="HM570" s="1">
        <v>18.91415138981</v>
      </c>
      <c r="HN570" s="1">
        <v>19.4478745296661</v>
      </c>
      <c r="HO570" s="1">
        <v>20.1718026741094</v>
      </c>
      <c r="HP570" s="1">
        <v>16.1519852190582</v>
      </c>
      <c r="HQ570" s="1">
        <v>17.2172713771698</v>
      </c>
      <c r="HR570" s="1">
        <v>18.6704181943371</v>
      </c>
      <c r="HS570" s="1">
        <v>16.4749958686968</v>
      </c>
      <c r="HT570" s="1">
        <v>16.0327191820938</v>
      </c>
      <c r="HU570" s="1">
        <v>19.0520682945226</v>
      </c>
      <c r="HV570" s="1">
        <v>18.188320797045</v>
      </c>
      <c r="HW570" s="1">
        <v>16.5276446652094</v>
      </c>
      <c r="HX570" s="1">
        <v>16.4055127152967</v>
      </c>
      <c r="HY570" s="1">
        <v>17.915478471285</v>
      </c>
      <c r="HZ570" s="1">
        <v>18.1565831014943</v>
      </c>
      <c r="IA570" s="1">
        <v>18.0796895186521</v>
      </c>
      <c r="IB570" s="1">
        <v>17.7036635346564</v>
      </c>
      <c r="IC570" s="1">
        <v>16.3214087421221</v>
      </c>
      <c r="ID570" s="1">
        <v>17.5524668320786</v>
      </c>
      <c r="IE570" s="1">
        <v>20.7282262540067</v>
      </c>
      <c r="IF570" s="1">
        <v>19.6630792682405</v>
      </c>
      <c r="IG570" s="1">
        <v>20.1016985608156</v>
      </c>
      <c r="IH570" s="1">
        <v>24.7249481044207</v>
      </c>
      <c r="II570" s="1">
        <v>21.4490932871366</v>
      </c>
      <c r="IJ570" s="1">
        <v>21.3342054962348</v>
      </c>
      <c r="IK570" s="1">
        <v>20.7019799522387</v>
      </c>
      <c r="IL570" s="1">
        <v>19.5802755939676</v>
      </c>
      <c r="IM570" s="1">
        <v>20.8798708227118</v>
      </c>
      <c r="IN570" s="1">
        <v>21.2997947450304</v>
      </c>
      <c r="IO570" s="1">
        <v>22.579530918366</v>
      </c>
      <c r="IP570" s="1">
        <v>22.5625455941446</v>
      </c>
      <c r="IQ570" s="1">
        <v>22.438639573502</v>
      </c>
      <c r="IR570" s="1">
        <v>19.8206694838652</v>
      </c>
      <c r="IS570" s="1">
        <v>20.1375027280328</v>
      </c>
      <c r="IT570" s="1">
        <v>20.1569756250141</v>
      </c>
      <c r="IU570" s="1">
        <v>23.9650707283462</v>
      </c>
      <c r="IV570" s="1">
        <v>34.5820426431966</v>
      </c>
      <c r="IW570" s="1">
        <v>31.4609697978148</v>
      </c>
      <c r="IX570" s="1">
        <v>29.9089208894487</v>
      </c>
      <c r="IY570" s="1">
        <v>30.1014055442097</v>
      </c>
      <c r="IZ570" s="1">
        <v>31.537000186642</v>
      </c>
      <c r="JA570" s="1">
        <v>32.0709381833053</v>
      </c>
      <c r="JB570" s="1">
        <v>28.2255120669086</v>
      </c>
      <c r="JC570" s="1">
        <v>30.9827932464958</v>
      </c>
      <c r="JD570" s="1">
        <v>25.3217114144057</v>
      </c>
      <c r="JE570" s="1">
        <v>27.296400641119</v>
      </c>
      <c r="JF570" s="1">
        <v>28.8484806024781</v>
      </c>
      <c r="JG570" s="1">
        <v>28.0028096974922</v>
      </c>
      <c r="JH570" s="1">
        <v>30.5958136923194</v>
      </c>
      <c r="JI570" s="1">
        <v>27.9110226353527</v>
      </c>
      <c r="JJ570" s="1">
        <v>24.9397934495815</v>
      </c>
      <c r="JK570" s="1">
        <v>23.5467138816109</v>
      </c>
      <c r="JL570" s="1">
        <v>25.4899667154842</v>
      </c>
      <c r="JM570" s="1">
        <v>25.3472876766625</v>
      </c>
      <c r="JN570" s="1">
        <v>24.2528411496568</v>
      </c>
      <c r="JO570" s="1">
        <v>25.583629901241</v>
      </c>
      <c r="JP570" s="1">
        <v>24.3591398954479</v>
      </c>
      <c r="JQ570" s="1">
        <v>25.9176891566807</v>
      </c>
      <c r="JR570" s="1">
        <v>28.0834507620785</v>
      </c>
      <c r="JS570" s="1">
        <v>30.7217613015158</v>
      </c>
      <c r="JT570" s="1">
        <v>26.8060043974324</v>
      </c>
      <c r="JU570" s="1">
        <v>25.5973020897579</v>
      </c>
      <c r="JV570" s="1">
        <v>27.2205587059092</v>
      </c>
      <c r="JW570" s="1">
        <v>26.9938210462917</v>
      </c>
      <c r="JX570" s="1">
        <v>23.8785128923334</v>
      </c>
      <c r="JY570" s="1">
        <v>25.7958198836423</v>
      </c>
      <c r="JZ570" s="1">
        <v>28.8220781438681</v>
      </c>
      <c r="KA570" s="1">
        <v>28.7038447888787</v>
      </c>
      <c r="KB570" s="1">
        <v>31.3965488288271</v>
      </c>
      <c r="KC570" s="1">
        <v>31.0273071768306</v>
      </c>
      <c r="KD570" s="1">
        <v>31.9984575089548</v>
      </c>
    </row>
    <row r="571">
      <c r="A571" s="1" t="s">
        <v>287</v>
      </c>
      <c r="B571" s="1" t="s">
        <v>1</v>
      </c>
      <c r="C571" s="1">
        <v>13.0</v>
      </c>
      <c r="D571" s="1">
        <v>14.0</v>
      </c>
      <c r="E571" s="1">
        <v>15.0</v>
      </c>
      <c r="F571" s="1">
        <v>16.0</v>
      </c>
      <c r="G571" s="1">
        <v>17.0</v>
      </c>
      <c r="H571" s="1">
        <v>18.0</v>
      </c>
      <c r="I571" s="1">
        <v>19.0</v>
      </c>
      <c r="J571" s="1">
        <v>20.0</v>
      </c>
      <c r="K571" s="1">
        <v>21.0</v>
      </c>
      <c r="L571" s="1">
        <v>22.0</v>
      </c>
      <c r="M571" s="1">
        <v>23.0</v>
      </c>
      <c r="N571" s="1">
        <v>24.0</v>
      </c>
      <c r="O571" s="1">
        <v>25.0</v>
      </c>
      <c r="P571" s="1">
        <v>26.0</v>
      </c>
      <c r="Q571" s="1">
        <v>27.0</v>
      </c>
      <c r="R571" s="1">
        <v>28.0</v>
      </c>
      <c r="S571" s="1">
        <v>29.0</v>
      </c>
      <c r="T571" s="1">
        <v>30.0</v>
      </c>
      <c r="U571" s="1">
        <v>31.0</v>
      </c>
      <c r="V571" s="1">
        <v>32.0</v>
      </c>
      <c r="W571" s="1">
        <v>33.0</v>
      </c>
      <c r="X571" s="1">
        <v>34.0</v>
      </c>
      <c r="Y571" s="1">
        <v>35.0</v>
      </c>
      <c r="Z571" s="1">
        <v>36.0</v>
      </c>
      <c r="AA571" s="1">
        <v>37.0</v>
      </c>
      <c r="AB571" s="1">
        <v>38.0</v>
      </c>
      <c r="AC571" s="1">
        <v>39.0</v>
      </c>
      <c r="AD571" s="1">
        <v>40.0</v>
      </c>
      <c r="AE571" s="1">
        <v>41.0</v>
      </c>
      <c r="AF571" s="1">
        <v>42.0</v>
      </c>
      <c r="AG571" s="1">
        <v>43.0</v>
      </c>
      <c r="AH571" s="1">
        <v>44.0</v>
      </c>
      <c r="AI571" s="1">
        <v>45.0</v>
      </c>
      <c r="AJ571" s="1">
        <v>46.0</v>
      </c>
      <c r="AK571" s="1">
        <v>47.0</v>
      </c>
      <c r="AL571" s="1">
        <v>48.0</v>
      </c>
      <c r="AM571" s="1">
        <v>49.0</v>
      </c>
      <c r="AN571" s="1">
        <v>50.0</v>
      </c>
      <c r="AO571" s="1">
        <v>51.0</v>
      </c>
      <c r="AP571" s="1">
        <v>52.0</v>
      </c>
      <c r="AQ571" s="1">
        <v>53.0</v>
      </c>
      <c r="AR571" s="1">
        <v>54.0</v>
      </c>
      <c r="AS571" s="1">
        <v>55.0</v>
      </c>
      <c r="AT571" s="1">
        <v>56.0</v>
      </c>
      <c r="AU571" s="1">
        <v>57.0</v>
      </c>
      <c r="AV571" s="1">
        <v>58.0</v>
      </c>
      <c r="AW571" s="1">
        <v>59.0</v>
      </c>
      <c r="AX571" s="1">
        <v>60.0</v>
      </c>
      <c r="AY571" s="1">
        <v>61.0</v>
      </c>
      <c r="AZ571" s="1">
        <v>62.0</v>
      </c>
      <c r="BA571" s="1">
        <v>63.0</v>
      </c>
      <c r="BB571" s="1">
        <v>64.0</v>
      </c>
      <c r="BC571" s="1">
        <v>65.0</v>
      </c>
      <c r="BD571" s="1">
        <v>66.0</v>
      </c>
      <c r="BE571" s="1">
        <v>67.0</v>
      </c>
      <c r="BF571" s="1">
        <v>68.0</v>
      </c>
      <c r="BG571" s="1">
        <v>69.0</v>
      </c>
      <c r="BH571" s="1">
        <v>70.0</v>
      </c>
      <c r="BI571" s="1">
        <v>71.0</v>
      </c>
      <c r="BJ571" s="1">
        <v>72.0</v>
      </c>
      <c r="BK571" s="1">
        <v>73.0</v>
      </c>
      <c r="BL571" s="1">
        <v>74.0</v>
      </c>
      <c r="BM571" s="1">
        <v>75.0</v>
      </c>
      <c r="BN571" s="1">
        <v>76.0</v>
      </c>
      <c r="BO571" s="1">
        <v>77.0</v>
      </c>
      <c r="BP571" s="1">
        <v>78.0</v>
      </c>
      <c r="BQ571" s="1">
        <v>79.0</v>
      </c>
      <c r="BR571" s="1">
        <v>80.0</v>
      </c>
      <c r="BS571" s="1">
        <v>81.0</v>
      </c>
      <c r="BT571" s="1">
        <v>82.0</v>
      </c>
      <c r="BU571" s="1">
        <v>83.0</v>
      </c>
      <c r="BV571" s="1">
        <v>84.0</v>
      </c>
      <c r="BW571" s="1">
        <v>85.0</v>
      </c>
      <c r="BX571" s="1">
        <v>86.0</v>
      </c>
      <c r="BY571" s="1">
        <v>87.0</v>
      </c>
      <c r="BZ571" s="1">
        <v>88.0</v>
      </c>
      <c r="CA571" s="1">
        <v>89.0</v>
      </c>
      <c r="CB571" s="1">
        <v>90.0</v>
      </c>
      <c r="CC571" s="1">
        <v>91.0</v>
      </c>
      <c r="CD571" s="1">
        <v>92.0</v>
      </c>
      <c r="CE571" s="1">
        <v>93.0</v>
      </c>
      <c r="CF571" s="1">
        <v>94.0</v>
      </c>
      <c r="CG571" s="1">
        <v>95.0</v>
      </c>
      <c r="CH571" s="1">
        <v>96.0</v>
      </c>
      <c r="CI571" s="1">
        <v>97.0</v>
      </c>
      <c r="CJ571" s="1">
        <v>98.0</v>
      </c>
      <c r="CK571" s="1">
        <v>99.0</v>
      </c>
      <c r="CL571" s="1">
        <v>100.0</v>
      </c>
      <c r="CM571" s="1">
        <v>101.0</v>
      </c>
      <c r="CN571" s="1">
        <v>102.0</v>
      </c>
      <c r="CO571" s="1">
        <v>103.0</v>
      </c>
      <c r="CP571" s="1">
        <v>104.0</v>
      </c>
      <c r="CQ571" s="1">
        <v>105.0</v>
      </c>
      <c r="CR571" s="1">
        <v>106.0</v>
      </c>
      <c r="CS571" s="1">
        <v>107.0</v>
      </c>
      <c r="CT571" s="1">
        <v>108.0</v>
      </c>
      <c r="CU571" s="1">
        <v>109.0</v>
      </c>
      <c r="CV571" s="1">
        <v>110.0</v>
      </c>
      <c r="CW571" s="1">
        <v>111.0</v>
      </c>
      <c r="CX571" s="1">
        <v>112.0</v>
      </c>
      <c r="CY571" s="1">
        <v>113.0</v>
      </c>
      <c r="CZ571" s="1">
        <v>114.0</v>
      </c>
      <c r="DA571" s="1">
        <v>115.0</v>
      </c>
      <c r="DB571" s="1">
        <v>116.0</v>
      </c>
      <c r="DC571" s="1">
        <v>117.0</v>
      </c>
      <c r="DD571" s="1">
        <v>118.0</v>
      </c>
      <c r="DE571" s="1">
        <v>119.0</v>
      </c>
      <c r="DF571" s="1">
        <v>120.0</v>
      </c>
      <c r="DG571" s="1">
        <v>121.0</v>
      </c>
      <c r="DH571" s="1">
        <v>122.0</v>
      </c>
      <c r="DI571" s="1">
        <v>123.0</v>
      </c>
      <c r="DJ571" s="1">
        <v>124.0</v>
      </c>
      <c r="DK571" s="1">
        <v>125.0</v>
      </c>
      <c r="DL571" s="1">
        <v>126.0</v>
      </c>
      <c r="DM571" s="1">
        <v>127.0</v>
      </c>
      <c r="DN571" s="1">
        <v>128.0</v>
      </c>
      <c r="DO571" s="1">
        <v>129.0</v>
      </c>
      <c r="DP571" s="1">
        <v>130.0</v>
      </c>
      <c r="DQ571" s="1">
        <v>131.0</v>
      </c>
      <c r="DR571" s="1">
        <v>132.0</v>
      </c>
      <c r="DS571" s="1">
        <v>133.0</v>
      </c>
      <c r="DT571" s="1">
        <v>134.0</v>
      </c>
      <c r="DU571" s="1">
        <v>135.0</v>
      </c>
      <c r="DV571" s="1">
        <v>136.0</v>
      </c>
      <c r="DW571" s="1">
        <v>137.0</v>
      </c>
      <c r="DX571" s="1">
        <v>138.0</v>
      </c>
      <c r="DY571" s="1">
        <v>139.0</v>
      </c>
      <c r="DZ571" s="1">
        <v>140.0</v>
      </c>
      <c r="EA571" s="1">
        <v>141.0</v>
      </c>
      <c r="EB571" s="1">
        <v>142.0</v>
      </c>
      <c r="EC571" s="1">
        <v>143.0</v>
      </c>
      <c r="ED571" s="1">
        <v>144.0</v>
      </c>
      <c r="EE571" s="1">
        <v>145.0</v>
      </c>
      <c r="EF571" s="1">
        <v>146.0</v>
      </c>
      <c r="EG571" s="1">
        <v>147.0</v>
      </c>
      <c r="EH571" s="1">
        <v>148.0</v>
      </c>
      <c r="EI571" s="1">
        <v>149.0</v>
      </c>
      <c r="EJ571" s="1">
        <v>150.0</v>
      </c>
      <c r="EK571" s="1">
        <v>151.0</v>
      </c>
      <c r="EL571" s="1">
        <v>152.0</v>
      </c>
      <c r="EM571" s="1">
        <v>153.0</v>
      </c>
      <c r="EN571" s="1">
        <v>154.0</v>
      </c>
      <c r="EO571" s="1">
        <v>155.0</v>
      </c>
      <c r="EP571" s="1">
        <v>156.0</v>
      </c>
      <c r="EQ571" s="1">
        <v>157.0</v>
      </c>
      <c r="ER571" s="1">
        <v>158.0</v>
      </c>
      <c r="ES571" s="1">
        <v>159.0</v>
      </c>
      <c r="ET571" s="1">
        <v>160.0</v>
      </c>
      <c r="EU571" s="1">
        <v>161.0</v>
      </c>
      <c r="EV571" s="1">
        <v>162.0</v>
      </c>
      <c r="EW571" s="1">
        <v>163.0</v>
      </c>
      <c r="EX571" s="1">
        <v>164.0</v>
      </c>
      <c r="EY571" s="1">
        <v>165.0</v>
      </c>
      <c r="EZ571" s="1">
        <v>166.0</v>
      </c>
      <c r="FA571" s="1">
        <v>167.0</v>
      </c>
      <c r="FB571" s="1">
        <v>168.0</v>
      </c>
      <c r="FC571" s="1">
        <v>169.0</v>
      </c>
      <c r="FD571" s="1">
        <v>170.0</v>
      </c>
      <c r="FE571" s="1">
        <v>171.0</v>
      </c>
      <c r="FF571" s="1">
        <v>172.0</v>
      </c>
      <c r="FG571" s="1">
        <v>173.0</v>
      </c>
      <c r="FH571" s="1">
        <v>174.0</v>
      </c>
      <c r="FI571" s="1">
        <v>175.0</v>
      </c>
      <c r="FJ571" s="1">
        <v>176.0</v>
      </c>
      <c r="FK571" s="1">
        <v>177.0</v>
      </c>
      <c r="FL571" s="1">
        <v>178.0</v>
      </c>
      <c r="FM571" s="1">
        <v>179.0</v>
      </c>
      <c r="FN571" s="1">
        <v>180.0</v>
      </c>
      <c r="FO571" s="1">
        <v>181.0</v>
      </c>
      <c r="FP571" s="1">
        <v>182.0</v>
      </c>
      <c r="FQ571" s="1">
        <v>183.0</v>
      </c>
      <c r="FR571" s="1">
        <v>184.0</v>
      </c>
      <c r="FS571" s="1">
        <v>185.0</v>
      </c>
      <c r="FT571" s="1">
        <v>186.0</v>
      </c>
      <c r="FU571" s="1">
        <v>187.0</v>
      </c>
      <c r="FV571" s="1">
        <v>188.0</v>
      </c>
      <c r="FW571" s="1">
        <v>189.0</v>
      </c>
      <c r="FX571" s="1">
        <v>190.0</v>
      </c>
      <c r="FY571" s="1">
        <v>191.0</v>
      </c>
      <c r="FZ571" s="1">
        <v>192.0</v>
      </c>
      <c r="GA571" s="1">
        <v>193.0</v>
      </c>
      <c r="GB571" s="1">
        <v>194.0</v>
      </c>
      <c r="GC571" s="1">
        <v>195.0</v>
      </c>
      <c r="GD571" s="1">
        <v>196.0</v>
      </c>
      <c r="GE571" s="1">
        <v>197.0</v>
      </c>
      <c r="GF571" s="1">
        <v>198.0</v>
      </c>
      <c r="GG571" s="1">
        <v>199.0</v>
      </c>
      <c r="GH571" s="1">
        <v>200.0</v>
      </c>
      <c r="GI571" s="1">
        <v>201.0</v>
      </c>
      <c r="GJ571" s="1">
        <v>202.0</v>
      </c>
      <c r="GK571" s="1">
        <v>203.0</v>
      </c>
      <c r="GL571" s="1">
        <v>204.0</v>
      </c>
      <c r="GM571" s="1">
        <v>205.0</v>
      </c>
      <c r="GN571" s="1">
        <v>206.0</v>
      </c>
      <c r="GO571" s="1">
        <v>207.0</v>
      </c>
      <c r="GP571" s="1">
        <v>208.0</v>
      </c>
      <c r="GQ571" s="1">
        <v>209.0</v>
      </c>
      <c r="GR571" s="1">
        <v>210.0</v>
      </c>
      <c r="GS571" s="1">
        <v>211.0</v>
      </c>
      <c r="GT571" s="1">
        <v>212.0</v>
      </c>
      <c r="GU571" s="1">
        <v>213.0</v>
      </c>
      <c r="GV571" s="1">
        <v>214.0</v>
      </c>
      <c r="GW571" s="1">
        <v>215.0</v>
      </c>
      <c r="GX571" s="1">
        <v>216.0</v>
      </c>
      <c r="GY571" s="1">
        <v>217.0</v>
      </c>
      <c r="GZ571" s="1">
        <v>218.0</v>
      </c>
      <c r="HA571" s="1">
        <v>219.0</v>
      </c>
      <c r="HB571" s="1">
        <v>220.0</v>
      </c>
      <c r="HC571" s="1">
        <v>221.0</v>
      </c>
      <c r="HD571" s="1">
        <v>222.0</v>
      </c>
      <c r="HE571" s="1">
        <v>223.0</v>
      </c>
      <c r="HF571" s="1">
        <v>224.0</v>
      </c>
      <c r="HG571" s="1">
        <v>225.0</v>
      </c>
      <c r="HH571" s="1">
        <v>226.0</v>
      </c>
      <c r="HI571" s="1">
        <v>227.0</v>
      </c>
      <c r="HJ571" s="1">
        <v>228.0</v>
      </c>
      <c r="HK571" s="1">
        <v>229.0</v>
      </c>
      <c r="HL571" s="1">
        <v>230.0</v>
      </c>
      <c r="HM571" s="1">
        <v>231.0</v>
      </c>
      <c r="HN571" s="1">
        <v>232.0</v>
      </c>
      <c r="HO571" s="1">
        <v>233.0</v>
      </c>
      <c r="HP571" s="1">
        <v>234.0</v>
      </c>
      <c r="HQ571" s="1">
        <v>235.0</v>
      </c>
      <c r="HR571" s="1">
        <v>236.0</v>
      </c>
      <c r="HS571" s="1">
        <v>237.0</v>
      </c>
      <c r="HT571" s="1">
        <v>238.0</v>
      </c>
      <c r="HU571" s="1">
        <v>239.0</v>
      </c>
      <c r="HV571" s="1">
        <v>240.0</v>
      </c>
      <c r="HW571" s="1">
        <v>241.0</v>
      </c>
      <c r="HX571" s="1">
        <v>242.0</v>
      </c>
      <c r="HY571" s="1">
        <v>243.0</v>
      </c>
      <c r="HZ571" s="1">
        <v>244.0</v>
      </c>
      <c r="IA571" s="1">
        <v>245.0</v>
      </c>
      <c r="IB571" s="1">
        <v>246.0</v>
      </c>
      <c r="IC571" s="1">
        <v>247.0</v>
      </c>
      <c r="ID571" s="1">
        <v>248.0</v>
      </c>
      <c r="IE571" s="1">
        <v>249.0</v>
      </c>
      <c r="IF571" s="1">
        <v>250.0</v>
      </c>
      <c r="IG571" s="1">
        <v>251.0</v>
      </c>
      <c r="IH571" s="1">
        <v>252.0</v>
      </c>
      <c r="II571" s="1">
        <v>253.0</v>
      </c>
      <c r="IJ571" s="1">
        <v>254.0</v>
      </c>
      <c r="IK571" s="1">
        <v>255.0</v>
      </c>
      <c r="IL571" s="1">
        <v>256.0</v>
      </c>
      <c r="IM571" s="1">
        <v>257.0</v>
      </c>
      <c r="IN571" s="1">
        <v>258.0</v>
      </c>
      <c r="IO571" s="1">
        <v>259.0</v>
      </c>
      <c r="IP571" s="1">
        <v>260.0</v>
      </c>
      <c r="IQ571" s="1">
        <v>261.0</v>
      </c>
      <c r="IR571" s="1">
        <v>262.0</v>
      </c>
      <c r="IS571" s="1">
        <v>263.0</v>
      </c>
      <c r="IT571" s="1">
        <v>264.0</v>
      </c>
      <c r="IU571" s="1">
        <v>265.0</v>
      </c>
      <c r="IV571" s="1">
        <v>266.0</v>
      </c>
      <c r="IW571" s="1">
        <v>267.0</v>
      </c>
      <c r="IX571" s="1">
        <v>268.0</v>
      </c>
      <c r="IY571" s="1">
        <v>269.0</v>
      </c>
      <c r="IZ571" s="1">
        <v>270.0</v>
      </c>
      <c r="JA571" s="1">
        <v>271.0</v>
      </c>
      <c r="JB571" s="1">
        <v>272.0</v>
      </c>
      <c r="JC571" s="1">
        <v>273.0</v>
      </c>
      <c r="JD571" s="1">
        <v>274.0</v>
      </c>
      <c r="JE571" s="1">
        <v>275.0</v>
      </c>
      <c r="JF571" s="1">
        <v>276.0</v>
      </c>
      <c r="JG571" s="1">
        <v>277.0</v>
      </c>
      <c r="JH571" s="1">
        <v>278.0</v>
      </c>
      <c r="JI571" s="1">
        <v>279.0</v>
      </c>
      <c r="JJ571" s="1">
        <v>280.0</v>
      </c>
      <c r="JK571" s="1">
        <v>281.0</v>
      </c>
      <c r="JL571" s="1">
        <v>282.0</v>
      </c>
      <c r="JM571" s="1">
        <v>283.0</v>
      </c>
      <c r="JN571" s="1">
        <v>284.0</v>
      </c>
      <c r="JO571" s="1">
        <v>285.0</v>
      </c>
      <c r="JP571" s="1">
        <v>286.0</v>
      </c>
      <c r="JQ571" s="1">
        <v>287.0</v>
      </c>
      <c r="JR571" s="1">
        <v>288.0</v>
      </c>
      <c r="JS571" s="1">
        <v>289.0</v>
      </c>
      <c r="JT571" s="1">
        <v>290.0</v>
      </c>
      <c r="JU571" s="1">
        <v>291.0</v>
      </c>
      <c r="JV571" s="1">
        <v>292.0</v>
      </c>
      <c r="JW571" s="1">
        <v>293.0</v>
      </c>
      <c r="JX571" s="1">
        <v>294.0</v>
      </c>
      <c r="JY571" s="1">
        <v>295.0</v>
      </c>
      <c r="JZ571" s="1">
        <v>296.0</v>
      </c>
      <c r="KA571" s="1">
        <v>297.0</v>
      </c>
      <c r="KB571" s="1">
        <v>298.0</v>
      </c>
      <c r="KC571" s="1">
        <v>299.0</v>
      </c>
      <c r="KD571" s="1">
        <v>300.0</v>
      </c>
    </row>
    <row r="572">
      <c r="A572" s="1" t="s">
        <v>287</v>
      </c>
      <c r="B572" s="1" t="s">
        <v>2</v>
      </c>
      <c r="C572" s="1">
        <v>0.0</v>
      </c>
      <c r="D572" s="1">
        <v>1.27597558905409</v>
      </c>
      <c r="E572" s="1">
        <v>2.79626298712674</v>
      </c>
      <c r="F572" s="1">
        <v>2.06332319268705</v>
      </c>
      <c r="G572" s="1">
        <v>5.26925761997209</v>
      </c>
      <c r="H572" s="1">
        <v>3.71945991364488</v>
      </c>
      <c r="I572" s="1">
        <v>6.27416406802158</v>
      </c>
      <c r="J572" s="1">
        <v>5.03861314802621</v>
      </c>
      <c r="K572" s="1">
        <v>5.5781877771014</v>
      </c>
      <c r="L572" s="1">
        <v>9.38670397784232</v>
      </c>
      <c r="M572" s="1">
        <v>11.1890962492344</v>
      </c>
      <c r="N572" s="1">
        <v>16.9393845091136</v>
      </c>
      <c r="O572" s="1">
        <v>21.9612589994122</v>
      </c>
      <c r="P572" s="1">
        <v>26.1755263294125</v>
      </c>
      <c r="Q572" s="1">
        <v>26.9704984127126</v>
      </c>
      <c r="R572" s="1">
        <v>20.4172752845932</v>
      </c>
      <c r="S572" s="1">
        <v>28.6611304852229</v>
      </c>
      <c r="T572" s="1">
        <v>29.3433292593796</v>
      </c>
      <c r="U572" s="1">
        <v>31.0067963244505</v>
      </c>
      <c r="V572" s="1">
        <v>33.5244556842994</v>
      </c>
      <c r="W572" s="1">
        <v>35.4293361762782</v>
      </c>
      <c r="X572" s="1">
        <v>33.3136870275939</v>
      </c>
      <c r="Y572" s="1">
        <v>31.1440096247646</v>
      </c>
      <c r="Z572" s="1">
        <v>30.482384915094</v>
      </c>
      <c r="AA572" s="1">
        <v>31.3255281289011</v>
      </c>
      <c r="AB572" s="1">
        <v>30.2402768116696</v>
      </c>
      <c r="AC572" s="1">
        <v>30.2003700946642</v>
      </c>
      <c r="AD572" s="1">
        <v>25.4728367000963</v>
      </c>
      <c r="AE572" s="1">
        <v>26.7841783823494</v>
      </c>
      <c r="AF572" s="1">
        <v>25.0562589617713</v>
      </c>
      <c r="AG572" s="1">
        <v>26.8962059214884</v>
      </c>
      <c r="AH572" s="1">
        <v>23.3130497061148</v>
      </c>
      <c r="AI572" s="1">
        <v>22.2738730670216</v>
      </c>
      <c r="AJ572" s="1">
        <v>21.148959851065</v>
      </c>
      <c r="AK572" s="1">
        <v>21.2881069861863</v>
      </c>
      <c r="AL572" s="1">
        <v>19.5254553484136</v>
      </c>
      <c r="AM572" s="1">
        <v>22.9790126792612</v>
      </c>
      <c r="AN572" s="1">
        <v>24.6485828194094</v>
      </c>
      <c r="AO572" s="1">
        <v>24.7118419964119</v>
      </c>
      <c r="AP572" s="1">
        <v>22.1304941159638</v>
      </c>
      <c r="AQ572" s="1">
        <v>20.786038127563</v>
      </c>
      <c r="AR572" s="1">
        <v>19.2134049788645</v>
      </c>
      <c r="AS572" s="1">
        <v>19.1196049547746</v>
      </c>
      <c r="AT572" s="1">
        <v>21.4769208104888</v>
      </c>
      <c r="AU572" s="1">
        <v>21.7543555129408</v>
      </c>
      <c r="AV572" s="1">
        <v>22.920462945547</v>
      </c>
      <c r="AW572" s="1">
        <v>23.9639956233446</v>
      </c>
      <c r="AX572" s="1">
        <v>24.9324303164048</v>
      </c>
      <c r="AY572" s="1">
        <v>23.6752653051716</v>
      </c>
      <c r="AZ572" s="1">
        <v>21.6907394624694</v>
      </c>
      <c r="BA572" s="1">
        <v>20.9895072817812</v>
      </c>
      <c r="BB572" s="1">
        <v>18.2551319314385</v>
      </c>
      <c r="BC572" s="1">
        <v>18.2853565124648</v>
      </c>
      <c r="BD572" s="1">
        <v>20.5568524954321</v>
      </c>
      <c r="BE572" s="1">
        <v>17.2385209583506</v>
      </c>
      <c r="BF572" s="1">
        <v>17.1575136594175</v>
      </c>
      <c r="BG572" s="1">
        <v>17.9247251462539</v>
      </c>
      <c r="BH572" s="1">
        <v>17.7878857827105</v>
      </c>
      <c r="BI572" s="1">
        <v>18.2092416266291</v>
      </c>
      <c r="BJ572" s="1">
        <v>19.2791175262357</v>
      </c>
      <c r="BK572" s="1">
        <v>22.1100865069349</v>
      </c>
      <c r="BL572" s="1">
        <v>21.1234620623889</v>
      </c>
      <c r="BM572" s="1">
        <v>20.989342529958</v>
      </c>
      <c r="BN572" s="1">
        <v>19.9892318478241</v>
      </c>
      <c r="BO572" s="1">
        <v>17.6787054012712</v>
      </c>
      <c r="BP572" s="1">
        <v>18.8035129462463</v>
      </c>
      <c r="BQ572" s="1">
        <v>20.4795711816572</v>
      </c>
      <c r="BR572" s="1">
        <v>20.5978086403032</v>
      </c>
      <c r="BS572" s="1">
        <v>20.6787576658986</v>
      </c>
      <c r="BT572" s="1">
        <v>21.9579667690501</v>
      </c>
      <c r="BU572" s="1">
        <v>21.5600983220622</v>
      </c>
      <c r="BV572" s="1">
        <v>20.7734721213843</v>
      </c>
      <c r="BW572" s="1">
        <v>22.490292637545</v>
      </c>
      <c r="BX572" s="1">
        <v>22.5939522821125</v>
      </c>
      <c r="BY572" s="1">
        <v>22.3161513487271</v>
      </c>
      <c r="BZ572" s="1">
        <v>23.9112097462039</v>
      </c>
      <c r="CA572" s="1">
        <v>24.582545947777</v>
      </c>
      <c r="CB572" s="1">
        <v>24.3852085505337</v>
      </c>
      <c r="CC572" s="1">
        <v>21.9445388021093</v>
      </c>
      <c r="CD572" s="1">
        <v>22.639325698067</v>
      </c>
      <c r="CE572" s="1">
        <v>22.8733457905448</v>
      </c>
      <c r="CF572" s="1">
        <v>21.0824778754912</v>
      </c>
      <c r="CG572" s="1">
        <v>19.9182471436408</v>
      </c>
      <c r="CH572" s="1">
        <v>22.1794688600111</v>
      </c>
      <c r="CI572" s="1">
        <v>23.157661445442</v>
      </c>
      <c r="CJ572" s="1">
        <v>21.3168791190087</v>
      </c>
      <c r="CK572" s="1">
        <v>26.2432342350161</v>
      </c>
      <c r="CL572" s="1">
        <v>25.2548657171879</v>
      </c>
      <c r="CM572" s="1">
        <v>21.8181982523377</v>
      </c>
      <c r="CN572" s="1">
        <v>27.850350119055</v>
      </c>
      <c r="CO572" s="1">
        <v>27.9144847674615</v>
      </c>
      <c r="CP572" s="1">
        <v>24.1605039852541</v>
      </c>
      <c r="CQ572" s="1">
        <v>26.1142274919084</v>
      </c>
      <c r="CR572" s="1">
        <v>25.129642284139</v>
      </c>
      <c r="CS572" s="1">
        <v>24.0569149926314</v>
      </c>
      <c r="CT572" s="1">
        <v>19.6582100816139</v>
      </c>
      <c r="CU572" s="1">
        <v>22.5368311067467</v>
      </c>
      <c r="CV572" s="1">
        <v>21.1936384239077</v>
      </c>
      <c r="CW572" s="1">
        <v>14.7838866779241</v>
      </c>
      <c r="CX572" s="1">
        <v>15.2280908688744</v>
      </c>
      <c r="CY572" s="1">
        <v>16.2081686052439</v>
      </c>
      <c r="CZ572" s="1">
        <v>14.5038270921998</v>
      </c>
      <c r="DA572" s="1">
        <v>17.4180156602387</v>
      </c>
      <c r="DB572" s="1">
        <v>17.9928715263291</v>
      </c>
      <c r="DC572" s="1">
        <v>18.0897753152637</v>
      </c>
      <c r="DD572" s="1">
        <v>19.9782418096918</v>
      </c>
      <c r="DE572" s="1">
        <v>29.4275199161804</v>
      </c>
      <c r="DF572" s="1">
        <v>20.7151429149629</v>
      </c>
      <c r="DG572" s="1">
        <v>18.1388281953439</v>
      </c>
      <c r="DH572" s="1">
        <v>21.6377916419466</v>
      </c>
      <c r="DI572" s="1">
        <v>15.1268243592571</v>
      </c>
      <c r="DJ572" s="1">
        <v>14.8010853020098</v>
      </c>
      <c r="DK572" s="1">
        <v>17.2440894929894</v>
      </c>
      <c r="DL572" s="1">
        <v>15.9061094599415</v>
      </c>
      <c r="DM572" s="1">
        <v>15.3586725147839</v>
      </c>
      <c r="DN572" s="1">
        <v>15.5155537065843</v>
      </c>
      <c r="DO572" s="1">
        <v>21.4167572501205</v>
      </c>
      <c r="DP572" s="1">
        <v>13.6919839802986</v>
      </c>
      <c r="DQ572" s="1">
        <v>12.5485350228912</v>
      </c>
      <c r="DR572" s="1">
        <v>13.7526900669926</v>
      </c>
      <c r="DS572" s="1">
        <v>14.2068912900767</v>
      </c>
      <c r="DT572" s="1">
        <v>10.394799397452</v>
      </c>
      <c r="DU572" s="1">
        <v>12.110809204248</v>
      </c>
      <c r="DV572" s="1">
        <v>12.0726107319176</v>
      </c>
      <c r="DW572" s="1">
        <v>10.6029447010177</v>
      </c>
      <c r="DX572" s="1">
        <v>15.9259564858228</v>
      </c>
      <c r="DY572" s="1">
        <v>16.3382484556441</v>
      </c>
      <c r="DZ572" s="1">
        <v>17.1061205752804</v>
      </c>
      <c r="EA572" s="1">
        <v>13.7924502911013</v>
      </c>
      <c r="EB572" s="1">
        <v>17.6325795126472</v>
      </c>
      <c r="EC572" s="1">
        <v>14.9229431670335</v>
      </c>
      <c r="ED572" s="1">
        <v>14.2134912483875</v>
      </c>
      <c r="EE572" s="1">
        <v>18.1382622137574</v>
      </c>
      <c r="EF572" s="1">
        <v>19.7663727842791</v>
      </c>
      <c r="EG572" s="1">
        <v>17.5749313841922</v>
      </c>
      <c r="EH572" s="1">
        <v>17.6533553081665</v>
      </c>
      <c r="EI572" s="1">
        <v>19.9452539282999</v>
      </c>
      <c r="EJ572" s="1">
        <v>20.2225366430694</v>
      </c>
      <c r="EK572" s="1">
        <v>17.9489270612832</v>
      </c>
      <c r="EL572" s="1">
        <v>21.6447944248695</v>
      </c>
      <c r="EM572" s="1">
        <v>19.8656568323774</v>
      </c>
      <c r="EN572" s="1">
        <v>19.6320201505021</v>
      </c>
      <c r="EO572" s="1">
        <v>20.0095763114951</v>
      </c>
      <c r="EP572" s="1">
        <v>19.3580007848863</v>
      </c>
      <c r="EQ572" s="1">
        <v>18.8683085289611</v>
      </c>
      <c r="ER572" s="1">
        <v>19.7706650194218</v>
      </c>
      <c r="ES572" s="1">
        <v>18.9594809896031</v>
      </c>
      <c r="ET572" s="1">
        <v>17.8135699657108</v>
      </c>
      <c r="EU572" s="1">
        <v>18.2422979374892</v>
      </c>
      <c r="EV572" s="1">
        <v>17.0581227858018</v>
      </c>
      <c r="EW572" s="1">
        <v>16.8521873032557</v>
      </c>
      <c r="EX572" s="1">
        <v>16.4502928953459</v>
      </c>
      <c r="EY572" s="1">
        <v>19.6716707917727</v>
      </c>
      <c r="EZ572" s="1">
        <v>16.3495638643294</v>
      </c>
      <c r="FA572" s="1">
        <v>15.4594523566385</v>
      </c>
      <c r="FB572" s="1">
        <v>16.2330032879036</v>
      </c>
      <c r="FC572" s="1">
        <v>17.3891259537385</v>
      </c>
      <c r="FD572" s="1">
        <v>17.870173936596</v>
      </c>
      <c r="FE572" s="1">
        <v>16.5977746712512</v>
      </c>
      <c r="FF572" s="1">
        <v>18.5783184650432</v>
      </c>
      <c r="FG572" s="1">
        <v>19.1172397014094</v>
      </c>
      <c r="FH572" s="1">
        <v>16.9996945392799</v>
      </c>
      <c r="FI572" s="1">
        <v>17.0038301222837</v>
      </c>
      <c r="FJ572" s="1">
        <v>15.7330400371329</v>
      </c>
      <c r="FK572" s="1">
        <v>16.907233884837</v>
      </c>
      <c r="FL572" s="1">
        <v>15.8914543353603</v>
      </c>
      <c r="FM572" s="1">
        <v>16.0224648620398</v>
      </c>
      <c r="FN572" s="1">
        <v>16.9075002951674</v>
      </c>
      <c r="FO572" s="1">
        <v>17.1963843915394</v>
      </c>
      <c r="FP572" s="1">
        <v>16.2900385260486</v>
      </c>
      <c r="FQ572" s="1">
        <v>16.6939484745025</v>
      </c>
      <c r="FR572" s="1">
        <v>15.9793282105462</v>
      </c>
      <c r="FS572" s="1">
        <v>16.8296472027217</v>
      </c>
      <c r="FT572" s="1">
        <v>17.222325231939</v>
      </c>
      <c r="FU572" s="1">
        <v>16.0690708777351</v>
      </c>
      <c r="FV572" s="1">
        <v>16.2763309041889</v>
      </c>
      <c r="FW572" s="1">
        <v>17.2932916498952</v>
      </c>
      <c r="FX572" s="1">
        <v>16.1183218338126</v>
      </c>
      <c r="FY572" s="1">
        <v>16.6223090106456</v>
      </c>
      <c r="FZ572" s="1">
        <v>16.3446936121121</v>
      </c>
      <c r="GA572" s="1">
        <v>16.7364592774361</v>
      </c>
      <c r="GB572" s="1">
        <v>14.9823468271628</v>
      </c>
      <c r="GC572" s="1">
        <v>18.7513284850442</v>
      </c>
      <c r="GD572" s="1">
        <v>17.7848284834293</v>
      </c>
      <c r="GE572" s="1">
        <v>13.4536837437512</v>
      </c>
      <c r="GF572" s="1">
        <v>18.1990453314812</v>
      </c>
      <c r="GG572" s="1">
        <v>15.1736219997784</v>
      </c>
      <c r="GH572" s="1">
        <v>15.294860359934</v>
      </c>
      <c r="GI572" s="1">
        <v>14.92992447065</v>
      </c>
      <c r="GJ572" s="1">
        <v>13.3137706595269</v>
      </c>
      <c r="GK572" s="1">
        <v>13.3205937613369</v>
      </c>
      <c r="GL572" s="1">
        <v>15.5464190874597</v>
      </c>
      <c r="GM572" s="1">
        <v>14.375112703002</v>
      </c>
      <c r="GN572" s="1">
        <v>15.4855543306522</v>
      </c>
      <c r="GO572" s="1">
        <v>14.5335910026745</v>
      </c>
      <c r="GP572" s="1">
        <v>15.8629085183071</v>
      </c>
      <c r="GQ572" s="1">
        <v>16.7155031211307</v>
      </c>
      <c r="GR572" s="1">
        <v>17.3120382954807</v>
      </c>
      <c r="GS572" s="1">
        <v>14.8035594042856</v>
      </c>
      <c r="GT572" s="1">
        <v>20.9300162557829</v>
      </c>
      <c r="GU572" s="1">
        <v>18.7695802862222</v>
      </c>
      <c r="GV572" s="1">
        <v>20.0753085849753</v>
      </c>
      <c r="GW572" s="1">
        <v>14.205024885785</v>
      </c>
      <c r="GX572" s="1">
        <v>14.4596270811298</v>
      </c>
      <c r="GY572" s="1">
        <v>11.3444828715864</v>
      </c>
      <c r="GZ572" s="1">
        <v>12.8561452464331</v>
      </c>
      <c r="HA572" s="1">
        <v>15.521999116796</v>
      </c>
      <c r="HB572" s="1">
        <v>14.2438205981794</v>
      </c>
      <c r="HC572" s="1">
        <v>14.0384692096685</v>
      </c>
      <c r="HD572" s="1">
        <v>14.1289420065073</v>
      </c>
      <c r="HE572" s="1">
        <v>16.6124953658055</v>
      </c>
      <c r="HF572" s="1">
        <v>15.1360743424959</v>
      </c>
      <c r="HG572" s="1">
        <v>14.7943296704616</v>
      </c>
      <c r="HH572" s="1">
        <v>15.9290518697856</v>
      </c>
      <c r="HI572" s="1">
        <v>14.8815460016452</v>
      </c>
      <c r="HJ572" s="1">
        <v>14.1188950839885</v>
      </c>
      <c r="HK572" s="1">
        <v>11.9874059708663</v>
      </c>
      <c r="HL572" s="1">
        <v>12.5759533711927</v>
      </c>
      <c r="HM572" s="1">
        <v>10.7825640872064</v>
      </c>
      <c r="HN572" s="1">
        <v>12.2969770932102</v>
      </c>
      <c r="HO572" s="1">
        <v>12.6620882411574</v>
      </c>
      <c r="HP572" s="1">
        <v>16.0835142584959</v>
      </c>
      <c r="HQ572" s="1">
        <v>14.30922095857</v>
      </c>
      <c r="HR572" s="1">
        <v>14.8031886368544</v>
      </c>
      <c r="HS572" s="1">
        <v>11.6274443201323</v>
      </c>
      <c r="HT572" s="1">
        <v>12.1244211489313</v>
      </c>
      <c r="HU572" s="1">
        <v>16.3687200834648</v>
      </c>
      <c r="HV572" s="1">
        <v>18.0205435254182</v>
      </c>
      <c r="HW572" s="1">
        <v>15.2588255219994</v>
      </c>
      <c r="HX572" s="1">
        <v>17.6919578496759</v>
      </c>
      <c r="HY572" s="1">
        <v>16.8632756862749</v>
      </c>
      <c r="HZ572" s="1">
        <v>16.2459336839558</v>
      </c>
      <c r="IA572" s="1">
        <v>15.3055929845619</v>
      </c>
      <c r="IB572" s="1">
        <v>15.0619610584902</v>
      </c>
      <c r="IC572" s="1">
        <v>15.3975052712938</v>
      </c>
      <c r="ID572" s="1">
        <v>15.3405834783332</v>
      </c>
      <c r="IE572" s="1">
        <v>17.7669271866052</v>
      </c>
      <c r="IF572" s="1">
        <v>18.1405267528957</v>
      </c>
      <c r="IG572" s="1">
        <v>14.012984852468</v>
      </c>
      <c r="IH572" s="1">
        <v>15.2692061224609</v>
      </c>
      <c r="II572" s="1">
        <v>16.0208619255873</v>
      </c>
      <c r="IJ572" s="1">
        <v>16.0798652073941</v>
      </c>
      <c r="IK572" s="1">
        <v>16.5242650172485</v>
      </c>
      <c r="IL572" s="1">
        <v>13.6137131843941</v>
      </c>
      <c r="IM572" s="1">
        <v>14.110951342162</v>
      </c>
      <c r="IN572" s="1">
        <v>19.9124441949883</v>
      </c>
      <c r="IO572" s="1">
        <v>17.6629062319742</v>
      </c>
      <c r="IP572" s="1">
        <v>17.015972974135</v>
      </c>
      <c r="IQ572" s="1">
        <v>14.181248025758</v>
      </c>
      <c r="IR572" s="1">
        <v>19.9154446414634</v>
      </c>
      <c r="IS572" s="1">
        <v>16.4503654302798</v>
      </c>
      <c r="IT572" s="1">
        <v>14.6881429851767</v>
      </c>
      <c r="IU572" s="1">
        <v>18.8861698739386</v>
      </c>
      <c r="IV572" s="1">
        <v>22.5102036225055</v>
      </c>
      <c r="IW572" s="1">
        <v>19.4806063520354</v>
      </c>
      <c r="IX572" s="1">
        <v>17.2133542921381</v>
      </c>
      <c r="IY572" s="1">
        <v>17.0701958441419</v>
      </c>
      <c r="IZ572" s="1">
        <v>15.9520934417595</v>
      </c>
      <c r="JA572" s="1">
        <v>14.8565690869922</v>
      </c>
      <c r="JB572" s="1">
        <v>16.0741270484197</v>
      </c>
      <c r="JC572" s="1">
        <v>16.7979200805976</v>
      </c>
      <c r="JD572" s="1">
        <v>15.5169357065301</v>
      </c>
      <c r="JE572" s="1">
        <v>16.3754066374045</v>
      </c>
      <c r="JF572" s="1">
        <v>16.891249833412</v>
      </c>
      <c r="JG572" s="1">
        <v>17.0821845339209</v>
      </c>
      <c r="JH572" s="1">
        <v>16.5542950851867</v>
      </c>
      <c r="JI572" s="1">
        <v>18.77366666686</v>
      </c>
      <c r="JJ572" s="1">
        <v>17.7638296335489</v>
      </c>
      <c r="JK572" s="1">
        <v>16.4160976373901</v>
      </c>
      <c r="JL572" s="1">
        <v>17.2712918874298</v>
      </c>
      <c r="JM572" s="1">
        <v>16.3713289355593</v>
      </c>
      <c r="JN572" s="1">
        <v>16.5033199365797</v>
      </c>
      <c r="JO572" s="1">
        <v>16.2301279491575</v>
      </c>
      <c r="JP572" s="1">
        <v>14.8681979018951</v>
      </c>
      <c r="JQ572" s="1">
        <v>15.0444559186449</v>
      </c>
      <c r="JR572" s="1">
        <v>16.4828109350822</v>
      </c>
      <c r="JS572" s="1">
        <v>17.1209283536972</v>
      </c>
      <c r="JT572" s="1">
        <v>13.4250371570296</v>
      </c>
      <c r="JU572" s="1">
        <v>16.2702358033668</v>
      </c>
      <c r="JV572" s="1">
        <v>16.8747262100166</v>
      </c>
      <c r="JW572" s="1">
        <v>14.3305634077728</v>
      </c>
      <c r="JX572" s="1">
        <v>15.9581997350128</v>
      </c>
      <c r="JY572" s="1">
        <v>16.9188760003188</v>
      </c>
      <c r="JZ572" s="1">
        <v>16.3760871550426</v>
      </c>
      <c r="KA572" s="1">
        <v>15.3180263275115</v>
      </c>
      <c r="KB572" s="1">
        <v>16.891012546701</v>
      </c>
      <c r="KC572" s="1">
        <v>17.2410169939488</v>
      </c>
      <c r="KD572" s="1">
        <v>15.8433714426036</v>
      </c>
    </row>
    <row r="573">
      <c r="A573" s="1" t="s">
        <v>288</v>
      </c>
      <c r="B573" s="1" t="s">
        <v>1</v>
      </c>
      <c r="C573" s="1">
        <v>13.0</v>
      </c>
      <c r="D573" s="1">
        <v>14.0</v>
      </c>
      <c r="E573" s="1">
        <v>15.0</v>
      </c>
      <c r="F573" s="1">
        <v>16.0</v>
      </c>
      <c r="G573" s="1">
        <v>17.0</v>
      </c>
      <c r="H573" s="1">
        <v>18.0</v>
      </c>
      <c r="I573" s="1">
        <v>19.0</v>
      </c>
      <c r="J573" s="1">
        <v>20.0</v>
      </c>
      <c r="K573" s="1">
        <v>21.0</v>
      </c>
      <c r="L573" s="1">
        <v>22.0</v>
      </c>
      <c r="M573" s="1">
        <v>23.0</v>
      </c>
      <c r="N573" s="1">
        <v>24.0</v>
      </c>
      <c r="O573" s="1">
        <v>25.0</v>
      </c>
      <c r="P573" s="1">
        <v>26.0</v>
      </c>
      <c r="Q573" s="1">
        <v>27.0</v>
      </c>
      <c r="R573" s="1">
        <v>28.0</v>
      </c>
      <c r="S573" s="1">
        <v>29.0</v>
      </c>
      <c r="T573" s="1">
        <v>30.0</v>
      </c>
      <c r="U573" s="1">
        <v>31.0</v>
      </c>
      <c r="V573" s="1">
        <v>32.0</v>
      </c>
      <c r="W573" s="1">
        <v>33.0</v>
      </c>
      <c r="X573" s="1">
        <v>34.0</v>
      </c>
      <c r="Y573" s="1">
        <v>35.0</v>
      </c>
      <c r="Z573" s="1">
        <v>36.0</v>
      </c>
      <c r="AA573" s="1">
        <v>37.0</v>
      </c>
      <c r="AB573" s="1">
        <v>38.0</v>
      </c>
      <c r="AC573" s="1">
        <v>39.0</v>
      </c>
      <c r="AD573" s="1">
        <v>40.0</v>
      </c>
      <c r="AE573" s="1">
        <v>41.0</v>
      </c>
      <c r="AF573" s="1">
        <v>42.0</v>
      </c>
      <c r="AG573" s="1">
        <v>43.0</v>
      </c>
      <c r="AH573" s="1">
        <v>44.0</v>
      </c>
      <c r="AI573" s="1">
        <v>45.0</v>
      </c>
      <c r="AJ573" s="1">
        <v>46.0</v>
      </c>
      <c r="AK573" s="1">
        <v>47.0</v>
      </c>
      <c r="AL573" s="1">
        <v>48.0</v>
      </c>
      <c r="AM573" s="1">
        <v>49.0</v>
      </c>
      <c r="AN573" s="1">
        <v>50.0</v>
      </c>
      <c r="AO573" s="1">
        <v>51.0</v>
      </c>
      <c r="AP573" s="1">
        <v>52.0</v>
      </c>
      <c r="AQ573" s="1">
        <v>53.0</v>
      </c>
      <c r="AR573" s="1">
        <v>54.0</v>
      </c>
      <c r="AS573" s="1">
        <v>55.0</v>
      </c>
      <c r="AT573" s="1">
        <v>56.0</v>
      </c>
      <c r="AU573" s="1">
        <v>57.0</v>
      </c>
      <c r="AV573" s="1">
        <v>58.0</v>
      </c>
      <c r="AW573" s="1">
        <v>59.0</v>
      </c>
      <c r="AX573" s="1">
        <v>60.0</v>
      </c>
      <c r="AY573" s="1">
        <v>61.0</v>
      </c>
      <c r="AZ573" s="1">
        <v>62.0</v>
      </c>
      <c r="BA573" s="1">
        <v>63.0</v>
      </c>
      <c r="BB573" s="1">
        <v>64.0</v>
      </c>
      <c r="BC573" s="1">
        <v>65.0</v>
      </c>
      <c r="BD573" s="1">
        <v>66.0</v>
      </c>
      <c r="BE573" s="1">
        <v>67.0</v>
      </c>
      <c r="BF573" s="1">
        <v>68.0</v>
      </c>
      <c r="BG573" s="1">
        <v>69.0</v>
      </c>
      <c r="BH573" s="1">
        <v>70.0</v>
      </c>
      <c r="BI573" s="1">
        <v>71.0</v>
      </c>
      <c r="BJ573" s="1">
        <v>72.0</v>
      </c>
      <c r="BK573" s="1">
        <v>73.0</v>
      </c>
      <c r="BL573" s="1">
        <v>74.0</v>
      </c>
      <c r="BM573" s="1">
        <v>75.0</v>
      </c>
      <c r="BN573" s="1">
        <v>76.0</v>
      </c>
      <c r="BO573" s="1">
        <v>77.0</v>
      </c>
      <c r="BP573" s="1">
        <v>78.0</v>
      </c>
      <c r="BQ573" s="1">
        <v>79.0</v>
      </c>
      <c r="BR573" s="1">
        <v>80.0</v>
      </c>
      <c r="BS573" s="1">
        <v>81.0</v>
      </c>
      <c r="BT573" s="1">
        <v>82.0</v>
      </c>
      <c r="BU573" s="1">
        <v>83.0</v>
      </c>
      <c r="BV573" s="1">
        <v>84.0</v>
      </c>
      <c r="BW573" s="1">
        <v>85.0</v>
      </c>
      <c r="BX573" s="1">
        <v>86.0</v>
      </c>
      <c r="BY573" s="1">
        <v>87.0</v>
      </c>
      <c r="BZ573" s="1">
        <v>88.0</v>
      </c>
      <c r="CA573" s="1">
        <v>89.0</v>
      </c>
      <c r="CB573" s="1">
        <v>90.0</v>
      </c>
      <c r="CC573" s="1">
        <v>91.0</v>
      </c>
      <c r="CD573" s="1">
        <v>92.0</v>
      </c>
      <c r="CE573" s="1">
        <v>93.0</v>
      </c>
      <c r="CF573" s="1">
        <v>94.0</v>
      </c>
      <c r="CG573" s="1">
        <v>95.0</v>
      </c>
      <c r="CH573" s="1">
        <v>96.0</v>
      </c>
      <c r="CI573" s="1">
        <v>97.0</v>
      </c>
      <c r="CJ573" s="1">
        <v>98.0</v>
      </c>
      <c r="CK573" s="1">
        <v>99.0</v>
      </c>
      <c r="CL573" s="1">
        <v>100.0</v>
      </c>
      <c r="CM573" s="1">
        <v>101.0</v>
      </c>
      <c r="CN573" s="1">
        <v>102.0</v>
      </c>
      <c r="CO573" s="1">
        <v>103.0</v>
      </c>
      <c r="CP573" s="1">
        <v>104.0</v>
      </c>
      <c r="CQ573" s="1">
        <v>105.0</v>
      </c>
      <c r="CR573" s="1">
        <v>106.0</v>
      </c>
      <c r="CS573" s="1">
        <v>107.0</v>
      </c>
      <c r="CT573" s="1">
        <v>108.0</v>
      </c>
      <c r="CU573" s="1">
        <v>109.0</v>
      </c>
      <c r="CV573" s="1">
        <v>110.0</v>
      </c>
      <c r="CW573" s="1">
        <v>111.0</v>
      </c>
      <c r="CX573" s="1">
        <v>112.0</v>
      </c>
      <c r="CY573" s="1">
        <v>113.0</v>
      </c>
      <c r="CZ573" s="1">
        <v>114.0</v>
      </c>
      <c r="DA573" s="1">
        <v>115.0</v>
      </c>
      <c r="DB573" s="1">
        <v>116.0</v>
      </c>
      <c r="DC573" s="1">
        <v>117.0</v>
      </c>
      <c r="DD573" s="1">
        <v>118.0</v>
      </c>
      <c r="DE573" s="1">
        <v>119.0</v>
      </c>
      <c r="DF573" s="1">
        <v>120.0</v>
      </c>
      <c r="DG573" s="1">
        <v>121.0</v>
      </c>
      <c r="DH573" s="1">
        <v>122.0</v>
      </c>
      <c r="DI573" s="1">
        <v>123.0</v>
      </c>
      <c r="DJ573" s="1">
        <v>124.0</v>
      </c>
      <c r="DK573" s="1">
        <v>125.0</v>
      </c>
      <c r="DL573" s="1">
        <v>126.0</v>
      </c>
      <c r="DM573" s="1">
        <v>127.0</v>
      </c>
      <c r="DN573" s="1">
        <v>128.0</v>
      </c>
      <c r="DO573" s="1">
        <v>129.0</v>
      </c>
      <c r="DP573" s="1">
        <v>130.0</v>
      </c>
      <c r="DQ573" s="1">
        <v>131.0</v>
      </c>
      <c r="DR573" s="1">
        <v>132.0</v>
      </c>
      <c r="DS573" s="1">
        <v>133.0</v>
      </c>
      <c r="DT573" s="1">
        <v>134.0</v>
      </c>
      <c r="DU573" s="1">
        <v>135.0</v>
      </c>
      <c r="DV573" s="1">
        <v>136.0</v>
      </c>
      <c r="DW573" s="1">
        <v>137.0</v>
      </c>
      <c r="DX573" s="1">
        <v>138.0</v>
      </c>
      <c r="DY573" s="1">
        <v>139.0</v>
      </c>
      <c r="DZ573" s="1">
        <v>140.0</v>
      </c>
      <c r="EA573" s="1">
        <v>141.0</v>
      </c>
      <c r="EB573" s="1">
        <v>142.0</v>
      </c>
      <c r="EC573" s="1">
        <v>143.0</v>
      </c>
      <c r="ED573" s="1">
        <v>144.0</v>
      </c>
      <c r="EE573" s="1">
        <v>145.0</v>
      </c>
      <c r="EF573" s="1">
        <v>146.0</v>
      </c>
      <c r="EG573" s="1">
        <v>147.0</v>
      </c>
      <c r="EH573" s="1">
        <v>148.0</v>
      </c>
      <c r="EI573" s="1">
        <v>149.0</v>
      </c>
      <c r="EJ573" s="1">
        <v>150.0</v>
      </c>
      <c r="EK573" s="1">
        <v>151.0</v>
      </c>
      <c r="EL573" s="1">
        <v>152.0</v>
      </c>
      <c r="EM573" s="1">
        <v>153.0</v>
      </c>
      <c r="EN573" s="1">
        <v>154.0</v>
      </c>
      <c r="EO573" s="1">
        <v>155.0</v>
      </c>
      <c r="EP573" s="1">
        <v>156.0</v>
      </c>
      <c r="EQ573" s="1">
        <v>157.0</v>
      </c>
      <c r="ER573" s="1">
        <v>158.0</v>
      </c>
      <c r="ES573" s="1">
        <v>159.0</v>
      </c>
      <c r="ET573" s="1">
        <v>160.0</v>
      </c>
      <c r="EU573" s="1">
        <v>161.0</v>
      </c>
      <c r="EV573" s="1">
        <v>162.0</v>
      </c>
      <c r="EW573" s="1">
        <v>163.0</v>
      </c>
      <c r="EX573" s="1">
        <v>164.0</v>
      </c>
      <c r="EY573" s="1">
        <v>165.0</v>
      </c>
      <c r="EZ573" s="1">
        <v>166.0</v>
      </c>
      <c r="FA573" s="1">
        <v>167.0</v>
      </c>
      <c r="FB573" s="1">
        <v>168.0</v>
      </c>
      <c r="FC573" s="1">
        <v>169.0</v>
      </c>
      <c r="FD573" s="1">
        <v>170.0</v>
      </c>
      <c r="FE573" s="1">
        <v>171.0</v>
      </c>
      <c r="FF573" s="1">
        <v>172.0</v>
      </c>
      <c r="FG573" s="1">
        <v>173.0</v>
      </c>
      <c r="FH573" s="1">
        <v>174.0</v>
      </c>
      <c r="FI573" s="1">
        <v>175.0</v>
      </c>
      <c r="FJ573" s="1">
        <v>176.0</v>
      </c>
      <c r="FK573" s="1">
        <v>177.0</v>
      </c>
      <c r="FL573" s="1">
        <v>178.0</v>
      </c>
      <c r="FM573" s="1">
        <v>179.0</v>
      </c>
      <c r="FN573" s="1">
        <v>180.0</v>
      </c>
      <c r="FO573" s="1">
        <v>181.0</v>
      </c>
      <c r="FP573" s="1">
        <v>182.0</v>
      </c>
      <c r="FQ573" s="1">
        <v>183.0</v>
      </c>
      <c r="FR573" s="1">
        <v>184.0</v>
      </c>
      <c r="FS573" s="1">
        <v>185.0</v>
      </c>
      <c r="FT573" s="1">
        <v>186.0</v>
      </c>
      <c r="FU573" s="1">
        <v>187.0</v>
      </c>
      <c r="FV573" s="1">
        <v>188.0</v>
      </c>
      <c r="FW573" s="1">
        <v>189.0</v>
      </c>
      <c r="FX573" s="1">
        <v>190.0</v>
      </c>
      <c r="FY573" s="1">
        <v>191.0</v>
      </c>
      <c r="FZ573" s="1">
        <v>192.0</v>
      </c>
      <c r="GA573" s="1">
        <v>193.0</v>
      </c>
      <c r="GB573" s="1">
        <v>194.0</v>
      </c>
      <c r="GC573" s="1">
        <v>195.0</v>
      </c>
      <c r="GD573" s="1">
        <v>196.0</v>
      </c>
      <c r="GE573" s="1">
        <v>197.0</v>
      </c>
      <c r="GF573" s="1">
        <v>198.0</v>
      </c>
      <c r="GG573" s="1">
        <v>199.0</v>
      </c>
      <c r="GH573" s="1">
        <v>200.0</v>
      </c>
      <c r="GI573" s="1">
        <v>201.0</v>
      </c>
      <c r="GJ573" s="1">
        <v>202.0</v>
      </c>
      <c r="GK573" s="1">
        <v>203.0</v>
      </c>
      <c r="GL573" s="1">
        <v>204.0</v>
      </c>
      <c r="GM573" s="1">
        <v>205.0</v>
      </c>
      <c r="GN573" s="1">
        <v>206.0</v>
      </c>
      <c r="GO573" s="1">
        <v>207.0</v>
      </c>
      <c r="GP573" s="1">
        <v>208.0</v>
      </c>
      <c r="GQ573" s="1">
        <v>209.0</v>
      </c>
      <c r="GR573" s="1">
        <v>210.0</v>
      </c>
      <c r="GS573" s="1">
        <v>211.0</v>
      </c>
      <c r="GT573" s="1">
        <v>212.0</v>
      </c>
      <c r="GU573" s="1">
        <v>213.0</v>
      </c>
      <c r="GV573" s="1">
        <v>214.0</v>
      </c>
      <c r="GW573" s="1">
        <v>215.0</v>
      </c>
      <c r="GX573" s="1">
        <v>216.0</v>
      </c>
      <c r="GY573" s="1">
        <v>217.0</v>
      </c>
      <c r="GZ573" s="1">
        <v>218.0</v>
      </c>
      <c r="HA573" s="1">
        <v>219.0</v>
      </c>
      <c r="HB573" s="1">
        <v>220.0</v>
      </c>
      <c r="HC573" s="1">
        <v>221.0</v>
      </c>
      <c r="HD573" s="1">
        <v>222.0</v>
      </c>
      <c r="HE573" s="1">
        <v>223.0</v>
      </c>
      <c r="HF573" s="1">
        <v>224.0</v>
      </c>
      <c r="HG573" s="1">
        <v>225.0</v>
      </c>
      <c r="HH573" s="1">
        <v>226.0</v>
      </c>
      <c r="HI573" s="1">
        <v>227.0</v>
      </c>
      <c r="HJ573" s="1">
        <v>228.0</v>
      </c>
      <c r="HK573" s="1">
        <v>229.0</v>
      </c>
      <c r="HL573" s="1">
        <v>230.0</v>
      </c>
      <c r="HM573" s="1">
        <v>231.0</v>
      </c>
      <c r="HN573" s="1">
        <v>232.0</v>
      </c>
      <c r="HO573" s="1">
        <v>233.0</v>
      </c>
      <c r="HP573" s="1">
        <v>234.0</v>
      </c>
      <c r="HQ573" s="1">
        <v>235.0</v>
      </c>
      <c r="HR573" s="1">
        <v>236.0</v>
      </c>
      <c r="HS573" s="1">
        <v>237.0</v>
      </c>
      <c r="HT573" s="1">
        <v>238.0</v>
      </c>
      <c r="HU573" s="1">
        <v>239.0</v>
      </c>
      <c r="HV573" s="1">
        <v>240.0</v>
      </c>
      <c r="HW573" s="1">
        <v>241.0</v>
      </c>
      <c r="HX573" s="1">
        <v>242.0</v>
      </c>
      <c r="HY573" s="1">
        <v>243.0</v>
      </c>
      <c r="HZ573" s="1">
        <v>244.0</v>
      </c>
      <c r="IA573" s="1">
        <v>245.0</v>
      </c>
      <c r="IB573" s="1">
        <v>246.0</v>
      </c>
      <c r="IC573" s="1">
        <v>247.0</v>
      </c>
      <c r="ID573" s="1">
        <v>248.0</v>
      </c>
      <c r="IE573" s="1">
        <v>249.0</v>
      </c>
      <c r="IF573" s="1">
        <v>250.0</v>
      </c>
      <c r="IG573" s="1">
        <v>251.0</v>
      </c>
      <c r="IH573" s="1">
        <v>252.0</v>
      </c>
      <c r="II573" s="1">
        <v>253.0</v>
      </c>
      <c r="IJ573" s="1">
        <v>254.0</v>
      </c>
      <c r="IK573" s="1">
        <v>255.0</v>
      </c>
      <c r="IL573" s="1">
        <v>256.0</v>
      </c>
      <c r="IM573" s="1">
        <v>257.0</v>
      </c>
      <c r="IN573" s="1">
        <v>258.0</v>
      </c>
      <c r="IO573" s="1">
        <v>259.0</v>
      </c>
      <c r="IP573" s="1">
        <v>260.0</v>
      </c>
      <c r="IQ573" s="1">
        <v>261.0</v>
      </c>
      <c r="IR573" s="1">
        <v>262.0</v>
      </c>
      <c r="IS573" s="1">
        <v>263.0</v>
      </c>
      <c r="IT573" s="1">
        <v>264.0</v>
      </c>
      <c r="IU573" s="1">
        <v>265.0</v>
      </c>
      <c r="IV573" s="1">
        <v>266.0</v>
      </c>
      <c r="IW573" s="1">
        <v>267.0</v>
      </c>
      <c r="IX573" s="1">
        <v>268.0</v>
      </c>
      <c r="IY573" s="1">
        <v>269.0</v>
      </c>
      <c r="IZ573" s="1">
        <v>270.0</v>
      </c>
      <c r="JA573" s="1">
        <v>271.0</v>
      </c>
      <c r="JB573" s="1">
        <v>272.0</v>
      </c>
      <c r="JC573" s="1">
        <v>273.0</v>
      </c>
      <c r="JD573" s="1">
        <v>274.0</v>
      </c>
      <c r="JE573" s="1">
        <v>275.0</v>
      </c>
      <c r="JF573" s="1">
        <v>276.0</v>
      </c>
      <c r="JG573" s="1">
        <v>277.0</v>
      </c>
      <c r="JH573" s="1">
        <v>278.0</v>
      </c>
      <c r="JI573" s="1">
        <v>279.0</v>
      </c>
      <c r="JJ573" s="1">
        <v>280.0</v>
      </c>
      <c r="JK573" s="1">
        <v>281.0</v>
      </c>
      <c r="JL573" s="1">
        <v>282.0</v>
      </c>
      <c r="JM573" s="1">
        <v>283.0</v>
      </c>
      <c r="JN573" s="1">
        <v>284.0</v>
      </c>
      <c r="JO573" s="1">
        <v>285.0</v>
      </c>
      <c r="JP573" s="1">
        <v>286.0</v>
      </c>
      <c r="JQ573" s="1">
        <v>287.0</v>
      </c>
      <c r="JR573" s="1">
        <v>288.0</v>
      </c>
      <c r="JS573" s="1">
        <v>289.0</v>
      </c>
      <c r="JT573" s="1">
        <v>290.0</v>
      </c>
      <c r="JU573" s="1">
        <v>291.0</v>
      </c>
      <c r="JV573" s="1">
        <v>292.0</v>
      </c>
      <c r="JW573" s="1">
        <v>293.0</v>
      </c>
      <c r="JX573" s="1">
        <v>294.0</v>
      </c>
      <c r="JY573" s="1">
        <v>295.0</v>
      </c>
      <c r="JZ573" s="1">
        <v>296.0</v>
      </c>
      <c r="KA573" s="1">
        <v>297.0</v>
      </c>
      <c r="KB573" s="1">
        <v>298.0</v>
      </c>
      <c r="KC573" s="1">
        <v>299.0</v>
      </c>
      <c r="KD573" s="1">
        <v>300.0</v>
      </c>
    </row>
    <row r="574">
      <c r="A574" s="1" t="s">
        <v>288</v>
      </c>
      <c r="B574" s="1" t="s">
        <v>2</v>
      </c>
      <c r="C574" s="1">
        <v>0.0</v>
      </c>
      <c r="D574" s="1">
        <v>2.71006267622456</v>
      </c>
      <c r="E574" s="1">
        <v>5.63127414520964</v>
      </c>
      <c r="F574" s="1">
        <v>4.41746916509886</v>
      </c>
      <c r="G574" s="1">
        <v>4.66471651820674</v>
      </c>
      <c r="H574" s="1">
        <v>9.0426847104596</v>
      </c>
      <c r="I574" s="1">
        <v>5.84280220803462</v>
      </c>
      <c r="J574" s="1">
        <v>4.71610858380288</v>
      </c>
      <c r="K574" s="1">
        <v>5.30153677704087</v>
      </c>
      <c r="L574" s="1">
        <v>5.7955358689431</v>
      </c>
      <c r="M574" s="1">
        <v>7.43258173495787</v>
      </c>
      <c r="N574" s="1">
        <v>7.51054097591655</v>
      </c>
      <c r="O574" s="1">
        <v>6.4538164588118</v>
      </c>
      <c r="P574" s="1">
        <v>7.11172445241986</v>
      </c>
      <c r="Q574" s="1">
        <v>7.4745868992933</v>
      </c>
      <c r="R574" s="1">
        <v>9.01260306591785</v>
      </c>
      <c r="S574" s="1">
        <v>10.8731669793089</v>
      </c>
      <c r="T574" s="1">
        <v>10.4831162813545</v>
      </c>
      <c r="U574" s="1">
        <v>9.21967868596808</v>
      </c>
      <c r="V574" s="1">
        <v>9.93566646040616</v>
      </c>
      <c r="W574" s="1">
        <v>8.9714262495195</v>
      </c>
      <c r="X574" s="1">
        <v>7.43980703942691</v>
      </c>
      <c r="Y574" s="1">
        <v>8.19174945280785</v>
      </c>
      <c r="Z574" s="1">
        <v>6.07697892418891</v>
      </c>
      <c r="AA574" s="1">
        <v>8.3429698359276</v>
      </c>
      <c r="AB574" s="1">
        <v>9.24386015771498</v>
      </c>
      <c r="AC574" s="1">
        <v>9.74746763585467</v>
      </c>
      <c r="AD574" s="1">
        <v>10.4769427426568</v>
      </c>
      <c r="AE574" s="1">
        <v>8.69244821065428</v>
      </c>
      <c r="AF574" s="1">
        <v>9.23659052814859</v>
      </c>
      <c r="AG574" s="1">
        <v>8.41016483064998</v>
      </c>
      <c r="AH574" s="1">
        <v>7.95131637712833</v>
      </c>
      <c r="AI574" s="1">
        <v>8.65820024602896</v>
      </c>
      <c r="AJ574" s="1">
        <v>8.48050794418866</v>
      </c>
      <c r="AK574" s="1">
        <v>8.65651393861222</v>
      </c>
      <c r="AL574" s="1">
        <v>8.71623509477305</v>
      </c>
      <c r="AM574" s="1">
        <v>7.31927488174014</v>
      </c>
      <c r="AN574" s="1">
        <v>7.97123836160558</v>
      </c>
      <c r="AO574" s="1">
        <v>7.28731012385167</v>
      </c>
      <c r="AP574" s="1">
        <v>6.94740626541213</v>
      </c>
      <c r="AQ574" s="1">
        <v>8.22656425978642</v>
      </c>
      <c r="AR574" s="1">
        <v>8.29239973976843</v>
      </c>
      <c r="AS574" s="1">
        <v>12.2379082366393</v>
      </c>
      <c r="AT574" s="1">
        <v>10.2603813049269</v>
      </c>
      <c r="AU574" s="1">
        <v>10.4774894017926</v>
      </c>
      <c r="AV574" s="1">
        <v>8.93122482090173</v>
      </c>
      <c r="AW574" s="1">
        <v>7.79399832401267</v>
      </c>
      <c r="AX574" s="1">
        <v>7.24928087126529</v>
      </c>
      <c r="AY574" s="1">
        <v>8.94018438613984</v>
      </c>
      <c r="AZ574" s="1">
        <v>7.7652195039707</v>
      </c>
      <c r="BA574" s="1">
        <v>9.68337950214502</v>
      </c>
      <c r="BB574" s="1">
        <v>8.8374864999385</v>
      </c>
      <c r="BC574" s="1">
        <v>9.92127952196373</v>
      </c>
      <c r="BD574" s="1">
        <v>11.5080784827554</v>
      </c>
      <c r="BE574" s="1">
        <v>10.5671272662923</v>
      </c>
      <c r="BF574" s="1">
        <v>12.1920685690349</v>
      </c>
      <c r="BG574" s="1">
        <v>11.8560374497019</v>
      </c>
      <c r="BH574" s="1">
        <v>11.1287946576119</v>
      </c>
      <c r="BI574" s="1">
        <v>11.0383390085009</v>
      </c>
      <c r="BJ574" s="1">
        <v>14.2514372842142</v>
      </c>
      <c r="BK574" s="1">
        <v>12.9451279591339</v>
      </c>
      <c r="BL574" s="1">
        <v>12.6937884172005</v>
      </c>
      <c r="BM574" s="1">
        <v>12.9129989345796</v>
      </c>
      <c r="BN574" s="1">
        <v>11.3360085865523</v>
      </c>
      <c r="BO574" s="1">
        <v>12.087466549918</v>
      </c>
      <c r="BP574" s="1">
        <v>13.581223142876</v>
      </c>
      <c r="BQ574" s="1">
        <v>10.4191323965094</v>
      </c>
      <c r="BR574" s="1">
        <v>9.08391478487309</v>
      </c>
      <c r="BS574" s="1">
        <v>9.13676901741932</v>
      </c>
      <c r="BT574" s="1">
        <v>9.3553389454257</v>
      </c>
      <c r="BU574" s="1">
        <v>10.6774587851926</v>
      </c>
      <c r="BV574" s="1">
        <v>9.62309011351738</v>
      </c>
      <c r="BW574" s="1">
        <v>9.75435820500257</v>
      </c>
      <c r="BX574" s="1">
        <v>10.933509741853</v>
      </c>
      <c r="BY574" s="1">
        <v>9.21524291338972</v>
      </c>
      <c r="BZ574" s="1">
        <v>11.5690809290065</v>
      </c>
      <c r="CA574" s="1">
        <v>11.0208851280105</v>
      </c>
      <c r="CB574" s="1">
        <v>10.2393217918258</v>
      </c>
      <c r="CC574" s="1">
        <v>10.2512474089828</v>
      </c>
      <c r="CD574" s="1">
        <v>11.7535405854114</v>
      </c>
      <c r="CE574" s="1">
        <v>14.7222622835492</v>
      </c>
      <c r="CF574" s="1">
        <v>13.3558071265934</v>
      </c>
      <c r="CG574" s="1">
        <v>13.5599794330776</v>
      </c>
      <c r="CH574" s="1">
        <v>12.9268540853723</v>
      </c>
      <c r="CI574" s="1">
        <v>10.5023079408147</v>
      </c>
      <c r="CJ574" s="1">
        <v>14.3810608839603</v>
      </c>
      <c r="CK574" s="1">
        <v>11.9885305036963</v>
      </c>
      <c r="CL574" s="1">
        <v>11.9702920417951</v>
      </c>
      <c r="CM574" s="1">
        <v>11.6443134340611</v>
      </c>
      <c r="CN574" s="1">
        <v>13.015129149538</v>
      </c>
      <c r="CO574" s="1">
        <v>11.7374494605639</v>
      </c>
      <c r="CP574" s="1">
        <v>10.5332689554282</v>
      </c>
      <c r="CQ574" s="1">
        <v>11.8874212981148</v>
      </c>
      <c r="CR574" s="1">
        <v>11.1844729125175</v>
      </c>
      <c r="CS574" s="1">
        <v>11.9346427005359</v>
      </c>
      <c r="CT574" s="1">
        <v>19.8090967744125</v>
      </c>
      <c r="CU574" s="1">
        <v>14.4499364435045</v>
      </c>
      <c r="CV574" s="1">
        <v>11.7958369526339</v>
      </c>
      <c r="CW574" s="1">
        <v>13.8173207678534</v>
      </c>
      <c r="CX574" s="1">
        <v>13.0229299956543</v>
      </c>
      <c r="CY574" s="1">
        <v>10.5006785391044</v>
      </c>
      <c r="CZ574" s="1">
        <v>11.1781472008973</v>
      </c>
      <c r="DA574" s="1">
        <v>11.9176905899191</v>
      </c>
      <c r="DB574" s="1">
        <v>12.2984376041686</v>
      </c>
      <c r="DC574" s="1">
        <v>15.6080146466662</v>
      </c>
      <c r="DD574" s="1">
        <v>13.3322503921995</v>
      </c>
      <c r="DE574" s="1">
        <v>12.9232829121881</v>
      </c>
      <c r="DF574" s="1">
        <v>12.2593612378147</v>
      </c>
      <c r="DG574" s="1">
        <v>12.1831658124403</v>
      </c>
      <c r="DH574" s="1">
        <v>14.1673294394315</v>
      </c>
      <c r="DI574" s="1">
        <v>14.9504590816972</v>
      </c>
      <c r="DJ574" s="1">
        <v>12.4108960751496</v>
      </c>
      <c r="DK574" s="1">
        <v>12.8490496561961</v>
      </c>
      <c r="DL574" s="1">
        <v>12.2916365192136</v>
      </c>
      <c r="DM574" s="1">
        <v>11.8024703554406</v>
      </c>
      <c r="DN574" s="1">
        <v>12.4799821965112</v>
      </c>
      <c r="DO574" s="1">
        <v>14.1316150752901</v>
      </c>
      <c r="DP574" s="1">
        <v>14.4190820542221</v>
      </c>
      <c r="DQ574" s="1">
        <v>13.5912032383562</v>
      </c>
      <c r="DR574" s="1">
        <v>14.2017153031068</v>
      </c>
      <c r="DS574" s="1">
        <v>11.9850150731183</v>
      </c>
      <c r="DT574" s="1">
        <v>12.5413808752668</v>
      </c>
      <c r="DU574" s="1">
        <v>13.5380865028526</v>
      </c>
      <c r="DV574" s="1">
        <v>13.5594133939601</v>
      </c>
      <c r="DW574" s="1">
        <v>14.5345466846066</v>
      </c>
      <c r="DX574" s="1">
        <v>14.0076082511809</v>
      </c>
      <c r="DY574" s="1">
        <v>15.0643632121808</v>
      </c>
      <c r="DZ574" s="1">
        <v>15.122233482917</v>
      </c>
      <c r="EA574" s="1">
        <v>15.2229523387376</v>
      </c>
      <c r="EB574" s="1">
        <v>15.4834721690342</v>
      </c>
      <c r="EC574" s="1">
        <v>16.9828287942371</v>
      </c>
      <c r="ED574" s="1">
        <v>14.6254933312136</v>
      </c>
      <c r="EE574" s="1">
        <v>15.8878648990183</v>
      </c>
      <c r="EF574" s="1">
        <v>15.5498742167813</v>
      </c>
      <c r="EG574" s="1">
        <v>15.0401960235649</v>
      </c>
      <c r="EH574" s="1">
        <v>15.9258420461462</v>
      </c>
      <c r="EI574" s="1">
        <v>15.9936895583223</v>
      </c>
      <c r="EJ574" s="1">
        <v>14.995022234794</v>
      </c>
      <c r="EK574" s="1">
        <v>13.7520632318145</v>
      </c>
      <c r="EL574" s="1">
        <v>14.4689667577825</v>
      </c>
      <c r="EM574" s="1">
        <v>14.1876054021308</v>
      </c>
      <c r="EN574" s="1">
        <v>15.098115259253</v>
      </c>
      <c r="EO574" s="1">
        <v>15.2207853850095</v>
      </c>
      <c r="EP574" s="1">
        <v>15.1817389377566</v>
      </c>
      <c r="EQ574" s="1">
        <v>15.0912434334364</v>
      </c>
      <c r="ER574" s="1">
        <v>17.5129049549183</v>
      </c>
      <c r="ES574" s="1">
        <v>15.8417889865866</v>
      </c>
      <c r="ET574" s="1">
        <v>15.5454588855494</v>
      </c>
      <c r="EU574" s="1">
        <v>15.9602972970015</v>
      </c>
      <c r="EV574" s="1">
        <v>15.5005754904163</v>
      </c>
      <c r="EW574" s="1">
        <v>17.5543833209183</v>
      </c>
      <c r="EX574" s="1">
        <v>19.0975981056632</v>
      </c>
      <c r="EY574" s="1">
        <v>19.2763162584182</v>
      </c>
      <c r="EZ574" s="1">
        <v>19.4109125058891</v>
      </c>
      <c r="FA574" s="1">
        <v>16.2800798872552</v>
      </c>
      <c r="FB574" s="1">
        <v>17.5201046360123</v>
      </c>
      <c r="FC574" s="1">
        <v>16.9139886809917</v>
      </c>
      <c r="FD574" s="1">
        <v>14.7635548433659</v>
      </c>
      <c r="FE574" s="1">
        <v>14.3813460614442</v>
      </c>
      <c r="FF574" s="1">
        <v>16.2692184302776</v>
      </c>
      <c r="FG574" s="1">
        <v>16.2324616529287</v>
      </c>
      <c r="FH574" s="1">
        <v>16.0307009650019</v>
      </c>
      <c r="FI574" s="1">
        <v>17.5643352702727</v>
      </c>
      <c r="FJ574" s="1">
        <v>18.5257618316677</v>
      </c>
      <c r="FK574" s="1">
        <v>15.4448551566478</v>
      </c>
      <c r="FL574" s="1">
        <v>17.4328703090958</v>
      </c>
      <c r="FM574" s="1">
        <v>20.2916389562286</v>
      </c>
      <c r="FN574" s="1">
        <v>19.7356328313866</v>
      </c>
      <c r="FO574" s="1">
        <v>18.8396102369084</v>
      </c>
      <c r="FP574" s="1">
        <v>20.5931024509956</v>
      </c>
      <c r="FQ574" s="1">
        <v>15.351004873092</v>
      </c>
      <c r="FR574" s="1">
        <v>18.6408655972075</v>
      </c>
      <c r="FS574" s="1">
        <v>19.0858913501785</v>
      </c>
      <c r="FT574" s="1">
        <v>20.7359955022476</v>
      </c>
      <c r="FU574" s="1">
        <v>19.5342652324339</v>
      </c>
      <c r="FV574" s="1">
        <v>20.9316301844694</v>
      </c>
      <c r="FW574" s="1">
        <v>20.9400686857009</v>
      </c>
      <c r="FX574" s="1">
        <v>22.7164091368117</v>
      </c>
      <c r="FY574" s="1">
        <v>20.6003987996137</v>
      </c>
      <c r="FZ574" s="1">
        <v>19.6378682019592</v>
      </c>
      <c r="GA574" s="1">
        <v>14.5743211697637</v>
      </c>
      <c r="GB574" s="1">
        <v>14.7952702078265</v>
      </c>
      <c r="GC574" s="1">
        <v>18.8011256613792</v>
      </c>
      <c r="GD574" s="1">
        <v>16.3326059551268</v>
      </c>
      <c r="GE574" s="1">
        <v>15.8819614931053</v>
      </c>
      <c r="GF574" s="1">
        <v>16.5912218026654</v>
      </c>
      <c r="GG574" s="1">
        <v>19.9169094747783</v>
      </c>
      <c r="GH574" s="1">
        <v>17.6296004714094</v>
      </c>
      <c r="GI574" s="1">
        <v>17.6990637838474</v>
      </c>
      <c r="GJ574" s="1">
        <v>17.9853656656802</v>
      </c>
      <c r="GK574" s="1">
        <v>17.8863710842609</v>
      </c>
      <c r="GL574" s="1">
        <v>16.5045472336318</v>
      </c>
      <c r="GM574" s="1">
        <v>19.8426609843656</v>
      </c>
      <c r="GN574" s="1">
        <v>18.8210859572899</v>
      </c>
      <c r="GO574" s="1">
        <v>17.5246987506242</v>
      </c>
      <c r="GP574" s="1">
        <v>22.1798465006957</v>
      </c>
      <c r="GQ574" s="1">
        <v>21.0126535537163</v>
      </c>
      <c r="GR574" s="1">
        <v>18.5777233719976</v>
      </c>
      <c r="GS574" s="1">
        <v>18.0986124343396</v>
      </c>
      <c r="GT574" s="1">
        <v>19.6588994850077</v>
      </c>
      <c r="GU574" s="1">
        <v>17.2334493815172</v>
      </c>
      <c r="GV574" s="1">
        <v>16.2220208053174</v>
      </c>
      <c r="GW574" s="1">
        <v>18.52751791324</v>
      </c>
      <c r="GX574" s="1">
        <v>19.8820047184706</v>
      </c>
      <c r="GY574" s="1">
        <v>16.510242656222</v>
      </c>
      <c r="GZ574" s="1">
        <v>15.6040128845718</v>
      </c>
      <c r="HA574" s="1">
        <v>15.5509713686687</v>
      </c>
      <c r="HB574" s="1">
        <v>15.8079889723654</v>
      </c>
      <c r="HC574" s="1">
        <v>15.3767183553819</v>
      </c>
      <c r="HD574" s="1">
        <v>17.1553870095022</v>
      </c>
      <c r="HE574" s="1">
        <v>17.0418294290682</v>
      </c>
      <c r="HF574" s="1">
        <v>16.0282972455219</v>
      </c>
      <c r="HG574" s="1">
        <v>17.4627784086351</v>
      </c>
      <c r="HH574" s="1">
        <v>17.3187422868963</v>
      </c>
      <c r="HI574" s="1">
        <v>17.7273184800144</v>
      </c>
      <c r="HJ574" s="1">
        <v>16.4828154912926</v>
      </c>
      <c r="HK574" s="1">
        <v>17.1971850587094</v>
      </c>
      <c r="HL574" s="1">
        <v>14.5983146174144</v>
      </c>
      <c r="HM574" s="1">
        <v>16.971108942376</v>
      </c>
      <c r="HN574" s="1">
        <v>18.429567081772</v>
      </c>
      <c r="HO574" s="1">
        <v>18.4433354265831</v>
      </c>
      <c r="HP574" s="1">
        <v>19.7467949189093</v>
      </c>
      <c r="HQ574" s="1">
        <v>17.5907058270582</v>
      </c>
      <c r="HR574" s="1">
        <v>17.0545535640883</v>
      </c>
      <c r="HS574" s="1">
        <v>18.5535145537221</v>
      </c>
      <c r="HT574" s="1">
        <v>21.2968373550416</v>
      </c>
      <c r="HU574" s="1">
        <v>19.13676484477</v>
      </c>
      <c r="HV574" s="1">
        <v>16.3943053698801</v>
      </c>
      <c r="HW574" s="1">
        <v>17.6030641437689</v>
      </c>
      <c r="HX574" s="1">
        <v>18.9823951836029</v>
      </c>
      <c r="HY574" s="1">
        <v>20.3479240664881</v>
      </c>
      <c r="HZ574" s="1">
        <v>18.6293732911536</v>
      </c>
      <c r="IA574" s="1">
        <v>22.4580803033588</v>
      </c>
      <c r="IB574" s="1">
        <v>19.6784758588464</v>
      </c>
      <c r="IC574" s="1">
        <v>17.5326972140749</v>
      </c>
      <c r="ID574" s="1">
        <v>18.7164145617079</v>
      </c>
      <c r="IE574" s="1">
        <v>18.7887751959684</v>
      </c>
      <c r="IF574" s="1">
        <v>18.9067835920641</v>
      </c>
      <c r="IG574" s="1">
        <v>21.7532366833413</v>
      </c>
      <c r="IH574" s="1">
        <v>22.4117842044491</v>
      </c>
      <c r="II574" s="1">
        <v>21.8922752938724</v>
      </c>
      <c r="IJ574" s="1">
        <v>21.5123400182929</v>
      </c>
      <c r="IK574" s="1">
        <v>22.2503204794773</v>
      </c>
      <c r="IL574" s="1">
        <v>21.0601029633687</v>
      </c>
      <c r="IM574" s="1">
        <v>20.4324403222141</v>
      </c>
      <c r="IN574" s="1">
        <v>23.083346645337</v>
      </c>
      <c r="IO574" s="1">
        <v>21.980180117624</v>
      </c>
      <c r="IP574" s="1">
        <v>21.9741230830328</v>
      </c>
      <c r="IQ574" s="1">
        <v>22.5311169551406</v>
      </c>
      <c r="IR574" s="1">
        <v>15.3094809963261</v>
      </c>
      <c r="IS574" s="1">
        <v>14.0544595989246</v>
      </c>
      <c r="IT574" s="1">
        <v>19.7173669649679</v>
      </c>
      <c r="IU574" s="1">
        <v>22.4613249291057</v>
      </c>
      <c r="IV574" s="1">
        <v>22.8472745239949</v>
      </c>
      <c r="IW574" s="1">
        <v>23.1743646188005</v>
      </c>
      <c r="IX574" s="1">
        <v>27.3637420196241</v>
      </c>
      <c r="IY574" s="1">
        <v>29.2282196931773</v>
      </c>
      <c r="IZ574" s="1">
        <v>22.1435885499358</v>
      </c>
      <c r="JA574" s="1">
        <v>23.3726667164233</v>
      </c>
      <c r="JB574" s="1">
        <v>18.1378341595001</v>
      </c>
      <c r="JC574" s="1">
        <v>18.1499333976004</v>
      </c>
      <c r="JD574" s="1">
        <v>18.3425986349747</v>
      </c>
      <c r="JE574" s="1">
        <v>17.1171933532788</v>
      </c>
      <c r="JF574" s="1">
        <v>17.4807286551284</v>
      </c>
      <c r="JG574" s="1">
        <v>18.1105766729305</v>
      </c>
      <c r="JH574" s="1">
        <v>21.7819420065208</v>
      </c>
      <c r="JI574" s="1">
        <v>24.0279365775329</v>
      </c>
      <c r="JJ574" s="1">
        <v>20.8561090351127</v>
      </c>
      <c r="JK574" s="1">
        <v>18.7639024344619</v>
      </c>
      <c r="JL574" s="1">
        <v>19.1604104226027</v>
      </c>
      <c r="JM574" s="1">
        <v>20.3459355499149</v>
      </c>
      <c r="JN574" s="1">
        <v>16.8632990964618</v>
      </c>
      <c r="JO574" s="1">
        <v>19.7950112065036</v>
      </c>
      <c r="JP574" s="1">
        <v>21.6286460159511</v>
      </c>
      <c r="JQ574" s="1">
        <v>20.7255903437963</v>
      </c>
      <c r="JR574" s="1">
        <v>19.3839630280719</v>
      </c>
      <c r="JS574" s="1">
        <v>20.3580353404802</v>
      </c>
      <c r="JT574" s="1">
        <v>18.0933450188658</v>
      </c>
      <c r="JU574" s="1">
        <v>18.5356089333366</v>
      </c>
      <c r="JV574" s="1">
        <v>18.8084603044793</v>
      </c>
      <c r="JW574" s="1">
        <v>24.358003414223</v>
      </c>
      <c r="JX574" s="1">
        <v>19.9820308329422</v>
      </c>
      <c r="JY574" s="1">
        <v>24.7354062754707</v>
      </c>
      <c r="JZ574" s="1">
        <v>23.1237645041453</v>
      </c>
      <c r="KA574" s="1">
        <v>20.7821930778917</v>
      </c>
      <c r="KB574" s="1">
        <v>21.5706124044873</v>
      </c>
      <c r="KC574" s="1">
        <v>22.9955889727865</v>
      </c>
      <c r="KD574" s="1">
        <v>22.5425043529808</v>
      </c>
    </row>
    <row r="575">
      <c r="A575" s="1" t="s">
        <v>289</v>
      </c>
      <c r="B575" s="1" t="s">
        <v>1</v>
      </c>
      <c r="C575" s="1">
        <v>13.0</v>
      </c>
      <c r="D575" s="1">
        <v>14.0</v>
      </c>
      <c r="E575" s="1">
        <v>15.0</v>
      </c>
      <c r="F575" s="1">
        <v>16.0</v>
      </c>
      <c r="G575" s="1">
        <v>17.0</v>
      </c>
      <c r="H575" s="1">
        <v>18.0</v>
      </c>
      <c r="I575" s="1">
        <v>19.0</v>
      </c>
      <c r="J575" s="1">
        <v>20.0</v>
      </c>
      <c r="K575" s="1">
        <v>21.0</v>
      </c>
      <c r="L575" s="1">
        <v>22.0</v>
      </c>
      <c r="M575" s="1">
        <v>23.0</v>
      </c>
      <c r="N575" s="1">
        <v>24.0</v>
      </c>
      <c r="O575" s="1">
        <v>27.0</v>
      </c>
      <c r="P575" s="1">
        <v>28.0</v>
      </c>
      <c r="Q575" s="1">
        <v>29.0</v>
      </c>
      <c r="R575" s="1">
        <v>30.0</v>
      </c>
      <c r="S575" s="1">
        <v>31.0</v>
      </c>
      <c r="T575" s="1">
        <v>32.0</v>
      </c>
      <c r="U575" s="1">
        <v>33.0</v>
      </c>
      <c r="V575" s="1">
        <v>34.0</v>
      </c>
      <c r="W575" s="1">
        <v>35.0</v>
      </c>
      <c r="X575" s="1">
        <v>36.0</v>
      </c>
      <c r="Y575" s="1">
        <v>37.0</v>
      </c>
      <c r="Z575" s="1">
        <v>38.0</v>
      </c>
      <c r="AA575" s="1">
        <v>39.0</v>
      </c>
      <c r="AB575" s="1">
        <v>25.0</v>
      </c>
      <c r="AC575" s="1">
        <v>26.0</v>
      </c>
      <c r="AD575" s="1">
        <v>40.0</v>
      </c>
      <c r="AE575" s="1">
        <v>41.0</v>
      </c>
      <c r="AF575" s="1">
        <v>42.0</v>
      </c>
      <c r="AG575" s="1">
        <v>43.0</v>
      </c>
      <c r="AH575" s="1">
        <v>44.0</v>
      </c>
      <c r="AI575" s="1">
        <v>45.0</v>
      </c>
      <c r="AJ575" s="1">
        <v>46.0</v>
      </c>
      <c r="AK575" s="1">
        <v>47.0</v>
      </c>
      <c r="AL575" s="1">
        <v>48.0</v>
      </c>
      <c r="AM575" s="1">
        <v>49.0</v>
      </c>
      <c r="AN575" s="1">
        <v>50.0</v>
      </c>
      <c r="AO575" s="1">
        <v>51.0</v>
      </c>
      <c r="AP575" s="1">
        <v>52.0</v>
      </c>
      <c r="AQ575" s="1">
        <v>53.0</v>
      </c>
      <c r="AR575" s="1">
        <v>54.0</v>
      </c>
      <c r="AS575" s="1">
        <v>55.0</v>
      </c>
      <c r="AT575" s="1">
        <v>56.0</v>
      </c>
      <c r="AU575" s="1">
        <v>57.0</v>
      </c>
      <c r="AV575" s="1">
        <v>58.0</v>
      </c>
      <c r="AW575" s="1">
        <v>59.0</v>
      </c>
      <c r="AX575" s="1">
        <v>60.0</v>
      </c>
      <c r="AY575" s="1">
        <v>61.0</v>
      </c>
      <c r="AZ575" s="1">
        <v>62.0</v>
      </c>
      <c r="BA575" s="1">
        <v>63.0</v>
      </c>
      <c r="BB575" s="1">
        <v>64.0</v>
      </c>
      <c r="BC575" s="1">
        <v>65.0</v>
      </c>
      <c r="BD575" s="1">
        <v>66.0</v>
      </c>
      <c r="BE575" s="1">
        <v>67.0</v>
      </c>
      <c r="BF575" s="1">
        <v>68.0</v>
      </c>
      <c r="BG575" s="1">
        <v>69.0</v>
      </c>
      <c r="BH575" s="1">
        <v>70.0</v>
      </c>
      <c r="BI575" s="1">
        <v>71.0</v>
      </c>
      <c r="BJ575" s="1">
        <v>72.0</v>
      </c>
      <c r="BK575" s="1">
        <v>73.0</v>
      </c>
      <c r="BL575" s="1">
        <v>74.0</v>
      </c>
      <c r="BM575" s="1">
        <v>75.0</v>
      </c>
      <c r="BN575" s="1">
        <v>76.0</v>
      </c>
      <c r="BO575" s="1">
        <v>77.0</v>
      </c>
      <c r="BP575" s="1">
        <v>78.0</v>
      </c>
      <c r="BQ575" s="1">
        <v>79.0</v>
      </c>
      <c r="BR575" s="1">
        <v>80.0</v>
      </c>
      <c r="BS575" s="1">
        <v>81.0</v>
      </c>
      <c r="BT575" s="1">
        <v>82.0</v>
      </c>
      <c r="BU575" s="1">
        <v>83.0</v>
      </c>
      <c r="BV575" s="1">
        <v>84.0</v>
      </c>
      <c r="BW575" s="1">
        <v>85.0</v>
      </c>
      <c r="BX575" s="1">
        <v>86.0</v>
      </c>
      <c r="BY575" s="1">
        <v>87.0</v>
      </c>
      <c r="BZ575" s="1">
        <v>88.0</v>
      </c>
      <c r="CA575" s="1">
        <v>89.0</v>
      </c>
      <c r="CB575" s="1">
        <v>90.0</v>
      </c>
      <c r="CC575" s="1">
        <v>91.0</v>
      </c>
      <c r="CD575" s="1">
        <v>92.0</v>
      </c>
      <c r="CE575" s="1">
        <v>93.0</v>
      </c>
      <c r="CF575" s="1">
        <v>94.0</v>
      </c>
      <c r="CG575" s="1">
        <v>95.0</v>
      </c>
      <c r="CH575" s="1">
        <v>96.0</v>
      </c>
      <c r="CI575" s="1">
        <v>97.0</v>
      </c>
      <c r="CJ575" s="1">
        <v>98.0</v>
      </c>
      <c r="CK575" s="1">
        <v>99.0</v>
      </c>
      <c r="CL575" s="1">
        <v>100.0</v>
      </c>
      <c r="CM575" s="1">
        <v>101.0</v>
      </c>
      <c r="CN575" s="1">
        <v>102.0</v>
      </c>
      <c r="CO575" s="1">
        <v>103.0</v>
      </c>
      <c r="CP575" s="1">
        <v>104.0</v>
      </c>
      <c r="CQ575" s="1">
        <v>105.0</v>
      </c>
      <c r="CR575" s="1">
        <v>106.0</v>
      </c>
      <c r="CS575" s="1">
        <v>107.0</v>
      </c>
      <c r="CT575" s="1">
        <v>108.0</v>
      </c>
      <c r="CU575" s="1">
        <v>109.0</v>
      </c>
      <c r="CV575" s="1">
        <v>110.0</v>
      </c>
      <c r="CW575" s="1">
        <v>111.0</v>
      </c>
      <c r="CX575" s="1">
        <v>112.0</v>
      </c>
      <c r="CY575" s="1">
        <v>113.0</v>
      </c>
      <c r="CZ575" s="1">
        <v>114.0</v>
      </c>
      <c r="DA575" s="1">
        <v>115.0</v>
      </c>
      <c r="DB575" s="1">
        <v>116.0</v>
      </c>
      <c r="DC575" s="1">
        <v>117.0</v>
      </c>
      <c r="DD575" s="1">
        <v>118.0</v>
      </c>
      <c r="DE575" s="1">
        <v>119.0</v>
      </c>
      <c r="DF575" s="1">
        <v>120.0</v>
      </c>
      <c r="DG575" s="1">
        <v>121.0</v>
      </c>
      <c r="DH575" s="1">
        <v>122.0</v>
      </c>
      <c r="DI575" s="1">
        <v>123.0</v>
      </c>
      <c r="DJ575" s="1">
        <v>124.0</v>
      </c>
      <c r="DK575" s="1">
        <v>125.0</v>
      </c>
      <c r="DL575" s="1">
        <v>126.0</v>
      </c>
      <c r="DM575" s="1">
        <v>127.0</v>
      </c>
      <c r="DN575" s="1">
        <v>128.0</v>
      </c>
      <c r="DO575" s="1">
        <v>129.0</v>
      </c>
      <c r="DP575" s="1">
        <v>130.0</v>
      </c>
      <c r="DQ575" s="1">
        <v>131.0</v>
      </c>
      <c r="DR575" s="1">
        <v>132.0</v>
      </c>
      <c r="DS575" s="1">
        <v>133.0</v>
      </c>
      <c r="DT575" s="1">
        <v>134.0</v>
      </c>
      <c r="DU575" s="1">
        <v>135.0</v>
      </c>
      <c r="DV575" s="1">
        <v>136.0</v>
      </c>
      <c r="DW575" s="1">
        <v>137.0</v>
      </c>
      <c r="DX575" s="1">
        <v>138.0</v>
      </c>
      <c r="DY575" s="1">
        <v>139.0</v>
      </c>
      <c r="DZ575" s="1">
        <v>140.0</v>
      </c>
      <c r="EA575" s="1">
        <v>141.0</v>
      </c>
      <c r="EB575" s="1">
        <v>142.0</v>
      </c>
      <c r="EC575" s="1">
        <v>143.0</v>
      </c>
      <c r="ED575" s="1">
        <v>144.0</v>
      </c>
      <c r="EE575" s="1">
        <v>145.0</v>
      </c>
      <c r="EF575" s="1">
        <v>146.0</v>
      </c>
      <c r="EG575" s="1">
        <v>147.0</v>
      </c>
      <c r="EH575" s="1">
        <v>148.0</v>
      </c>
      <c r="EI575" s="1">
        <v>149.0</v>
      </c>
      <c r="EJ575" s="1">
        <v>150.0</v>
      </c>
      <c r="EK575" s="1">
        <v>151.0</v>
      </c>
      <c r="EL575" s="1">
        <v>152.0</v>
      </c>
      <c r="EM575" s="1">
        <v>153.0</v>
      </c>
      <c r="EN575" s="1">
        <v>154.0</v>
      </c>
      <c r="EO575" s="1">
        <v>155.0</v>
      </c>
      <c r="EP575" s="1">
        <v>156.0</v>
      </c>
      <c r="EQ575" s="1">
        <v>157.0</v>
      </c>
      <c r="ER575" s="1">
        <v>158.0</v>
      </c>
      <c r="ES575" s="1">
        <v>159.0</v>
      </c>
      <c r="ET575" s="1">
        <v>160.0</v>
      </c>
      <c r="EU575" s="1">
        <v>161.0</v>
      </c>
      <c r="EV575" s="1">
        <v>162.0</v>
      </c>
      <c r="EW575" s="1">
        <v>163.0</v>
      </c>
      <c r="EX575" s="1">
        <v>164.0</v>
      </c>
      <c r="EY575" s="1">
        <v>165.0</v>
      </c>
      <c r="EZ575" s="1">
        <v>166.0</v>
      </c>
      <c r="FA575" s="1">
        <v>167.0</v>
      </c>
      <c r="FB575" s="1">
        <v>168.0</v>
      </c>
      <c r="FC575" s="1">
        <v>169.0</v>
      </c>
      <c r="FD575" s="1">
        <v>170.0</v>
      </c>
      <c r="FE575" s="1">
        <v>171.0</v>
      </c>
      <c r="FF575" s="1">
        <v>172.0</v>
      </c>
      <c r="FG575" s="1">
        <v>173.0</v>
      </c>
      <c r="FH575" s="1">
        <v>174.0</v>
      </c>
      <c r="FI575" s="1">
        <v>175.0</v>
      </c>
      <c r="FJ575" s="1">
        <v>176.0</v>
      </c>
      <c r="FK575" s="1">
        <v>177.0</v>
      </c>
      <c r="FL575" s="1">
        <v>178.0</v>
      </c>
      <c r="FM575" s="1">
        <v>179.0</v>
      </c>
      <c r="FN575" s="1">
        <v>180.0</v>
      </c>
      <c r="FO575" s="1">
        <v>181.0</v>
      </c>
      <c r="FP575" s="1">
        <v>182.0</v>
      </c>
      <c r="FQ575" s="1">
        <v>183.0</v>
      </c>
      <c r="FR575" s="1">
        <v>184.0</v>
      </c>
      <c r="FS575" s="1">
        <v>185.0</v>
      </c>
      <c r="FT575" s="1">
        <v>186.0</v>
      </c>
      <c r="FU575" s="1">
        <v>187.0</v>
      </c>
      <c r="FV575" s="1">
        <v>188.0</v>
      </c>
      <c r="FW575" s="1">
        <v>189.0</v>
      </c>
      <c r="FX575" s="1">
        <v>190.0</v>
      </c>
      <c r="FY575" s="1">
        <v>191.0</v>
      </c>
      <c r="FZ575" s="1">
        <v>192.0</v>
      </c>
      <c r="GA575" s="1">
        <v>193.0</v>
      </c>
      <c r="GB575" s="1">
        <v>194.0</v>
      </c>
      <c r="GC575" s="1">
        <v>195.0</v>
      </c>
      <c r="GD575" s="1">
        <v>196.0</v>
      </c>
      <c r="GE575" s="1">
        <v>197.0</v>
      </c>
      <c r="GF575" s="1">
        <v>198.0</v>
      </c>
      <c r="GG575" s="1">
        <v>199.0</v>
      </c>
      <c r="GH575" s="1">
        <v>200.0</v>
      </c>
      <c r="GI575" s="1">
        <v>201.0</v>
      </c>
      <c r="GJ575" s="1">
        <v>202.0</v>
      </c>
      <c r="GK575" s="1">
        <v>203.0</v>
      </c>
      <c r="GL575" s="1">
        <v>204.0</v>
      </c>
      <c r="GM575" s="1">
        <v>205.0</v>
      </c>
      <c r="GN575" s="1">
        <v>206.0</v>
      </c>
      <c r="GO575" s="1">
        <v>207.0</v>
      </c>
      <c r="GP575" s="1">
        <v>208.0</v>
      </c>
      <c r="GQ575" s="1">
        <v>209.0</v>
      </c>
      <c r="GR575" s="1">
        <v>210.0</v>
      </c>
      <c r="GS575" s="1">
        <v>211.0</v>
      </c>
      <c r="GT575" s="1">
        <v>212.0</v>
      </c>
      <c r="GU575" s="1">
        <v>213.0</v>
      </c>
      <c r="GV575" s="1">
        <v>214.0</v>
      </c>
      <c r="GW575" s="1">
        <v>215.0</v>
      </c>
      <c r="GX575" s="1">
        <v>216.0</v>
      </c>
      <c r="GY575" s="1">
        <v>217.0</v>
      </c>
      <c r="GZ575" s="1">
        <v>218.0</v>
      </c>
      <c r="HA575" s="1">
        <v>219.0</v>
      </c>
      <c r="HB575" s="1">
        <v>220.0</v>
      </c>
      <c r="HC575" s="1">
        <v>221.0</v>
      </c>
      <c r="HD575" s="1">
        <v>222.0</v>
      </c>
      <c r="HE575" s="1">
        <v>223.0</v>
      </c>
      <c r="HF575" s="1">
        <v>224.0</v>
      </c>
      <c r="HG575" s="1">
        <v>225.0</v>
      </c>
      <c r="HH575" s="1">
        <v>226.0</v>
      </c>
      <c r="HI575" s="1">
        <v>227.0</v>
      </c>
      <c r="HJ575" s="1">
        <v>228.0</v>
      </c>
      <c r="HK575" s="1">
        <v>229.0</v>
      </c>
      <c r="HL575" s="1">
        <v>230.0</v>
      </c>
      <c r="HM575" s="1">
        <v>231.0</v>
      </c>
      <c r="HN575" s="1">
        <v>232.0</v>
      </c>
      <c r="HO575" s="1">
        <v>233.0</v>
      </c>
      <c r="HP575" s="1">
        <v>234.0</v>
      </c>
      <c r="HQ575" s="1">
        <v>235.0</v>
      </c>
      <c r="HR575" s="1">
        <v>236.0</v>
      </c>
      <c r="HS575" s="1">
        <v>237.0</v>
      </c>
      <c r="HT575" s="1">
        <v>238.0</v>
      </c>
      <c r="HU575" s="1">
        <v>239.0</v>
      </c>
      <c r="HV575" s="1">
        <v>240.0</v>
      </c>
      <c r="HW575" s="1">
        <v>241.0</v>
      </c>
      <c r="HX575" s="1">
        <v>242.0</v>
      </c>
      <c r="HY575" s="1">
        <v>243.0</v>
      </c>
      <c r="HZ575" s="1">
        <v>244.0</v>
      </c>
      <c r="IA575" s="1">
        <v>245.0</v>
      </c>
      <c r="IB575" s="1">
        <v>246.0</v>
      </c>
      <c r="IC575" s="1">
        <v>247.0</v>
      </c>
      <c r="ID575" s="1">
        <v>248.0</v>
      </c>
      <c r="IE575" s="1">
        <v>249.0</v>
      </c>
      <c r="IF575" s="1">
        <v>250.0</v>
      </c>
      <c r="IG575" s="1">
        <v>251.0</v>
      </c>
      <c r="IH575" s="1">
        <v>252.0</v>
      </c>
      <c r="II575" s="1">
        <v>253.0</v>
      </c>
      <c r="IJ575" s="1">
        <v>254.0</v>
      </c>
      <c r="IK575" s="1">
        <v>255.0</v>
      </c>
      <c r="IL575" s="1">
        <v>256.0</v>
      </c>
      <c r="IM575" s="1">
        <v>257.0</v>
      </c>
      <c r="IN575" s="1">
        <v>258.0</v>
      </c>
      <c r="IO575" s="1">
        <v>259.0</v>
      </c>
      <c r="IP575" s="1">
        <v>260.0</v>
      </c>
      <c r="IQ575" s="1">
        <v>261.0</v>
      </c>
      <c r="IR575" s="1">
        <v>262.0</v>
      </c>
      <c r="IS575" s="1">
        <v>263.0</v>
      </c>
      <c r="IT575" s="1">
        <v>264.0</v>
      </c>
      <c r="IU575" s="1">
        <v>265.0</v>
      </c>
      <c r="IV575" s="1">
        <v>266.0</v>
      </c>
      <c r="IW575" s="1">
        <v>267.0</v>
      </c>
      <c r="IX575" s="1">
        <v>268.0</v>
      </c>
      <c r="IY575" s="1">
        <v>269.0</v>
      </c>
      <c r="IZ575" s="1">
        <v>270.0</v>
      </c>
      <c r="JA575" s="1">
        <v>271.0</v>
      </c>
      <c r="JB575" s="1">
        <v>272.0</v>
      </c>
      <c r="JC575" s="1">
        <v>273.0</v>
      </c>
      <c r="JD575" s="1">
        <v>274.0</v>
      </c>
      <c r="JE575" s="1">
        <v>275.0</v>
      </c>
      <c r="JF575" s="1">
        <v>276.0</v>
      </c>
      <c r="JG575" s="1">
        <v>277.0</v>
      </c>
      <c r="JH575" s="1">
        <v>278.0</v>
      </c>
      <c r="JI575" s="1">
        <v>279.0</v>
      </c>
      <c r="JJ575" s="1">
        <v>280.0</v>
      </c>
      <c r="JK575" s="1">
        <v>281.0</v>
      </c>
      <c r="JL575" s="1">
        <v>282.0</v>
      </c>
      <c r="JM575" s="1">
        <v>283.0</v>
      </c>
      <c r="JN575" s="1">
        <v>284.0</v>
      </c>
      <c r="JO575" s="1">
        <v>285.0</v>
      </c>
      <c r="JP575" s="1">
        <v>286.0</v>
      </c>
      <c r="JQ575" s="1">
        <v>287.0</v>
      </c>
      <c r="JR575" s="1">
        <v>288.0</v>
      </c>
      <c r="JS575" s="1">
        <v>289.0</v>
      </c>
      <c r="JT575" s="1">
        <v>290.0</v>
      </c>
      <c r="JU575" s="1">
        <v>291.0</v>
      </c>
      <c r="JV575" s="1">
        <v>292.0</v>
      </c>
      <c r="JW575" s="1">
        <v>293.0</v>
      </c>
      <c r="JX575" s="1">
        <v>294.0</v>
      </c>
      <c r="JY575" s="1">
        <v>295.0</v>
      </c>
      <c r="JZ575" s="1">
        <v>296.0</v>
      </c>
      <c r="KA575" s="1">
        <v>297.0</v>
      </c>
      <c r="KB575" s="1">
        <v>298.0</v>
      </c>
      <c r="KC575" s="1">
        <v>299.0</v>
      </c>
      <c r="KD575" s="1">
        <v>300.0</v>
      </c>
    </row>
    <row r="576">
      <c r="A576" s="1" t="s">
        <v>289</v>
      </c>
      <c r="B576" s="1" t="s">
        <v>2</v>
      </c>
      <c r="C576" s="1">
        <v>0.0</v>
      </c>
      <c r="D576" s="1">
        <v>3.73880467099622</v>
      </c>
      <c r="E576" s="1">
        <v>5.67752162601847</v>
      </c>
      <c r="F576" s="1">
        <v>7.26789414122657</v>
      </c>
      <c r="G576" s="1">
        <v>6.51658999475436</v>
      </c>
      <c r="H576" s="1">
        <v>9.14100060634528</v>
      </c>
      <c r="I576" s="1">
        <v>5.16692613549925</v>
      </c>
      <c r="J576" s="1">
        <v>6.18237644790185</v>
      </c>
      <c r="K576" s="1">
        <v>6.23917462734484</v>
      </c>
      <c r="L576" s="1">
        <v>7.08485633343532</v>
      </c>
      <c r="M576" s="1">
        <v>5.65543708956779</v>
      </c>
      <c r="N576" s="1">
        <v>5.94109932470739</v>
      </c>
      <c r="O576" s="1">
        <v>5.89257366638369</v>
      </c>
      <c r="P576" s="1">
        <v>7.00324159162961</v>
      </c>
      <c r="Q576" s="1">
        <v>14.8812293593117</v>
      </c>
      <c r="R576" s="1">
        <v>12.1947565869268</v>
      </c>
      <c r="S576" s="1">
        <v>14.1941165056287</v>
      </c>
      <c r="T576" s="1">
        <v>11.4877740002046</v>
      </c>
      <c r="U576" s="1">
        <v>12.1601706522494</v>
      </c>
      <c r="V576" s="1">
        <v>11.0425074644349</v>
      </c>
      <c r="W576" s="1">
        <v>11.268384140969</v>
      </c>
      <c r="X576" s="1">
        <v>10.4654525177312</v>
      </c>
      <c r="Y576" s="1">
        <v>9.79749222212248</v>
      </c>
      <c r="Z576" s="1">
        <v>6.62323245256645</v>
      </c>
      <c r="AA576" s="1">
        <v>11.7930511214093</v>
      </c>
      <c r="AB576" s="1">
        <v>6.28400832821535</v>
      </c>
      <c r="AC576" s="1">
        <v>5.63477568987691</v>
      </c>
      <c r="AD576" s="1">
        <v>7.9668860107361</v>
      </c>
      <c r="AE576" s="1">
        <v>8.62899821001933</v>
      </c>
      <c r="AF576" s="1">
        <v>7.42823294340135</v>
      </c>
      <c r="AG576" s="1">
        <v>7.18953024288591</v>
      </c>
      <c r="AH576" s="1">
        <v>7.05959707336796</v>
      </c>
      <c r="AI576" s="1">
        <v>9.87358830338047</v>
      </c>
      <c r="AJ576" s="1">
        <v>8.94971842528061</v>
      </c>
      <c r="AK576" s="1">
        <v>8.6066355936722</v>
      </c>
      <c r="AL576" s="1">
        <v>9.02842087174326</v>
      </c>
      <c r="AM576" s="1">
        <v>13.4724646065299</v>
      </c>
      <c r="AN576" s="1">
        <v>7.36850384858098</v>
      </c>
      <c r="AO576" s="1">
        <v>9.77335091615089</v>
      </c>
      <c r="AP576" s="1">
        <v>13.5062144687367</v>
      </c>
      <c r="AQ576" s="1">
        <v>12.7137605839886</v>
      </c>
      <c r="AR576" s="1">
        <v>11.1510853358004</v>
      </c>
      <c r="AS576" s="1">
        <v>14.3928886222955</v>
      </c>
      <c r="AT576" s="1">
        <v>12.7205279170468</v>
      </c>
      <c r="AU576" s="1">
        <v>12.1766795539962</v>
      </c>
      <c r="AV576" s="1">
        <v>13.3188895517332</v>
      </c>
      <c r="AW576" s="1">
        <v>12.7520471280607</v>
      </c>
      <c r="AX576" s="1">
        <v>7.07827344347652</v>
      </c>
      <c r="AY576" s="1">
        <v>7.43413312076819</v>
      </c>
      <c r="AZ576" s="1">
        <v>9.02228978756234</v>
      </c>
      <c r="BA576" s="1">
        <v>7.47225507224566</v>
      </c>
      <c r="BB576" s="1">
        <v>9.12971226852308</v>
      </c>
      <c r="BC576" s="1">
        <v>9.65100468305509</v>
      </c>
      <c r="BD576" s="1">
        <v>9.05889274059165</v>
      </c>
      <c r="BE576" s="1">
        <v>8.13653911264387</v>
      </c>
      <c r="BF576" s="1">
        <v>7.68924859901491</v>
      </c>
      <c r="BG576" s="1">
        <v>6.20261578163978</v>
      </c>
      <c r="BH576" s="1">
        <v>6.8491481081721</v>
      </c>
      <c r="BI576" s="1">
        <v>7.81185717215593</v>
      </c>
      <c r="BJ576" s="1">
        <v>8.13585787198783</v>
      </c>
      <c r="BK576" s="1">
        <v>8.938499359986</v>
      </c>
      <c r="BL576" s="1">
        <v>10.3510501468828</v>
      </c>
      <c r="BM576" s="1">
        <v>9.81581079977993</v>
      </c>
      <c r="BN576" s="1">
        <v>9.34242388775181</v>
      </c>
      <c r="BO576" s="1">
        <v>9.62109137930648</v>
      </c>
      <c r="BP576" s="1">
        <v>5.94783100160043</v>
      </c>
      <c r="BQ576" s="1">
        <v>10.2246318878343</v>
      </c>
      <c r="BR576" s="1">
        <v>12.6480157795987</v>
      </c>
      <c r="BS576" s="1">
        <v>11.7046615296371</v>
      </c>
      <c r="BT576" s="1">
        <v>10.0417415475974</v>
      </c>
      <c r="BU576" s="1">
        <v>8.62687861315826</v>
      </c>
      <c r="BV576" s="1">
        <v>9.71107651113874</v>
      </c>
      <c r="BW576" s="1">
        <v>12.0788230824098</v>
      </c>
      <c r="BX576" s="1">
        <v>7.05805881770796</v>
      </c>
      <c r="BY576" s="1">
        <v>10.2337762121483</v>
      </c>
      <c r="BZ576" s="1">
        <v>12.4387570101928</v>
      </c>
      <c r="CA576" s="1">
        <v>11.1768191750565</v>
      </c>
      <c r="CB576" s="1">
        <v>12.1353471143119</v>
      </c>
      <c r="CC576" s="1">
        <v>12.4003083112834</v>
      </c>
      <c r="CD576" s="1">
        <v>12.6454261269645</v>
      </c>
      <c r="CE576" s="1">
        <v>12.3083388714486</v>
      </c>
      <c r="CF576" s="1">
        <v>13.1687743431672</v>
      </c>
      <c r="CG576" s="1">
        <v>12.1724296830749</v>
      </c>
      <c r="CH576" s="1">
        <v>10.2837778627338</v>
      </c>
      <c r="CI576" s="1">
        <v>10.7639604033785</v>
      </c>
      <c r="CJ576" s="1">
        <v>14.1403304081219</v>
      </c>
      <c r="CK576" s="1">
        <v>16.2508400493888</v>
      </c>
      <c r="CL576" s="1">
        <v>13.1254322068289</v>
      </c>
      <c r="CM576" s="1">
        <v>10.4303416147082</v>
      </c>
      <c r="CN576" s="1">
        <v>9.71063844758049</v>
      </c>
      <c r="CO576" s="1">
        <v>7.76160519781813</v>
      </c>
      <c r="CP576" s="1">
        <v>9.03869668035309</v>
      </c>
      <c r="CQ576" s="1">
        <v>8.10911397013331</v>
      </c>
      <c r="CR576" s="1">
        <v>10.8724296613601</v>
      </c>
      <c r="CS576" s="1">
        <v>9.45199088953055</v>
      </c>
      <c r="CT576" s="1">
        <v>10.5824424890877</v>
      </c>
      <c r="CU576" s="1">
        <v>13.7628671672992</v>
      </c>
      <c r="CV576" s="1">
        <v>10.5105507947934</v>
      </c>
      <c r="CW576" s="1">
        <v>9.15163483400961</v>
      </c>
      <c r="CX576" s="1">
        <v>8.34795039064887</v>
      </c>
      <c r="CY576" s="1">
        <v>9.7768082566832</v>
      </c>
      <c r="CZ576" s="1">
        <v>10.8450112512216</v>
      </c>
      <c r="DA576" s="1">
        <v>8.83854538645984</v>
      </c>
      <c r="DB576" s="1">
        <v>9.20617382304194</v>
      </c>
      <c r="DC576" s="1">
        <v>7.44232290541862</v>
      </c>
      <c r="DD576" s="1">
        <v>8.30881694056207</v>
      </c>
      <c r="DE576" s="1">
        <v>12.2601112110442</v>
      </c>
      <c r="DF576" s="1">
        <v>12.9478459697625</v>
      </c>
      <c r="DG576" s="1">
        <v>12.5251319675447</v>
      </c>
      <c r="DH576" s="1">
        <v>15.4837804456369</v>
      </c>
      <c r="DI576" s="1">
        <v>15.680596801159</v>
      </c>
      <c r="DJ576" s="1">
        <v>13.182197255952</v>
      </c>
      <c r="DK576" s="1">
        <v>14.9092546553138</v>
      </c>
      <c r="DL576" s="1">
        <v>14.5675511974123</v>
      </c>
      <c r="DM576" s="1">
        <v>13.4857378845239</v>
      </c>
      <c r="DN576" s="1">
        <v>13.8254124946293</v>
      </c>
      <c r="DO576" s="1">
        <v>14.0134715606319</v>
      </c>
      <c r="DP576" s="1">
        <v>10.5110148833644</v>
      </c>
      <c r="DQ576" s="1">
        <v>9.19116864541214</v>
      </c>
      <c r="DR576" s="1">
        <v>15.6062034730413</v>
      </c>
      <c r="DS576" s="1">
        <v>16.2929649947825</v>
      </c>
      <c r="DT576" s="1">
        <v>15.4044249253691</v>
      </c>
      <c r="DU576" s="1">
        <v>15.5112396953234</v>
      </c>
      <c r="DV576" s="1">
        <v>12.1789442535598</v>
      </c>
      <c r="DW576" s="1">
        <v>11.5813296049324</v>
      </c>
      <c r="DX576" s="1">
        <v>12.9696973625436</v>
      </c>
      <c r="DY576" s="1">
        <v>11.7491646779451</v>
      </c>
      <c r="DZ576" s="1">
        <v>12.9393592370872</v>
      </c>
      <c r="EA576" s="1">
        <v>12.2980703687</v>
      </c>
      <c r="EB576" s="1">
        <v>12.0396448746378</v>
      </c>
      <c r="EC576" s="1">
        <v>10.1983343571186</v>
      </c>
      <c r="ED576" s="1">
        <v>10.2143727136274</v>
      </c>
      <c r="EE576" s="1">
        <v>9.28658589297253</v>
      </c>
      <c r="EF576" s="1">
        <v>10.0156805422479</v>
      </c>
      <c r="EG576" s="1">
        <v>9.23761094708333</v>
      </c>
      <c r="EH576" s="1">
        <v>10.53360762655</v>
      </c>
      <c r="EI576" s="1">
        <v>17.672229891728</v>
      </c>
      <c r="EJ576" s="1">
        <v>13.1729671957596</v>
      </c>
      <c r="EK576" s="1">
        <v>11.7036918263215</v>
      </c>
      <c r="EL576" s="1">
        <v>13.8120952034766</v>
      </c>
      <c r="EM576" s="1">
        <v>16.9310202453262</v>
      </c>
      <c r="EN576" s="1">
        <v>13.1489159598702</v>
      </c>
      <c r="EO576" s="1">
        <v>14.2984441746443</v>
      </c>
      <c r="EP576" s="1">
        <v>11.3800273549013</v>
      </c>
      <c r="EQ576" s="1">
        <v>10.6307304715397</v>
      </c>
      <c r="ER576" s="1">
        <v>13.3222943823556</v>
      </c>
      <c r="ES576" s="1">
        <v>14.4698315368345</v>
      </c>
      <c r="ET576" s="1">
        <v>18.8978170001481</v>
      </c>
      <c r="EU576" s="1">
        <v>15.8968939623452</v>
      </c>
      <c r="EV576" s="1">
        <v>14.7533797005912</v>
      </c>
      <c r="EW576" s="1">
        <v>13.2368408837616</v>
      </c>
      <c r="EX576" s="1">
        <v>13.5263737046956</v>
      </c>
      <c r="EY576" s="1">
        <v>14.583003552073</v>
      </c>
      <c r="EZ576" s="1">
        <v>16.8802521032185</v>
      </c>
      <c r="FA576" s="1">
        <v>13.965534866366</v>
      </c>
      <c r="FB576" s="1">
        <v>11.7885921257296</v>
      </c>
      <c r="FC576" s="1">
        <v>9.53169519292339</v>
      </c>
      <c r="FD576" s="1">
        <v>9.46606079675793</v>
      </c>
      <c r="FE576" s="1">
        <v>9.90156384119619</v>
      </c>
      <c r="FF576" s="1">
        <v>10.7933509453807</v>
      </c>
      <c r="FG576" s="1">
        <v>9.34553557253966</v>
      </c>
      <c r="FH576" s="1">
        <v>10.0660600072748</v>
      </c>
      <c r="FI576" s="1">
        <v>9.44894783413393</v>
      </c>
      <c r="FJ576" s="1">
        <v>11.6692843253683</v>
      </c>
      <c r="FK576" s="1">
        <v>9.96433212995501</v>
      </c>
      <c r="FL576" s="1">
        <v>9.64408965534007</v>
      </c>
      <c r="FM576" s="1">
        <v>17.1527157537161</v>
      </c>
      <c r="FN576" s="1">
        <v>16.9316030226042</v>
      </c>
      <c r="FO576" s="1">
        <v>12.4063122497991</v>
      </c>
      <c r="FP576" s="1">
        <v>16.3414322557887</v>
      </c>
      <c r="FQ576" s="1">
        <v>15.3376004404836</v>
      </c>
      <c r="FR576" s="1">
        <v>13.9582110772055</v>
      </c>
      <c r="FS576" s="1">
        <v>14.9440948596892</v>
      </c>
      <c r="FT576" s="1">
        <v>14.0416146025743</v>
      </c>
      <c r="FU576" s="1">
        <v>14.1876569862044</v>
      </c>
      <c r="FV576" s="1">
        <v>16.2620325854173</v>
      </c>
      <c r="FW576" s="1">
        <v>18.4210572098685</v>
      </c>
      <c r="FX576" s="1">
        <v>16.5364825534382</v>
      </c>
      <c r="FY576" s="1">
        <v>14.1007759314548</v>
      </c>
      <c r="FZ576" s="1">
        <v>13.9382230831745</v>
      </c>
      <c r="GA576" s="1">
        <v>16.38725794696</v>
      </c>
      <c r="GB576" s="1">
        <v>16.2990292240011</v>
      </c>
      <c r="GC576" s="1">
        <v>12.9400224756619</v>
      </c>
      <c r="GD576" s="1">
        <v>12.1188435140105</v>
      </c>
      <c r="GE576" s="1">
        <v>17.5907034560175</v>
      </c>
      <c r="GF576" s="1">
        <v>14.3353394312255</v>
      </c>
      <c r="GG576" s="1">
        <v>14.216153019732</v>
      </c>
      <c r="GH576" s="1">
        <v>13.7010702821368</v>
      </c>
      <c r="GI576" s="1">
        <v>12.3526187090558</v>
      </c>
      <c r="GJ576" s="1">
        <v>14.2332015265781</v>
      </c>
      <c r="GK576" s="1">
        <v>14.1123026011536</v>
      </c>
      <c r="GL576" s="1">
        <v>11.5244489036685</v>
      </c>
      <c r="GM576" s="1">
        <v>10.8613091467557</v>
      </c>
      <c r="GN576" s="1">
        <v>12.3439872693225</v>
      </c>
      <c r="GO576" s="1">
        <v>13.4763721684405</v>
      </c>
      <c r="GP576" s="1">
        <v>11.2103406094332</v>
      </c>
      <c r="GQ576" s="1">
        <v>14.7871394520574</v>
      </c>
      <c r="GR576" s="1">
        <v>13.6612002544116</v>
      </c>
      <c r="GS576" s="1">
        <v>13.0340026251313</v>
      </c>
      <c r="GT576" s="1">
        <v>15.8276181397147</v>
      </c>
      <c r="GU576" s="1">
        <v>13.6604023696425</v>
      </c>
      <c r="GV576" s="1">
        <v>13.3499539875681</v>
      </c>
      <c r="GW576" s="1">
        <v>13.4596706141289</v>
      </c>
      <c r="GX576" s="1">
        <v>13.5074905868345</v>
      </c>
      <c r="GY576" s="1">
        <v>9.89525608849996</v>
      </c>
      <c r="GZ576" s="1">
        <v>9.86327644095045</v>
      </c>
      <c r="HA576" s="1">
        <v>13.6258990870878</v>
      </c>
      <c r="HB576" s="1">
        <v>9.42560378238489</v>
      </c>
      <c r="HC576" s="1">
        <v>9.92387065649937</v>
      </c>
      <c r="HD576" s="1">
        <v>8.73016605250657</v>
      </c>
      <c r="HE576" s="1">
        <v>10.4904730252601</v>
      </c>
      <c r="HF576" s="1">
        <v>11.5894298987422</v>
      </c>
      <c r="HG576" s="1">
        <v>12.0193968257991</v>
      </c>
      <c r="HH576" s="1">
        <v>11.2359060033017</v>
      </c>
      <c r="HI576" s="1">
        <v>11.290052493146</v>
      </c>
      <c r="HJ576" s="1">
        <v>11.9728419086735</v>
      </c>
      <c r="HK576" s="1">
        <v>15.058025204025</v>
      </c>
      <c r="HL576" s="1">
        <v>14.0765474760328</v>
      </c>
      <c r="HM576" s="1">
        <v>12.8320621881549</v>
      </c>
      <c r="HN576" s="1">
        <v>14.7046162549003</v>
      </c>
      <c r="HO576" s="1">
        <v>11.7213539235916</v>
      </c>
      <c r="HP576" s="1">
        <v>10.6534531265831</v>
      </c>
      <c r="HQ576" s="1">
        <v>12.785388459847</v>
      </c>
      <c r="HR576" s="1">
        <v>13.675126166324</v>
      </c>
      <c r="HS576" s="1">
        <v>11.0460631980503</v>
      </c>
      <c r="HT576" s="1">
        <v>12.2642105300375</v>
      </c>
      <c r="HU576" s="1">
        <v>14.1639574292287</v>
      </c>
      <c r="HV576" s="1">
        <v>16.1234856891175</v>
      </c>
      <c r="HW576" s="1">
        <v>14.1199545090686</v>
      </c>
      <c r="HX576" s="1">
        <v>12.6640654279211</v>
      </c>
      <c r="HY576" s="1">
        <v>12.3040432440134</v>
      </c>
      <c r="HZ576" s="1">
        <v>11.0905987811257</v>
      </c>
      <c r="IA576" s="1">
        <v>14.1578302032871</v>
      </c>
      <c r="IB576" s="1">
        <v>12.0572707872221</v>
      </c>
      <c r="IC576" s="1">
        <v>12.8834708754054</v>
      </c>
      <c r="ID576" s="1">
        <v>12.8821259923116</v>
      </c>
      <c r="IE576" s="1">
        <v>13.5249348757912</v>
      </c>
      <c r="IF576" s="1">
        <v>15.5631726937044</v>
      </c>
      <c r="IG576" s="1">
        <v>13.5518001802938</v>
      </c>
      <c r="IH576" s="1">
        <v>16.0291154455868</v>
      </c>
      <c r="II576" s="1">
        <v>15.1431952391932</v>
      </c>
      <c r="IJ576" s="1">
        <v>13.2381834267497</v>
      </c>
      <c r="IK576" s="1">
        <v>14.6622342167317</v>
      </c>
      <c r="IL576" s="1">
        <v>16.1331548563428</v>
      </c>
      <c r="IM576" s="1">
        <v>17.6783383695592</v>
      </c>
      <c r="IN576" s="1">
        <v>17.0788988758084</v>
      </c>
      <c r="IO576" s="1">
        <v>19.8379753267417</v>
      </c>
      <c r="IP576" s="1">
        <v>14.670079614068</v>
      </c>
      <c r="IQ576" s="1">
        <v>12.8879688704787</v>
      </c>
      <c r="IR576" s="1">
        <v>15.4923942704765</v>
      </c>
      <c r="IS576" s="1">
        <v>15.3200089788086</v>
      </c>
      <c r="IT576" s="1">
        <v>13.1181718067803</v>
      </c>
      <c r="IU576" s="1">
        <v>14.6534172864134</v>
      </c>
      <c r="IV576" s="1">
        <v>13.9245523112896</v>
      </c>
      <c r="IW576" s="1">
        <v>13.153908542675</v>
      </c>
      <c r="IX576" s="1">
        <v>13.0657496038695</v>
      </c>
      <c r="IY576" s="1">
        <v>16.5494185014804</v>
      </c>
      <c r="IZ576" s="1">
        <v>13.9892396855367</v>
      </c>
      <c r="JA576" s="1">
        <v>13.6062247619967</v>
      </c>
      <c r="JB576" s="1">
        <v>13.8609576800415</v>
      </c>
      <c r="JC576" s="1">
        <v>13.2350263093101</v>
      </c>
      <c r="JD576" s="1">
        <v>12.9266319831975</v>
      </c>
      <c r="JE576" s="1">
        <v>14.8621994865684</v>
      </c>
      <c r="JF576" s="1">
        <v>15.7233185523527</v>
      </c>
      <c r="JG576" s="1">
        <v>16.2369395267681</v>
      </c>
      <c r="JH576" s="1">
        <v>15.3243037386012</v>
      </c>
      <c r="JI576" s="1">
        <v>13.7565705066097</v>
      </c>
      <c r="JJ576" s="1">
        <v>13.5634378563566</v>
      </c>
      <c r="JK576" s="1">
        <v>12.9107862846543</v>
      </c>
      <c r="JL576" s="1">
        <v>13.2941037519396</v>
      </c>
      <c r="JM576" s="1">
        <v>15.7780746654516</v>
      </c>
      <c r="JN576" s="1">
        <v>12.1009750229111</v>
      </c>
      <c r="JO576" s="1">
        <v>13.6852402467284</v>
      </c>
      <c r="JP576" s="1">
        <v>17.0080242617097</v>
      </c>
      <c r="JQ576" s="1">
        <v>14.8772821319306</v>
      </c>
      <c r="JR576" s="1">
        <v>14.4195692468464</v>
      </c>
      <c r="JS576" s="1">
        <v>18.9342013328743</v>
      </c>
      <c r="JT576" s="1">
        <v>21.4487504552464</v>
      </c>
      <c r="JU576" s="1">
        <v>19.4826550017615</v>
      </c>
      <c r="JV576" s="1">
        <v>18.3406743241039</v>
      </c>
      <c r="JW576" s="1">
        <v>19.7230681793637</v>
      </c>
      <c r="JX576" s="1">
        <v>19.1770420406545</v>
      </c>
      <c r="JY576" s="1">
        <v>18.1359790977505</v>
      </c>
      <c r="JZ576" s="1">
        <v>20.3160367024774</v>
      </c>
      <c r="KA576" s="1">
        <v>19.3286030469312</v>
      </c>
      <c r="KB576" s="1">
        <v>19.2828108063132</v>
      </c>
      <c r="KC576" s="1">
        <v>19.2740363807874</v>
      </c>
      <c r="KD576" s="1">
        <v>20.769264187546</v>
      </c>
    </row>
    <row r="577">
      <c r="A577" s="1" t="s">
        <v>290</v>
      </c>
      <c r="B577" s="1" t="s">
        <v>1</v>
      </c>
      <c r="C577" s="1">
        <v>13.0</v>
      </c>
      <c r="D577" s="1">
        <v>14.0</v>
      </c>
      <c r="E577" s="1">
        <v>15.0</v>
      </c>
      <c r="F577" s="1">
        <v>16.0</v>
      </c>
      <c r="G577" s="1">
        <v>17.0</v>
      </c>
      <c r="H577" s="1">
        <v>18.0</v>
      </c>
      <c r="I577" s="1">
        <v>19.0</v>
      </c>
      <c r="J577" s="1">
        <v>20.0</v>
      </c>
      <c r="K577" s="1">
        <v>21.0</v>
      </c>
      <c r="L577" s="1">
        <v>22.0</v>
      </c>
      <c r="M577" s="1">
        <v>23.0</v>
      </c>
      <c r="N577" s="1">
        <v>24.0</v>
      </c>
      <c r="O577" s="1">
        <v>25.0</v>
      </c>
      <c r="P577" s="1">
        <v>26.0</v>
      </c>
      <c r="Q577" s="1">
        <v>27.0</v>
      </c>
      <c r="R577" s="1">
        <v>28.0</v>
      </c>
      <c r="S577" s="1">
        <v>29.0</v>
      </c>
      <c r="T577" s="1">
        <v>30.0</v>
      </c>
      <c r="U577" s="1">
        <v>31.0</v>
      </c>
      <c r="V577" s="1">
        <v>32.0</v>
      </c>
      <c r="W577" s="1">
        <v>33.0</v>
      </c>
      <c r="X577" s="1">
        <v>34.0</v>
      </c>
      <c r="Y577" s="1">
        <v>35.0</v>
      </c>
      <c r="Z577" s="1">
        <v>36.0</v>
      </c>
      <c r="AA577" s="1">
        <v>37.0</v>
      </c>
      <c r="AB577" s="1">
        <v>38.0</v>
      </c>
      <c r="AC577" s="1">
        <v>39.0</v>
      </c>
      <c r="AD577" s="1">
        <v>40.0</v>
      </c>
      <c r="AE577" s="1">
        <v>41.0</v>
      </c>
      <c r="AF577" s="1">
        <v>42.0</v>
      </c>
      <c r="AG577" s="1">
        <v>43.0</v>
      </c>
      <c r="AH577" s="1">
        <v>44.0</v>
      </c>
      <c r="AI577" s="1">
        <v>45.0</v>
      </c>
      <c r="AJ577" s="1">
        <v>46.0</v>
      </c>
      <c r="AK577" s="1">
        <v>47.0</v>
      </c>
      <c r="AL577" s="1">
        <v>48.0</v>
      </c>
      <c r="AM577" s="1">
        <v>49.0</v>
      </c>
      <c r="AN577" s="1">
        <v>50.0</v>
      </c>
      <c r="AO577" s="1">
        <v>51.0</v>
      </c>
      <c r="AP577" s="1">
        <v>52.0</v>
      </c>
      <c r="AQ577" s="1">
        <v>53.0</v>
      </c>
      <c r="AR577" s="1">
        <v>54.0</v>
      </c>
      <c r="AS577" s="1">
        <v>55.0</v>
      </c>
      <c r="AT577" s="1">
        <v>56.0</v>
      </c>
      <c r="AU577" s="1">
        <v>57.0</v>
      </c>
      <c r="AV577" s="1">
        <v>58.0</v>
      </c>
      <c r="AW577" s="1">
        <v>59.0</v>
      </c>
      <c r="AX577" s="1">
        <v>60.0</v>
      </c>
      <c r="AY577" s="1">
        <v>61.0</v>
      </c>
      <c r="AZ577" s="1">
        <v>62.0</v>
      </c>
      <c r="BA577" s="1">
        <v>63.0</v>
      </c>
      <c r="BB577" s="1">
        <v>64.0</v>
      </c>
      <c r="BC577" s="1">
        <v>65.0</v>
      </c>
      <c r="BD577" s="1">
        <v>66.0</v>
      </c>
      <c r="BE577" s="1">
        <v>67.0</v>
      </c>
      <c r="BF577" s="1">
        <v>68.0</v>
      </c>
      <c r="BG577" s="1">
        <v>69.0</v>
      </c>
      <c r="BH577" s="1">
        <v>70.0</v>
      </c>
      <c r="BI577" s="1">
        <v>71.0</v>
      </c>
      <c r="BJ577" s="1">
        <v>72.0</v>
      </c>
      <c r="BK577" s="1">
        <v>73.0</v>
      </c>
      <c r="BL577" s="1">
        <v>74.0</v>
      </c>
      <c r="BM577" s="1">
        <v>75.0</v>
      </c>
      <c r="BN577" s="1">
        <v>76.0</v>
      </c>
      <c r="BO577" s="1">
        <v>77.0</v>
      </c>
      <c r="BP577" s="1">
        <v>78.0</v>
      </c>
      <c r="BQ577" s="1">
        <v>79.0</v>
      </c>
      <c r="BR577" s="1">
        <v>80.0</v>
      </c>
      <c r="BS577" s="1">
        <v>81.0</v>
      </c>
      <c r="BT577" s="1">
        <v>82.0</v>
      </c>
      <c r="BU577" s="1">
        <v>83.0</v>
      </c>
      <c r="BV577" s="1">
        <v>84.0</v>
      </c>
      <c r="BW577" s="1">
        <v>85.0</v>
      </c>
      <c r="BX577" s="1">
        <v>86.0</v>
      </c>
      <c r="BY577" s="1">
        <v>87.0</v>
      </c>
      <c r="BZ577" s="1">
        <v>88.0</v>
      </c>
      <c r="CA577" s="1">
        <v>89.0</v>
      </c>
      <c r="CB577" s="1">
        <v>90.0</v>
      </c>
      <c r="CC577" s="1">
        <v>91.0</v>
      </c>
      <c r="CD577" s="1">
        <v>92.0</v>
      </c>
      <c r="CE577" s="1">
        <v>93.0</v>
      </c>
      <c r="CF577" s="1">
        <v>94.0</v>
      </c>
      <c r="CG577" s="1">
        <v>95.0</v>
      </c>
      <c r="CH577" s="1">
        <v>96.0</v>
      </c>
      <c r="CI577" s="1">
        <v>97.0</v>
      </c>
      <c r="CJ577" s="1">
        <v>98.0</v>
      </c>
      <c r="CK577" s="1">
        <v>99.0</v>
      </c>
      <c r="CL577" s="1">
        <v>100.0</v>
      </c>
      <c r="CM577" s="1">
        <v>101.0</v>
      </c>
      <c r="CN577" s="1">
        <v>102.0</v>
      </c>
      <c r="CO577" s="1">
        <v>103.0</v>
      </c>
      <c r="CP577" s="1">
        <v>104.0</v>
      </c>
      <c r="CQ577" s="1">
        <v>105.0</v>
      </c>
      <c r="CR577" s="1">
        <v>106.0</v>
      </c>
      <c r="CS577" s="1">
        <v>107.0</v>
      </c>
      <c r="CT577" s="1">
        <v>108.0</v>
      </c>
      <c r="CU577" s="1">
        <v>109.0</v>
      </c>
      <c r="CV577" s="1">
        <v>110.0</v>
      </c>
      <c r="CW577" s="1">
        <v>111.0</v>
      </c>
      <c r="CX577" s="1">
        <v>112.0</v>
      </c>
      <c r="CY577" s="1">
        <v>113.0</v>
      </c>
      <c r="CZ577" s="1">
        <v>114.0</v>
      </c>
      <c r="DA577" s="1">
        <v>115.0</v>
      </c>
      <c r="DB577" s="1">
        <v>116.0</v>
      </c>
      <c r="DC577" s="1">
        <v>117.0</v>
      </c>
      <c r="DD577" s="1">
        <v>118.0</v>
      </c>
      <c r="DE577" s="1">
        <v>119.0</v>
      </c>
      <c r="DF577" s="1">
        <v>120.0</v>
      </c>
      <c r="DG577" s="1">
        <v>121.0</v>
      </c>
      <c r="DH577" s="1">
        <v>122.0</v>
      </c>
      <c r="DI577" s="1">
        <v>123.0</v>
      </c>
      <c r="DJ577" s="1">
        <v>124.0</v>
      </c>
      <c r="DK577" s="1">
        <v>125.0</v>
      </c>
      <c r="DL577" s="1">
        <v>126.0</v>
      </c>
      <c r="DM577" s="1">
        <v>127.0</v>
      </c>
      <c r="DN577" s="1">
        <v>128.0</v>
      </c>
      <c r="DO577" s="1">
        <v>129.0</v>
      </c>
      <c r="DP577" s="1">
        <v>130.0</v>
      </c>
      <c r="DQ577" s="1">
        <v>131.0</v>
      </c>
      <c r="DR577" s="1">
        <v>132.0</v>
      </c>
      <c r="DS577" s="1">
        <v>133.0</v>
      </c>
      <c r="DT577" s="1">
        <v>134.0</v>
      </c>
      <c r="DU577" s="1">
        <v>135.0</v>
      </c>
      <c r="DV577" s="1">
        <v>136.0</v>
      </c>
      <c r="DW577" s="1">
        <v>137.0</v>
      </c>
      <c r="DX577" s="1">
        <v>138.0</v>
      </c>
      <c r="DY577" s="1">
        <v>139.0</v>
      </c>
      <c r="DZ577" s="1">
        <v>140.0</v>
      </c>
      <c r="EA577" s="1">
        <v>141.0</v>
      </c>
      <c r="EB577" s="1">
        <v>142.0</v>
      </c>
      <c r="EC577" s="1">
        <v>143.0</v>
      </c>
      <c r="ED577" s="1">
        <v>144.0</v>
      </c>
      <c r="EE577" s="1">
        <v>145.0</v>
      </c>
      <c r="EF577" s="1">
        <v>146.0</v>
      </c>
      <c r="EG577" s="1">
        <v>147.0</v>
      </c>
      <c r="EH577" s="1">
        <v>148.0</v>
      </c>
      <c r="EI577" s="1">
        <v>149.0</v>
      </c>
      <c r="EJ577" s="1">
        <v>150.0</v>
      </c>
      <c r="EK577" s="1">
        <v>151.0</v>
      </c>
      <c r="EL577" s="1">
        <v>152.0</v>
      </c>
      <c r="EM577" s="1">
        <v>153.0</v>
      </c>
      <c r="EN577" s="1">
        <v>154.0</v>
      </c>
      <c r="EO577" s="1">
        <v>155.0</v>
      </c>
      <c r="EP577" s="1">
        <v>156.0</v>
      </c>
      <c r="EQ577" s="1">
        <v>157.0</v>
      </c>
      <c r="ER577" s="1">
        <v>158.0</v>
      </c>
      <c r="ES577" s="1">
        <v>159.0</v>
      </c>
      <c r="ET577" s="1">
        <v>160.0</v>
      </c>
      <c r="EU577" s="1">
        <v>161.0</v>
      </c>
      <c r="EV577" s="1">
        <v>162.0</v>
      </c>
      <c r="EW577" s="1">
        <v>163.0</v>
      </c>
      <c r="EX577" s="1">
        <v>164.0</v>
      </c>
      <c r="EY577" s="1">
        <v>165.0</v>
      </c>
      <c r="EZ577" s="1">
        <v>166.0</v>
      </c>
      <c r="FA577" s="1">
        <v>167.0</v>
      </c>
      <c r="FB577" s="1">
        <v>168.0</v>
      </c>
      <c r="FC577" s="1">
        <v>169.0</v>
      </c>
      <c r="FD577" s="1">
        <v>170.0</v>
      </c>
      <c r="FE577" s="1">
        <v>171.0</v>
      </c>
      <c r="FF577" s="1">
        <v>172.0</v>
      </c>
      <c r="FG577" s="1">
        <v>173.0</v>
      </c>
      <c r="FH577" s="1">
        <v>174.0</v>
      </c>
      <c r="FI577" s="1">
        <v>175.0</v>
      </c>
      <c r="FJ577" s="1">
        <v>176.0</v>
      </c>
      <c r="FK577" s="1">
        <v>177.0</v>
      </c>
      <c r="FL577" s="1">
        <v>178.0</v>
      </c>
      <c r="FM577" s="1">
        <v>179.0</v>
      </c>
      <c r="FN577" s="1">
        <v>180.0</v>
      </c>
      <c r="FO577" s="1">
        <v>181.0</v>
      </c>
      <c r="FP577" s="1">
        <v>182.0</v>
      </c>
      <c r="FQ577" s="1">
        <v>183.0</v>
      </c>
      <c r="FR577" s="1">
        <v>184.0</v>
      </c>
      <c r="FS577" s="1">
        <v>185.0</v>
      </c>
      <c r="FT577" s="1">
        <v>186.0</v>
      </c>
      <c r="FU577" s="1">
        <v>187.0</v>
      </c>
      <c r="FV577" s="1">
        <v>188.0</v>
      </c>
      <c r="FW577" s="1">
        <v>189.0</v>
      </c>
      <c r="FX577" s="1">
        <v>190.0</v>
      </c>
      <c r="FY577" s="1">
        <v>191.0</v>
      </c>
      <c r="FZ577" s="1">
        <v>192.0</v>
      </c>
      <c r="GA577" s="1">
        <v>193.0</v>
      </c>
      <c r="GB577" s="1">
        <v>194.0</v>
      </c>
      <c r="GC577" s="1">
        <v>195.0</v>
      </c>
      <c r="GD577" s="1">
        <v>196.0</v>
      </c>
      <c r="GE577" s="1">
        <v>197.0</v>
      </c>
      <c r="GF577" s="1">
        <v>198.0</v>
      </c>
      <c r="GG577" s="1">
        <v>199.0</v>
      </c>
      <c r="GH577" s="1">
        <v>200.0</v>
      </c>
      <c r="GI577" s="1">
        <v>201.0</v>
      </c>
      <c r="GJ577" s="1">
        <v>202.0</v>
      </c>
      <c r="GK577" s="1">
        <v>203.0</v>
      </c>
      <c r="GL577" s="1">
        <v>204.0</v>
      </c>
      <c r="GM577" s="1">
        <v>205.0</v>
      </c>
      <c r="GN577" s="1">
        <v>206.0</v>
      </c>
      <c r="GO577" s="1">
        <v>207.0</v>
      </c>
      <c r="GP577" s="1">
        <v>208.0</v>
      </c>
      <c r="GQ577" s="1">
        <v>209.0</v>
      </c>
      <c r="GR577" s="1">
        <v>210.0</v>
      </c>
      <c r="GS577" s="1">
        <v>211.0</v>
      </c>
      <c r="GT577" s="1">
        <v>212.0</v>
      </c>
      <c r="GU577" s="1">
        <v>213.0</v>
      </c>
      <c r="GV577" s="1">
        <v>214.0</v>
      </c>
      <c r="GW577" s="1">
        <v>215.0</v>
      </c>
      <c r="GX577" s="1">
        <v>216.0</v>
      </c>
      <c r="GY577" s="1">
        <v>217.0</v>
      </c>
      <c r="GZ577" s="1">
        <v>218.0</v>
      </c>
      <c r="HA577" s="1">
        <v>219.0</v>
      </c>
      <c r="HB577" s="1">
        <v>220.0</v>
      </c>
      <c r="HC577" s="1">
        <v>221.0</v>
      </c>
      <c r="HD577" s="1">
        <v>222.0</v>
      </c>
      <c r="HE577" s="1">
        <v>223.0</v>
      </c>
      <c r="HF577" s="1">
        <v>224.0</v>
      </c>
      <c r="HG577" s="1">
        <v>225.0</v>
      </c>
      <c r="HH577" s="1">
        <v>226.0</v>
      </c>
      <c r="HI577" s="1">
        <v>227.0</v>
      </c>
      <c r="HJ577" s="1">
        <v>228.0</v>
      </c>
      <c r="HK577" s="1">
        <v>229.0</v>
      </c>
      <c r="HL577" s="1">
        <v>230.0</v>
      </c>
      <c r="HM577" s="1">
        <v>231.0</v>
      </c>
      <c r="HN577" s="1">
        <v>232.0</v>
      </c>
      <c r="HO577" s="1">
        <v>233.0</v>
      </c>
      <c r="HP577" s="1">
        <v>234.0</v>
      </c>
      <c r="HQ577" s="1">
        <v>235.0</v>
      </c>
      <c r="HR577" s="1">
        <v>236.0</v>
      </c>
      <c r="HS577" s="1">
        <v>237.0</v>
      </c>
      <c r="HT577" s="1">
        <v>238.0</v>
      </c>
      <c r="HU577" s="1">
        <v>239.0</v>
      </c>
      <c r="HV577" s="1">
        <v>240.0</v>
      </c>
      <c r="HW577" s="1">
        <v>241.0</v>
      </c>
      <c r="HX577" s="1">
        <v>242.0</v>
      </c>
      <c r="HY577" s="1">
        <v>243.0</v>
      </c>
      <c r="HZ577" s="1">
        <v>244.0</v>
      </c>
      <c r="IA577" s="1">
        <v>245.0</v>
      </c>
      <c r="IB577" s="1">
        <v>246.0</v>
      </c>
      <c r="IC577" s="1">
        <v>247.0</v>
      </c>
      <c r="ID577" s="1">
        <v>248.0</v>
      </c>
      <c r="IE577" s="1">
        <v>249.0</v>
      </c>
      <c r="IF577" s="1">
        <v>250.0</v>
      </c>
      <c r="IG577" s="1">
        <v>251.0</v>
      </c>
      <c r="IH577" s="1">
        <v>252.0</v>
      </c>
      <c r="II577" s="1">
        <v>253.0</v>
      </c>
      <c r="IJ577" s="1">
        <v>254.0</v>
      </c>
      <c r="IK577" s="1">
        <v>255.0</v>
      </c>
      <c r="IL577" s="1">
        <v>256.0</v>
      </c>
      <c r="IM577" s="1">
        <v>257.0</v>
      </c>
      <c r="IN577" s="1">
        <v>258.0</v>
      </c>
      <c r="IO577" s="1">
        <v>259.0</v>
      </c>
      <c r="IP577" s="1">
        <v>260.0</v>
      </c>
      <c r="IQ577" s="1">
        <v>261.0</v>
      </c>
      <c r="IR577" s="1">
        <v>262.0</v>
      </c>
      <c r="IS577" s="1">
        <v>263.0</v>
      </c>
      <c r="IT577" s="1">
        <v>264.0</v>
      </c>
      <c r="IU577" s="1">
        <v>265.0</v>
      </c>
      <c r="IV577" s="1">
        <v>266.0</v>
      </c>
      <c r="IW577" s="1">
        <v>267.0</v>
      </c>
      <c r="IX577" s="1">
        <v>268.0</v>
      </c>
      <c r="IY577" s="1">
        <v>269.0</v>
      </c>
      <c r="IZ577" s="1">
        <v>270.0</v>
      </c>
      <c r="JA577" s="1">
        <v>271.0</v>
      </c>
      <c r="JB577" s="1">
        <v>272.0</v>
      </c>
      <c r="JC577" s="1">
        <v>273.0</v>
      </c>
      <c r="JD577" s="1">
        <v>274.0</v>
      </c>
      <c r="JE577" s="1">
        <v>275.0</v>
      </c>
      <c r="JF577" s="1">
        <v>276.0</v>
      </c>
      <c r="JG577" s="1">
        <v>277.0</v>
      </c>
      <c r="JH577" s="1">
        <v>278.0</v>
      </c>
      <c r="JI577" s="1">
        <v>279.0</v>
      </c>
      <c r="JJ577" s="1">
        <v>280.0</v>
      </c>
      <c r="JK577" s="1">
        <v>281.0</v>
      </c>
      <c r="JL577" s="1">
        <v>282.0</v>
      </c>
      <c r="JM577" s="1">
        <v>283.0</v>
      </c>
      <c r="JN577" s="1">
        <v>284.0</v>
      </c>
      <c r="JO577" s="1">
        <v>285.0</v>
      </c>
      <c r="JP577" s="1">
        <v>286.0</v>
      </c>
      <c r="JQ577" s="1">
        <v>287.0</v>
      </c>
      <c r="JR577" s="1">
        <v>288.0</v>
      </c>
      <c r="JS577" s="1">
        <v>289.0</v>
      </c>
      <c r="JT577" s="1">
        <v>290.0</v>
      </c>
      <c r="JU577" s="1">
        <v>291.0</v>
      </c>
      <c r="JV577" s="1">
        <v>292.0</v>
      </c>
      <c r="JW577" s="1">
        <v>293.0</v>
      </c>
      <c r="JX577" s="1">
        <v>294.0</v>
      </c>
      <c r="JY577" s="1">
        <v>295.0</v>
      </c>
      <c r="JZ577" s="1">
        <v>296.0</v>
      </c>
      <c r="KA577" s="1">
        <v>297.0</v>
      </c>
      <c r="KB577" s="1">
        <v>298.0</v>
      </c>
      <c r="KC577" s="1">
        <v>299.0</v>
      </c>
      <c r="KD577" s="1">
        <v>300.0</v>
      </c>
    </row>
    <row r="578">
      <c r="A578" s="1" t="s">
        <v>290</v>
      </c>
      <c r="B578" s="1" t="s">
        <v>2</v>
      </c>
      <c r="C578" s="1">
        <v>0.0</v>
      </c>
      <c r="D578" s="1">
        <v>0.379357062485899</v>
      </c>
      <c r="E578" s="1">
        <v>3.80928011159002</v>
      </c>
      <c r="F578" s="1">
        <v>3.00542973581128</v>
      </c>
      <c r="G578" s="1">
        <v>3.24229787107953</v>
      </c>
      <c r="H578" s="1">
        <v>4.80610449578058</v>
      </c>
      <c r="I578" s="1">
        <v>3.55384435626834</v>
      </c>
      <c r="J578" s="1">
        <v>2.88688861475812</v>
      </c>
      <c r="K578" s="1">
        <v>4.00798348241106</v>
      </c>
      <c r="L578" s="1">
        <v>7.82192552576892</v>
      </c>
      <c r="M578" s="1">
        <v>2.58326889262469</v>
      </c>
      <c r="N578" s="1">
        <v>3.13024100010517</v>
      </c>
      <c r="O578" s="1">
        <v>3.70292707337049</v>
      </c>
      <c r="P578" s="1">
        <v>2.92585185967554</v>
      </c>
      <c r="Q578" s="1">
        <v>3.91631803787629</v>
      </c>
      <c r="R578" s="1">
        <v>5.08918483278979</v>
      </c>
      <c r="S578" s="1">
        <v>5.26342493767141</v>
      </c>
      <c r="T578" s="1">
        <v>5.70996063081942</v>
      </c>
      <c r="U578" s="1">
        <v>5.57973763886959</v>
      </c>
      <c r="V578" s="1">
        <v>5.01971274359683</v>
      </c>
      <c r="W578" s="1">
        <v>4.72713874126872</v>
      </c>
      <c r="X578" s="1">
        <v>5.31812021264692</v>
      </c>
      <c r="Y578" s="1">
        <v>5.0354687098398</v>
      </c>
      <c r="Z578" s="1">
        <v>5.22526536976108</v>
      </c>
      <c r="AA578" s="1">
        <v>5.16920502152003</v>
      </c>
      <c r="AB578" s="1">
        <v>5.10261278808843</v>
      </c>
      <c r="AC578" s="1">
        <v>3.93412933340286</v>
      </c>
      <c r="AD578" s="1">
        <v>6.28111899195303</v>
      </c>
      <c r="AE578" s="1">
        <v>5.60846413987174</v>
      </c>
      <c r="AF578" s="1">
        <v>5.50109013050216</v>
      </c>
      <c r="AG578" s="1">
        <v>5.05893888800418</v>
      </c>
      <c r="AH578" s="1">
        <v>4.9521198699743</v>
      </c>
      <c r="AI578" s="1">
        <v>5.39030218685905</v>
      </c>
      <c r="AJ578" s="1">
        <v>5.17062652672048</v>
      </c>
      <c r="AK578" s="1">
        <v>4.96078224007602</v>
      </c>
      <c r="AL578" s="1">
        <v>4.95068934559285</v>
      </c>
      <c r="AM578" s="1">
        <v>5.13395435631773</v>
      </c>
      <c r="AN578" s="1">
        <v>4.03238115584953</v>
      </c>
      <c r="AO578" s="1">
        <v>6.14110955631191</v>
      </c>
      <c r="AP578" s="1">
        <v>4.50649709981722</v>
      </c>
      <c r="AQ578" s="1">
        <v>6.71837365428785</v>
      </c>
      <c r="AR578" s="1">
        <v>5.41846904800738</v>
      </c>
      <c r="AS578" s="1">
        <v>4.99862480874058</v>
      </c>
      <c r="AT578" s="1">
        <v>6.05194771978605</v>
      </c>
      <c r="AU578" s="1">
        <v>5.20443491201505</v>
      </c>
      <c r="AV578" s="1">
        <v>5.9337658905922</v>
      </c>
      <c r="AW578" s="1">
        <v>4.21979982394288</v>
      </c>
      <c r="AX578" s="1">
        <v>5.45449220714126</v>
      </c>
      <c r="AY578" s="1">
        <v>10.7920561800371</v>
      </c>
      <c r="AZ578" s="1">
        <v>5.8532060008992</v>
      </c>
      <c r="BA578" s="1">
        <v>11.4188774967</v>
      </c>
      <c r="BB578" s="1">
        <v>5.91065971141474</v>
      </c>
      <c r="BC578" s="1">
        <v>6.61922175308179</v>
      </c>
      <c r="BD578" s="1">
        <v>10.7191247456165</v>
      </c>
      <c r="BE578" s="1">
        <v>6.19560323463382</v>
      </c>
      <c r="BF578" s="1">
        <v>6.09879209655977</v>
      </c>
      <c r="BG578" s="1">
        <v>9.25576075038978</v>
      </c>
      <c r="BH578" s="1">
        <v>5.2582962544834</v>
      </c>
      <c r="BI578" s="1">
        <v>5.1361362733885</v>
      </c>
      <c r="BJ578" s="1">
        <v>3.57358372481325</v>
      </c>
      <c r="BK578" s="1">
        <v>3.15109816174921</v>
      </c>
      <c r="BL578" s="1">
        <v>10.9059946668867</v>
      </c>
      <c r="BM578" s="1">
        <v>4.16079876700108</v>
      </c>
      <c r="BN578" s="1">
        <v>4.63730087564384</v>
      </c>
      <c r="BO578" s="1">
        <v>3.90504212309297</v>
      </c>
      <c r="BP578" s="1">
        <v>2.97456621598692</v>
      </c>
      <c r="BQ578" s="1">
        <v>11.1623335498379</v>
      </c>
      <c r="BR578" s="1">
        <v>5.19478688312285</v>
      </c>
      <c r="BS578" s="1">
        <v>5.12956644352828</v>
      </c>
      <c r="BT578" s="1">
        <v>5.25923674281239</v>
      </c>
      <c r="BU578" s="1">
        <v>5.71324975419156</v>
      </c>
      <c r="BV578" s="1">
        <v>5.53056223776941</v>
      </c>
      <c r="BW578" s="1">
        <v>4.32669624993662</v>
      </c>
      <c r="BX578" s="1">
        <v>3.58182562086242</v>
      </c>
      <c r="BY578" s="1">
        <v>6.22356812087519</v>
      </c>
      <c r="BZ578" s="1">
        <v>2.93823026426123</v>
      </c>
      <c r="CA578" s="1">
        <v>2.2734977207979</v>
      </c>
      <c r="CB578" s="1">
        <v>5.27869208851695</v>
      </c>
      <c r="CC578" s="1">
        <v>4.60021109269409</v>
      </c>
      <c r="CD578" s="1">
        <v>4.05797276928869</v>
      </c>
      <c r="CE578" s="1">
        <v>5.25083910901216</v>
      </c>
      <c r="CF578" s="1">
        <v>3.86708399074874</v>
      </c>
      <c r="CG578" s="1">
        <v>2.05784547818395</v>
      </c>
      <c r="CH578" s="1">
        <v>2.34771120003002</v>
      </c>
      <c r="CI578" s="1">
        <v>2.28853783397672</v>
      </c>
      <c r="CJ578" s="1">
        <v>2.63039638879373</v>
      </c>
      <c r="CK578" s="1">
        <v>2.15771782541716</v>
      </c>
      <c r="CL578" s="1">
        <v>2.55737110569843</v>
      </c>
      <c r="CM578" s="1">
        <v>2.06313077650945</v>
      </c>
      <c r="CN578" s="1">
        <v>2.23631120757214</v>
      </c>
      <c r="CO578" s="1">
        <v>2.32320078927948</v>
      </c>
      <c r="CP578" s="1">
        <v>1.6998476038097</v>
      </c>
      <c r="CQ578" s="1">
        <v>1.96965625335277</v>
      </c>
      <c r="CR578" s="1">
        <v>3.50711092521207</v>
      </c>
      <c r="CS578" s="1">
        <v>4.66447606751575</v>
      </c>
      <c r="CT578" s="1">
        <v>2.76547370196965</v>
      </c>
      <c r="CU578" s="1">
        <v>3.27775312999988</v>
      </c>
      <c r="CV578" s="1">
        <v>2.72272456430799</v>
      </c>
      <c r="CW578" s="1">
        <v>3.0485349027336</v>
      </c>
      <c r="CX578" s="1">
        <v>2.93034317655691</v>
      </c>
      <c r="CY578" s="1">
        <v>3.2908275272067</v>
      </c>
      <c r="CZ578" s="1">
        <v>2.68567495899244</v>
      </c>
      <c r="DA578" s="1">
        <v>3.20656547332851</v>
      </c>
      <c r="DB578" s="1">
        <v>3.03056261076003</v>
      </c>
      <c r="DC578" s="1">
        <v>3.45076110742121</v>
      </c>
      <c r="DD578" s="1">
        <v>3.54824064748138</v>
      </c>
      <c r="DE578" s="1">
        <v>4.19436308095299</v>
      </c>
      <c r="DF578" s="1">
        <v>4.39580923714637</v>
      </c>
      <c r="DG578" s="1">
        <v>3.8701189499575</v>
      </c>
      <c r="DH578" s="1">
        <v>4.43530594682078</v>
      </c>
      <c r="DI578" s="1">
        <v>4.44412206819338</v>
      </c>
      <c r="DJ578" s="1">
        <v>4.54482802224452</v>
      </c>
      <c r="DK578" s="1">
        <v>4.25501683260337</v>
      </c>
      <c r="DL578" s="1">
        <v>4.04762212397501</v>
      </c>
      <c r="DM578" s="1">
        <v>3.70430094225724</v>
      </c>
      <c r="DN578" s="1">
        <v>4.27320676165191</v>
      </c>
      <c r="DO578" s="1">
        <v>3.18258891761043</v>
      </c>
      <c r="DP578" s="1">
        <v>3.88676650938581</v>
      </c>
      <c r="DQ578" s="1">
        <v>4.22704373602267</v>
      </c>
      <c r="DR578" s="1">
        <v>3.6486468529111</v>
      </c>
      <c r="DS578" s="1">
        <v>2.79567439679359</v>
      </c>
      <c r="DT578" s="1">
        <v>3.91955154765443</v>
      </c>
      <c r="DU578" s="1">
        <v>3.10811873000577</v>
      </c>
      <c r="DV578" s="1">
        <v>3.65243573508915</v>
      </c>
      <c r="DW578" s="1">
        <v>3.72808553708287</v>
      </c>
      <c r="DX578" s="1">
        <v>5.07494710589574</v>
      </c>
      <c r="DY578" s="1">
        <v>4.23367516399866</v>
      </c>
      <c r="DZ578" s="1">
        <v>4.21655553319867</v>
      </c>
      <c r="EA578" s="1">
        <v>6.70104089887823</v>
      </c>
      <c r="EB578" s="1">
        <v>7.6370203998561</v>
      </c>
      <c r="EC578" s="1">
        <v>7.38199349220526</v>
      </c>
      <c r="ED578" s="1">
        <v>7.04914298417116</v>
      </c>
      <c r="EE578" s="1">
        <v>7.68059835652428</v>
      </c>
      <c r="EF578" s="1">
        <v>1.95875579721374</v>
      </c>
      <c r="EG578" s="1">
        <v>5.48707435364423</v>
      </c>
      <c r="EH578" s="1">
        <v>7.1363030050304</v>
      </c>
      <c r="EI578" s="1">
        <v>7.02571416020269</v>
      </c>
      <c r="EJ578" s="1">
        <v>4.45832463133066</v>
      </c>
      <c r="EK578" s="1">
        <v>4.1116905201703</v>
      </c>
      <c r="EL578" s="1">
        <v>4.0207022730728</v>
      </c>
      <c r="EM578" s="1">
        <v>3.79680205904757</v>
      </c>
      <c r="EN578" s="1">
        <v>3.76815443901291</v>
      </c>
      <c r="EO578" s="1">
        <v>4.14663281572501</v>
      </c>
      <c r="EP578" s="1">
        <v>3.87715080413268</v>
      </c>
      <c r="EQ578" s="1">
        <v>3.8897643052668</v>
      </c>
      <c r="ER578" s="1">
        <v>6.27577071041804</v>
      </c>
      <c r="ES578" s="1">
        <v>3.91223007178497</v>
      </c>
      <c r="ET578" s="1">
        <v>4.24071831950974</v>
      </c>
      <c r="EU578" s="1">
        <v>6.16474745429299</v>
      </c>
      <c r="EV578" s="1">
        <v>5.69247774359347</v>
      </c>
      <c r="EW578" s="1">
        <v>4.4960140210768</v>
      </c>
      <c r="EX578" s="1">
        <v>6.52377615834617</v>
      </c>
      <c r="EY578" s="1">
        <v>4.27563844456945</v>
      </c>
      <c r="EZ578" s="1">
        <v>4.51377052810729</v>
      </c>
      <c r="FA578" s="1">
        <v>5.13477530523721</v>
      </c>
      <c r="FB578" s="1">
        <v>5.44298708776098</v>
      </c>
      <c r="FC578" s="1">
        <v>5.39049258344142</v>
      </c>
      <c r="FD578" s="1">
        <v>4.62212008788026</v>
      </c>
      <c r="FE578" s="1">
        <v>4.60298232354421</v>
      </c>
      <c r="FF578" s="1">
        <v>4.94106248706556</v>
      </c>
      <c r="FG578" s="1">
        <v>7.44681027236042</v>
      </c>
      <c r="FH578" s="1">
        <v>5.31031018289082</v>
      </c>
      <c r="FI578" s="1">
        <v>4.53944038343283</v>
      </c>
      <c r="FJ578" s="1">
        <v>4.60777769711514</v>
      </c>
      <c r="FK578" s="1">
        <v>4.4330330912808</v>
      </c>
      <c r="FL578" s="1">
        <v>4.53243799553919</v>
      </c>
      <c r="FM578" s="1">
        <v>9.21692249715529</v>
      </c>
      <c r="FN578" s="1">
        <v>3.8862440576503</v>
      </c>
      <c r="FO578" s="1">
        <v>3.89821298105686</v>
      </c>
      <c r="FP578" s="1">
        <v>6.78102307974613</v>
      </c>
      <c r="FQ578" s="1">
        <v>4.95001048032738</v>
      </c>
      <c r="FR578" s="1">
        <v>4.09304949382657</v>
      </c>
      <c r="FS578" s="1">
        <v>4.23489467628157</v>
      </c>
      <c r="FT578" s="1">
        <v>3.81757789624626</v>
      </c>
      <c r="FU578" s="1">
        <v>3.5173448377134</v>
      </c>
      <c r="FV578" s="1">
        <v>4.13051795259243</v>
      </c>
      <c r="FW578" s="1">
        <v>5.89647724393233</v>
      </c>
      <c r="FX578" s="1">
        <v>3.97497467570048</v>
      </c>
      <c r="FY578" s="1">
        <v>4.69589862808021</v>
      </c>
      <c r="FZ578" s="1">
        <v>4.91184030518831</v>
      </c>
      <c r="GA578" s="1">
        <v>4.82875966765748</v>
      </c>
      <c r="GB578" s="1">
        <v>6.0957947376571</v>
      </c>
      <c r="GC578" s="1">
        <v>4.73069309519365</v>
      </c>
      <c r="GD578" s="1">
        <v>4.41119607121611</v>
      </c>
      <c r="GE578" s="1">
        <v>6.26544122794075</v>
      </c>
      <c r="GF578" s="1">
        <v>4.7861022971056</v>
      </c>
      <c r="GG578" s="1">
        <v>4.86028033959614</v>
      </c>
      <c r="GH578" s="1">
        <v>5.95540933573213</v>
      </c>
      <c r="GI578" s="1">
        <v>6.52462691501905</v>
      </c>
      <c r="GJ578" s="1">
        <v>5.43475175217631</v>
      </c>
      <c r="GK578" s="1">
        <v>6.51977098847219</v>
      </c>
      <c r="GL578" s="1">
        <v>6.43036177105125</v>
      </c>
      <c r="GM578" s="1">
        <v>7.55201381833136</v>
      </c>
      <c r="GN578" s="1">
        <v>6.95849518815047</v>
      </c>
      <c r="GO578" s="1">
        <v>6.56716415745503</v>
      </c>
      <c r="GP578" s="1">
        <v>7.61569358531879</v>
      </c>
      <c r="GQ578" s="1">
        <v>7.04231009403538</v>
      </c>
      <c r="GR578" s="1">
        <v>7.12446307509435</v>
      </c>
      <c r="GS578" s="1">
        <v>7.03630947349293</v>
      </c>
      <c r="GT578" s="1">
        <v>7.1970534502299</v>
      </c>
      <c r="GU578" s="1">
        <v>6.60879256948252</v>
      </c>
      <c r="GV578" s="1">
        <v>6.97405541504021</v>
      </c>
      <c r="GW578" s="1">
        <v>6.78727245006107</v>
      </c>
      <c r="GX578" s="1">
        <v>7.03704917274255</v>
      </c>
      <c r="GY578" s="1">
        <v>6.80177131453889</v>
      </c>
      <c r="GZ578" s="1">
        <v>6.51694863385366</v>
      </c>
      <c r="HA578" s="1">
        <v>5.54025899366236</v>
      </c>
      <c r="HB578" s="1">
        <v>5.82719918316715</v>
      </c>
      <c r="HC578" s="1">
        <v>7.08573368962291</v>
      </c>
      <c r="HD578" s="1">
        <v>6.03083697434202</v>
      </c>
      <c r="HE578" s="1">
        <v>6.24826181208739</v>
      </c>
      <c r="HF578" s="1">
        <v>8.06542646834345</v>
      </c>
      <c r="HG578" s="1">
        <v>5.97407608777173</v>
      </c>
      <c r="HH578" s="1">
        <v>5.11468191908879</v>
      </c>
      <c r="HI578" s="1">
        <v>4.48490540956114</v>
      </c>
      <c r="HJ578" s="1">
        <v>4.58026427870499</v>
      </c>
      <c r="HK578" s="1">
        <v>4.29926470786998</v>
      </c>
      <c r="HL578" s="1">
        <v>4.31869734263971</v>
      </c>
      <c r="HM578" s="1">
        <v>4.68509920986744</v>
      </c>
      <c r="HN578" s="1">
        <v>3.82914583745265</v>
      </c>
      <c r="HO578" s="1">
        <v>5.30928809907495</v>
      </c>
      <c r="HP578" s="1">
        <v>5.41895056129887</v>
      </c>
      <c r="HQ578" s="1">
        <v>5.06838080189961</v>
      </c>
      <c r="HR578" s="1">
        <v>3.96173402464871</v>
      </c>
      <c r="HS578" s="1">
        <v>4.65511769421965</v>
      </c>
      <c r="HT578" s="1">
        <v>4.324319181234</v>
      </c>
      <c r="HU578" s="1">
        <v>9.37539981113834</v>
      </c>
      <c r="HV578" s="1">
        <v>8.24005712984881</v>
      </c>
      <c r="HW578" s="1">
        <v>9.45070686753949</v>
      </c>
      <c r="HX578" s="1">
        <v>11.3517791902375</v>
      </c>
      <c r="HY578" s="1">
        <v>11.3373352214479</v>
      </c>
      <c r="HZ578" s="1">
        <v>11.1510025810041</v>
      </c>
      <c r="IA578" s="1">
        <v>10.9130110081871</v>
      </c>
      <c r="IB578" s="1">
        <v>9.71027867046301</v>
      </c>
      <c r="IC578" s="1">
        <v>9.82320090720183</v>
      </c>
      <c r="ID578" s="1">
        <v>9.06829712023009</v>
      </c>
      <c r="IE578" s="1">
        <v>8.97692617026733</v>
      </c>
      <c r="IF578" s="1">
        <v>9.23599060108873</v>
      </c>
      <c r="IG578" s="1">
        <v>9.23915208257542</v>
      </c>
      <c r="IH578" s="1">
        <v>9.45639003329145</v>
      </c>
      <c r="II578" s="1">
        <v>8.25171997877193</v>
      </c>
      <c r="IJ578" s="1">
        <v>3.51627359879938</v>
      </c>
      <c r="IK578" s="1">
        <v>3.53361947658285</v>
      </c>
      <c r="IL578" s="1">
        <v>2.6541877582669</v>
      </c>
      <c r="IM578" s="1">
        <v>3.11790023834707</v>
      </c>
      <c r="IN578" s="1">
        <v>3.20972543550821</v>
      </c>
      <c r="IO578" s="1">
        <v>4.49089970935002</v>
      </c>
      <c r="IP578" s="1">
        <v>4.69489221850512</v>
      </c>
      <c r="IQ578" s="1">
        <v>4.33544139851092</v>
      </c>
      <c r="IR578" s="1">
        <v>4.53629913706219</v>
      </c>
      <c r="IS578" s="1">
        <v>4.31232869226748</v>
      </c>
      <c r="IT578" s="1">
        <v>4.07017112036819</v>
      </c>
      <c r="IU578" s="1">
        <v>5.34078742055105</v>
      </c>
      <c r="IV578" s="1">
        <v>4.21076502184392</v>
      </c>
      <c r="IW578" s="1">
        <v>4.45690359640722</v>
      </c>
      <c r="IX578" s="1">
        <v>3.71612327827866</v>
      </c>
      <c r="IY578" s="1">
        <v>8.94652501732351</v>
      </c>
      <c r="IZ578" s="1">
        <v>8.60135424970141</v>
      </c>
      <c r="JA578" s="1">
        <v>8.95319732207666</v>
      </c>
      <c r="JB578" s="1">
        <v>9.3785825582438</v>
      </c>
      <c r="JC578" s="1">
        <v>9.28952795588965</v>
      </c>
      <c r="JD578" s="1">
        <v>9.76489006045275</v>
      </c>
      <c r="JE578" s="1">
        <v>9.10025981311663</v>
      </c>
      <c r="JF578" s="1">
        <v>8.92292431823131</v>
      </c>
      <c r="JG578" s="1">
        <v>8.92796158260615</v>
      </c>
      <c r="JH578" s="1">
        <v>9.52395143426088</v>
      </c>
      <c r="JI578" s="1">
        <v>9.68502337168813</v>
      </c>
      <c r="JJ578" s="1">
        <v>9.34440416141949</v>
      </c>
      <c r="JK578" s="1">
        <v>9.70063097673916</v>
      </c>
      <c r="JL578" s="1">
        <v>9.88717912092522</v>
      </c>
      <c r="JM578" s="1">
        <v>9.65848359753804</v>
      </c>
      <c r="JN578" s="1">
        <v>9.45109682148965</v>
      </c>
      <c r="JO578" s="1">
        <v>9.68266348784021</v>
      </c>
      <c r="JP578" s="1">
        <v>9.48085652606476</v>
      </c>
      <c r="JQ578" s="1">
        <v>9.67076367111412</v>
      </c>
      <c r="JR578" s="1">
        <v>9.56291006551886</v>
      </c>
      <c r="JS578" s="1">
        <v>10.0912260496302</v>
      </c>
      <c r="JT578" s="1">
        <v>10.2055704768592</v>
      </c>
      <c r="JU578" s="1">
        <v>9.83284038533928</v>
      </c>
      <c r="JV578" s="1">
        <v>9.96167920680295</v>
      </c>
      <c r="JW578" s="1">
        <v>9.77218990691625</v>
      </c>
      <c r="JX578" s="1">
        <v>9.22073148949398</v>
      </c>
      <c r="JY578" s="1">
        <v>9.81705131197834</v>
      </c>
      <c r="JZ578" s="1">
        <v>9.17696279381053</v>
      </c>
      <c r="KA578" s="1">
        <v>9.32685348495622</v>
      </c>
      <c r="KB578" s="1">
        <v>9.52032805159096</v>
      </c>
      <c r="KC578" s="1">
        <v>9.43500660633972</v>
      </c>
      <c r="KD578" s="1">
        <v>9.26730725878412</v>
      </c>
    </row>
    <row r="579">
      <c r="A579" s="1" t="s">
        <v>291</v>
      </c>
      <c r="B579" s="1" t="s">
        <v>1</v>
      </c>
      <c r="C579" s="1">
        <v>13.0</v>
      </c>
      <c r="D579" s="1">
        <v>14.0</v>
      </c>
      <c r="E579" s="1">
        <v>15.0</v>
      </c>
      <c r="F579" s="1">
        <v>16.0</v>
      </c>
      <c r="G579" s="1">
        <v>17.0</v>
      </c>
      <c r="H579" s="1">
        <v>18.0</v>
      </c>
      <c r="I579" s="1">
        <v>19.0</v>
      </c>
      <c r="J579" s="1">
        <v>20.0</v>
      </c>
      <c r="K579" s="1">
        <v>21.0</v>
      </c>
      <c r="L579" s="1">
        <v>22.0</v>
      </c>
      <c r="M579" s="1">
        <v>23.0</v>
      </c>
      <c r="N579" s="1">
        <v>24.0</v>
      </c>
      <c r="O579" s="1">
        <v>25.0</v>
      </c>
      <c r="P579" s="1">
        <v>26.0</v>
      </c>
      <c r="Q579" s="1">
        <v>27.0</v>
      </c>
      <c r="R579" s="1">
        <v>28.0</v>
      </c>
      <c r="S579" s="1">
        <v>29.0</v>
      </c>
      <c r="T579" s="1">
        <v>30.0</v>
      </c>
      <c r="U579" s="1">
        <v>31.0</v>
      </c>
      <c r="V579" s="1">
        <v>32.0</v>
      </c>
      <c r="W579" s="1">
        <v>33.0</v>
      </c>
      <c r="X579" s="1">
        <v>34.0</v>
      </c>
      <c r="Y579" s="1">
        <v>35.0</v>
      </c>
      <c r="Z579" s="1">
        <v>36.0</v>
      </c>
      <c r="AA579" s="1">
        <v>37.0</v>
      </c>
      <c r="AB579" s="1">
        <v>38.0</v>
      </c>
      <c r="AC579" s="1">
        <v>39.0</v>
      </c>
      <c r="AD579" s="1">
        <v>40.0</v>
      </c>
      <c r="AE579" s="1">
        <v>41.0</v>
      </c>
      <c r="AF579" s="1">
        <v>42.0</v>
      </c>
      <c r="AG579" s="1">
        <v>43.0</v>
      </c>
      <c r="AH579" s="1">
        <v>44.0</v>
      </c>
      <c r="AI579" s="1">
        <v>45.0</v>
      </c>
      <c r="AJ579" s="1">
        <v>46.0</v>
      </c>
      <c r="AK579" s="1">
        <v>47.0</v>
      </c>
      <c r="AL579" s="1">
        <v>48.0</v>
      </c>
      <c r="AM579" s="1">
        <v>49.0</v>
      </c>
      <c r="AN579" s="1">
        <v>50.0</v>
      </c>
      <c r="AO579" s="1">
        <v>51.0</v>
      </c>
      <c r="AP579" s="1">
        <v>52.0</v>
      </c>
      <c r="AQ579" s="1">
        <v>53.0</v>
      </c>
      <c r="AR579" s="1">
        <v>54.0</v>
      </c>
      <c r="AS579" s="1">
        <v>55.0</v>
      </c>
      <c r="AT579" s="1">
        <v>56.0</v>
      </c>
      <c r="AU579" s="1">
        <v>57.0</v>
      </c>
      <c r="AV579" s="1">
        <v>58.0</v>
      </c>
      <c r="AW579" s="1">
        <v>59.0</v>
      </c>
      <c r="AX579" s="1">
        <v>60.0</v>
      </c>
      <c r="AY579" s="1">
        <v>61.0</v>
      </c>
      <c r="AZ579" s="1">
        <v>62.0</v>
      </c>
      <c r="BA579" s="1">
        <v>63.0</v>
      </c>
      <c r="BB579" s="1">
        <v>64.0</v>
      </c>
      <c r="BC579" s="1">
        <v>65.0</v>
      </c>
      <c r="BD579" s="1">
        <v>66.0</v>
      </c>
      <c r="BE579" s="1">
        <v>67.0</v>
      </c>
      <c r="BF579" s="1">
        <v>68.0</v>
      </c>
      <c r="BG579" s="1">
        <v>69.0</v>
      </c>
      <c r="BH579" s="1">
        <v>70.0</v>
      </c>
      <c r="BI579" s="1">
        <v>71.0</v>
      </c>
      <c r="BJ579" s="1">
        <v>72.0</v>
      </c>
      <c r="BK579" s="1">
        <v>73.0</v>
      </c>
      <c r="BL579" s="1">
        <v>74.0</v>
      </c>
      <c r="BM579" s="1">
        <v>75.0</v>
      </c>
      <c r="BN579" s="1">
        <v>76.0</v>
      </c>
      <c r="BO579" s="1">
        <v>77.0</v>
      </c>
      <c r="BP579" s="1">
        <v>78.0</v>
      </c>
      <c r="BQ579" s="1">
        <v>79.0</v>
      </c>
      <c r="BR579" s="1">
        <v>80.0</v>
      </c>
      <c r="BS579" s="1">
        <v>81.0</v>
      </c>
      <c r="BT579" s="1">
        <v>82.0</v>
      </c>
      <c r="BU579" s="1">
        <v>83.0</v>
      </c>
      <c r="BV579" s="1">
        <v>84.0</v>
      </c>
      <c r="BW579" s="1">
        <v>85.0</v>
      </c>
      <c r="BX579" s="1">
        <v>86.0</v>
      </c>
      <c r="BY579" s="1">
        <v>87.0</v>
      </c>
      <c r="BZ579" s="1">
        <v>88.0</v>
      </c>
      <c r="CA579" s="1">
        <v>89.0</v>
      </c>
      <c r="CB579" s="1">
        <v>90.0</v>
      </c>
      <c r="CC579" s="1">
        <v>91.0</v>
      </c>
      <c r="CD579" s="1">
        <v>92.0</v>
      </c>
      <c r="CE579" s="1">
        <v>93.0</v>
      </c>
      <c r="CF579" s="1">
        <v>94.0</v>
      </c>
      <c r="CG579" s="1">
        <v>95.0</v>
      </c>
      <c r="CH579" s="1">
        <v>96.0</v>
      </c>
      <c r="CI579" s="1">
        <v>97.0</v>
      </c>
      <c r="CJ579" s="1">
        <v>98.0</v>
      </c>
      <c r="CK579" s="1">
        <v>99.0</v>
      </c>
      <c r="CL579" s="1">
        <v>100.0</v>
      </c>
      <c r="CM579" s="1">
        <v>101.0</v>
      </c>
      <c r="CN579" s="1">
        <v>102.0</v>
      </c>
      <c r="CO579" s="1">
        <v>103.0</v>
      </c>
      <c r="CP579" s="1">
        <v>104.0</v>
      </c>
      <c r="CQ579" s="1">
        <v>105.0</v>
      </c>
      <c r="CR579" s="1">
        <v>106.0</v>
      </c>
      <c r="CS579" s="1">
        <v>107.0</v>
      </c>
      <c r="CT579" s="1">
        <v>108.0</v>
      </c>
      <c r="CU579" s="1">
        <v>109.0</v>
      </c>
      <c r="CV579" s="1">
        <v>110.0</v>
      </c>
      <c r="CW579" s="1">
        <v>111.0</v>
      </c>
      <c r="CX579" s="1">
        <v>112.0</v>
      </c>
      <c r="CY579" s="1">
        <v>113.0</v>
      </c>
      <c r="CZ579" s="1">
        <v>114.0</v>
      </c>
      <c r="DA579" s="1">
        <v>115.0</v>
      </c>
      <c r="DB579" s="1">
        <v>116.0</v>
      </c>
      <c r="DC579" s="1">
        <v>117.0</v>
      </c>
      <c r="DD579" s="1">
        <v>118.0</v>
      </c>
      <c r="DE579" s="1">
        <v>119.0</v>
      </c>
      <c r="DF579" s="1">
        <v>120.0</v>
      </c>
      <c r="DG579" s="1">
        <v>121.0</v>
      </c>
      <c r="DH579" s="1">
        <v>122.0</v>
      </c>
      <c r="DI579" s="1">
        <v>123.0</v>
      </c>
      <c r="DJ579" s="1">
        <v>124.0</v>
      </c>
      <c r="DK579" s="1">
        <v>125.0</v>
      </c>
      <c r="DL579" s="1">
        <v>126.0</v>
      </c>
      <c r="DM579" s="1">
        <v>127.0</v>
      </c>
      <c r="DN579" s="1">
        <v>128.0</v>
      </c>
      <c r="DO579" s="1">
        <v>129.0</v>
      </c>
      <c r="DP579" s="1">
        <v>130.0</v>
      </c>
      <c r="DQ579" s="1">
        <v>131.0</v>
      </c>
      <c r="DR579" s="1">
        <v>132.0</v>
      </c>
      <c r="DS579" s="1">
        <v>133.0</v>
      </c>
      <c r="DT579" s="1">
        <v>134.0</v>
      </c>
      <c r="DU579" s="1">
        <v>135.0</v>
      </c>
      <c r="DV579" s="1">
        <v>136.0</v>
      </c>
      <c r="DW579" s="1">
        <v>137.0</v>
      </c>
      <c r="DX579" s="1">
        <v>138.0</v>
      </c>
      <c r="DY579" s="1">
        <v>139.0</v>
      </c>
      <c r="DZ579" s="1">
        <v>140.0</v>
      </c>
      <c r="EA579" s="1">
        <v>141.0</v>
      </c>
      <c r="EB579" s="1">
        <v>142.0</v>
      </c>
      <c r="EC579" s="1">
        <v>143.0</v>
      </c>
      <c r="ED579" s="1">
        <v>144.0</v>
      </c>
      <c r="EE579" s="1">
        <v>145.0</v>
      </c>
      <c r="EF579" s="1">
        <v>146.0</v>
      </c>
      <c r="EG579" s="1">
        <v>147.0</v>
      </c>
      <c r="EH579" s="1">
        <v>148.0</v>
      </c>
      <c r="EI579" s="1">
        <v>149.0</v>
      </c>
      <c r="EJ579" s="1">
        <v>150.0</v>
      </c>
      <c r="EK579" s="1">
        <v>151.0</v>
      </c>
      <c r="EL579" s="1">
        <v>152.0</v>
      </c>
      <c r="EM579" s="1">
        <v>153.0</v>
      </c>
      <c r="EN579" s="1">
        <v>154.0</v>
      </c>
      <c r="EO579" s="1">
        <v>155.0</v>
      </c>
      <c r="EP579" s="1">
        <v>156.0</v>
      </c>
      <c r="EQ579" s="1">
        <v>157.0</v>
      </c>
      <c r="ER579" s="1">
        <v>158.0</v>
      </c>
      <c r="ES579" s="1">
        <v>159.0</v>
      </c>
      <c r="ET579" s="1">
        <v>160.0</v>
      </c>
      <c r="EU579" s="1">
        <v>161.0</v>
      </c>
      <c r="EV579" s="1">
        <v>162.0</v>
      </c>
      <c r="EW579" s="1">
        <v>163.0</v>
      </c>
      <c r="EX579" s="1">
        <v>164.0</v>
      </c>
      <c r="EY579" s="1">
        <v>165.0</v>
      </c>
      <c r="EZ579" s="1">
        <v>166.0</v>
      </c>
      <c r="FA579" s="1">
        <v>167.0</v>
      </c>
      <c r="FB579" s="1">
        <v>168.0</v>
      </c>
      <c r="FC579" s="1">
        <v>169.0</v>
      </c>
      <c r="FD579" s="1">
        <v>170.0</v>
      </c>
      <c r="FE579" s="1">
        <v>171.0</v>
      </c>
      <c r="FF579" s="1">
        <v>172.0</v>
      </c>
      <c r="FG579" s="1">
        <v>173.0</v>
      </c>
      <c r="FH579" s="1">
        <v>174.0</v>
      </c>
      <c r="FI579" s="1">
        <v>175.0</v>
      </c>
      <c r="FJ579" s="1">
        <v>176.0</v>
      </c>
      <c r="FK579" s="1">
        <v>177.0</v>
      </c>
      <c r="FL579" s="1">
        <v>178.0</v>
      </c>
      <c r="FM579" s="1">
        <v>179.0</v>
      </c>
      <c r="FN579" s="1">
        <v>180.0</v>
      </c>
      <c r="FO579" s="1">
        <v>181.0</v>
      </c>
      <c r="FP579" s="1">
        <v>182.0</v>
      </c>
      <c r="FQ579" s="1">
        <v>183.0</v>
      </c>
      <c r="FR579" s="1">
        <v>184.0</v>
      </c>
      <c r="FS579" s="1">
        <v>185.0</v>
      </c>
      <c r="FT579" s="1">
        <v>186.0</v>
      </c>
      <c r="FU579" s="1">
        <v>187.0</v>
      </c>
      <c r="FV579" s="1">
        <v>188.0</v>
      </c>
      <c r="FW579" s="1">
        <v>189.0</v>
      </c>
      <c r="FX579" s="1">
        <v>190.0</v>
      </c>
      <c r="FY579" s="1">
        <v>191.0</v>
      </c>
      <c r="FZ579" s="1">
        <v>192.0</v>
      </c>
      <c r="GA579" s="1">
        <v>193.0</v>
      </c>
      <c r="GB579" s="1">
        <v>194.0</v>
      </c>
      <c r="GC579" s="1">
        <v>195.0</v>
      </c>
      <c r="GD579" s="1">
        <v>196.0</v>
      </c>
      <c r="GE579" s="1">
        <v>197.0</v>
      </c>
      <c r="GF579" s="1">
        <v>198.0</v>
      </c>
      <c r="GG579" s="1">
        <v>199.0</v>
      </c>
      <c r="GH579" s="1">
        <v>200.0</v>
      </c>
      <c r="GI579" s="1">
        <v>201.0</v>
      </c>
      <c r="GJ579" s="1">
        <v>202.0</v>
      </c>
      <c r="GK579" s="1">
        <v>203.0</v>
      </c>
      <c r="GL579" s="1">
        <v>204.0</v>
      </c>
      <c r="GM579" s="1">
        <v>205.0</v>
      </c>
      <c r="GN579" s="1">
        <v>206.0</v>
      </c>
      <c r="GO579" s="1">
        <v>207.0</v>
      </c>
      <c r="GP579" s="1">
        <v>208.0</v>
      </c>
      <c r="GQ579" s="1">
        <v>209.0</v>
      </c>
      <c r="GR579" s="1">
        <v>210.0</v>
      </c>
      <c r="GS579" s="1">
        <v>211.0</v>
      </c>
      <c r="GT579" s="1">
        <v>212.0</v>
      </c>
      <c r="GU579" s="1">
        <v>213.0</v>
      </c>
      <c r="GV579" s="1">
        <v>214.0</v>
      </c>
      <c r="GW579" s="1">
        <v>215.0</v>
      </c>
      <c r="GX579" s="1">
        <v>216.0</v>
      </c>
      <c r="GY579" s="1">
        <v>217.0</v>
      </c>
      <c r="GZ579" s="1">
        <v>218.0</v>
      </c>
      <c r="HA579" s="1">
        <v>219.0</v>
      </c>
      <c r="HB579" s="1">
        <v>220.0</v>
      </c>
      <c r="HC579" s="1">
        <v>221.0</v>
      </c>
      <c r="HD579" s="1">
        <v>222.0</v>
      </c>
      <c r="HE579" s="1">
        <v>223.0</v>
      </c>
      <c r="HF579" s="1">
        <v>224.0</v>
      </c>
      <c r="HG579" s="1">
        <v>225.0</v>
      </c>
      <c r="HH579" s="1">
        <v>226.0</v>
      </c>
      <c r="HI579" s="1">
        <v>227.0</v>
      </c>
      <c r="HJ579" s="1">
        <v>228.0</v>
      </c>
      <c r="HK579" s="1">
        <v>229.0</v>
      </c>
      <c r="HL579" s="1">
        <v>230.0</v>
      </c>
      <c r="HM579" s="1">
        <v>231.0</v>
      </c>
      <c r="HN579" s="1">
        <v>232.0</v>
      </c>
      <c r="HO579" s="1">
        <v>233.0</v>
      </c>
      <c r="HP579" s="1">
        <v>234.0</v>
      </c>
      <c r="HQ579" s="1">
        <v>235.0</v>
      </c>
      <c r="HR579" s="1">
        <v>236.0</v>
      </c>
      <c r="HS579" s="1">
        <v>237.0</v>
      </c>
      <c r="HT579" s="1">
        <v>238.0</v>
      </c>
      <c r="HU579" s="1">
        <v>239.0</v>
      </c>
      <c r="HV579" s="1">
        <v>240.0</v>
      </c>
      <c r="HW579" s="1">
        <v>241.0</v>
      </c>
      <c r="HX579" s="1">
        <v>242.0</v>
      </c>
      <c r="HY579" s="1">
        <v>243.0</v>
      </c>
      <c r="HZ579" s="1">
        <v>244.0</v>
      </c>
      <c r="IA579" s="1">
        <v>245.0</v>
      </c>
      <c r="IB579" s="1">
        <v>246.0</v>
      </c>
      <c r="IC579" s="1">
        <v>247.0</v>
      </c>
      <c r="ID579" s="1">
        <v>248.0</v>
      </c>
      <c r="IE579" s="1">
        <v>249.0</v>
      </c>
      <c r="IF579" s="1">
        <v>250.0</v>
      </c>
      <c r="IG579" s="1">
        <v>251.0</v>
      </c>
      <c r="IH579" s="1">
        <v>252.0</v>
      </c>
      <c r="II579" s="1">
        <v>253.0</v>
      </c>
      <c r="IJ579" s="1">
        <v>254.0</v>
      </c>
      <c r="IK579" s="1">
        <v>255.0</v>
      </c>
      <c r="IL579" s="1">
        <v>256.0</v>
      </c>
      <c r="IM579" s="1">
        <v>257.0</v>
      </c>
      <c r="IN579" s="1">
        <v>258.0</v>
      </c>
      <c r="IO579" s="1">
        <v>259.0</v>
      </c>
      <c r="IP579" s="1">
        <v>260.0</v>
      </c>
      <c r="IQ579" s="1">
        <v>261.0</v>
      </c>
      <c r="IR579" s="1">
        <v>262.0</v>
      </c>
      <c r="IS579" s="1">
        <v>263.0</v>
      </c>
      <c r="IT579" s="1">
        <v>264.0</v>
      </c>
      <c r="IU579" s="1">
        <v>265.0</v>
      </c>
      <c r="IV579" s="1">
        <v>266.0</v>
      </c>
      <c r="IW579" s="1">
        <v>267.0</v>
      </c>
      <c r="IX579" s="1">
        <v>268.0</v>
      </c>
      <c r="IY579" s="1">
        <v>269.0</v>
      </c>
      <c r="IZ579" s="1">
        <v>270.0</v>
      </c>
      <c r="JA579" s="1">
        <v>271.0</v>
      </c>
      <c r="JB579" s="1">
        <v>272.0</v>
      </c>
      <c r="JC579" s="1">
        <v>273.0</v>
      </c>
      <c r="JD579" s="1">
        <v>274.0</v>
      </c>
      <c r="JE579" s="1">
        <v>275.0</v>
      </c>
      <c r="JF579" s="1">
        <v>276.0</v>
      </c>
      <c r="JG579" s="1">
        <v>277.0</v>
      </c>
      <c r="JH579" s="1">
        <v>278.0</v>
      </c>
      <c r="JI579" s="1">
        <v>279.0</v>
      </c>
      <c r="JJ579" s="1">
        <v>280.0</v>
      </c>
      <c r="JK579" s="1">
        <v>281.0</v>
      </c>
      <c r="JL579" s="1">
        <v>282.0</v>
      </c>
      <c r="JM579" s="1">
        <v>283.0</v>
      </c>
      <c r="JN579" s="1">
        <v>284.0</v>
      </c>
      <c r="JO579" s="1">
        <v>285.0</v>
      </c>
      <c r="JP579" s="1">
        <v>286.0</v>
      </c>
      <c r="JQ579" s="1">
        <v>287.0</v>
      </c>
      <c r="JR579" s="1">
        <v>288.0</v>
      </c>
      <c r="JS579" s="1">
        <v>289.0</v>
      </c>
      <c r="JT579" s="1">
        <v>290.0</v>
      </c>
      <c r="JU579" s="1">
        <v>291.0</v>
      </c>
      <c r="JV579" s="1">
        <v>292.0</v>
      </c>
      <c r="JW579" s="1">
        <v>293.0</v>
      </c>
      <c r="JX579" s="1">
        <v>294.0</v>
      </c>
      <c r="JY579" s="1">
        <v>295.0</v>
      </c>
      <c r="JZ579" s="1">
        <v>296.0</v>
      </c>
      <c r="KA579" s="1">
        <v>297.0</v>
      </c>
      <c r="KB579" s="1">
        <v>298.0</v>
      </c>
      <c r="KC579" s="1">
        <v>299.0</v>
      </c>
      <c r="KD579" s="1">
        <v>300.0</v>
      </c>
    </row>
    <row r="580">
      <c r="A580" s="1" t="s">
        <v>291</v>
      </c>
      <c r="B580" s="1" t="s">
        <v>2</v>
      </c>
      <c r="C580" s="1">
        <v>0.0</v>
      </c>
      <c r="D580" s="1">
        <v>1.03989238871825</v>
      </c>
      <c r="E580" s="1">
        <v>1.67478767235838</v>
      </c>
      <c r="F580" s="1">
        <v>1.76384788110837</v>
      </c>
      <c r="G580" s="1">
        <v>1.4897545251906</v>
      </c>
      <c r="H580" s="1">
        <v>1.55497805690526</v>
      </c>
      <c r="I580" s="1">
        <v>5.34524789215638</v>
      </c>
      <c r="J580" s="1">
        <v>4.00603149572801</v>
      </c>
      <c r="K580" s="1">
        <v>4.39552047261177</v>
      </c>
      <c r="L580" s="1">
        <v>5.03197769525476</v>
      </c>
      <c r="M580" s="1">
        <v>4.85625431184339</v>
      </c>
      <c r="N580" s="1">
        <v>6.51732035730188</v>
      </c>
      <c r="O580" s="1">
        <v>4.82319708677143</v>
      </c>
      <c r="P580" s="1">
        <v>2.83020286564746</v>
      </c>
      <c r="Q580" s="1">
        <v>2.39005566083257</v>
      </c>
      <c r="R580" s="1">
        <v>2.64107895410647</v>
      </c>
      <c r="S580" s="1">
        <v>3.20996914956909</v>
      </c>
      <c r="T580" s="1">
        <v>3.02776205290691</v>
      </c>
      <c r="U580" s="1">
        <v>2.78704539353779</v>
      </c>
      <c r="V580" s="1">
        <v>4.81057871917226</v>
      </c>
      <c r="W580" s="1">
        <v>3.60176245721487</v>
      </c>
      <c r="X580" s="1">
        <v>2.55280094281886</v>
      </c>
      <c r="Y580" s="1">
        <v>3.65569292158872</v>
      </c>
      <c r="Z580" s="1">
        <v>3.32166278129836</v>
      </c>
      <c r="AA580" s="1">
        <v>3.60413596708134</v>
      </c>
      <c r="AB580" s="1">
        <v>3.9162925558814</v>
      </c>
      <c r="AC580" s="1">
        <v>3.86678052357245</v>
      </c>
      <c r="AD580" s="1">
        <v>3.41302827631399</v>
      </c>
      <c r="AE580" s="1">
        <v>3.97411846289208</v>
      </c>
      <c r="AF580" s="1">
        <v>3.64485993465017</v>
      </c>
      <c r="AG580" s="1">
        <v>3.08755915089465</v>
      </c>
      <c r="AH580" s="1">
        <v>3.80122910965681</v>
      </c>
      <c r="AI580" s="1">
        <v>3.9734361561145</v>
      </c>
      <c r="AJ580" s="1">
        <v>6.9199441147278</v>
      </c>
      <c r="AK580" s="1">
        <v>7.41620620914786</v>
      </c>
      <c r="AL580" s="1">
        <v>10.8650824077082</v>
      </c>
      <c r="AM580" s="1">
        <v>6.76411796574639</v>
      </c>
      <c r="AN580" s="1">
        <v>6.48653081922418</v>
      </c>
      <c r="AO580" s="1">
        <v>6.64570144580754</v>
      </c>
      <c r="AP580" s="1">
        <v>6.38080987613995</v>
      </c>
      <c r="AQ580" s="1">
        <v>6.55421221571427</v>
      </c>
      <c r="AR580" s="1">
        <v>4.8043608674976</v>
      </c>
      <c r="AS580" s="1">
        <v>3.15199236877037</v>
      </c>
      <c r="AT580" s="1">
        <v>4.11678081210147</v>
      </c>
      <c r="AU580" s="1">
        <v>4.27607255703186</v>
      </c>
      <c r="AV580" s="1">
        <v>4.36249284137097</v>
      </c>
      <c r="AW580" s="1">
        <v>4.70765733808576</v>
      </c>
      <c r="AX580" s="1">
        <v>3.97557502620686</v>
      </c>
      <c r="AY580" s="1">
        <v>4.4427537859513</v>
      </c>
      <c r="AZ580" s="1">
        <v>4.64843310493202</v>
      </c>
      <c r="BA580" s="1">
        <v>4.36768502369478</v>
      </c>
      <c r="BB580" s="1">
        <v>3.95194545887425</v>
      </c>
      <c r="BC580" s="1">
        <v>4.40683129343139</v>
      </c>
      <c r="BD580" s="1">
        <v>4.3330972149164</v>
      </c>
      <c r="BE580" s="1">
        <v>4.59644606113098</v>
      </c>
      <c r="BF580" s="1">
        <v>5.46046303464409</v>
      </c>
      <c r="BG580" s="1">
        <v>5.58554462872063</v>
      </c>
      <c r="BH580" s="1">
        <v>4.97465847892054</v>
      </c>
      <c r="BI580" s="1">
        <v>4.66548110052504</v>
      </c>
      <c r="BJ580" s="1">
        <v>9.34278236520456</v>
      </c>
      <c r="BK580" s="1">
        <v>9.4103713091206</v>
      </c>
      <c r="BL580" s="1">
        <v>8.13646420943022</v>
      </c>
      <c r="BM580" s="1">
        <v>12.1082143326064</v>
      </c>
      <c r="BN580" s="1">
        <v>9.04165929146543</v>
      </c>
      <c r="BO580" s="1">
        <v>8.107457445596</v>
      </c>
      <c r="BP580" s="1">
        <v>12.6437432127877</v>
      </c>
      <c r="BQ580" s="1">
        <v>8.99000132571797</v>
      </c>
      <c r="BR580" s="1">
        <v>9.2059844415899</v>
      </c>
      <c r="BS580" s="1">
        <v>9.48940905308228</v>
      </c>
      <c r="BT580" s="1">
        <v>8.56019447182374</v>
      </c>
      <c r="BU580" s="1">
        <v>8.15054022549113</v>
      </c>
      <c r="BV580" s="1">
        <v>8.87273540194003</v>
      </c>
      <c r="BW580" s="1">
        <v>9.14510849441637</v>
      </c>
      <c r="BX580" s="1">
        <v>8.14693903326352</v>
      </c>
      <c r="BY580" s="1">
        <v>8.59250760450174</v>
      </c>
      <c r="BZ580" s="1">
        <v>10.7009628167316</v>
      </c>
      <c r="CA580" s="1">
        <v>8.10419627246134</v>
      </c>
      <c r="CB580" s="1">
        <v>9.63421647034181</v>
      </c>
      <c r="CC580" s="1">
        <v>8.26889561329506</v>
      </c>
      <c r="CD580" s="1">
        <v>5.11670812028682</v>
      </c>
      <c r="CE580" s="1">
        <v>5.7580576227498</v>
      </c>
      <c r="CF580" s="1">
        <v>14.638785079925</v>
      </c>
      <c r="CG580" s="1">
        <v>5.92540305371268</v>
      </c>
      <c r="CH580" s="1">
        <v>7.54683235724337</v>
      </c>
      <c r="CI580" s="1">
        <v>4.40719319585611</v>
      </c>
      <c r="CJ580" s="1">
        <v>3.10829492014501</v>
      </c>
      <c r="CK580" s="1">
        <v>3.12532441168353</v>
      </c>
      <c r="CL580" s="1">
        <v>2.46861798061897</v>
      </c>
      <c r="CM580" s="1">
        <v>2.34834517934434</v>
      </c>
      <c r="CN580" s="1">
        <v>2.70144453818041</v>
      </c>
      <c r="CO580" s="1">
        <v>2.23304112833079</v>
      </c>
      <c r="CP580" s="1">
        <v>3.25010901788588</v>
      </c>
      <c r="CQ580" s="1">
        <v>3.26457844697189</v>
      </c>
      <c r="CR580" s="1">
        <v>4.1804980698278</v>
      </c>
      <c r="CS580" s="1">
        <v>2.82876309209154</v>
      </c>
      <c r="CT580" s="1">
        <v>3.39061849836771</v>
      </c>
      <c r="CU580" s="1">
        <v>4.21504400021193</v>
      </c>
      <c r="CV580" s="1">
        <v>3.57066059036934</v>
      </c>
      <c r="CW580" s="1">
        <v>3.66710942280919</v>
      </c>
      <c r="CX580" s="1">
        <v>3.82867140445512</v>
      </c>
      <c r="CY580" s="1">
        <v>3.81420543243873</v>
      </c>
      <c r="CZ580" s="1">
        <v>3.88524037955016</v>
      </c>
      <c r="DA580" s="1">
        <v>4.01454415417095</v>
      </c>
      <c r="DB580" s="1">
        <v>5.17741223543818</v>
      </c>
      <c r="DC580" s="1">
        <v>4.22389872963527</v>
      </c>
      <c r="DD580" s="1">
        <v>3.60174813489851</v>
      </c>
      <c r="DE580" s="1">
        <v>4.17823641598398</v>
      </c>
      <c r="DF580" s="1">
        <v>3.97790961765703</v>
      </c>
      <c r="DG580" s="1">
        <v>4.68005274823879</v>
      </c>
      <c r="DH580" s="1">
        <v>3.3810528941282</v>
      </c>
      <c r="DI580" s="1">
        <v>4.48734626263123</v>
      </c>
      <c r="DJ580" s="1">
        <v>5.47737870711625</v>
      </c>
      <c r="DK580" s="1">
        <v>3.62659267531444</v>
      </c>
      <c r="DL580" s="1">
        <v>4.40711354974478</v>
      </c>
      <c r="DM580" s="1">
        <v>3.55999884251849</v>
      </c>
      <c r="DN580" s="1">
        <v>3.7385357312331</v>
      </c>
      <c r="DO580" s="1">
        <v>3.80114253608151</v>
      </c>
      <c r="DP580" s="1">
        <v>4.31041960306148</v>
      </c>
      <c r="DQ580" s="1">
        <v>3.53692003662029</v>
      </c>
      <c r="DR580" s="1">
        <v>7.28280487205707</v>
      </c>
      <c r="DS580" s="1">
        <v>5.26287752898007</v>
      </c>
      <c r="DT580" s="1">
        <v>4.52417115381071</v>
      </c>
      <c r="DU580" s="1">
        <v>5.1008293246722</v>
      </c>
      <c r="DV580" s="1">
        <v>5.11035039285091</v>
      </c>
      <c r="DW580" s="1">
        <v>4.8897708759119</v>
      </c>
      <c r="DX580" s="1">
        <v>5.68550626128454</v>
      </c>
      <c r="DY580" s="1">
        <v>8.75470325804143</v>
      </c>
      <c r="DZ580" s="1">
        <v>5.60102989665626</v>
      </c>
      <c r="EA580" s="1">
        <v>5.54542625575149</v>
      </c>
      <c r="EB580" s="1">
        <v>6.08691546197501</v>
      </c>
      <c r="EC580" s="1">
        <v>5.42103256775739</v>
      </c>
      <c r="ED580" s="1">
        <v>4.86617947059536</v>
      </c>
      <c r="EE580" s="1">
        <v>4.987152087133</v>
      </c>
      <c r="EF580" s="1">
        <v>6.16757432037292</v>
      </c>
      <c r="EG580" s="1">
        <v>5.61861022529109</v>
      </c>
      <c r="EH580" s="1">
        <v>5.5821788587944</v>
      </c>
      <c r="EI580" s="1">
        <v>8.96370485386696</v>
      </c>
      <c r="EJ580" s="1">
        <v>10.4605679536753</v>
      </c>
      <c r="EK580" s="1">
        <v>9.39996940497351</v>
      </c>
      <c r="EL580" s="1">
        <v>10.7593007006708</v>
      </c>
      <c r="EM580" s="1">
        <v>10.34179719483</v>
      </c>
      <c r="EN580" s="1">
        <v>9.31244464506693</v>
      </c>
      <c r="EO580" s="1">
        <v>9.87364378014992</v>
      </c>
      <c r="EP580" s="1">
        <v>9.4164836756445</v>
      </c>
      <c r="EQ580" s="1">
        <v>9.79096195405395</v>
      </c>
      <c r="ER580" s="1">
        <v>10.0975522021906</v>
      </c>
      <c r="ES580" s="1">
        <v>7.60917669197918</v>
      </c>
      <c r="ET580" s="1">
        <v>7.30023756148163</v>
      </c>
      <c r="EU580" s="1">
        <v>7.81771828866833</v>
      </c>
      <c r="EV580" s="1">
        <v>8.15772837015891</v>
      </c>
      <c r="EW580" s="1">
        <v>7.20813746466405</v>
      </c>
      <c r="EX580" s="1">
        <v>6.56716707596616</v>
      </c>
      <c r="EY580" s="1">
        <v>7.01098954194127</v>
      </c>
      <c r="EZ580" s="1">
        <v>4.93126407197202</v>
      </c>
      <c r="FA580" s="1">
        <v>4.66341841040149</v>
      </c>
      <c r="FB580" s="1">
        <v>5.62701184554964</v>
      </c>
      <c r="FC580" s="1">
        <v>5.91677825233608</v>
      </c>
      <c r="FD580" s="1">
        <v>4.1088805340757</v>
      </c>
      <c r="FE580" s="1">
        <v>6.14185657967563</v>
      </c>
      <c r="FF580" s="1">
        <v>4.82163626095768</v>
      </c>
      <c r="FG580" s="1">
        <v>4.84942316361056</v>
      </c>
      <c r="FH580" s="1">
        <v>4.91013383784219</v>
      </c>
      <c r="FI580" s="1">
        <v>5.21414681535619</v>
      </c>
      <c r="FJ580" s="1">
        <v>4.99686043954872</v>
      </c>
      <c r="FK580" s="1">
        <v>5.13536244854381</v>
      </c>
      <c r="FL580" s="1">
        <v>5.41351484636219</v>
      </c>
      <c r="FM580" s="1">
        <v>6.07474150465944</v>
      </c>
      <c r="FN580" s="1">
        <v>5.83502075507167</v>
      </c>
      <c r="FO580" s="1">
        <v>5.40471500621135</v>
      </c>
      <c r="FP580" s="1">
        <v>6.14005722570422</v>
      </c>
      <c r="FQ580" s="1">
        <v>5.42695596074798</v>
      </c>
      <c r="FR580" s="1">
        <v>5.01646097288656</v>
      </c>
      <c r="FS580" s="1">
        <v>6.05193043335107</v>
      </c>
      <c r="FT580" s="1">
        <v>4.74576546656885</v>
      </c>
      <c r="FU580" s="1">
        <v>4.27833118520018</v>
      </c>
      <c r="FV580" s="1">
        <v>5.88004624923047</v>
      </c>
      <c r="FW580" s="1">
        <v>4.80865593346858</v>
      </c>
      <c r="FX580" s="1">
        <v>4.75584477841248</v>
      </c>
      <c r="FY580" s="1">
        <v>4.27669702431703</v>
      </c>
      <c r="FZ580" s="1">
        <v>4.7191072659203</v>
      </c>
      <c r="GA580" s="1">
        <v>4.37847751314764</v>
      </c>
      <c r="GB580" s="1">
        <v>4.13086520379035</v>
      </c>
      <c r="GC580" s="1">
        <v>4.5852484492332</v>
      </c>
      <c r="GD580" s="1">
        <v>4.19098130107192</v>
      </c>
      <c r="GE580" s="1">
        <v>4.05650753835737</v>
      </c>
      <c r="GF580" s="1">
        <v>4.68932354201864</v>
      </c>
      <c r="GG580" s="1">
        <v>5.41785073781594</v>
      </c>
      <c r="GH580" s="1">
        <v>4.88921293984006</v>
      </c>
      <c r="GI580" s="1">
        <v>4.79103108770639</v>
      </c>
      <c r="GJ580" s="1">
        <v>5.34110442728371</v>
      </c>
      <c r="GK580" s="1">
        <v>4.4865314705652</v>
      </c>
      <c r="GL580" s="1">
        <v>4.77148792495637</v>
      </c>
      <c r="GM580" s="1">
        <v>4.83691282448817</v>
      </c>
      <c r="GN580" s="1">
        <v>4.65793813510091</v>
      </c>
      <c r="GO580" s="1">
        <v>4.6732014441668</v>
      </c>
      <c r="GP580" s="1">
        <v>5.34640376685178</v>
      </c>
      <c r="GQ580" s="1">
        <v>7.58824755106764</v>
      </c>
      <c r="GR580" s="1">
        <v>4.05076933505546</v>
      </c>
      <c r="GS580" s="1">
        <v>4.21685221665452</v>
      </c>
      <c r="GT580" s="1">
        <v>5.16680810284351</v>
      </c>
      <c r="GU580" s="1">
        <v>5.85026291855496</v>
      </c>
      <c r="GV580" s="1">
        <v>6.50665379409292</v>
      </c>
      <c r="GW580" s="1">
        <v>6.40455322883868</v>
      </c>
      <c r="GX580" s="1">
        <v>7.36023705592705</v>
      </c>
      <c r="GY580" s="1">
        <v>7.10034192696466</v>
      </c>
      <c r="GZ580" s="1">
        <v>7.52966606911867</v>
      </c>
      <c r="HA580" s="1">
        <v>6.14302999187141</v>
      </c>
      <c r="HB580" s="1">
        <v>8.86886739412541</v>
      </c>
      <c r="HC580" s="1">
        <v>5.63344101304277</v>
      </c>
      <c r="HD580" s="1">
        <v>6.27747666826558</v>
      </c>
      <c r="HE580" s="1">
        <v>6.01286062699793</v>
      </c>
      <c r="HF580" s="1">
        <v>6.08363355312068</v>
      </c>
      <c r="HG580" s="1">
        <v>6.82149160790675</v>
      </c>
      <c r="HH580" s="1">
        <v>6.09461372936273</v>
      </c>
      <c r="HI580" s="1">
        <v>6.14768069441934</v>
      </c>
      <c r="HJ580" s="1">
        <v>6.80845863943067</v>
      </c>
      <c r="HK580" s="1">
        <v>6.76632020532693</v>
      </c>
      <c r="HL580" s="1">
        <v>6.48924048438413</v>
      </c>
      <c r="HM580" s="1">
        <v>6.41165734371492</v>
      </c>
      <c r="HN580" s="1">
        <v>6.89939224778668</v>
      </c>
      <c r="HO580" s="1">
        <v>6.99967250598635</v>
      </c>
      <c r="HP580" s="1">
        <v>7.23861006720583</v>
      </c>
      <c r="HQ580" s="1">
        <v>6.41430196790805</v>
      </c>
      <c r="HR580" s="1">
        <v>8.57790692886774</v>
      </c>
      <c r="HS580" s="1">
        <v>10.1854154006083</v>
      </c>
      <c r="HT580" s="1">
        <v>9.50837101318367</v>
      </c>
      <c r="HU580" s="1">
        <v>7.99542390619957</v>
      </c>
      <c r="HV580" s="1">
        <v>7.83034329317669</v>
      </c>
      <c r="HW580" s="1">
        <v>7.63884918936505</v>
      </c>
      <c r="HX580" s="1">
        <v>8.01101422162639</v>
      </c>
      <c r="HY580" s="1">
        <v>7.76438158490701</v>
      </c>
      <c r="HZ580" s="1">
        <v>7.62930147835227</v>
      </c>
      <c r="IA580" s="1">
        <v>7.59574982083012</v>
      </c>
      <c r="IB580" s="1">
        <v>7.94248490406249</v>
      </c>
      <c r="IC580" s="1">
        <v>7.27835244193469</v>
      </c>
      <c r="ID580" s="1">
        <v>6.92666446476791</v>
      </c>
      <c r="IE580" s="1">
        <v>7.55922892675869</v>
      </c>
      <c r="IF580" s="1">
        <v>7.7307046787682</v>
      </c>
      <c r="IG580" s="1">
        <v>6.81301622195489</v>
      </c>
      <c r="IH580" s="1">
        <v>7.60452499737844</v>
      </c>
      <c r="II580" s="1">
        <v>9.06439403221364</v>
      </c>
      <c r="IJ580" s="1">
        <v>7.01601071482266</v>
      </c>
      <c r="IK580" s="1">
        <v>6.88377475853289</v>
      </c>
      <c r="IL580" s="1">
        <v>6.88928366672547</v>
      </c>
      <c r="IM580" s="1">
        <v>8.08390100401048</v>
      </c>
      <c r="IN580" s="1">
        <v>6.62050890581041</v>
      </c>
      <c r="IO580" s="1">
        <v>9.19882273100683</v>
      </c>
      <c r="IP580" s="1">
        <v>8.96235446022513</v>
      </c>
      <c r="IQ580" s="1">
        <v>7.86650852635746</v>
      </c>
      <c r="IR580" s="1">
        <v>7.37193890364471</v>
      </c>
      <c r="IS580" s="1">
        <v>7.09006908904499</v>
      </c>
      <c r="IT580" s="1">
        <v>7.41493181799326</v>
      </c>
      <c r="IU580" s="1">
        <v>9.44788835131896</v>
      </c>
      <c r="IV580" s="1">
        <v>7.94546977518831</v>
      </c>
      <c r="IW580" s="1">
        <v>8.1636598183087</v>
      </c>
      <c r="IX580" s="1">
        <v>7.29037452865768</v>
      </c>
      <c r="IY580" s="1">
        <v>7.25207305791499</v>
      </c>
      <c r="IZ580" s="1">
        <v>7.75828930377927</v>
      </c>
      <c r="JA580" s="1">
        <v>6.39363545350947</v>
      </c>
      <c r="JB580" s="1">
        <v>5.35305484637119</v>
      </c>
      <c r="JC580" s="1">
        <v>5.47199931318965</v>
      </c>
      <c r="JD580" s="1">
        <v>5.54754021421461</v>
      </c>
      <c r="JE580" s="1">
        <v>5.42427355031484</v>
      </c>
      <c r="JF580" s="1">
        <v>5.51065939363851</v>
      </c>
      <c r="JG580" s="1">
        <v>5.18382829647215</v>
      </c>
      <c r="JH580" s="1">
        <v>5.7293805675952</v>
      </c>
      <c r="JI580" s="1">
        <v>8.06680216174184</v>
      </c>
      <c r="JJ580" s="1">
        <v>6.63397980692872</v>
      </c>
      <c r="JK580" s="1">
        <v>7.46627078469675</v>
      </c>
      <c r="JL580" s="1">
        <v>11.5467689601284</v>
      </c>
      <c r="JM580" s="1">
        <v>8.3364586558871</v>
      </c>
      <c r="JN580" s="1">
        <v>8.38247060414327</v>
      </c>
      <c r="JO580" s="1">
        <v>7.49959949549887</v>
      </c>
      <c r="JP580" s="1">
        <v>6.20550208512767</v>
      </c>
      <c r="JQ580" s="1">
        <v>6.58542107154877</v>
      </c>
      <c r="JR580" s="1">
        <v>6.16502070569116</v>
      </c>
      <c r="JS580" s="1">
        <v>10.7654423768118</v>
      </c>
      <c r="JT580" s="1">
        <v>10.6309527345428</v>
      </c>
      <c r="JU580" s="1">
        <v>10.7592275729135</v>
      </c>
      <c r="JV580" s="1">
        <v>11.2269178402834</v>
      </c>
      <c r="JW580" s="1">
        <v>11.0547152375274</v>
      </c>
      <c r="JX580" s="1">
        <v>10.7357761044693</v>
      </c>
      <c r="JY580" s="1">
        <v>10.0370238621521</v>
      </c>
      <c r="JZ580" s="1">
        <v>9.75636989967094</v>
      </c>
      <c r="KA580" s="1">
        <v>10.1367142504926</v>
      </c>
      <c r="KB580" s="1">
        <v>10.385261408491</v>
      </c>
      <c r="KC580" s="1">
        <v>9.87262279017385</v>
      </c>
      <c r="KD580" s="1">
        <v>9.79353341921192</v>
      </c>
    </row>
    <row r="581">
      <c r="A581" s="1" t="s">
        <v>292</v>
      </c>
      <c r="B581" s="1" t="s">
        <v>1</v>
      </c>
      <c r="C581" s="1">
        <v>13.0</v>
      </c>
      <c r="D581" s="1">
        <v>14.0</v>
      </c>
      <c r="E581" s="1">
        <v>15.0</v>
      </c>
      <c r="F581" s="1">
        <v>16.0</v>
      </c>
      <c r="G581" s="1">
        <v>17.0</v>
      </c>
      <c r="H581" s="1">
        <v>18.0</v>
      </c>
      <c r="I581" s="1">
        <v>19.0</v>
      </c>
      <c r="J581" s="1">
        <v>20.0</v>
      </c>
      <c r="K581" s="1">
        <v>21.0</v>
      </c>
      <c r="L581" s="1">
        <v>22.0</v>
      </c>
      <c r="M581" s="1">
        <v>23.0</v>
      </c>
      <c r="N581" s="1">
        <v>24.0</v>
      </c>
      <c r="O581" s="1">
        <v>25.0</v>
      </c>
      <c r="P581" s="1">
        <v>26.0</v>
      </c>
      <c r="Q581" s="1">
        <v>27.0</v>
      </c>
      <c r="R581" s="1">
        <v>28.0</v>
      </c>
      <c r="S581" s="1">
        <v>29.0</v>
      </c>
      <c r="T581" s="1">
        <v>30.0</v>
      </c>
      <c r="U581" s="1">
        <v>31.0</v>
      </c>
      <c r="V581" s="1">
        <v>32.0</v>
      </c>
      <c r="W581" s="1">
        <v>33.0</v>
      </c>
      <c r="X581" s="1">
        <v>34.0</v>
      </c>
      <c r="Y581" s="1">
        <v>35.0</v>
      </c>
      <c r="Z581" s="1">
        <v>36.0</v>
      </c>
      <c r="AA581" s="1">
        <v>37.0</v>
      </c>
      <c r="AB581" s="1">
        <v>38.0</v>
      </c>
      <c r="AC581" s="1">
        <v>39.0</v>
      </c>
      <c r="AD581" s="1">
        <v>40.0</v>
      </c>
      <c r="AE581" s="1">
        <v>41.0</v>
      </c>
      <c r="AF581" s="1">
        <v>42.0</v>
      </c>
      <c r="AG581" s="1">
        <v>43.0</v>
      </c>
      <c r="AH581" s="1">
        <v>44.0</v>
      </c>
      <c r="AI581" s="1">
        <v>45.0</v>
      </c>
      <c r="AJ581" s="1">
        <v>46.0</v>
      </c>
      <c r="AK581" s="1">
        <v>47.0</v>
      </c>
      <c r="AL581" s="1">
        <v>48.0</v>
      </c>
      <c r="AM581" s="1">
        <v>49.0</v>
      </c>
      <c r="AN581" s="1">
        <v>50.0</v>
      </c>
      <c r="AO581" s="1">
        <v>51.0</v>
      </c>
      <c r="AP581" s="1">
        <v>52.0</v>
      </c>
      <c r="AQ581" s="1">
        <v>53.0</v>
      </c>
      <c r="AR581" s="1">
        <v>54.0</v>
      </c>
      <c r="AS581" s="1">
        <v>55.0</v>
      </c>
      <c r="AT581" s="1">
        <v>56.0</v>
      </c>
      <c r="AU581" s="1">
        <v>57.0</v>
      </c>
      <c r="AV581" s="1">
        <v>58.0</v>
      </c>
      <c r="AW581" s="1">
        <v>59.0</v>
      </c>
      <c r="AX581" s="1">
        <v>60.0</v>
      </c>
      <c r="AY581" s="1">
        <v>61.0</v>
      </c>
      <c r="AZ581" s="1">
        <v>62.0</v>
      </c>
      <c r="BA581" s="1">
        <v>63.0</v>
      </c>
      <c r="BB581" s="1">
        <v>64.0</v>
      </c>
      <c r="BC581" s="1">
        <v>65.0</v>
      </c>
      <c r="BD581" s="1">
        <v>66.0</v>
      </c>
      <c r="BE581" s="1">
        <v>67.0</v>
      </c>
      <c r="BF581" s="1">
        <v>68.0</v>
      </c>
      <c r="BG581" s="1">
        <v>69.0</v>
      </c>
      <c r="BH581" s="1">
        <v>70.0</v>
      </c>
      <c r="BI581" s="1">
        <v>71.0</v>
      </c>
      <c r="BJ581" s="1">
        <v>72.0</v>
      </c>
      <c r="BK581" s="1">
        <v>73.0</v>
      </c>
      <c r="BL581" s="1">
        <v>74.0</v>
      </c>
      <c r="BM581" s="1">
        <v>75.0</v>
      </c>
      <c r="BN581" s="1">
        <v>76.0</v>
      </c>
      <c r="BO581" s="1">
        <v>77.0</v>
      </c>
      <c r="BP581" s="1">
        <v>78.0</v>
      </c>
      <c r="BQ581" s="1">
        <v>79.0</v>
      </c>
      <c r="BR581" s="1">
        <v>80.0</v>
      </c>
      <c r="BS581" s="1">
        <v>81.0</v>
      </c>
      <c r="BT581" s="1">
        <v>82.0</v>
      </c>
      <c r="BU581" s="1">
        <v>83.0</v>
      </c>
      <c r="BV581" s="1">
        <v>84.0</v>
      </c>
      <c r="BW581" s="1">
        <v>85.0</v>
      </c>
      <c r="BX581" s="1">
        <v>86.0</v>
      </c>
      <c r="BY581" s="1">
        <v>87.0</v>
      </c>
      <c r="BZ581" s="1">
        <v>88.0</v>
      </c>
      <c r="CA581" s="1">
        <v>89.0</v>
      </c>
      <c r="CB581" s="1">
        <v>90.0</v>
      </c>
      <c r="CC581" s="1">
        <v>91.0</v>
      </c>
      <c r="CD581" s="1">
        <v>92.0</v>
      </c>
      <c r="CE581" s="1">
        <v>93.0</v>
      </c>
      <c r="CF581" s="1">
        <v>94.0</v>
      </c>
      <c r="CG581" s="1">
        <v>95.0</v>
      </c>
      <c r="CH581" s="1">
        <v>96.0</v>
      </c>
      <c r="CI581" s="1">
        <v>97.0</v>
      </c>
      <c r="CJ581" s="1">
        <v>98.0</v>
      </c>
      <c r="CK581" s="1">
        <v>99.0</v>
      </c>
      <c r="CL581" s="1">
        <v>100.0</v>
      </c>
      <c r="CM581" s="1">
        <v>101.0</v>
      </c>
      <c r="CN581" s="1">
        <v>102.0</v>
      </c>
      <c r="CO581" s="1">
        <v>103.0</v>
      </c>
      <c r="CP581" s="1">
        <v>104.0</v>
      </c>
      <c r="CQ581" s="1">
        <v>105.0</v>
      </c>
      <c r="CR581" s="1">
        <v>106.0</v>
      </c>
      <c r="CS581" s="1">
        <v>107.0</v>
      </c>
      <c r="CT581" s="1">
        <v>108.0</v>
      </c>
      <c r="CU581" s="1">
        <v>109.0</v>
      </c>
      <c r="CV581" s="1">
        <v>110.0</v>
      </c>
      <c r="CW581" s="1">
        <v>111.0</v>
      </c>
      <c r="CX581" s="1">
        <v>112.0</v>
      </c>
      <c r="CY581" s="1">
        <v>113.0</v>
      </c>
      <c r="CZ581" s="1">
        <v>114.0</v>
      </c>
      <c r="DA581" s="1">
        <v>115.0</v>
      </c>
      <c r="DB581" s="1">
        <v>116.0</v>
      </c>
      <c r="DC581" s="1">
        <v>117.0</v>
      </c>
      <c r="DD581" s="1">
        <v>118.0</v>
      </c>
      <c r="DE581" s="1">
        <v>119.0</v>
      </c>
      <c r="DF581" s="1">
        <v>120.0</v>
      </c>
      <c r="DG581" s="1">
        <v>121.0</v>
      </c>
      <c r="DH581" s="1">
        <v>122.0</v>
      </c>
      <c r="DI581" s="1">
        <v>123.0</v>
      </c>
      <c r="DJ581" s="1">
        <v>124.0</v>
      </c>
      <c r="DK581" s="1">
        <v>125.0</v>
      </c>
      <c r="DL581" s="1">
        <v>126.0</v>
      </c>
      <c r="DM581" s="1">
        <v>127.0</v>
      </c>
      <c r="DN581" s="1">
        <v>128.0</v>
      </c>
      <c r="DO581" s="1">
        <v>129.0</v>
      </c>
      <c r="DP581" s="1">
        <v>130.0</v>
      </c>
      <c r="DQ581" s="1">
        <v>131.0</v>
      </c>
      <c r="DR581" s="1">
        <v>132.0</v>
      </c>
      <c r="DS581" s="1">
        <v>134.0</v>
      </c>
      <c r="DT581" s="1">
        <v>135.0</v>
      </c>
      <c r="DU581" s="1">
        <v>136.0</v>
      </c>
      <c r="DV581" s="1">
        <v>137.0</v>
      </c>
      <c r="DW581" s="1">
        <v>138.0</v>
      </c>
      <c r="DX581" s="1">
        <v>139.0</v>
      </c>
      <c r="DY581" s="1">
        <v>140.0</v>
      </c>
      <c r="DZ581" s="1">
        <v>141.0</v>
      </c>
      <c r="EA581" s="1">
        <v>142.0</v>
      </c>
      <c r="EB581" s="1">
        <v>133.0</v>
      </c>
      <c r="EC581" s="1">
        <v>143.0</v>
      </c>
      <c r="ED581" s="1">
        <v>144.0</v>
      </c>
      <c r="EE581" s="1">
        <v>145.0</v>
      </c>
      <c r="EF581" s="1">
        <v>146.0</v>
      </c>
      <c r="EG581" s="1">
        <v>147.0</v>
      </c>
      <c r="EH581" s="1">
        <v>148.0</v>
      </c>
      <c r="EI581" s="1">
        <v>149.0</v>
      </c>
      <c r="EJ581" s="1">
        <v>150.0</v>
      </c>
      <c r="EK581" s="1">
        <v>151.0</v>
      </c>
      <c r="EL581" s="1">
        <v>152.0</v>
      </c>
      <c r="EM581" s="1">
        <v>153.0</v>
      </c>
      <c r="EN581" s="1">
        <v>154.0</v>
      </c>
      <c r="EO581" s="1">
        <v>155.0</v>
      </c>
      <c r="EP581" s="1">
        <v>156.0</v>
      </c>
      <c r="EQ581" s="1">
        <v>157.0</v>
      </c>
      <c r="ER581" s="1">
        <v>158.0</v>
      </c>
      <c r="ES581" s="1">
        <v>159.0</v>
      </c>
      <c r="ET581" s="1">
        <v>160.0</v>
      </c>
      <c r="EU581" s="1">
        <v>161.0</v>
      </c>
      <c r="EV581" s="1">
        <v>162.0</v>
      </c>
      <c r="EW581" s="1">
        <v>163.0</v>
      </c>
      <c r="EX581" s="1">
        <v>164.0</v>
      </c>
      <c r="EY581" s="1">
        <v>165.0</v>
      </c>
      <c r="EZ581" s="1">
        <v>166.0</v>
      </c>
      <c r="FA581" s="1">
        <v>167.0</v>
      </c>
      <c r="FB581" s="1">
        <v>168.0</v>
      </c>
      <c r="FC581" s="1">
        <v>171.0</v>
      </c>
      <c r="FD581" s="1">
        <v>172.0</v>
      </c>
      <c r="FE581" s="1">
        <v>173.0</v>
      </c>
      <c r="FF581" s="1">
        <v>174.0</v>
      </c>
      <c r="FG581" s="1">
        <v>169.0</v>
      </c>
      <c r="FH581" s="1">
        <v>170.0</v>
      </c>
      <c r="FI581" s="1">
        <v>175.0</v>
      </c>
      <c r="FJ581" s="1">
        <v>176.0</v>
      </c>
      <c r="FK581" s="1">
        <v>177.0</v>
      </c>
      <c r="FL581" s="1">
        <v>178.0</v>
      </c>
      <c r="FM581" s="1">
        <v>179.0</v>
      </c>
      <c r="FN581" s="1">
        <v>180.0</v>
      </c>
      <c r="FO581" s="1">
        <v>181.0</v>
      </c>
      <c r="FP581" s="1">
        <v>182.0</v>
      </c>
      <c r="FQ581" s="1">
        <v>183.0</v>
      </c>
      <c r="FR581" s="1">
        <v>184.0</v>
      </c>
      <c r="FS581" s="1">
        <v>185.0</v>
      </c>
      <c r="FT581" s="1">
        <v>187.0</v>
      </c>
      <c r="FU581" s="1">
        <v>188.0</v>
      </c>
      <c r="FV581" s="1">
        <v>189.0</v>
      </c>
      <c r="FW581" s="1">
        <v>190.0</v>
      </c>
      <c r="FX581" s="1">
        <v>191.0</v>
      </c>
      <c r="FY581" s="1">
        <v>192.0</v>
      </c>
      <c r="FZ581" s="1">
        <v>193.0</v>
      </c>
      <c r="GA581" s="1">
        <v>194.0</v>
      </c>
      <c r="GB581" s="1">
        <v>195.0</v>
      </c>
      <c r="GC581" s="1">
        <v>186.0</v>
      </c>
      <c r="GD581" s="1">
        <v>197.0</v>
      </c>
      <c r="GE581" s="1">
        <v>198.0</v>
      </c>
      <c r="GF581" s="1">
        <v>199.0</v>
      </c>
      <c r="GG581" s="1">
        <v>200.0</v>
      </c>
      <c r="GH581" s="1">
        <v>201.0</v>
      </c>
      <c r="GI581" s="1">
        <v>202.0</v>
      </c>
      <c r="GJ581" s="1">
        <v>203.0</v>
      </c>
      <c r="GK581" s="1">
        <v>196.0</v>
      </c>
      <c r="GL581" s="1">
        <v>204.0</v>
      </c>
      <c r="GM581" s="1">
        <v>205.0</v>
      </c>
      <c r="GN581" s="1">
        <v>206.0</v>
      </c>
      <c r="GO581" s="1">
        <v>207.0</v>
      </c>
      <c r="GP581" s="1">
        <v>208.0</v>
      </c>
      <c r="GQ581" s="1">
        <v>209.0</v>
      </c>
      <c r="GR581" s="1">
        <v>210.0</v>
      </c>
      <c r="GS581" s="1">
        <v>211.0</v>
      </c>
      <c r="GT581" s="1">
        <v>214.0</v>
      </c>
      <c r="GU581" s="1">
        <v>212.0</v>
      </c>
      <c r="GV581" s="1">
        <v>213.0</v>
      </c>
      <c r="GW581" s="1">
        <v>215.0</v>
      </c>
      <c r="GX581" s="1">
        <v>216.0</v>
      </c>
      <c r="GY581" s="1">
        <v>217.0</v>
      </c>
      <c r="GZ581" s="1">
        <v>218.0</v>
      </c>
      <c r="HA581" s="1">
        <v>221.0</v>
      </c>
      <c r="HB581" s="1">
        <v>219.0</v>
      </c>
      <c r="HC581" s="1">
        <v>220.0</v>
      </c>
      <c r="HD581" s="1">
        <v>222.0</v>
      </c>
      <c r="HE581" s="1">
        <v>223.0</v>
      </c>
      <c r="HF581" s="1">
        <v>224.0</v>
      </c>
      <c r="HG581" s="1">
        <v>225.0</v>
      </c>
      <c r="HH581" s="1">
        <v>226.0</v>
      </c>
      <c r="HI581" s="1">
        <v>227.0</v>
      </c>
      <c r="HJ581" s="1">
        <v>228.0</v>
      </c>
      <c r="HK581" s="1">
        <v>230.0</v>
      </c>
      <c r="HL581" s="1">
        <v>231.0</v>
      </c>
      <c r="HM581" s="1">
        <v>232.0</v>
      </c>
      <c r="HN581" s="1">
        <v>233.0</v>
      </c>
      <c r="HO581" s="1">
        <v>234.0</v>
      </c>
      <c r="HP581" s="1">
        <v>235.0</v>
      </c>
      <c r="HQ581" s="1">
        <v>236.0</v>
      </c>
      <c r="HR581" s="1">
        <v>237.0</v>
      </c>
      <c r="HS581" s="1">
        <v>238.0</v>
      </c>
      <c r="HT581" s="1">
        <v>239.0</v>
      </c>
      <c r="HU581" s="1">
        <v>240.0</v>
      </c>
      <c r="HV581" s="1">
        <v>241.0</v>
      </c>
      <c r="HW581" s="1">
        <v>242.0</v>
      </c>
      <c r="HX581" s="1">
        <v>243.0</v>
      </c>
      <c r="HY581" s="1">
        <v>244.0</v>
      </c>
      <c r="HZ581" s="1">
        <v>245.0</v>
      </c>
      <c r="IA581" s="1">
        <v>246.0</v>
      </c>
      <c r="IB581" s="1">
        <v>247.0</v>
      </c>
      <c r="IC581" s="1">
        <v>250.0</v>
      </c>
      <c r="ID581" s="1">
        <v>251.0</v>
      </c>
      <c r="IE581" s="1">
        <v>252.0</v>
      </c>
      <c r="IF581" s="1">
        <v>253.0</v>
      </c>
      <c r="IG581" s="1">
        <v>254.0</v>
      </c>
      <c r="IH581" s="1">
        <v>248.0</v>
      </c>
      <c r="II581" s="1">
        <v>249.0</v>
      </c>
      <c r="IJ581" s="1">
        <v>255.0</v>
      </c>
      <c r="IK581" s="1">
        <v>256.0</v>
      </c>
      <c r="IL581" s="1">
        <v>257.0</v>
      </c>
      <c r="IM581" s="1">
        <v>258.0</v>
      </c>
      <c r="IN581" s="1">
        <v>259.0</v>
      </c>
      <c r="IO581" s="1">
        <v>260.0</v>
      </c>
      <c r="IP581" s="1">
        <v>261.0</v>
      </c>
      <c r="IQ581" s="1">
        <v>262.0</v>
      </c>
      <c r="IR581" s="1">
        <v>263.0</v>
      </c>
      <c r="IS581" s="1">
        <v>264.0</v>
      </c>
      <c r="IT581" s="1">
        <v>265.0</v>
      </c>
      <c r="IU581" s="1">
        <v>266.0</v>
      </c>
      <c r="IV581" s="1">
        <v>267.0</v>
      </c>
      <c r="IW581" s="1">
        <v>268.0</v>
      </c>
      <c r="IX581" s="1">
        <v>269.0</v>
      </c>
      <c r="IY581" s="1">
        <v>270.0</v>
      </c>
      <c r="IZ581" s="1">
        <v>271.0</v>
      </c>
      <c r="JA581" s="1">
        <v>274.0</v>
      </c>
      <c r="JB581" s="1">
        <v>272.0</v>
      </c>
      <c r="JC581" s="1">
        <v>273.0</v>
      </c>
      <c r="JD581" s="1">
        <v>277.0</v>
      </c>
      <c r="JE581" s="1">
        <v>278.0</v>
      </c>
      <c r="JF581" s="1">
        <v>279.0</v>
      </c>
      <c r="JG581" s="1">
        <v>280.0</v>
      </c>
      <c r="JH581" s="1">
        <v>281.0</v>
      </c>
      <c r="JI581" s="1">
        <v>282.0</v>
      </c>
      <c r="JJ581" s="1">
        <v>283.0</v>
      </c>
      <c r="JK581" s="1">
        <v>275.0</v>
      </c>
      <c r="JL581" s="1">
        <v>276.0</v>
      </c>
      <c r="JM581" s="1">
        <v>284.0</v>
      </c>
      <c r="JN581" s="1">
        <v>290.0</v>
      </c>
      <c r="JO581" s="1">
        <v>291.0</v>
      </c>
      <c r="JP581" s="1">
        <v>294.0</v>
      </c>
      <c r="JQ581" s="1">
        <v>292.0</v>
      </c>
      <c r="JR581" s="1">
        <v>293.0</v>
      </c>
      <c r="JS581" s="1">
        <v>297.0</v>
      </c>
      <c r="JT581" s="1">
        <v>298.0</v>
      </c>
    </row>
    <row r="582">
      <c r="A582" s="1" t="s">
        <v>292</v>
      </c>
      <c r="B582" s="1" t="s">
        <v>2</v>
      </c>
      <c r="C582" s="1">
        <v>0.0</v>
      </c>
      <c r="D582" s="1">
        <v>3.73345619008452</v>
      </c>
      <c r="E582" s="1">
        <v>8.43976390778962</v>
      </c>
      <c r="F582" s="1">
        <v>8.6819141297169</v>
      </c>
      <c r="G582" s="1">
        <v>10.631986447145</v>
      </c>
      <c r="H582" s="1">
        <v>10.4382507327529</v>
      </c>
      <c r="I582" s="1">
        <v>14.5010509020011</v>
      </c>
      <c r="J582" s="1">
        <v>13.8763215869282</v>
      </c>
      <c r="K582" s="1">
        <v>13.9625092077297</v>
      </c>
      <c r="L582" s="1">
        <v>16.0124542155639</v>
      </c>
      <c r="M582" s="1">
        <v>16.576074326946</v>
      </c>
      <c r="N582" s="1">
        <v>16.5709470797038</v>
      </c>
      <c r="O582" s="1">
        <v>15.6916903481696</v>
      </c>
      <c r="P582" s="1">
        <v>17.7415791254252</v>
      </c>
      <c r="Q582" s="1">
        <v>15.0178654450075</v>
      </c>
      <c r="R582" s="1">
        <v>15.371367926714</v>
      </c>
      <c r="S582" s="1">
        <v>14.2722094349342</v>
      </c>
      <c r="T582" s="1">
        <v>13.1062220197563</v>
      </c>
      <c r="U582" s="1">
        <v>17.1212832605501</v>
      </c>
      <c r="V582" s="1">
        <v>19.9539955728631</v>
      </c>
      <c r="W582" s="1">
        <v>20.4850983094511</v>
      </c>
      <c r="X582" s="1">
        <v>20.2526612456582</v>
      </c>
      <c r="Y582" s="1">
        <v>22.128167638894</v>
      </c>
      <c r="Z582" s="1">
        <v>22.4104411839296</v>
      </c>
      <c r="AA582" s="1">
        <v>22.3200894953622</v>
      </c>
      <c r="AB582" s="1">
        <v>22.6302484071559</v>
      </c>
      <c r="AC582" s="1">
        <v>23.0122932287075</v>
      </c>
      <c r="AD582" s="1">
        <v>22.8047604027252</v>
      </c>
      <c r="AE582" s="1">
        <v>23.3099797406339</v>
      </c>
      <c r="AF582" s="1">
        <v>27.0595691471219</v>
      </c>
      <c r="AG582" s="1">
        <v>25.6867311731214</v>
      </c>
      <c r="AH582" s="1">
        <v>29.4496725347343</v>
      </c>
      <c r="AI582" s="1">
        <v>25.5535667539051</v>
      </c>
      <c r="AJ582" s="1">
        <v>26.1573337046042</v>
      </c>
      <c r="AK582" s="1">
        <v>26.4052844285221</v>
      </c>
      <c r="AL582" s="1">
        <v>30.0946692016337</v>
      </c>
      <c r="AM582" s="1">
        <v>30.1999768419762</v>
      </c>
      <c r="AN582" s="1">
        <v>27.1196842027137</v>
      </c>
      <c r="AO582" s="1">
        <v>23.9110618249168</v>
      </c>
      <c r="AP582" s="1">
        <v>27.4596318485235</v>
      </c>
      <c r="AQ582" s="1">
        <v>32.2012432063868</v>
      </c>
      <c r="AR582" s="1">
        <v>32.2633400049735</v>
      </c>
      <c r="AS582" s="1">
        <v>28.7128906739591</v>
      </c>
      <c r="AT582" s="1">
        <v>32.3917072746666</v>
      </c>
      <c r="AU582" s="1">
        <v>29.2855977602578</v>
      </c>
      <c r="AV582" s="1">
        <v>34.2682068711867</v>
      </c>
      <c r="AW582" s="1">
        <v>30.4708767718215</v>
      </c>
      <c r="AX582" s="1">
        <v>26.7357451594286</v>
      </c>
      <c r="AY582" s="1">
        <v>27.6414906532426</v>
      </c>
      <c r="AZ582" s="1">
        <v>29.4064431005977</v>
      </c>
      <c r="BA582" s="1">
        <v>29.4969048535107</v>
      </c>
      <c r="BB582" s="1">
        <v>30.5711967045751</v>
      </c>
      <c r="BC582" s="1">
        <v>31.4238416207489</v>
      </c>
      <c r="BD582" s="1">
        <v>32.9081407990243</v>
      </c>
      <c r="BE582" s="1">
        <v>27.9302343575444</v>
      </c>
      <c r="BF582" s="1">
        <v>29.1123437611697</v>
      </c>
      <c r="BG582" s="1">
        <v>27.1017315641456</v>
      </c>
      <c r="BH582" s="1">
        <v>21.9286063822557</v>
      </c>
      <c r="BI582" s="1">
        <v>20.6892631605832</v>
      </c>
      <c r="BJ582" s="1">
        <v>23.0100879271601</v>
      </c>
      <c r="BK582" s="1">
        <v>22.4198895539823</v>
      </c>
      <c r="BL582" s="1">
        <v>25.5423248281449</v>
      </c>
      <c r="BM582" s="1">
        <v>28.0045496905305</v>
      </c>
      <c r="BN582" s="1">
        <v>28.631636666648</v>
      </c>
      <c r="BO582" s="1">
        <v>30.3247560131271</v>
      </c>
      <c r="BP582" s="1">
        <v>32.876457276232</v>
      </c>
      <c r="BQ582" s="1">
        <v>26.187135010482</v>
      </c>
      <c r="BR582" s="1">
        <v>32.1843374553228</v>
      </c>
      <c r="BS582" s="1">
        <v>29.5551421778725</v>
      </c>
      <c r="BT582" s="1">
        <v>24.7463844617056</v>
      </c>
      <c r="BU582" s="1">
        <v>20.8349526330428</v>
      </c>
      <c r="BV582" s="1">
        <v>20.9375392683059</v>
      </c>
      <c r="BW582" s="1">
        <v>23.6741757788617</v>
      </c>
      <c r="BX582" s="1">
        <v>23.4548170645833</v>
      </c>
      <c r="BY582" s="1">
        <v>16.2485878000984</v>
      </c>
      <c r="BZ582" s="1">
        <v>23.3444924362626</v>
      </c>
      <c r="CA582" s="1">
        <v>24.3350328165185</v>
      </c>
      <c r="CB582" s="1">
        <v>20.2600193106467</v>
      </c>
      <c r="CC582" s="1">
        <v>22.2352161258271</v>
      </c>
      <c r="CD582" s="1">
        <v>20.8767144126233</v>
      </c>
      <c r="CE582" s="1">
        <v>20.4381088719037</v>
      </c>
      <c r="CF582" s="1">
        <v>21.6350797408472</v>
      </c>
      <c r="CG582" s="1">
        <v>24.9534456727219</v>
      </c>
      <c r="CH582" s="1">
        <v>24.2187372901299</v>
      </c>
      <c r="CI582" s="1">
        <v>22.2019480092581</v>
      </c>
      <c r="CJ582" s="1">
        <v>25.7383131537562</v>
      </c>
      <c r="CK582" s="1">
        <v>26.8157218147237</v>
      </c>
      <c r="CL582" s="1">
        <v>25.1401541358307</v>
      </c>
      <c r="CM582" s="1">
        <v>25.9625481951404</v>
      </c>
      <c r="CN582" s="1">
        <v>24.9117567844182</v>
      </c>
      <c r="CO582" s="1">
        <v>26.5235863633033</v>
      </c>
      <c r="CP582" s="1">
        <v>25.2806262226031</v>
      </c>
      <c r="CQ582" s="1">
        <v>28.7109393599223</v>
      </c>
      <c r="CR582" s="1">
        <v>25.8638333200074</v>
      </c>
      <c r="CS582" s="1">
        <v>25.1126858023168</v>
      </c>
      <c r="CT582" s="1">
        <v>28.5283051789126</v>
      </c>
      <c r="CU582" s="1">
        <v>27.3458945495427</v>
      </c>
      <c r="CV582" s="1">
        <v>23.011223934647</v>
      </c>
      <c r="CW582" s="1">
        <v>20.3875816965637</v>
      </c>
      <c r="CX582" s="1">
        <v>21.5829814220937</v>
      </c>
      <c r="CY582" s="1">
        <v>24.8591167454875</v>
      </c>
      <c r="CZ582" s="1">
        <v>20.7150519573425</v>
      </c>
      <c r="DA582" s="1">
        <v>25.8539388791815</v>
      </c>
      <c r="DB582" s="1">
        <v>36.9208962387023</v>
      </c>
      <c r="DC582" s="1">
        <v>21.2150491188984</v>
      </c>
      <c r="DD582" s="1">
        <v>21.5704568014752</v>
      </c>
      <c r="DE582" s="1">
        <v>21.6039320990628</v>
      </c>
      <c r="DF582" s="1">
        <v>15.1882985419717</v>
      </c>
      <c r="DG582" s="1">
        <v>18.8069415529911</v>
      </c>
      <c r="DH582" s="1">
        <v>20.3946746882316</v>
      </c>
      <c r="DI582" s="1">
        <v>18.6473451169753</v>
      </c>
      <c r="DJ582" s="1">
        <v>15.8719779550409</v>
      </c>
      <c r="DK582" s="1">
        <v>10.6382408894428</v>
      </c>
      <c r="DL582" s="1">
        <v>13.0779110556613</v>
      </c>
      <c r="DM582" s="1">
        <v>17.6026117328991</v>
      </c>
      <c r="DN582" s="1">
        <v>21.2813717143938</v>
      </c>
      <c r="DO582" s="1">
        <v>18.0670591798635</v>
      </c>
      <c r="DP582" s="1">
        <v>16.2377147764353</v>
      </c>
      <c r="DQ582" s="1">
        <v>17.3188444216268</v>
      </c>
      <c r="DR582" s="1">
        <v>18.9338681605491</v>
      </c>
      <c r="DS582" s="1">
        <v>23.6150208603577</v>
      </c>
      <c r="DT582" s="1">
        <v>22.882660311561</v>
      </c>
      <c r="DU582" s="1">
        <v>28.320423908019</v>
      </c>
      <c r="DV582" s="1">
        <v>25.2685042502716</v>
      </c>
      <c r="DW582" s="1">
        <v>31.3046570876292</v>
      </c>
      <c r="DX582" s="1">
        <v>33.7079027261839</v>
      </c>
      <c r="DY582" s="1">
        <v>29.1956209063276</v>
      </c>
      <c r="DZ582" s="1">
        <v>17.8422209978941</v>
      </c>
      <c r="EA582" s="1">
        <v>20.8793338086484</v>
      </c>
      <c r="EB582" s="1">
        <v>19.9160584464691</v>
      </c>
      <c r="EC582" s="1">
        <v>20.243385001023</v>
      </c>
      <c r="ED582" s="1">
        <v>24.1323758311857</v>
      </c>
      <c r="EE582" s="1">
        <v>21.9376813353759</v>
      </c>
      <c r="EF582" s="1">
        <v>24.3212108322121</v>
      </c>
      <c r="EG582" s="1">
        <v>20.8151785626109</v>
      </c>
      <c r="EH582" s="1">
        <v>24.7812166104631</v>
      </c>
      <c r="EI582" s="1">
        <v>15.6074548167482</v>
      </c>
      <c r="EJ582" s="1">
        <v>18.1444020235069</v>
      </c>
      <c r="EK582" s="1">
        <v>18.9359440262727</v>
      </c>
      <c r="EL582" s="1">
        <v>23.2531513548783</v>
      </c>
      <c r="EM582" s="1">
        <v>19.6333834953973</v>
      </c>
      <c r="EN582" s="1">
        <v>14.6351053060828</v>
      </c>
      <c r="EO582" s="1">
        <v>16.2964770774694</v>
      </c>
      <c r="EP582" s="1">
        <v>14.4767291962556</v>
      </c>
      <c r="EQ582" s="1">
        <v>19.5124960370978</v>
      </c>
      <c r="ER582" s="1">
        <v>25.5136056669887</v>
      </c>
      <c r="ES582" s="1">
        <v>29.6973471001954</v>
      </c>
      <c r="ET582" s="1">
        <v>24.3084599615482</v>
      </c>
      <c r="EU582" s="1">
        <v>24.0143451648579</v>
      </c>
      <c r="EV582" s="1">
        <v>21.2733209883425</v>
      </c>
      <c r="EW582" s="1">
        <v>24.848875513295</v>
      </c>
      <c r="EX582" s="1">
        <v>23.4403909945699</v>
      </c>
      <c r="EY582" s="1">
        <v>20.4788901035613</v>
      </c>
      <c r="EZ582" s="1">
        <v>23.5433867623886</v>
      </c>
      <c r="FA582" s="1">
        <v>21.1634975808061</v>
      </c>
      <c r="FB582" s="1">
        <v>22.4607566710977</v>
      </c>
      <c r="FC582" s="1">
        <v>18.507635720306</v>
      </c>
      <c r="FD582" s="1">
        <v>22.3283426613726</v>
      </c>
      <c r="FE582" s="1">
        <v>16.1311970021579</v>
      </c>
      <c r="FF582" s="1">
        <v>13.976387728511</v>
      </c>
      <c r="FG582" s="1">
        <v>25.2702003678648</v>
      </c>
      <c r="FH582" s="1">
        <v>17.6824362481667</v>
      </c>
      <c r="FI582" s="1">
        <v>14.2967517281178</v>
      </c>
      <c r="FJ582" s="1">
        <v>11.2815484365128</v>
      </c>
      <c r="FK582" s="1">
        <v>9.234541900393</v>
      </c>
      <c r="FL582" s="1">
        <v>13.543931985727</v>
      </c>
      <c r="FM582" s="1">
        <v>9.85436648862979</v>
      </c>
      <c r="FN582" s="1">
        <v>14.5364742564827</v>
      </c>
      <c r="FO582" s="1">
        <v>5.60812780021647</v>
      </c>
      <c r="FP582" s="1">
        <v>10.6202951689985</v>
      </c>
      <c r="FQ582" s="1">
        <v>9.30806977024516</v>
      </c>
      <c r="FR582" s="1">
        <v>8.4228758235325</v>
      </c>
      <c r="FS582" s="1">
        <v>11.2675422211602</v>
      </c>
      <c r="FT582" s="1">
        <v>8.69913983318467</v>
      </c>
      <c r="FU582" s="1">
        <v>14.0245803375961</v>
      </c>
      <c r="FV582" s="1">
        <v>17.9356837971304</v>
      </c>
      <c r="FW582" s="1">
        <v>17.0810952479965</v>
      </c>
      <c r="FX582" s="1">
        <v>12.8824153965323</v>
      </c>
      <c r="FY582" s="1">
        <v>20.3434107107002</v>
      </c>
      <c r="FZ582" s="1">
        <v>23.1004010858936</v>
      </c>
      <c r="GA582" s="1">
        <v>29.5530968965783</v>
      </c>
      <c r="GB582" s="1">
        <v>17.5960162746099</v>
      </c>
      <c r="GC582" s="1">
        <v>13.1379819620194</v>
      </c>
      <c r="GD582" s="1">
        <v>14.4636393465023</v>
      </c>
      <c r="GE582" s="1">
        <v>15.5983092238278</v>
      </c>
      <c r="GF582" s="1">
        <v>9.15883949540981</v>
      </c>
      <c r="GG582" s="1">
        <v>8.49020815015554</v>
      </c>
      <c r="GH582" s="1">
        <v>8.06714128408038</v>
      </c>
      <c r="GI582" s="1">
        <v>12.998927712709</v>
      </c>
      <c r="GJ582" s="1">
        <v>15.3627719534804</v>
      </c>
      <c r="GK582" s="1">
        <v>5.43016495863811</v>
      </c>
      <c r="GL582" s="1">
        <v>14.4905548880609</v>
      </c>
      <c r="GM582" s="1">
        <v>17.4352605692471</v>
      </c>
      <c r="GN582" s="1">
        <v>16.330896156793</v>
      </c>
      <c r="GO582" s="1">
        <v>6.29417576649217</v>
      </c>
      <c r="GP582" s="1">
        <v>14.6453607695747</v>
      </c>
      <c r="GQ582" s="1">
        <v>20.5592035402017</v>
      </c>
      <c r="GR582" s="1">
        <v>13.8140413027786</v>
      </c>
      <c r="GS582" s="1">
        <v>21.2720931458545</v>
      </c>
      <c r="GT582" s="1">
        <v>23.5259862767752</v>
      </c>
      <c r="GU582" s="1">
        <v>19.6360046031455</v>
      </c>
      <c r="GV582" s="1">
        <v>20.245980768675</v>
      </c>
      <c r="GW582" s="1">
        <v>12.9413197842824</v>
      </c>
      <c r="GX582" s="1">
        <v>9.8955142081099</v>
      </c>
      <c r="GY582" s="1">
        <v>11.5452947373419</v>
      </c>
      <c r="GZ582" s="1">
        <v>11.5103950344125</v>
      </c>
      <c r="HA582" s="1">
        <v>10.8568966426315</v>
      </c>
      <c r="HB582" s="1">
        <v>4.03112887414927</v>
      </c>
      <c r="HC582" s="1">
        <v>4.03553390593273</v>
      </c>
      <c r="HD582" s="1">
        <v>1.80277563773199</v>
      </c>
      <c r="HE582" s="1">
        <v>1.82514076993644</v>
      </c>
      <c r="HF582" s="1">
        <v>1.47140452079103</v>
      </c>
      <c r="HG582" s="1">
        <v>8.31620461695309</v>
      </c>
      <c r="HH582" s="1">
        <v>12.2984488289777</v>
      </c>
      <c r="HI582" s="1">
        <v>14.5538009342137</v>
      </c>
      <c r="HJ582" s="1">
        <v>4.12310562561766</v>
      </c>
      <c r="HK582" s="1">
        <v>0.0</v>
      </c>
      <c r="HL582" s="1">
        <v>11.7761079610638</v>
      </c>
      <c r="HM582" s="1">
        <v>27.7848879788996</v>
      </c>
      <c r="HN582" s="1">
        <v>13.2098448136229</v>
      </c>
      <c r="HO582" s="1">
        <v>9.80802612451952</v>
      </c>
      <c r="HP582" s="1">
        <v>15.5049417691187</v>
      </c>
      <c r="HQ582" s="1">
        <v>4.47213595499958</v>
      </c>
      <c r="HR582" s="1">
        <v>12.8884400319425</v>
      </c>
      <c r="HS582" s="1">
        <v>22.8473193175917</v>
      </c>
      <c r="HT582" s="1">
        <v>2.0</v>
      </c>
      <c r="HU582" s="1">
        <v>2.01980390271855</v>
      </c>
      <c r="HV582" s="1">
        <v>6.62054943700744</v>
      </c>
      <c r="HW582" s="1">
        <v>11.7300317113973</v>
      </c>
      <c r="HX582" s="1">
        <v>8.07295724393207</v>
      </c>
      <c r="HY582" s="1">
        <v>10.3276539774424</v>
      </c>
      <c r="HZ582" s="1">
        <v>19.4051655167605</v>
      </c>
      <c r="IA582" s="1">
        <v>15.9446303843679</v>
      </c>
      <c r="IB582" s="1">
        <v>22.1715372601771</v>
      </c>
      <c r="IC582" s="1">
        <v>10.0778221853731</v>
      </c>
      <c r="ID582" s="1">
        <v>20.4076238110419</v>
      </c>
      <c r="IE582" s="1">
        <v>21.6038470848659</v>
      </c>
      <c r="IF582" s="1">
        <v>12.7405135175165</v>
      </c>
      <c r="IG582" s="1">
        <v>9.31807461201828</v>
      </c>
      <c r="IH582" s="1">
        <v>6.32455532033675</v>
      </c>
      <c r="II582" s="1">
        <v>6.70820393249936</v>
      </c>
      <c r="IJ582" s="1">
        <v>2.50988241891854</v>
      </c>
      <c r="IK582" s="1">
        <v>18.8012575072144</v>
      </c>
      <c r="IL582" s="1">
        <v>17.1026726294537</v>
      </c>
      <c r="IM582" s="1">
        <v>34.5253530032641</v>
      </c>
      <c r="IN582" s="1">
        <v>48.0416485978572</v>
      </c>
      <c r="IO582" s="1">
        <v>8.60092521257733</v>
      </c>
      <c r="IP582" s="1">
        <v>8.17204032637479</v>
      </c>
      <c r="IQ582" s="1">
        <v>16.7370271111161</v>
      </c>
      <c r="IR582" s="1">
        <v>7.68432253737605</v>
      </c>
      <c r="IS582" s="1">
        <v>15.310126426834</v>
      </c>
      <c r="IT582" s="1">
        <v>14.5094727013121</v>
      </c>
      <c r="IU582" s="1">
        <v>12.7533440707393</v>
      </c>
      <c r="IV582" s="1">
        <v>8.94053749807498</v>
      </c>
      <c r="IW582" s="1">
        <v>8.0593500353421</v>
      </c>
      <c r="IX582" s="1">
        <v>6.15506103226038</v>
      </c>
      <c r="IY582" s="1">
        <v>3.43108390672346</v>
      </c>
      <c r="IZ582" s="1">
        <v>4.63056983187813</v>
      </c>
      <c r="JA582" s="1">
        <v>1.95433444995148</v>
      </c>
      <c r="JB582" s="1">
        <v>3.16227766016837</v>
      </c>
      <c r="JC582" s="1">
        <v>3.16227766016837</v>
      </c>
      <c r="JD582" s="1">
        <v>19.1249646472239</v>
      </c>
      <c r="JE582" s="1">
        <v>14.4534793419821</v>
      </c>
      <c r="JF582" s="1">
        <v>11.9921837587631</v>
      </c>
      <c r="JG582" s="1">
        <v>19.5823214186367</v>
      </c>
      <c r="JH582" s="1">
        <v>10.4921395005357</v>
      </c>
      <c r="JI582" s="1">
        <v>8.39814387803041</v>
      </c>
      <c r="JJ582" s="1">
        <v>8.01783442380909</v>
      </c>
      <c r="JK582" s="1">
        <v>4.13391808366379</v>
      </c>
      <c r="JL582" s="1">
        <v>6.93203766445428</v>
      </c>
      <c r="JM582" s="1">
        <v>6.64071449734352</v>
      </c>
      <c r="JN582" s="1">
        <v>0.0</v>
      </c>
      <c r="JO582" s="1">
        <v>3.16227766016837</v>
      </c>
      <c r="JP582" s="1">
        <v>4.56283584107296</v>
      </c>
      <c r="JQ582" s="1">
        <v>4.10679596594034</v>
      </c>
      <c r="JR582" s="1">
        <v>4.08113883008419</v>
      </c>
      <c r="JS582" s="1">
        <v>9.51783442380909</v>
      </c>
      <c r="JT582" s="1">
        <v>5.09901951359278</v>
      </c>
    </row>
    <row r="583">
      <c r="A583" s="1" t="s">
        <v>293</v>
      </c>
      <c r="B583" s="1" t="s">
        <v>1</v>
      </c>
      <c r="C583" s="1">
        <v>13.0</v>
      </c>
      <c r="D583" s="1">
        <v>14.0</v>
      </c>
      <c r="E583" s="1">
        <v>15.0</v>
      </c>
      <c r="F583" s="1">
        <v>16.0</v>
      </c>
      <c r="G583" s="1">
        <v>17.0</v>
      </c>
      <c r="H583" s="1">
        <v>18.0</v>
      </c>
      <c r="I583" s="1">
        <v>19.0</v>
      </c>
      <c r="J583" s="1">
        <v>20.0</v>
      </c>
      <c r="K583" s="1">
        <v>21.0</v>
      </c>
      <c r="L583" s="1">
        <v>22.0</v>
      </c>
      <c r="M583" s="1">
        <v>23.0</v>
      </c>
      <c r="N583" s="1">
        <v>24.0</v>
      </c>
      <c r="O583" s="1">
        <v>25.0</v>
      </c>
      <c r="P583" s="1">
        <v>26.0</v>
      </c>
      <c r="Q583" s="1">
        <v>27.0</v>
      </c>
      <c r="R583" s="1">
        <v>28.0</v>
      </c>
      <c r="S583" s="1">
        <v>29.0</v>
      </c>
      <c r="T583" s="1">
        <v>30.0</v>
      </c>
      <c r="U583" s="1">
        <v>31.0</v>
      </c>
      <c r="V583" s="1">
        <v>32.0</v>
      </c>
      <c r="W583" s="1">
        <v>33.0</v>
      </c>
      <c r="X583" s="1">
        <v>34.0</v>
      </c>
      <c r="Y583" s="1">
        <v>35.0</v>
      </c>
      <c r="Z583" s="1">
        <v>36.0</v>
      </c>
      <c r="AA583" s="1">
        <v>37.0</v>
      </c>
      <c r="AB583" s="1">
        <v>38.0</v>
      </c>
      <c r="AC583" s="1">
        <v>39.0</v>
      </c>
      <c r="AD583" s="1">
        <v>40.0</v>
      </c>
      <c r="AE583" s="1">
        <v>41.0</v>
      </c>
      <c r="AF583" s="1">
        <v>42.0</v>
      </c>
      <c r="AG583" s="1">
        <v>43.0</v>
      </c>
      <c r="AH583" s="1">
        <v>44.0</v>
      </c>
      <c r="AI583" s="1">
        <v>45.0</v>
      </c>
      <c r="AJ583" s="1">
        <v>46.0</v>
      </c>
      <c r="AK583" s="1">
        <v>47.0</v>
      </c>
      <c r="AL583" s="1">
        <v>50.0</v>
      </c>
      <c r="AM583" s="1">
        <v>51.0</v>
      </c>
      <c r="AN583" s="1">
        <v>52.0</v>
      </c>
      <c r="AO583" s="1">
        <v>53.0</v>
      </c>
      <c r="AP583" s="1">
        <v>54.0</v>
      </c>
      <c r="AQ583" s="1">
        <v>55.0</v>
      </c>
      <c r="AR583" s="1">
        <v>56.0</v>
      </c>
      <c r="AS583" s="1">
        <v>57.0</v>
      </c>
      <c r="AT583" s="1">
        <v>58.0</v>
      </c>
      <c r="AU583" s="1">
        <v>59.0</v>
      </c>
      <c r="AV583" s="1">
        <v>60.0</v>
      </c>
      <c r="AW583" s="1">
        <v>63.0</v>
      </c>
      <c r="AX583" s="1">
        <v>64.0</v>
      </c>
      <c r="AY583" s="1">
        <v>65.0</v>
      </c>
      <c r="AZ583" s="1">
        <v>66.0</v>
      </c>
      <c r="BA583" s="1">
        <v>67.0</v>
      </c>
      <c r="BB583" s="1">
        <v>68.0</v>
      </c>
      <c r="BC583" s="1">
        <v>69.0</v>
      </c>
      <c r="BD583" s="1">
        <v>70.0</v>
      </c>
      <c r="BE583" s="1">
        <v>71.0</v>
      </c>
      <c r="BF583" s="1">
        <v>72.0</v>
      </c>
      <c r="BG583" s="1">
        <v>73.0</v>
      </c>
      <c r="BH583" s="1">
        <v>74.0</v>
      </c>
      <c r="BI583" s="1">
        <v>75.0</v>
      </c>
      <c r="BJ583" s="1">
        <v>76.0</v>
      </c>
      <c r="BK583" s="1">
        <v>77.0</v>
      </c>
      <c r="BL583" s="1">
        <v>78.0</v>
      </c>
      <c r="BM583" s="1">
        <v>79.0</v>
      </c>
      <c r="BN583" s="1">
        <v>80.0</v>
      </c>
      <c r="BO583" s="1">
        <v>81.0</v>
      </c>
      <c r="BP583" s="1">
        <v>82.0</v>
      </c>
      <c r="BQ583" s="1">
        <v>83.0</v>
      </c>
      <c r="BR583" s="1">
        <v>84.0</v>
      </c>
      <c r="BS583" s="1">
        <v>85.0</v>
      </c>
      <c r="BT583" s="1">
        <v>86.0</v>
      </c>
      <c r="BU583" s="1">
        <v>87.0</v>
      </c>
      <c r="BV583" s="1">
        <v>88.0</v>
      </c>
      <c r="BW583" s="1">
        <v>89.0</v>
      </c>
      <c r="BX583" s="1">
        <v>90.0</v>
      </c>
      <c r="BY583" s="1">
        <v>91.0</v>
      </c>
      <c r="BZ583" s="1">
        <v>92.0</v>
      </c>
      <c r="CA583" s="1">
        <v>93.0</v>
      </c>
      <c r="CB583" s="1">
        <v>94.0</v>
      </c>
      <c r="CC583" s="1">
        <v>95.0</v>
      </c>
      <c r="CD583" s="1">
        <v>96.0</v>
      </c>
      <c r="CE583" s="1">
        <v>97.0</v>
      </c>
      <c r="CF583" s="1">
        <v>98.0</v>
      </c>
      <c r="CG583" s="1">
        <v>99.0</v>
      </c>
      <c r="CH583" s="1">
        <v>100.0</v>
      </c>
      <c r="CI583" s="1">
        <v>101.0</v>
      </c>
      <c r="CJ583" s="1">
        <v>102.0</v>
      </c>
      <c r="CK583" s="1">
        <v>103.0</v>
      </c>
      <c r="CL583" s="1">
        <v>104.0</v>
      </c>
      <c r="CM583" s="1">
        <v>105.0</v>
      </c>
      <c r="CN583" s="1">
        <v>106.0</v>
      </c>
      <c r="CO583" s="1">
        <v>107.0</v>
      </c>
      <c r="CP583" s="1">
        <v>108.0</v>
      </c>
      <c r="CQ583" s="1">
        <v>109.0</v>
      </c>
      <c r="CR583" s="1">
        <v>110.0</v>
      </c>
      <c r="CS583" s="1">
        <v>111.0</v>
      </c>
      <c r="CT583" s="1">
        <v>112.0</v>
      </c>
      <c r="CU583" s="1">
        <v>113.0</v>
      </c>
      <c r="CV583" s="1">
        <v>114.0</v>
      </c>
      <c r="CW583" s="1">
        <v>115.0</v>
      </c>
      <c r="CX583" s="1">
        <v>116.0</v>
      </c>
      <c r="CY583" s="1">
        <v>117.0</v>
      </c>
      <c r="CZ583" s="1">
        <v>118.0</v>
      </c>
      <c r="DA583" s="1">
        <v>119.0</v>
      </c>
      <c r="DB583" s="1">
        <v>120.0</v>
      </c>
      <c r="DC583" s="1">
        <v>121.0</v>
      </c>
      <c r="DD583" s="1">
        <v>122.0</v>
      </c>
      <c r="DE583" s="1">
        <v>123.0</v>
      </c>
      <c r="DF583" s="1">
        <v>124.0</v>
      </c>
      <c r="DG583" s="1">
        <v>125.0</v>
      </c>
      <c r="DH583" s="1">
        <v>126.0</v>
      </c>
      <c r="DI583" s="1">
        <v>127.0</v>
      </c>
      <c r="DJ583" s="1">
        <v>128.0</v>
      </c>
      <c r="DK583" s="1">
        <v>131.0</v>
      </c>
      <c r="DL583" s="1">
        <v>48.0</v>
      </c>
      <c r="DM583" s="1">
        <v>49.0</v>
      </c>
      <c r="DN583" s="1">
        <v>61.0</v>
      </c>
      <c r="DO583" s="1">
        <v>62.0</v>
      </c>
      <c r="DP583" s="1">
        <v>129.0</v>
      </c>
      <c r="DQ583" s="1">
        <v>130.0</v>
      </c>
      <c r="DR583" s="1">
        <v>132.0</v>
      </c>
      <c r="DS583" s="1">
        <v>133.0</v>
      </c>
      <c r="DT583" s="1">
        <v>134.0</v>
      </c>
      <c r="DU583" s="1">
        <v>135.0</v>
      </c>
      <c r="DV583" s="1">
        <v>136.0</v>
      </c>
      <c r="DW583" s="1">
        <v>137.0</v>
      </c>
      <c r="DX583" s="1">
        <v>138.0</v>
      </c>
      <c r="DY583" s="1">
        <v>139.0</v>
      </c>
      <c r="DZ583" s="1">
        <v>140.0</v>
      </c>
      <c r="EA583" s="1">
        <v>141.0</v>
      </c>
      <c r="EB583" s="1">
        <v>142.0</v>
      </c>
      <c r="EC583" s="1">
        <v>143.0</v>
      </c>
      <c r="ED583" s="1">
        <v>144.0</v>
      </c>
      <c r="EE583" s="1">
        <v>145.0</v>
      </c>
      <c r="EF583" s="1">
        <v>146.0</v>
      </c>
      <c r="EG583" s="1">
        <v>147.0</v>
      </c>
      <c r="EH583" s="1">
        <v>148.0</v>
      </c>
      <c r="EI583" s="1">
        <v>149.0</v>
      </c>
      <c r="EJ583" s="1">
        <v>150.0</v>
      </c>
      <c r="EK583" s="1">
        <v>151.0</v>
      </c>
      <c r="EL583" s="1">
        <v>152.0</v>
      </c>
      <c r="EM583" s="1">
        <v>153.0</v>
      </c>
      <c r="EN583" s="1">
        <v>154.0</v>
      </c>
      <c r="EO583" s="1">
        <v>155.0</v>
      </c>
      <c r="EP583" s="1">
        <v>156.0</v>
      </c>
      <c r="EQ583" s="1">
        <v>157.0</v>
      </c>
      <c r="ER583" s="1">
        <v>158.0</v>
      </c>
      <c r="ES583" s="1">
        <v>159.0</v>
      </c>
      <c r="ET583" s="1">
        <v>160.0</v>
      </c>
      <c r="EU583" s="1">
        <v>161.0</v>
      </c>
      <c r="EV583" s="1">
        <v>162.0</v>
      </c>
      <c r="EW583" s="1">
        <v>163.0</v>
      </c>
      <c r="EX583" s="1">
        <v>164.0</v>
      </c>
      <c r="EY583" s="1">
        <v>165.0</v>
      </c>
      <c r="EZ583" s="1">
        <v>166.0</v>
      </c>
      <c r="FA583" s="1">
        <v>167.0</v>
      </c>
      <c r="FB583" s="1">
        <v>168.0</v>
      </c>
      <c r="FC583" s="1">
        <v>169.0</v>
      </c>
      <c r="FD583" s="1">
        <v>170.0</v>
      </c>
      <c r="FE583" s="1">
        <v>171.0</v>
      </c>
      <c r="FF583" s="1">
        <v>172.0</v>
      </c>
      <c r="FG583" s="1">
        <v>173.0</v>
      </c>
      <c r="FH583" s="1">
        <v>174.0</v>
      </c>
      <c r="FI583" s="1">
        <v>175.0</v>
      </c>
      <c r="FJ583" s="1">
        <v>176.0</v>
      </c>
      <c r="FK583" s="1">
        <v>177.0</v>
      </c>
      <c r="FL583" s="1">
        <v>178.0</v>
      </c>
      <c r="FM583" s="1">
        <v>179.0</v>
      </c>
      <c r="FN583" s="1">
        <v>180.0</v>
      </c>
      <c r="FO583" s="1">
        <v>181.0</v>
      </c>
      <c r="FP583" s="1">
        <v>182.0</v>
      </c>
      <c r="FQ583" s="1">
        <v>183.0</v>
      </c>
      <c r="FR583" s="1">
        <v>184.0</v>
      </c>
      <c r="FS583" s="1">
        <v>187.0</v>
      </c>
      <c r="FT583" s="1">
        <v>190.0</v>
      </c>
      <c r="FU583" s="1">
        <v>191.0</v>
      </c>
      <c r="FV583" s="1">
        <v>192.0</v>
      </c>
      <c r="FW583" s="1">
        <v>193.0</v>
      </c>
      <c r="FX583" s="1">
        <v>194.0</v>
      </c>
      <c r="FY583" s="1">
        <v>195.0</v>
      </c>
      <c r="FZ583" s="1">
        <v>196.0</v>
      </c>
      <c r="GA583" s="1">
        <v>197.0</v>
      </c>
      <c r="GB583" s="1">
        <v>198.0</v>
      </c>
      <c r="GC583" s="1">
        <v>199.0</v>
      </c>
      <c r="GD583" s="1">
        <v>200.0</v>
      </c>
      <c r="GE583" s="1">
        <v>201.0</v>
      </c>
      <c r="GF583" s="1">
        <v>202.0</v>
      </c>
      <c r="GG583" s="1">
        <v>203.0</v>
      </c>
      <c r="GH583" s="1">
        <v>204.0</v>
      </c>
      <c r="GI583" s="1">
        <v>205.0</v>
      </c>
      <c r="GJ583" s="1">
        <v>206.0</v>
      </c>
      <c r="GK583" s="1">
        <v>207.0</v>
      </c>
      <c r="GL583" s="1">
        <v>208.0</v>
      </c>
      <c r="GM583" s="1">
        <v>209.0</v>
      </c>
      <c r="GN583" s="1">
        <v>210.0</v>
      </c>
      <c r="GO583" s="1">
        <v>211.0</v>
      </c>
      <c r="GP583" s="1">
        <v>212.0</v>
      </c>
      <c r="GQ583" s="1">
        <v>213.0</v>
      </c>
      <c r="GR583" s="1">
        <v>214.0</v>
      </c>
      <c r="GS583" s="1">
        <v>215.0</v>
      </c>
      <c r="GT583" s="1">
        <v>216.0</v>
      </c>
      <c r="GU583" s="1">
        <v>217.0</v>
      </c>
      <c r="GV583" s="1">
        <v>218.0</v>
      </c>
      <c r="GW583" s="1">
        <v>219.0</v>
      </c>
      <c r="GX583" s="1">
        <v>220.0</v>
      </c>
      <c r="GY583" s="1">
        <v>221.0</v>
      </c>
      <c r="GZ583" s="1">
        <v>222.0</v>
      </c>
      <c r="HA583" s="1">
        <v>223.0</v>
      </c>
      <c r="HB583" s="1">
        <v>224.0</v>
      </c>
      <c r="HC583" s="1">
        <v>225.0</v>
      </c>
      <c r="HD583" s="1">
        <v>226.0</v>
      </c>
      <c r="HE583" s="1">
        <v>227.0</v>
      </c>
      <c r="HF583" s="1">
        <v>228.0</v>
      </c>
      <c r="HG583" s="1">
        <v>231.0</v>
      </c>
      <c r="HH583" s="1">
        <v>234.0</v>
      </c>
      <c r="HI583" s="1">
        <v>237.0</v>
      </c>
      <c r="HJ583" s="1">
        <v>238.0</v>
      </c>
      <c r="HK583" s="1">
        <v>239.0</v>
      </c>
      <c r="HL583" s="1">
        <v>240.0</v>
      </c>
      <c r="HM583" s="1">
        <v>241.0</v>
      </c>
      <c r="HN583" s="1">
        <v>242.0</v>
      </c>
      <c r="HO583" s="1">
        <v>243.0</v>
      </c>
      <c r="HP583" s="1">
        <v>244.0</v>
      </c>
      <c r="HQ583" s="1">
        <v>247.0</v>
      </c>
      <c r="HR583" s="1">
        <v>248.0</v>
      </c>
      <c r="HS583" s="1">
        <v>251.0</v>
      </c>
      <c r="HT583" s="1">
        <v>254.0</v>
      </c>
      <c r="HU583" s="1">
        <v>255.0</v>
      </c>
      <c r="HV583" s="1">
        <v>256.0</v>
      </c>
      <c r="HW583" s="1">
        <v>257.0</v>
      </c>
      <c r="HX583" s="1">
        <v>185.0</v>
      </c>
      <c r="HY583" s="1">
        <v>186.0</v>
      </c>
      <c r="HZ583" s="1">
        <v>188.0</v>
      </c>
      <c r="IA583" s="1">
        <v>189.0</v>
      </c>
      <c r="IB583" s="1">
        <v>229.0</v>
      </c>
      <c r="IC583" s="1">
        <v>230.0</v>
      </c>
      <c r="ID583" s="1">
        <v>232.0</v>
      </c>
      <c r="IE583" s="1">
        <v>233.0</v>
      </c>
      <c r="IF583" s="1">
        <v>235.0</v>
      </c>
      <c r="IG583" s="1">
        <v>236.0</v>
      </c>
      <c r="IH583" s="1">
        <v>245.0</v>
      </c>
      <c r="II583" s="1">
        <v>246.0</v>
      </c>
      <c r="IJ583" s="1">
        <v>249.0</v>
      </c>
      <c r="IK583" s="1">
        <v>250.0</v>
      </c>
      <c r="IL583" s="1">
        <v>252.0</v>
      </c>
      <c r="IM583" s="1">
        <v>253.0</v>
      </c>
      <c r="IN583" s="1">
        <v>258.0</v>
      </c>
      <c r="IO583" s="1">
        <v>259.0</v>
      </c>
      <c r="IP583" s="1">
        <v>260.0</v>
      </c>
      <c r="IQ583" s="1">
        <v>261.0</v>
      </c>
      <c r="IR583" s="1">
        <v>262.0</v>
      </c>
      <c r="IS583" s="1">
        <v>263.0</v>
      </c>
      <c r="IT583" s="1">
        <v>264.0</v>
      </c>
      <c r="IU583" s="1">
        <v>265.0</v>
      </c>
      <c r="IV583" s="1">
        <v>266.0</v>
      </c>
      <c r="IW583" s="1">
        <v>267.0</v>
      </c>
      <c r="IX583" s="1">
        <v>268.0</v>
      </c>
      <c r="IY583" s="1">
        <v>269.0</v>
      </c>
      <c r="IZ583" s="1">
        <v>270.0</v>
      </c>
      <c r="JA583" s="1">
        <v>271.0</v>
      </c>
      <c r="JB583" s="1">
        <v>272.0</v>
      </c>
      <c r="JC583" s="1">
        <v>273.0</v>
      </c>
      <c r="JD583" s="1">
        <v>274.0</v>
      </c>
      <c r="JE583" s="1">
        <v>275.0</v>
      </c>
      <c r="JF583" s="1">
        <v>276.0</v>
      </c>
      <c r="JG583" s="1">
        <v>277.0</v>
      </c>
      <c r="JH583" s="1">
        <v>278.0</v>
      </c>
      <c r="JI583" s="1">
        <v>279.0</v>
      </c>
      <c r="JJ583" s="1">
        <v>280.0</v>
      </c>
      <c r="JK583" s="1">
        <v>281.0</v>
      </c>
      <c r="JL583" s="1">
        <v>282.0</v>
      </c>
      <c r="JM583" s="1">
        <v>283.0</v>
      </c>
      <c r="JN583" s="1">
        <v>284.0</v>
      </c>
      <c r="JO583" s="1">
        <v>285.0</v>
      </c>
      <c r="JP583" s="1">
        <v>286.0</v>
      </c>
      <c r="JQ583" s="1">
        <v>287.0</v>
      </c>
      <c r="JR583" s="1">
        <v>288.0</v>
      </c>
      <c r="JS583" s="1">
        <v>289.0</v>
      </c>
      <c r="JT583" s="1">
        <v>290.0</v>
      </c>
      <c r="JU583" s="1">
        <v>291.0</v>
      </c>
      <c r="JV583" s="1">
        <v>292.0</v>
      </c>
      <c r="JW583" s="1">
        <v>293.0</v>
      </c>
      <c r="JX583" s="1">
        <v>294.0</v>
      </c>
      <c r="JY583" s="1">
        <v>295.0</v>
      </c>
      <c r="JZ583" s="1">
        <v>296.0</v>
      </c>
      <c r="KA583" s="1">
        <v>297.0</v>
      </c>
      <c r="KB583" s="1">
        <v>298.0</v>
      </c>
      <c r="KC583" s="1">
        <v>299.0</v>
      </c>
      <c r="KD583" s="1">
        <v>300.0</v>
      </c>
    </row>
    <row r="584">
      <c r="A584" s="1" t="s">
        <v>293</v>
      </c>
      <c r="B584" s="1" t="s">
        <v>2</v>
      </c>
      <c r="C584" s="1">
        <v>0.0</v>
      </c>
      <c r="D584" s="1">
        <v>0.853142596242055</v>
      </c>
      <c r="E584" s="1">
        <v>3.09441998738174</v>
      </c>
      <c r="F584" s="1">
        <v>1.70845368168168</v>
      </c>
      <c r="G584" s="1">
        <v>2.11367290826027</v>
      </c>
      <c r="H584" s="1">
        <v>4.08830544937059</v>
      </c>
      <c r="I584" s="1">
        <v>5.58062804484139</v>
      </c>
      <c r="J584" s="1">
        <v>3.40715102539553</v>
      </c>
      <c r="K584" s="1">
        <v>4.09044693618658</v>
      </c>
      <c r="L584" s="1">
        <v>4.65354083189474</v>
      </c>
      <c r="M584" s="1">
        <v>3.07138027482653</v>
      </c>
      <c r="N584" s="1">
        <v>3.06295034600248</v>
      </c>
      <c r="O584" s="1">
        <v>5.11518649935447</v>
      </c>
      <c r="P584" s="1">
        <v>3.52674453394961</v>
      </c>
      <c r="Q584" s="1">
        <v>3.03046647543065</v>
      </c>
      <c r="R584" s="1">
        <v>5.37079804516099</v>
      </c>
      <c r="S584" s="1">
        <v>8.91482088090598</v>
      </c>
      <c r="T584" s="1">
        <v>7.18758132687703</v>
      </c>
      <c r="U584" s="1">
        <v>6.50265022755064</v>
      </c>
      <c r="V584" s="1">
        <v>12.2161565201934</v>
      </c>
      <c r="W584" s="1">
        <v>7.03223225842098</v>
      </c>
      <c r="X584" s="1">
        <v>5.19145364259206</v>
      </c>
      <c r="Y584" s="1">
        <v>6.68214714253059</v>
      </c>
      <c r="Z584" s="1">
        <v>9.09370973519376</v>
      </c>
      <c r="AA584" s="1">
        <v>9.02417334159907</v>
      </c>
      <c r="AB584" s="1">
        <v>11.4043966836223</v>
      </c>
      <c r="AC584" s="1">
        <v>17.5450015739675</v>
      </c>
      <c r="AD584" s="1">
        <v>15.1433757074223</v>
      </c>
      <c r="AE584" s="1">
        <v>13.2249902445372</v>
      </c>
      <c r="AF584" s="1">
        <v>18.6702640079465</v>
      </c>
      <c r="AG584" s="1">
        <v>18.1283381297861</v>
      </c>
      <c r="AH584" s="1">
        <v>13.045127110837</v>
      </c>
      <c r="AI584" s="1">
        <v>16.8512424051618</v>
      </c>
      <c r="AJ584" s="1">
        <v>17.7791346185519</v>
      </c>
      <c r="AK584" s="1">
        <v>14.9341990289924</v>
      </c>
      <c r="AL584" s="1">
        <v>15.9514071909649</v>
      </c>
      <c r="AM584" s="1">
        <v>13.6450979265463</v>
      </c>
      <c r="AN584" s="1">
        <v>14.2919549667148</v>
      </c>
      <c r="AO584" s="1">
        <v>16.6109577008286</v>
      </c>
      <c r="AP584" s="1">
        <v>13.9710511778083</v>
      </c>
      <c r="AQ584" s="1">
        <v>15.9040097554884</v>
      </c>
      <c r="AR584" s="1">
        <v>17.4308401279028</v>
      </c>
      <c r="AS584" s="1">
        <v>14.6343576307638</v>
      </c>
      <c r="AT584" s="1">
        <v>18.0467619579828</v>
      </c>
      <c r="AU584" s="1">
        <v>19.8039018345824</v>
      </c>
      <c r="AV584" s="1">
        <v>17.3737371013265</v>
      </c>
      <c r="AW584" s="1">
        <v>20.2734490794831</v>
      </c>
      <c r="AX584" s="1">
        <v>17.8186592411198</v>
      </c>
      <c r="AY584" s="1">
        <v>18.6823689481198</v>
      </c>
      <c r="AZ584" s="1">
        <v>21.2317621633737</v>
      </c>
      <c r="BA584" s="1">
        <v>25.4400219013359</v>
      </c>
      <c r="BB584" s="1">
        <v>21.4031727348808</v>
      </c>
      <c r="BC584" s="1">
        <v>23.816301655604</v>
      </c>
      <c r="BD584" s="1">
        <v>20.6734349521206</v>
      </c>
      <c r="BE584" s="1">
        <v>17.6656394158418</v>
      </c>
      <c r="BF584" s="1">
        <v>19.0147242170894</v>
      </c>
      <c r="BG584" s="1">
        <v>19.8171616148086</v>
      </c>
      <c r="BH584" s="1">
        <v>19.0033234385753</v>
      </c>
      <c r="BI584" s="1">
        <v>26.5959918778947</v>
      </c>
      <c r="BJ584" s="1">
        <v>30.2059075411281</v>
      </c>
      <c r="BK584" s="1">
        <v>25.2103597700192</v>
      </c>
      <c r="BL584" s="1">
        <v>28.0823336875404</v>
      </c>
      <c r="BM584" s="1">
        <v>24.5376344096257</v>
      </c>
      <c r="BN584" s="1">
        <v>27.0858959323209</v>
      </c>
      <c r="BO584" s="1">
        <v>27.9796457495709</v>
      </c>
      <c r="BP584" s="1">
        <v>28.2593086935254</v>
      </c>
      <c r="BQ584" s="1">
        <v>31.014168024669</v>
      </c>
      <c r="BR584" s="1">
        <v>26.5024925926223</v>
      </c>
      <c r="BS584" s="1">
        <v>26.6604838053722</v>
      </c>
      <c r="BT584" s="1">
        <v>7.42274531499435</v>
      </c>
      <c r="BU584" s="1">
        <v>8.29333552172084</v>
      </c>
      <c r="BV584" s="1">
        <v>4.2006215702165</v>
      </c>
      <c r="BW584" s="1">
        <v>7.48399367672982</v>
      </c>
      <c r="BX584" s="1">
        <v>7.44930719664217</v>
      </c>
      <c r="BY584" s="1">
        <v>8.23901970479518</v>
      </c>
      <c r="BZ584" s="1">
        <v>6.93249480544562</v>
      </c>
      <c r="CA584" s="1">
        <v>7.52693554093074</v>
      </c>
      <c r="CB584" s="1">
        <v>7.02322805928802</v>
      </c>
      <c r="CC584" s="1">
        <v>6.87012208771646</v>
      </c>
      <c r="CD584" s="1">
        <v>7.90884996014857</v>
      </c>
      <c r="CE584" s="1">
        <v>7.37524453262683</v>
      </c>
      <c r="CF584" s="1">
        <v>7.09732734928146</v>
      </c>
      <c r="CG584" s="1">
        <v>5.05705248492345</v>
      </c>
      <c r="CH584" s="1">
        <v>5.39743445342336</v>
      </c>
      <c r="CI584" s="1">
        <v>7.36897774781898</v>
      </c>
      <c r="CJ584" s="1">
        <v>5.81897664640111</v>
      </c>
      <c r="CK584" s="1">
        <v>5.98988727169636</v>
      </c>
      <c r="CL584" s="1">
        <v>7.75526543379585</v>
      </c>
      <c r="CM584" s="1">
        <v>8.477837724082</v>
      </c>
      <c r="CN584" s="1">
        <v>8.39094154338916</v>
      </c>
      <c r="CO584" s="1">
        <v>8.15425998906057</v>
      </c>
      <c r="CP584" s="1">
        <v>6.42275714385413</v>
      </c>
      <c r="CQ584" s="1">
        <v>10.0048538347164</v>
      </c>
      <c r="CR584" s="1">
        <v>11.0372272348775</v>
      </c>
      <c r="CS584" s="1">
        <v>9.24374068982668</v>
      </c>
      <c r="CT584" s="1">
        <v>7.5202294874306</v>
      </c>
      <c r="CU584" s="1">
        <v>7.87782771941121</v>
      </c>
      <c r="CV584" s="1">
        <v>8.70308553614</v>
      </c>
      <c r="CW584" s="1">
        <v>7.33637440163953</v>
      </c>
      <c r="CX584" s="1">
        <v>9.54846950777729</v>
      </c>
      <c r="CY584" s="1">
        <v>8.61489048657378</v>
      </c>
      <c r="CZ584" s="1">
        <v>8.57187339556113</v>
      </c>
      <c r="DA584" s="1">
        <v>10.4472562988599</v>
      </c>
      <c r="DB584" s="1">
        <v>8.43668830878943</v>
      </c>
      <c r="DC584" s="1">
        <v>9.33584396832946</v>
      </c>
      <c r="DD584" s="1">
        <v>9.98557020982257</v>
      </c>
      <c r="DE584" s="1">
        <v>8.96328009724207</v>
      </c>
      <c r="DF584" s="1">
        <v>7.2887233231858</v>
      </c>
      <c r="DG584" s="1">
        <v>8.50275347240793</v>
      </c>
      <c r="DH584" s="1">
        <v>10.4374648481428</v>
      </c>
      <c r="DI584" s="1">
        <v>10.3680022181316</v>
      </c>
      <c r="DJ584" s="1">
        <v>11.0928657757649</v>
      </c>
      <c r="DK584" s="1">
        <v>11.6209109708729</v>
      </c>
      <c r="DL584" s="1">
        <v>16.3506319529297</v>
      </c>
      <c r="DM584" s="1">
        <v>21.277076458312</v>
      </c>
      <c r="DN584" s="1">
        <v>18.9477109078551</v>
      </c>
      <c r="DO584" s="1">
        <v>17.9623300660051</v>
      </c>
      <c r="DP584" s="1">
        <v>17.5817503629821</v>
      </c>
      <c r="DQ584" s="1">
        <v>12.4194178336319</v>
      </c>
      <c r="DR584" s="1">
        <v>11.8340083084719</v>
      </c>
      <c r="DS584" s="1">
        <v>8.79736995557644</v>
      </c>
      <c r="DT584" s="1">
        <v>11.8887542787945</v>
      </c>
      <c r="DU584" s="1">
        <v>12.265421007149</v>
      </c>
      <c r="DV584" s="1">
        <v>8.06745036942846</v>
      </c>
      <c r="DW584" s="1">
        <v>6.71845763158684</v>
      </c>
      <c r="DX584" s="1">
        <v>12.108325872202</v>
      </c>
      <c r="DY584" s="1">
        <v>14.4196903168498</v>
      </c>
      <c r="DZ584" s="1">
        <v>7.50165551031551</v>
      </c>
      <c r="EA584" s="1">
        <v>7.17371868593213</v>
      </c>
      <c r="EB584" s="1">
        <v>9.3866234948931</v>
      </c>
      <c r="EC584" s="1">
        <v>6.99285573476532</v>
      </c>
      <c r="ED584" s="1">
        <v>6.87486438407613</v>
      </c>
      <c r="EE584" s="1">
        <v>11.0491928109092</v>
      </c>
      <c r="EF584" s="1">
        <v>6.61551475661595</v>
      </c>
      <c r="EG584" s="1">
        <v>9.87352214793435</v>
      </c>
      <c r="EH584" s="1">
        <v>9.70998120758113</v>
      </c>
      <c r="EI584" s="1">
        <v>7.65426096819734</v>
      </c>
      <c r="EJ584" s="1">
        <v>9.35473959497717</v>
      </c>
      <c r="EK584" s="1">
        <v>6.86355212357131</v>
      </c>
      <c r="EL584" s="1">
        <v>10.7816953141817</v>
      </c>
      <c r="EM584" s="1">
        <v>8.02004542184166</v>
      </c>
      <c r="EN584" s="1">
        <v>8.12944089975896</v>
      </c>
      <c r="EO584" s="1">
        <v>9.8019595939959</v>
      </c>
      <c r="EP584" s="1">
        <v>8.79991666129214</v>
      </c>
      <c r="EQ584" s="1">
        <v>7.45917298633239</v>
      </c>
      <c r="ER584" s="1">
        <v>10.2701544558444</v>
      </c>
      <c r="ES584" s="1">
        <v>9.53571209787393</v>
      </c>
      <c r="ET584" s="1">
        <v>6.16791680365786</v>
      </c>
      <c r="EU584" s="1">
        <v>7.32058079550859</v>
      </c>
      <c r="EV584" s="1">
        <v>9.54408992464395</v>
      </c>
      <c r="EW584" s="1">
        <v>7.23031794280474</v>
      </c>
      <c r="EX584" s="1">
        <v>6.5217020014742</v>
      </c>
      <c r="EY584" s="1">
        <v>9.07891817131535</v>
      </c>
      <c r="EZ584" s="1">
        <v>9.51891141925601</v>
      </c>
      <c r="FA584" s="1">
        <v>11.3519340455994</v>
      </c>
      <c r="FB584" s="1">
        <v>8.73099668140707</v>
      </c>
      <c r="FC584" s="1">
        <v>9.56258797866985</v>
      </c>
      <c r="FD584" s="1">
        <v>8.64015901376045</v>
      </c>
      <c r="FE584" s="1">
        <v>8.20700649589494</v>
      </c>
      <c r="FF584" s="1">
        <v>8.47655350949932</v>
      </c>
      <c r="FG584" s="1">
        <v>9.14160361563685</v>
      </c>
      <c r="FH584" s="1">
        <v>8.72368061642674</v>
      </c>
      <c r="FI584" s="1">
        <v>8.79780187713115</v>
      </c>
      <c r="FJ584" s="1">
        <v>10.2855030279208</v>
      </c>
      <c r="FK584" s="1">
        <v>9.16180637726008</v>
      </c>
      <c r="FL584" s="1">
        <v>12.3837656560503</v>
      </c>
      <c r="FM584" s="1">
        <v>11.4682451717709</v>
      </c>
      <c r="FN584" s="1">
        <v>9.91123654304747</v>
      </c>
      <c r="FO584" s="1">
        <v>9.29988072308616</v>
      </c>
      <c r="FP584" s="1">
        <v>11.2130075240972</v>
      </c>
      <c r="FQ584" s="1">
        <v>11.3744936390612</v>
      </c>
      <c r="FR584" s="1">
        <v>9.77097396260538</v>
      </c>
      <c r="FS584" s="1">
        <v>9.83798832234041</v>
      </c>
      <c r="FT584" s="1">
        <v>9.80265988328536</v>
      </c>
      <c r="FU584" s="1">
        <v>9.42254655740282</v>
      </c>
      <c r="FV584" s="1">
        <v>9.29264071203408</v>
      </c>
      <c r="FW584" s="1">
        <v>6.71508417652907</v>
      </c>
      <c r="FX584" s="1">
        <v>5.62115365250373</v>
      </c>
      <c r="FY584" s="1">
        <v>8.53450233779195</v>
      </c>
      <c r="FZ584" s="1">
        <v>8.73959471214744</v>
      </c>
      <c r="GA584" s="1">
        <v>7.84875140234119</v>
      </c>
      <c r="GB584" s="1">
        <v>10.6281582520743</v>
      </c>
      <c r="GC584" s="1">
        <v>12.5240874782298</v>
      </c>
      <c r="GD584" s="1">
        <v>12.0254332832537</v>
      </c>
      <c r="GE584" s="1">
        <v>10.7605208401589</v>
      </c>
      <c r="GF584" s="1">
        <v>12.3325043718435</v>
      </c>
      <c r="GG584" s="1">
        <v>11.0542889092455</v>
      </c>
      <c r="GH584" s="1">
        <v>9.73881183720389</v>
      </c>
      <c r="GI584" s="1">
        <v>12.6264314457587</v>
      </c>
      <c r="GJ584" s="1">
        <v>10.7276616504401</v>
      </c>
      <c r="GK584" s="1">
        <v>9.76226077945732</v>
      </c>
      <c r="GL584" s="1">
        <v>12.1621402875238</v>
      </c>
      <c r="GM584" s="1">
        <v>9.37336444069478</v>
      </c>
      <c r="GN584" s="1">
        <v>9.41740178645411</v>
      </c>
      <c r="GO584" s="1">
        <v>8.68086076463629</v>
      </c>
      <c r="GP584" s="1">
        <v>10.3710529736223</v>
      </c>
      <c r="GQ584" s="1">
        <v>8.74349139107354</v>
      </c>
      <c r="GR584" s="1">
        <v>10.0837473330119</v>
      </c>
      <c r="GS584" s="1">
        <v>9.22658654646349</v>
      </c>
      <c r="GT584" s="1">
        <v>5.69399965363657</v>
      </c>
      <c r="GU584" s="1">
        <v>5.98301850929967</v>
      </c>
      <c r="GV584" s="1">
        <v>6.38302547666422</v>
      </c>
      <c r="GW584" s="1">
        <v>8.65559787371166</v>
      </c>
      <c r="GX584" s="1">
        <v>8.76312990912814</v>
      </c>
      <c r="GY584" s="1">
        <v>6.32692370398734</v>
      </c>
      <c r="GZ584" s="1">
        <v>10.5486138465044</v>
      </c>
      <c r="HA584" s="1">
        <v>9.91918239174803</v>
      </c>
      <c r="HB584" s="1">
        <v>7.08682838541064</v>
      </c>
      <c r="HC584" s="1">
        <v>8.46710125673128</v>
      </c>
      <c r="HD584" s="1">
        <v>8.00123889033232</v>
      </c>
      <c r="HE584" s="1">
        <v>6.31932396547031</v>
      </c>
      <c r="HF584" s="1">
        <v>7.12232358477838</v>
      </c>
      <c r="HG584" s="1">
        <v>5.05633234081974</v>
      </c>
      <c r="HH584" s="1">
        <v>5.71731922117068</v>
      </c>
      <c r="HI584" s="1">
        <v>6.49685076628568</v>
      </c>
      <c r="HJ584" s="1">
        <v>6.72519099908368</v>
      </c>
      <c r="HK584" s="1">
        <v>7.40323003572382</v>
      </c>
      <c r="HL584" s="1">
        <v>6.10021741121824</v>
      </c>
      <c r="HM584" s="1">
        <v>5.44623018483189</v>
      </c>
      <c r="HN584" s="1">
        <v>7.6693146884666</v>
      </c>
      <c r="HO584" s="1">
        <v>7.32446259030877</v>
      </c>
      <c r="HP584" s="1">
        <v>6.53534092340718</v>
      </c>
      <c r="HQ584" s="1">
        <v>6.3107084644988</v>
      </c>
      <c r="HR584" s="1">
        <v>8.46334135803242</v>
      </c>
      <c r="HS584" s="1">
        <v>11.7483080005368</v>
      </c>
      <c r="HT584" s="1">
        <v>11.7293131958595</v>
      </c>
      <c r="HU584" s="1">
        <v>15.2069579921122</v>
      </c>
      <c r="HV584" s="1">
        <v>14.9614866260552</v>
      </c>
      <c r="HW584" s="1">
        <v>13.8482444246556</v>
      </c>
      <c r="HX584" s="1">
        <v>10.9188829674828</v>
      </c>
      <c r="HY584" s="1">
        <v>10.3340659621067</v>
      </c>
      <c r="HZ584" s="1">
        <v>11.4534742090586</v>
      </c>
      <c r="IA584" s="1">
        <v>13.833777381356</v>
      </c>
      <c r="IB584" s="1">
        <v>6.95770651250321</v>
      </c>
      <c r="IC584" s="1">
        <v>5.91685062632375</v>
      </c>
      <c r="ID584" s="1">
        <v>7.56891380757608</v>
      </c>
      <c r="IE584" s="1">
        <v>8.84692990536239</v>
      </c>
      <c r="IF584" s="1">
        <v>7.89979404654602</v>
      </c>
      <c r="IG584" s="1">
        <v>8.92903855667412</v>
      </c>
      <c r="IH584" s="1">
        <v>8.73495415112194</v>
      </c>
      <c r="II584" s="1">
        <v>7.29684664987756</v>
      </c>
      <c r="IJ584" s="1">
        <v>15.6080033797548</v>
      </c>
      <c r="IK584" s="1">
        <v>15.1900725305478</v>
      </c>
      <c r="IL584" s="1">
        <v>14.7248161380255</v>
      </c>
      <c r="IM584" s="1">
        <v>15.6376888822974</v>
      </c>
      <c r="IN584" s="1">
        <v>16.526960724371</v>
      </c>
      <c r="IO584" s="1">
        <v>17.1962505953444</v>
      </c>
      <c r="IP584" s="1">
        <v>16.2641975082344</v>
      </c>
      <c r="IQ584" s="1">
        <v>16.7655866812057</v>
      </c>
      <c r="IR584" s="1">
        <v>17.3918501756665</v>
      </c>
      <c r="IS584" s="1">
        <v>16.4796735378101</v>
      </c>
      <c r="IT584" s="1">
        <v>14.4975527283262</v>
      </c>
      <c r="IU584" s="1">
        <v>17.1195642799964</v>
      </c>
      <c r="IV584" s="1">
        <v>16.9312363405212</v>
      </c>
      <c r="IW584" s="1">
        <v>11.6404291978198</v>
      </c>
      <c r="IX584" s="1">
        <v>15.5479958499916</v>
      </c>
      <c r="IY584" s="1">
        <v>14.923135561907</v>
      </c>
      <c r="IZ584" s="1">
        <v>13.5079883726258</v>
      </c>
      <c r="JA584" s="1">
        <v>12.6433788515562</v>
      </c>
      <c r="JB584" s="1">
        <v>16.045912079056</v>
      </c>
      <c r="JC584" s="1">
        <v>8.57140896083843</v>
      </c>
      <c r="JD584" s="1">
        <v>6.99318282130573</v>
      </c>
      <c r="JE584" s="1">
        <v>14.6679875214842</v>
      </c>
      <c r="JF584" s="1">
        <v>17.9837136000681</v>
      </c>
      <c r="JG584" s="1">
        <v>11.4894031845982</v>
      </c>
      <c r="JH584" s="1">
        <v>16.1248463754878</v>
      </c>
      <c r="JI584" s="1">
        <v>18.3769936233247</v>
      </c>
      <c r="JJ584" s="1">
        <v>14.0980625647747</v>
      </c>
      <c r="JK584" s="1">
        <v>15.2829144981395</v>
      </c>
      <c r="JL584" s="1">
        <v>13.5665243275275</v>
      </c>
      <c r="JM584" s="1">
        <v>17.554235536686</v>
      </c>
      <c r="JN584" s="1">
        <v>14.532249646748</v>
      </c>
      <c r="JO584" s="1">
        <v>15.9468821556828</v>
      </c>
      <c r="JP584" s="1">
        <v>12.5800453244141</v>
      </c>
      <c r="JQ584" s="1">
        <v>12.3764597637881</v>
      </c>
      <c r="JR584" s="1">
        <v>15.1552438531997</v>
      </c>
      <c r="JS584" s="1">
        <v>13.8405968734308</v>
      </c>
      <c r="JT584" s="1">
        <v>14.8082702422901</v>
      </c>
      <c r="JU584" s="1">
        <v>12.7740541576301</v>
      </c>
      <c r="JV584" s="1">
        <v>13.4151020420312</v>
      </c>
      <c r="JW584" s="1">
        <v>13.2025879963666</v>
      </c>
      <c r="JX584" s="1">
        <v>10.442866673211</v>
      </c>
      <c r="JY584" s="1">
        <v>12.95080088358</v>
      </c>
      <c r="JZ584" s="1">
        <v>12.991571202577</v>
      </c>
      <c r="KA584" s="1">
        <v>10.8023442746346</v>
      </c>
      <c r="KB584" s="1">
        <v>15.6665565620699</v>
      </c>
      <c r="KC584" s="1">
        <v>12.9830812833888</v>
      </c>
      <c r="KD584" s="1">
        <v>11.9958804452728</v>
      </c>
    </row>
    <row r="585">
      <c r="A585" s="1" t="s">
        <v>294</v>
      </c>
      <c r="B585" s="1" t="s">
        <v>1</v>
      </c>
      <c r="C585" s="1">
        <v>13.0</v>
      </c>
      <c r="D585" s="1">
        <v>14.0</v>
      </c>
      <c r="E585" s="1">
        <v>15.0</v>
      </c>
      <c r="F585" s="1">
        <v>16.0</v>
      </c>
      <c r="G585" s="1">
        <v>17.0</v>
      </c>
      <c r="H585" s="1">
        <v>18.0</v>
      </c>
      <c r="I585" s="1">
        <v>19.0</v>
      </c>
      <c r="J585" s="1">
        <v>20.0</v>
      </c>
      <c r="K585" s="1">
        <v>21.0</v>
      </c>
      <c r="L585" s="1">
        <v>22.0</v>
      </c>
      <c r="M585" s="1">
        <v>23.0</v>
      </c>
      <c r="N585" s="1">
        <v>24.0</v>
      </c>
      <c r="O585" s="1">
        <v>25.0</v>
      </c>
      <c r="P585" s="1">
        <v>26.0</v>
      </c>
      <c r="Q585" s="1">
        <v>27.0</v>
      </c>
      <c r="R585" s="1">
        <v>28.0</v>
      </c>
      <c r="S585" s="1">
        <v>29.0</v>
      </c>
      <c r="T585" s="1">
        <v>30.0</v>
      </c>
      <c r="U585" s="1">
        <v>31.0</v>
      </c>
      <c r="V585" s="1">
        <v>32.0</v>
      </c>
      <c r="W585" s="1">
        <v>33.0</v>
      </c>
      <c r="X585" s="1">
        <v>34.0</v>
      </c>
      <c r="Y585" s="1">
        <v>35.0</v>
      </c>
      <c r="Z585" s="1">
        <v>36.0</v>
      </c>
      <c r="AA585" s="1">
        <v>37.0</v>
      </c>
      <c r="AB585" s="1">
        <v>38.0</v>
      </c>
      <c r="AC585" s="1">
        <v>39.0</v>
      </c>
      <c r="AD585" s="1">
        <v>40.0</v>
      </c>
      <c r="AE585" s="1">
        <v>41.0</v>
      </c>
      <c r="AF585" s="1">
        <v>42.0</v>
      </c>
      <c r="AG585" s="1">
        <v>43.0</v>
      </c>
      <c r="AH585" s="1">
        <v>44.0</v>
      </c>
      <c r="AI585" s="1">
        <v>45.0</v>
      </c>
      <c r="AJ585" s="1">
        <v>46.0</v>
      </c>
      <c r="AK585" s="1">
        <v>47.0</v>
      </c>
      <c r="AL585" s="1">
        <v>48.0</v>
      </c>
      <c r="AM585" s="1">
        <v>49.0</v>
      </c>
      <c r="AN585" s="1">
        <v>50.0</v>
      </c>
      <c r="AO585" s="1">
        <v>51.0</v>
      </c>
      <c r="AP585" s="1">
        <v>52.0</v>
      </c>
      <c r="AQ585" s="1">
        <v>53.0</v>
      </c>
      <c r="AR585" s="1">
        <v>54.0</v>
      </c>
      <c r="AS585" s="1">
        <v>55.0</v>
      </c>
      <c r="AT585" s="1">
        <v>56.0</v>
      </c>
      <c r="AU585" s="1">
        <v>57.0</v>
      </c>
      <c r="AV585" s="1">
        <v>58.0</v>
      </c>
      <c r="AW585" s="1">
        <v>59.0</v>
      </c>
      <c r="AX585" s="1">
        <v>60.0</v>
      </c>
      <c r="AY585" s="1">
        <v>61.0</v>
      </c>
      <c r="AZ585" s="1">
        <v>62.0</v>
      </c>
      <c r="BA585" s="1">
        <v>63.0</v>
      </c>
      <c r="BB585" s="1">
        <v>64.0</v>
      </c>
      <c r="BC585" s="1">
        <v>65.0</v>
      </c>
      <c r="BD585" s="1">
        <v>66.0</v>
      </c>
      <c r="BE585" s="1">
        <v>67.0</v>
      </c>
      <c r="BF585" s="1">
        <v>68.0</v>
      </c>
      <c r="BG585" s="1">
        <v>69.0</v>
      </c>
      <c r="BH585" s="1">
        <v>70.0</v>
      </c>
      <c r="BI585" s="1">
        <v>71.0</v>
      </c>
      <c r="BJ585" s="1">
        <v>72.0</v>
      </c>
      <c r="BK585" s="1">
        <v>73.0</v>
      </c>
      <c r="BL585" s="1">
        <v>74.0</v>
      </c>
      <c r="BM585" s="1">
        <v>75.0</v>
      </c>
      <c r="BN585" s="1">
        <v>76.0</v>
      </c>
      <c r="BO585" s="1">
        <v>77.0</v>
      </c>
      <c r="BP585" s="1">
        <v>78.0</v>
      </c>
      <c r="BQ585" s="1">
        <v>79.0</v>
      </c>
      <c r="BR585" s="1">
        <v>80.0</v>
      </c>
      <c r="BS585" s="1">
        <v>81.0</v>
      </c>
      <c r="BT585" s="1">
        <v>82.0</v>
      </c>
      <c r="BU585" s="1">
        <v>83.0</v>
      </c>
      <c r="BV585" s="1">
        <v>84.0</v>
      </c>
      <c r="BW585" s="1">
        <v>85.0</v>
      </c>
      <c r="BX585" s="1">
        <v>86.0</v>
      </c>
      <c r="BY585" s="1">
        <v>87.0</v>
      </c>
      <c r="BZ585" s="1">
        <v>88.0</v>
      </c>
      <c r="CA585" s="1">
        <v>89.0</v>
      </c>
      <c r="CB585" s="1">
        <v>90.0</v>
      </c>
      <c r="CC585" s="1">
        <v>91.0</v>
      </c>
      <c r="CD585" s="1">
        <v>92.0</v>
      </c>
      <c r="CE585" s="1">
        <v>93.0</v>
      </c>
      <c r="CF585" s="1">
        <v>94.0</v>
      </c>
      <c r="CG585" s="1">
        <v>95.0</v>
      </c>
      <c r="CH585" s="1">
        <v>96.0</v>
      </c>
      <c r="CI585" s="1">
        <v>97.0</v>
      </c>
      <c r="CJ585" s="1">
        <v>98.0</v>
      </c>
      <c r="CK585" s="1">
        <v>99.0</v>
      </c>
      <c r="CL585" s="1">
        <v>100.0</v>
      </c>
      <c r="CM585" s="1">
        <v>101.0</v>
      </c>
      <c r="CN585" s="1">
        <v>102.0</v>
      </c>
      <c r="CO585" s="1">
        <v>103.0</v>
      </c>
      <c r="CP585" s="1">
        <v>104.0</v>
      </c>
      <c r="CQ585" s="1">
        <v>105.0</v>
      </c>
      <c r="CR585" s="1">
        <v>106.0</v>
      </c>
      <c r="CS585" s="1">
        <v>107.0</v>
      </c>
      <c r="CT585" s="1">
        <v>108.0</v>
      </c>
      <c r="CU585" s="1">
        <v>109.0</v>
      </c>
      <c r="CV585" s="1">
        <v>110.0</v>
      </c>
      <c r="CW585" s="1">
        <v>111.0</v>
      </c>
      <c r="CX585" s="1">
        <v>112.0</v>
      </c>
      <c r="CY585" s="1">
        <v>113.0</v>
      </c>
      <c r="CZ585" s="1">
        <v>114.0</v>
      </c>
      <c r="DA585" s="1">
        <v>115.0</v>
      </c>
      <c r="DB585" s="1">
        <v>116.0</v>
      </c>
      <c r="DC585" s="1">
        <v>117.0</v>
      </c>
      <c r="DD585" s="1">
        <v>118.0</v>
      </c>
      <c r="DE585" s="1">
        <v>119.0</v>
      </c>
      <c r="DF585" s="1">
        <v>120.0</v>
      </c>
      <c r="DG585" s="1">
        <v>121.0</v>
      </c>
      <c r="DH585" s="1">
        <v>122.0</v>
      </c>
      <c r="DI585" s="1">
        <v>123.0</v>
      </c>
      <c r="DJ585" s="1">
        <v>124.0</v>
      </c>
      <c r="DK585" s="1">
        <v>125.0</v>
      </c>
      <c r="DL585" s="1">
        <v>126.0</v>
      </c>
      <c r="DM585" s="1">
        <v>127.0</v>
      </c>
      <c r="DN585" s="1">
        <v>128.0</v>
      </c>
      <c r="DO585" s="1">
        <v>129.0</v>
      </c>
      <c r="DP585" s="1">
        <v>130.0</v>
      </c>
      <c r="DQ585" s="1">
        <v>131.0</v>
      </c>
      <c r="DR585" s="1">
        <v>132.0</v>
      </c>
      <c r="DS585" s="1">
        <v>133.0</v>
      </c>
      <c r="DT585" s="1">
        <v>134.0</v>
      </c>
      <c r="DU585" s="1">
        <v>135.0</v>
      </c>
      <c r="DV585" s="1">
        <v>136.0</v>
      </c>
      <c r="DW585" s="1">
        <v>137.0</v>
      </c>
      <c r="DX585" s="1">
        <v>138.0</v>
      </c>
      <c r="DY585" s="1">
        <v>139.0</v>
      </c>
      <c r="DZ585" s="1">
        <v>140.0</v>
      </c>
      <c r="EA585" s="1">
        <v>141.0</v>
      </c>
      <c r="EB585" s="1">
        <v>142.0</v>
      </c>
      <c r="EC585" s="1">
        <v>143.0</v>
      </c>
      <c r="ED585" s="1">
        <v>144.0</v>
      </c>
      <c r="EE585" s="1">
        <v>145.0</v>
      </c>
      <c r="EF585" s="1">
        <v>146.0</v>
      </c>
      <c r="EG585" s="1">
        <v>147.0</v>
      </c>
      <c r="EH585" s="1">
        <v>148.0</v>
      </c>
      <c r="EI585" s="1">
        <v>149.0</v>
      </c>
      <c r="EJ585" s="1">
        <v>150.0</v>
      </c>
      <c r="EK585" s="1">
        <v>151.0</v>
      </c>
      <c r="EL585" s="1">
        <v>152.0</v>
      </c>
      <c r="EM585" s="1">
        <v>153.0</v>
      </c>
      <c r="EN585" s="1">
        <v>154.0</v>
      </c>
      <c r="EO585" s="1">
        <v>155.0</v>
      </c>
      <c r="EP585" s="1">
        <v>156.0</v>
      </c>
      <c r="EQ585" s="1">
        <v>157.0</v>
      </c>
      <c r="ER585" s="1">
        <v>158.0</v>
      </c>
      <c r="ES585" s="1">
        <v>159.0</v>
      </c>
      <c r="ET585" s="1">
        <v>160.0</v>
      </c>
      <c r="EU585" s="1">
        <v>161.0</v>
      </c>
      <c r="EV585" s="1">
        <v>162.0</v>
      </c>
      <c r="EW585" s="1">
        <v>163.0</v>
      </c>
      <c r="EX585" s="1">
        <v>164.0</v>
      </c>
      <c r="EY585" s="1">
        <v>165.0</v>
      </c>
      <c r="EZ585" s="1">
        <v>166.0</v>
      </c>
      <c r="FA585" s="1">
        <v>167.0</v>
      </c>
      <c r="FB585" s="1">
        <v>168.0</v>
      </c>
      <c r="FC585" s="1">
        <v>169.0</v>
      </c>
      <c r="FD585" s="1">
        <v>170.0</v>
      </c>
      <c r="FE585" s="1">
        <v>171.0</v>
      </c>
      <c r="FF585" s="1">
        <v>172.0</v>
      </c>
      <c r="FG585" s="1">
        <v>173.0</v>
      </c>
      <c r="FH585" s="1">
        <v>174.0</v>
      </c>
      <c r="FI585" s="1">
        <v>175.0</v>
      </c>
      <c r="FJ585" s="1">
        <v>176.0</v>
      </c>
      <c r="FK585" s="1">
        <v>177.0</v>
      </c>
      <c r="FL585" s="1">
        <v>178.0</v>
      </c>
      <c r="FM585" s="1">
        <v>179.0</v>
      </c>
      <c r="FN585" s="1">
        <v>180.0</v>
      </c>
      <c r="FO585" s="1">
        <v>181.0</v>
      </c>
      <c r="FP585" s="1">
        <v>182.0</v>
      </c>
      <c r="FQ585" s="1">
        <v>183.0</v>
      </c>
      <c r="FR585" s="1">
        <v>184.0</v>
      </c>
      <c r="FS585" s="1">
        <v>185.0</v>
      </c>
      <c r="FT585" s="1">
        <v>186.0</v>
      </c>
      <c r="FU585" s="1">
        <v>187.0</v>
      </c>
      <c r="FV585" s="1">
        <v>188.0</v>
      </c>
      <c r="FW585" s="1">
        <v>189.0</v>
      </c>
      <c r="FX585" s="1">
        <v>190.0</v>
      </c>
      <c r="FY585" s="1">
        <v>191.0</v>
      </c>
      <c r="FZ585" s="1">
        <v>192.0</v>
      </c>
      <c r="GA585" s="1">
        <v>193.0</v>
      </c>
      <c r="GB585" s="1">
        <v>194.0</v>
      </c>
      <c r="GC585" s="1">
        <v>195.0</v>
      </c>
      <c r="GD585" s="1">
        <v>196.0</v>
      </c>
      <c r="GE585" s="1">
        <v>197.0</v>
      </c>
      <c r="GF585" s="1">
        <v>198.0</v>
      </c>
      <c r="GG585" s="1">
        <v>199.0</v>
      </c>
      <c r="GH585" s="1">
        <v>200.0</v>
      </c>
      <c r="GI585" s="1">
        <v>201.0</v>
      </c>
      <c r="GJ585" s="1">
        <v>202.0</v>
      </c>
      <c r="GK585" s="1">
        <v>203.0</v>
      </c>
      <c r="GL585" s="1">
        <v>204.0</v>
      </c>
      <c r="GM585" s="1">
        <v>205.0</v>
      </c>
      <c r="GN585" s="1">
        <v>206.0</v>
      </c>
      <c r="GO585" s="1">
        <v>207.0</v>
      </c>
      <c r="GP585" s="1">
        <v>208.0</v>
      </c>
      <c r="GQ585" s="1">
        <v>209.0</v>
      </c>
      <c r="GR585" s="1">
        <v>210.0</v>
      </c>
      <c r="GS585" s="1">
        <v>211.0</v>
      </c>
      <c r="GT585" s="1">
        <v>212.0</v>
      </c>
      <c r="GU585" s="1">
        <v>213.0</v>
      </c>
      <c r="GV585" s="1">
        <v>214.0</v>
      </c>
      <c r="GW585" s="1">
        <v>215.0</v>
      </c>
      <c r="GX585" s="1">
        <v>216.0</v>
      </c>
      <c r="GY585" s="1">
        <v>217.0</v>
      </c>
      <c r="GZ585" s="1">
        <v>218.0</v>
      </c>
      <c r="HA585" s="1">
        <v>219.0</v>
      </c>
      <c r="HB585" s="1">
        <v>220.0</v>
      </c>
      <c r="HC585" s="1">
        <v>221.0</v>
      </c>
      <c r="HD585" s="1">
        <v>222.0</v>
      </c>
      <c r="HE585" s="1">
        <v>223.0</v>
      </c>
      <c r="HF585" s="1">
        <v>224.0</v>
      </c>
      <c r="HG585" s="1">
        <v>225.0</v>
      </c>
      <c r="HH585" s="1">
        <v>226.0</v>
      </c>
      <c r="HI585" s="1">
        <v>227.0</v>
      </c>
      <c r="HJ585" s="1">
        <v>228.0</v>
      </c>
      <c r="HK585" s="1">
        <v>229.0</v>
      </c>
      <c r="HL585" s="1">
        <v>230.0</v>
      </c>
      <c r="HM585" s="1">
        <v>231.0</v>
      </c>
      <c r="HN585" s="1">
        <v>232.0</v>
      </c>
      <c r="HO585" s="1">
        <v>233.0</v>
      </c>
      <c r="HP585" s="1">
        <v>234.0</v>
      </c>
      <c r="HQ585" s="1">
        <v>235.0</v>
      </c>
      <c r="HR585" s="1">
        <v>236.0</v>
      </c>
      <c r="HS585" s="1">
        <v>237.0</v>
      </c>
      <c r="HT585" s="1">
        <v>238.0</v>
      </c>
      <c r="HU585" s="1">
        <v>239.0</v>
      </c>
      <c r="HV585" s="1">
        <v>240.0</v>
      </c>
      <c r="HW585" s="1">
        <v>241.0</v>
      </c>
      <c r="HX585" s="1">
        <v>242.0</v>
      </c>
      <c r="HY585" s="1">
        <v>243.0</v>
      </c>
      <c r="HZ585" s="1">
        <v>244.0</v>
      </c>
      <c r="IA585" s="1">
        <v>245.0</v>
      </c>
      <c r="IB585" s="1">
        <v>246.0</v>
      </c>
      <c r="IC585" s="1">
        <v>247.0</v>
      </c>
      <c r="ID585" s="1">
        <v>248.0</v>
      </c>
      <c r="IE585" s="1">
        <v>249.0</v>
      </c>
      <c r="IF585" s="1">
        <v>250.0</v>
      </c>
      <c r="IG585" s="1">
        <v>251.0</v>
      </c>
      <c r="IH585" s="1">
        <v>252.0</v>
      </c>
      <c r="II585" s="1">
        <v>253.0</v>
      </c>
      <c r="IJ585" s="1">
        <v>254.0</v>
      </c>
      <c r="IK585" s="1">
        <v>255.0</v>
      </c>
      <c r="IL585" s="1">
        <v>256.0</v>
      </c>
      <c r="IM585" s="1">
        <v>257.0</v>
      </c>
      <c r="IN585" s="1">
        <v>258.0</v>
      </c>
      <c r="IO585" s="1">
        <v>259.0</v>
      </c>
      <c r="IP585" s="1">
        <v>260.0</v>
      </c>
      <c r="IQ585" s="1">
        <v>261.0</v>
      </c>
      <c r="IR585" s="1">
        <v>262.0</v>
      </c>
      <c r="IS585" s="1">
        <v>263.0</v>
      </c>
      <c r="IT585" s="1">
        <v>264.0</v>
      </c>
      <c r="IU585" s="1">
        <v>265.0</v>
      </c>
      <c r="IV585" s="1">
        <v>266.0</v>
      </c>
      <c r="IW585" s="1">
        <v>267.0</v>
      </c>
      <c r="IX585" s="1">
        <v>268.0</v>
      </c>
      <c r="IY585" s="1">
        <v>269.0</v>
      </c>
      <c r="IZ585" s="1">
        <v>270.0</v>
      </c>
      <c r="JA585" s="1">
        <v>271.0</v>
      </c>
      <c r="JB585" s="1">
        <v>272.0</v>
      </c>
      <c r="JC585" s="1">
        <v>273.0</v>
      </c>
      <c r="JD585" s="1">
        <v>274.0</v>
      </c>
      <c r="JE585" s="1">
        <v>275.0</v>
      </c>
      <c r="JF585" s="1">
        <v>276.0</v>
      </c>
      <c r="JG585" s="1">
        <v>277.0</v>
      </c>
      <c r="JH585" s="1">
        <v>278.0</v>
      </c>
      <c r="JI585" s="1">
        <v>279.0</v>
      </c>
      <c r="JJ585" s="1">
        <v>280.0</v>
      </c>
      <c r="JK585" s="1">
        <v>281.0</v>
      </c>
      <c r="JL585" s="1">
        <v>282.0</v>
      </c>
      <c r="JM585" s="1">
        <v>283.0</v>
      </c>
      <c r="JN585" s="1">
        <v>284.0</v>
      </c>
      <c r="JO585" s="1">
        <v>285.0</v>
      </c>
      <c r="JP585" s="1">
        <v>286.0</v>
      </c>
      <c r="JQ585" s="1">
        <v>287.0</v>
      </c>
      <c r="JR585" s="1">
        <v>288.0</v>
      </c>
      <c r="JS585" s="1">
        <v>289.0</v>
      </c>
      <c r="JT585" s="1">
        <v>290.0</v>
      </c>
      <c r="JU585" s="1">
        <v>291.0</v>
      </c>
      <c r="JV585" s="1">
        <v>292.0</v>
      </c>
      <c r="JW585" s="1">
        <v>293.0</v>
      </c>
      <c r="JX585" s="1">
        <v>294.0</v>
      </c>
      <c r="JY585" s="1">
        <v>295.0</v>
      </c>
      <c r="JZ585" s="1">
        <v>296.0</v>
      </c>
      <c r="KA585" s="1">
        <v>297.0</v>
      </c>
      <c r="KB585" s="1">
        <v>298.0</v>
      </c>
      <c r="KC585" s="1">
        <v>299.0</v>
      </c>
      <c r="KD585" s="1">
        <v>300.0</v>
      </c>
    </row>
    <row r="586">
      <c r="A586" s="1" t="s">
        <v>294</v>
      </c>
      <c r="B586" s="1" t="s">
        <v>2</v>
      </c>
      <c r="C586" s="1">
        <v>0.0</v>
      </c>
      <c r="D586" s="1">
        <v>1.2478708664619</v>
      </c>
      <c r="E586" s="1">
        <v>1.99197969009539</v>
      </c>
      <c r="F586" s="1">
        <v>1.64246831851247</v>
      </c>
      <c r="G586" s="1">
        <v>1.83782503102093</v>
      </c>
      <c r="H586" s="1">
        <v>1.94078007806585</v>
      </c>
      <c r="I586" s="1">
        <v>2.05683893171402</v>
      </c>
      <c r="J586" s="1">
        <v>2.47009497021941</v>
      </c>
      <c r="K586" s="1">
        <v>3.103147798955</v>
      </c>
      <c r="L586" s="1">
        <v>3.48762896135451</v>
      </c>
      <c r="M586" s="1">
        <v>3.75092910418142</v>
      </c>
      <c r="N586" s="1">
        <v>2.30905296303077</v>
      </c>
      <c r="O586" s="1">
        <v>4.20286132011867</v>
      </c>
      <c r="P586" s="1">
        <v>2.98154191381936</v>
      </c>
      <c r="Q586" s="1">
        <v>2.99660902417784</v>
      </c>
      <c r="R586" s="1">
        <v>4.57224790375068</v>
      </c>
      <c r="S586" s="1">
        <v>9.38816061677841</v>
      </c>
      <c r="T586" s="1">
        <v>7.88508418489305</v>
      </c>
      <c r="U586" s="1">
        <v>6.86355704006917</v>
      </c>
      <c r="V586" s="1">
        <v>6.85414006088356</v>
      </c>
      <c r="W586" s="1">
        <v>8.81022737983443</v>
      </c>
      <c r="X586" s="1">
        <v>8.51672451878892</v>
      </c>
      <c r="Y586" s="1">
        <v>8.5788301400901</v>
      </c>
      <c r="Z586" s="1">
        <v>8.28760271953858</v>
      </c>
      <c r="AA586" s="1">
        <v>8.25446212505466</v>
      </c>
      <c r="AB586" s="1">
        <v>11.1851349014845</v>
      </c>
      <c r="AC586" s="1">
        <v>11.1957623515758</v>
      </c>
      <c r="AD586" s="1">
        <v>9.00932362132212</v>
      </c>
      <c r="AE586" s="1">
        <v>9.81711789085718</v>
      </c>
      <c r="AF586" s="1">
        <v>10.6794248963651</v>
      </c>
      <c r="AG586" s="1">
        <v>12.6653593391675</v>
      </c>
      <c r="AH586" s="1">
        <v>8.89289737984964</v>
      </c>
      <c r="AI586" s="1">
        <v>12.0753848075441</v>
      </c>
      <c r="AJ586" s="1">
        <v>11.7360277757763</v>
      </c>
      <c r="AK586" s="1">
        <v>12.7349404676661</v>
      </c>
      <c r="AL586" s="1">
        <v>7.9350828466917</v>
      </c>
      <c r="AM586" s="1">
        <v>10.5250630154124</v>
      </c>
      <c r="AN586" s="1">
        <v>13.0641310490749</v>
      </c>
      <c r="AO586" s="1">
        <v>11.5395136704937</v>
      </c>
      <c r="AP586" s="1">
        <v>12.2017951369245</v>
      </c>
      <c r="AQ586" s="1">
        <v>14.2229727526635</v>
      </c>
      <c r="AR586" s="1">
        <v>11.7316881142151</v>
      </c>
      <c r="AS586" s="1">
        <v>12.0744741232437</v>
      </c>
      <c r="AT586" s="1">
        <v>12.6099082583179</v>
      </c>
      <c r="AU586" s="1">
        <v>11.6933077678356</v>
      </c>
      <c r="AV586" s="1">
        <v>12.5213241937908</v>
      </c>
      <c r="AW586" s="1">
        <v>12.5654528160592</v>
      </c>
      <c r="AX586" s="1">
        <v>12.9805950697811</v>
      </c>
      <c r="AY586" s="1">
        <v>13.5138094255395</v>
      </c>
      <c r="AZ586" s="1">
        <v>14.4288010832264</v>
      </c>
      <c r="BA586" s="1">
        <v>11.3133347996072</v>
      </c>
      <c r="BB586" s="1">
        <v>8.78103419882398</v>
      </c>
      <c r="BC586" s="1">
        <v>11.1581463330646</v>
      </c>
      <c r="BD586" s="1">
        <v>8.0201523749719</v>
      </c>
      <c r="BE586" s="1">
        <v>7.36436665143992</v>
      </c>
      <c r="BF586" s="1">
        <v>8.58415774339895</v>
      </c>
      <c r="BG586" s="1">
        <v>6.83797700136481</v>
      </c>
      <c r="BH586" s="1">
        <v>6.561204856867</v>
      </c>
      <c r="BI586" s="1">
        <v>6.62578706252173</v>
      </c>
      <c r="BJ586" s="1">
        <v>7.88631684435931</v>
      </c>
      <c r="BK586" s="1">
        <v>6.44559517874319</v>
      </c>
      <c r="BL586" s="1">
        <v>5.07944078112459</v>
      </c>
      <c r="BM586" s="1">
        <v>6.76924759527083</v>
      </c>
      <c r="BN586" s="1">
        <v>4.48353791120752</v>
      </c>
      <c r="BO586" s="1">
        <v>5.8638326158336</v>
      </c>
      <c r="BP586" s="1">
        <v>7.40487444716905</v>
      </c>
      <c r="BQ586" s="1">
        <v>11.8590194396339</v>
      </c>
      <c r="BR586" s="1">
        <v>8.33075368722011</v>
      </c>
      <c r="BS586" s="1">
        <v>8.36783896638262</v>
      </c>
      <c r="BT586" s="1">
        <v>7.15093318921878</v>
      </c>
      <c r="BU586" s="1">
        <v>9.06339031671286</v>
      </c>
      <c r="BV586" s="1">
        <v>8.03340553337655</v>
      </c>
      <c r="BW586" s="1">
        <v>12.2461942284749</v>
      </c>
      <c r="BX586" s="1">
        <v>10.5552888350423</v>
      </c>
      <c r="BY586" s="1">
        <v>8.09994589774941</v>
      </c>
      <c r="BZ586" s="1">
        <v>13.4550621520363</v>
      </c>
      <c r="CA586" s="1">
        <v>12.9027053009726</v>
      </c>
      <c r="CB586" s="1">
        <v>9.13747721494393</v>
      </c>
      <c r="CC586" s="1">
        <v>13.3008707630482</v>
      </c>
      <c r="CD586" s="1">
        <v>12.9636621979664</v>
      </c>
      <c r="CE586" s="1">
        <v>12.4937384171312</v>
      </c>
      <c r="CF586" s="1">
        <v>15.0824984383029</v>
      </c>
      <c r="CG586" s="1">
        <v>10.1636047542211</v>
      </c>
      <c r="CH586" s="1">
        <v>10.4271855362911</v>
      </c>
      <c r="CI586" s="1">
        <v>10.0350370162063</v>
      </c>
      <c r="CJ586" s="1">
        <v>10.32305651089</v>
      </c>
      <c r="CK586" s="1">
        <v>6.98700420470874</v>
      </c>
      <c r="CL586" s="1">
        <v>8.21725394030882</v>
      </c>
      <c r="CM586" s="1">
        <v>7.94419726356932</v>
      </c>
      <c r="CN586" s="1">
        <v>6.86761433870853</v>
      </c>
      <c r="CO586" s="1">
        <v>6.9158795282681</v>
      </c>
      <c r="CP586" s="1">
        <v>6.62472971751536</v>
      </c>
      <c r="CQ586" s="1">
        <v>6.46490887149561</v>
      </c>
      <c r="CR586" s="1">
        <v>8.90212029844251</v>
      </c>
      <c r="CS586" s="1">
        <v>9.54156030962959</v>
      </c>
      <c r="CT586" s="1">
        <v>5.93724242505637</v>
      </c>
      <c r="CU586" s="1">
        <v>8.13575574269543</v>
      </c>
      <c r="CV586" s="1">
        <v>6.18830418788439</v>
      </c>
      <c r="CW586" s="1">
        <v>6.95078946941274</v>
      </c>
      <c r="CX586" s="1">
        <v>6.64672984222618</v>
      </c>
      <c r="CY586" s="1">
        <v>6.73801577148088</v>
      </c>
      <c r="CZ586" s="1">
        <v>9.03695343702437</v>
      </c>
      <c r="DA586" s="1">
        <v>8.7338840699859</v>
      </c>
      <c r="DB586" s="1">
        <v>6.82778043618836</v>
      </c>
      <c r="DC586" s="1">
        <v>9.25560125810298</v>
      </c>
      <c r="DD586" s="1">
        <v>9.77668614481012</v>
      </c>
      <c r="DE586" s="1">
        <v>8.45931842783828</v>
      </c>
      <c r="DF586" s="1">
        <v>9.17555871920197</v>
      </c>
      <c r="DG586" s="1">
        <v>8.81481871083708</v>
      </c>
      <c r="DH586" s="1">
        <v>8.97698308372956</v>
      </c>
      <c r="DI586" s="1">
        <v>8.72856907505706</v>
      </c>
      <c r="DJ586" s="1">
        <v>8.89208952930835</v>
      </c>
      <c r="DK586" s="1">
        <v>8.90211764050188</v>
      </c>
      <c r="DL586" s="1">
        <v>6.68588961963366</v>
      </c>
      <c r="DM586" s="1">
        <v>9.48470690016511</v>
      </c>
      <c r="DN586" s="1">
        <v>8.55321041580057</v>
      </c>
      <c r="DO586" s="1">
        <v>9.0682014803533</v>
      </c>
      <c r="DP586" s="1">
        <v>9.66526405361121</v>
      </c>
      <c r="DQ586" s="1">
        <v>9.69301966932982</v>
      </c>
      <c r="DR586" s="1">
        <v>8.62289291816088</v>
      </c>
      <c r="DS586" s="1">
        <v>7.43349002775313</v>
      </c>
      <c r="DT586" s="1">
        <v>9.19306822428233</v>
      </c>
      <c r="DU586" s="1">
        <v>7.49955622942324</v>
      </c>
      <c r="DV586" s="1">
        <v>9.87754907917231</v>
      </c>
      <c r="DW586" s="1">
        <v>8.15367864319818</v>
      </c>
      <c r="DX586" s="1">
        <v>9.85095199224859</v>
      </c>
      <c r="DY586" s="1">
        <v>9.18846960822082</v>
      </c>
      <c r="DZ586" s="1">
        <v>8.29045662494656</v>
      </c>
      <c r="EA586" s="1">
        <v>10.3236515456155</v>
      </c>
      <c r="EB586" s="1">
        <v>11.3397808342355</v>
      </c>
      <c r="EC586" s="1">
        <v>11.6472031310478</v>
      </c>
      <c r="ED586" s="1">
        <v>9.26913270109154</v>
      </c>
      <c r="EE586" s="1">
        <v>11.8474207744125</v>
      </c>
      <c r="EF586" s="1">
        <v>9.75811288483666</v>
      </c>
      <c r="EG586" s="1">
        <v>10.902878282096</v>
      </c>
      <c r="EH586" s="1">
        <v>9.24188610638436</v>
      </c>
      <c r="EI586" s="1">
        <v>9.12867330628679</v>
      </c>
      <c r="EJ586" s="1">
        <v>9.99230429424031</v>
      </c>
      <c r="EK586" s="1">
        <v>9.58804753136382</v>
      </c>
      <c r="EL586" s="1">
        <v>8.29886504364269</v>
      </c>
      <c r="EM586" s="1">
        <v>10.7138057279642</v>
      </c>
      <c r="EN586" s="1">
        <v>8.83721722511994</v>
      </c>
      <c r="EO586" s="1">
        <v>7.95907129683023</v>
      </c>
      <c r="EP586" s="1">
        <v>9.80539183709176</v>
      </c>
      <c r="EQ586" s="1">
        <v>9.54101595892685</v>
      </c>
      <c r="ER586" s="1">
        <v>11.5334376287132</v>
      </c>
      <c r="ES586" s="1">
        <v>7.65786215739828</v>
      </c>
      <c r="ET586" s="1">
        <v>8.27764022302672</v>
      </c>
      <c r="EU586" s="1">
        <v>8.22270363221047</v>
      </c>
      <c r="EV586" s="1">
        <v>10.2131370422659</v>
      </c>
      <c r="EW586" s="1">
        <v>10.6828196288031</v>
      </c>
      <c r="EX586" s="1">
        <v>9.67838707307786</v>
      </c>
      <c r="EY586" s="1">
        <v>8.31067988547104</v>
      </c>
      <c r="EZ586" s="1">
        <v>9.27608406008988</v>
      </c>
      <c r="FA586" s="1">
        <v>10.5055765321655</v>
      </c>
      <c r="FB586" s="1">
        <v>8.79566237479722</v>
      </c>
      <c r="FC586" s="1">
        <v>11.1174464156628</v>
      </c>
      <c r="FD586" s="1">
        <v>9.07881694210206</v>
      </c>
      <c r="FE586" s="1">
        <v>8.65342959770959</v>
      </c>
      <c r="FF586" s="1">
        <v>9.95954490538485</v>
      </c>
      <c r="FG586" s="1">
        <v>11.1991742189393</v>
      </c>
      <c r="FH586" s="1">
        <v>10.2391423823873</v>
      </c>
      <c r="FI586" s="1">
        <v>9.18907911346764</v>
      </c>
      <c r="FJ586" s="1">
        <v>9.73368910747624</v>
      </c>
      <c r="FK586" s="1">
        <v>9.52795345645508</v>
      </c>
      <c r="FL586" s="1">
        <v>8.81026748351389</v>
      </c>
      <c r="FM586" s="1">
        <v>9.36414144388579</v>
      </c>
      <c r="FN586" s="1">
        <v>11.5677857813031</v>
      </c>
      <c r="FO586" s="1">
        <v>11.696369469228</v>
      </c>
      <c r="FP586" s="1">
        <v>9.90342481103361</v>
      </c>
      <c r="FQ586" s="1">
        <v>11.3384254901464</v>
      </c>
      <c r="FR586" s="1">
        <v>11.2845329062703</v>
      </c>
      <c r="FS586" s="1">
        <v>8.07265972827958</v>
      </c>
      <c r="FT586" s="1">
        <v>9.14536572002409</v>
      </c>
      <c r="FU586" s="1">
        <v>8.18794890504706</v>
      </c>
      <c r="FV586" s="1">
        <v>8.35047460257238</v>
      </c>
      <c r="FW586" s="1">
        <v>9.45302998150139</v>
      </c>
      <c r="FX586" s="1">
        <v>9.39093855474563</v>
      </c>
      <c r="FY586" s="1">
        <v>9.05291945866434</v>
      </c>
      <c r="FZ586" s="1">
        <v>9.53883884800496</v>
      </c>
      <c r="GA586" s="1">
        <v>9.52001253994852</v>
      </c>
      <c r="GB586" s="1">
        <v>6.76123617529988</v>
      </c>
      <c r="GC586" s="1">
        <v>8.66513156990687</v>
      </c>
      <c r="GD586" s="1">
        <v>9.98768872997806</v>
      </c>
      <c r="GE586" s="1">
        <v>10.9724294789334</v>
      </c>
      <c r="GF586" s="1">
        <v>11.7196943783376</v>
      </c>
      <c r="GG586" s="1">
        <v>11.3946440603509</v>
      </c>
      <c r="GH586" s="1">
        <v>12.009140603113</v>
      </c>
      <c r="GI586" s="1">
        <v>10.2567188666401</v>
      </c>
      <c r="GJ586" s="1">
        <v>10.4915172322272</v>
      </c>
      <c r="GK586" s="1">
        <v>11.3986389016147</v>
      </c>
      <c r="GL586" s="1">
        <v>10.0843271221671</v>
      </c>
      <c r="GM586" s="1">
        <v>12.4260947309044</v>
      </c>
      <c r="GN586" s="1">
        <v>11.9464247324055</v>
      </c>
      <c r="GO586" s="1">
        <v>11.583725795087</v>
      </c>
      <c r="GP586" s="1">
        <v>11.6317760459301</v>
      </c>
      <c r="GQ586" s="1">
        <v>9.50399963760479</v>
      </c>
      <c r="GR586" s="1">
        <v>7.75003615136877</v>
      </c>
      <c r="GS586" s="1">
        <v>7.01275659256174</v>
      </c>
      <c r="GT586" s="1">
        <v>8.23956858777329</v>
      </c>
      <c r="GU586" s="1">
        <v>8.48431532125285</v>
      </c>
      <c r="GV586" s="1">
        <v>7.49518575002826</v>
      </c>
      <c r="GW586" s="1">
        <v>7.9585112604116</v>
      </c>
      <c r="GX586" s="1">
        <v>9.41416010184669</v>
      </c>
      <c r="GY586" s="1">
        <v>8.4497381714137</v>
      </c>
      <c r="GZ586" s="1">
        <v>10.2890620875311</v>
      </c>
      <c r="HA586" s="1">
        <v>7.14658897525886</v>
      </c>
      <c r="HB586" s="1">
        <v>8.16506842411948</v>
      </c>
      <c r="HC586" s="1">
        <v>8.09402707683685</v>
      </c>
      <c r="HD586" s="1">
        <v>9.27369741358593</v>
      </c>
      <c r="HE586" s="1">
        <v>10.0710640145453</v>
      </c>
      <c r="HF586" s="1">
        <v>10.3128570978803</v>
      </c>
      <c r="HG586" s="1">
        <v>7.143664635253</v>
      </c>
      <c r="HH586" s="1">
        <v>8.88507179835248</v>
      </c>
      <c r="HI586" s="1">
        <v>9.05144433746756</v>
      </c>
      <c r="HJ586" s="1">
        <v>8.69673073851452</v>
      </c>
      <c r="HK586" s="1">
        <v>10.9981235709402</v>
      </c>
      <c r="HL586" s="1">
        <v>8.94735511474403</v>
      </c>
      <c r="HM586" s="1">
        <v>8.90387466576092</v>
      </c>
      <c r="HN586" s="1">
        <v>9.44696626677117</v>
      </c>
      <c r="HO586" s="1">
        <v>9.55144775764208</v>
      </c>
      <c r="HP586" s="1">
        <v>7.20352775620764</v>
      </c>
      <c r="HQ586" s="1">
        <v>7.79860620531009</v>
      </c>
      <c r="HR586" s="1">
        <v>8.58240872119882</v>
      </c>
      <c r="HS586" s="1">
        <v>8.17258513655034</v>
      </c>
      <c r="HT586" s="1">
        <v>8.14431284588514</v>
      </c>
      <c r="HU586" s="1">
        <v>8.80850068580311</v>
      </c>
      <c r="HV586" s="1">
        <v>8.11719371016333</v>
      </c>
      <c r="HW586" s="1">
        <v>10.7753408288461</v>
      </c>
      <c r="HX586" s="1">
        <v>11.2519539362742</v>
      </c>
      <c r="HY586" s="1">
        <v>11.4619769290872</v>
      </c>
      <c r="HZ586" s="1">
        <v>10.2539270522457</v>
      </c>
      <c r="IA586" s="1">
        <v>12.2328495092576</v>
      </c>
      <c r="IB586" s="1">
        <v>8.66414583989631</v>
      </c>
      <c r="IC586" s="1">
        <v>10.1488126740346</v>
      </c>
      <c r="ID586" s="1">
        <v>8.94361539783879</v>
      </c>
      <c r="IE586" s="1">
        <v>10.5700519299022</v>
      </c>
      <c r="IF586" s="1">
        <v>8.74102082139255</v>
      </c>
      <c r="IG586" s="1">
        <v>9.14052317307477</v>
      </c>
      <c r="IH586" s="1">
        <v>10.3754814368473</v>
      </c>
      <c r="II586" s="1">
        <v>8.8643079546911</v>
      </c>
      <c r="IJ586" s="1">
        <v>9.24397833274822</v>
      </c>
      <c r="IK586" s="1">
        <v>11.4238998042551</v>
      </c>
      <c r="IL586" s="1">
        <v>8.23087204662502</v>
      </c>
      <c r="IM586" s="1">
        <v>7.40123626510405</v>
      </c>
      <c r="IN586" s="1">
        <v>7.45788210177939</v>
      </c>
      <c r="IO586" s="1">
        <v>6.82050208544245</v>
      </c>
      <c r="IP586" s="1">
        <v>8.56008106658413</v>
      </c>
      <c r="IQ586" s="1">
        <v>8.59234816311013</v>
      </c>
      <c r="IR586" s="1">
        <v>9.60579778414226</v>
      </c>
      <c r="IS586" s="1">
        <v>9.12874562027443</v>
      </c>
      <c r="IT586" s="1">
        <v>7.92712854737521</v>
      </c>
      <c r="IU586" s="1">
        <v>9.31907660808569</v>
      </c>
      <c r="IV586" s="1">
        <v>9.10931158405982</v>
      </c>
      <c r="IW586" s="1">
        <v>7.17118783177214</v>
      </c>
      <c r="IX586" s="1">
        <v>7.80926601334555</v>
      </c>
      <c r="IY586" s="1">
        <v>8.64781809995179</v>
      </c>
      <c r="IZ586" s="1">
        <v>7.98996442176869</v>
      </c>
      <c r="JA586" s="1">
        <v>7.98733431985107</v>
      </c>
      <c r="JB586" s="1">
        <v>8.93289404575363</v>
      </c>
      <c r="JC586" s="1">
        <v>8.1601165578344</v>
      </c>
      <c r="JD586" s="1">
        <v>9.28116846117005</v>
      </c>
      <c r="JE586" s="1">
        <v>9.20095100389227</v>
      </c>
      <c r="JF586" s="1">
        <v>7.54936694148025</v>
      </c>
      <c r="JG586" s="1">
        <v>8.46457491948065</v>
      </c>
      <c r="JH586" s="1">
        <v>8.49572040415681</v>
      </c>
      <c r="JI586" s="1">
        <v>12.7516585034528</v>
      </c>
      <c r="JJ586" s="1">
        <v>10.4158721348102</v>
      </c>
      <c r="JK586" s="1">
        <v>11.1208134707187</v>
      </c>
      <c r="JL586" s="1">
        <v>10.8682891043006</v>
      </c>
      <c r="JM586" s="1">
        <v>12.02381454293</v>
      </c>
      <c r="JN586" s="1">
        <v>8.93427467040653</v>
      </c>
      <c r="JO586" s="1">
        <v>9.46587448373175</v>
      </c>
      <c r="JP586" s="1">
        <v>10.0405052617776</v>
      </c>
      <c r="JQ586" s="1">
        <v>9.43996818939841</v>
      </c>
      <c r="JR586" s="1">
        <v>10.110035841145</v>
      </c>
      <c r="JS586" s="1">
        <v>8.48652656693326</v>
      </c>
      <c r="JT586" s="1">
        <v>14.8263621397667</v>
      </c>
      <c r="JU586" s="1">
        <v>10.0097582237772</v>
      </c>
      <c r="JV586" s="1">
        <v>8.93947095991046</v>
      </c>
      <c r="JW586" s="1">
        <v>13.4174770794351</v>
      </c>
      <c r="JX586" s="1">
        <v>9.52198887667767</v>
      </c>
      <c r="JY586" s="1">
        <v>10.0391570817517</v>
      </c>
      <c r="JZ586" s="1">
        <v>13.5272406325585</v>
      </c>
      <c r="KA586" s="1">
        <v>9.41096514459939</v>
      </c>
      <c r="KB586" s="1">
        <v>10.2379677927811</v>
      </c>
      <c r="KC586" s="1">
        <v>9.21675762133558</v>
      </c>
      <c r="KD586" s="1">
        <v>8.25904785624143</v>
      </c>
    </row>
    <row r="587">
      <c r="A587" s="1" t="s">
        <v>295</v>
      </c>
      <c r="B587" s="1" t="s">
        <v>1</v>
      </c>
      <c r="C587" s="1">
        <v>13.0</v>
      </c>
      <c r="D587" s="1">
        <v>14.0</v>
      </c>
      <c r="E587" s="1">
        <v>15.0</v>
      </c>
      <c r="F587" s="1">
        <v>16.0</v>
      </c>
      <c r="G587" s="1">
        <v>17.0</v>
      </c>
      <c r="H587" s="1">
        <v>18.0</v>
      </c>
      <c r="I587" s="1">
        <v>19.0</v>
      </c>
      <c r="J587" s="1">
        <v>20.0</v>
      </c>
      <c r="K587" s="1">
        <v>21.0</v>
      </c>
      <c r="L587" s="1">
        <v>22.0</v>
      </c>
      <c r="M587" s="1">
        <v>23.0</v>
      </c>
      <c r="N587" s="1">
        <v>24.0</v>
      </c>
      <c r="O587" s="1">
        <v>25.0</v>
      </c>
      <c r="P587" s="1">
        <v>26.0</v>
      </c>
      <c r="Q587" s="1">
        <v>27.0</v>
      </c>
      <c r="R587" s="1">
        <v>28.0</v>
      </c>
      <c r="S587" s="1">
        <v>29.0</v>
      </c>
      <c r="T587" s="1">
        <v>30.0</v>
      </c>
      <c r="U587" s="1">
        <v>31.0</v>
      </c>
      <c r="V587" s="1">
        <v>32.0</v>
      </c>
      <c r="W587" s="1">
        <v>33.0</v>
      </c>
      <c r="X587" s="1">
        <v>34.0</v>
      </c>
      <c r="Y587" s="1">
        <v>35.0</v>
      </c>
      <c r="Z587" s="1">
        <v>36.0</v>
      </c>
      <c r="AA587" s="1">
        <v>37.0</v>
      </c>
      <c r="AB587" s="1">
        <v>38.0</v>
      </c>
      <c r="AC587" s="1">
        <v>39.0</v>
      </c>
      <c r="AD587" s="1">
        <v>40.0</v>
      </c>
      <c r="AE587" s="1">
        <v>41.0</v>
      </c>
      <c r="AF587" s="1">
        <v>42.0</v>
      </c>
      <c r="AG587" s="1">
        <v>43.0</v>
      </c>
      <c r="AH587" s="1">
        <v>44.0</v>
      </c>
      <c r="AI587" s="1">
        <v>45.0</v>
      </c>
      <c r="AJ587" s="1">
        <v>46.0</v>
      </c>
      <c r="AK587" s="1">
        <v>47.0</v>
      </c>
      <c r="AL587" s="1">
        <v>48.0</v>
      </c>
      <c r="AM587" s="1">
        <v>49.0</v>
      </c>
      <c r="AN587" s="1">
        <v>50.0</v>
      </c>
      <c r="AO587" s="1">
        <v>51.0</v>
      </c>
      <c r="AP587" s="1">
        <v>52.0</v>
      </c>
      <c r="AQ587" s="1">
        <v>53.0</v>
      </c>
      <c r="AR587" s="1">
        <v>54.0</v>
      </c>
      <c r="AS587" s="1">
        <v>55.0</v>
      </c>
      <c r="AT587" s="1">
        <v>56.0</v>
      </c>
      <c r="AU587" s="1">
        <v>57.0</v>
      </c>
      <c r="AV587" s="1">
        <v>58.0</v>
      </c>
      <c r="AW587" s="1">
        <v>59.0</v>
      </c>
      <c r="AX587" s="1">
        <v>60.0</v>
      </c>
      <c r="AY587" s="1">
        <v>61.0</v>
      </c>
      <c r="AZ587" s="1">
        <v>62.0</v>
      </c>
      <c r="BA587" s="1">
        <v>63.0</v>
      </c>
      <c r="BB587" s="1">
        <v>64.0</v>
      </c>
      <c r="BC587" s="1">
        <v>65.0</v>
      </c>
      <c r="BD587" s="1">
        <v>66.0</v>
      </c>
      <c r="BE587" s="1">
        <v>67.0</v>
      </c>
      <c r="BF587" s="1">
        <v>68.0</v>
      </c>
      <c r="BG587" s="1">
        <v>69.0</v>
      </c>
      <c r="BH587" s="1">
        <v>70.0</v>
      </c>
      <c r="BI587" s="1">
        <v>71.0</v>
      </c>
      <c r="BJ587" s="1">
        <v>72.0</v>
      </c>
      <c r="BK587" s="1">
        <v>73.0</v>
      </c>
      <c r="BL587" s="1">
        <v>74.0</v>
      </c>
      <c r="BM587" s="1">
        <v>75.0</v>
      </c>
      <c r="BN587" s="1">
        <v>76.0</v>
      </c>
      <c r="BO587" s="1">
        <v>77.0</v>
      </c>
      <c r="BP587" s="1">
        <v>78.0</v>
      </c>
      <c r="BQ587" s="1">
        <v>79.0</v>
      </c>
      <c r="BR587" s="1">
        <v>80.0</v>
      </c>
      <c r="BS587" s="1">
        <v>81.0</v>
      </c>
      <c r="BT587" s="1">
        <v>82.0</v>
      </c>
      <c r="BU587" s="1">
        <v>83.0</v>
      </c>
      <c r="BV587" s="1">
        <v>84.0</v>
      </c>
      <c r="BW587" s="1">
        <v>85.0</v>
      </c>
      <c r="BX587" s="1">
        <v>86.0</v>
      </c>
      <c r="BY587" s="1">
        <v>87.0</v>
      </c>
      <c r="BZ587" s="1">
        <v>88.0</v>
      </c>
      <c r="CA587" s="1">
        <v>89.0</v>
      </c>
      <c r="CB587" s="1">
        <v>90.0</v>
      </c>
      <c r="CC587" s="1">
        <v>91.0</v>
      </c>
      <c r="CD587" s="1">
        <v>92.0</v>
      </c>
      <c r="CE587" s="1">
        <v>93.0</v>
      </c>
      <c r="CF587" s="1">
        <v>94.0</v>
      </c>
      <c r="CG587" s="1">
        <v>95.0</v>
      </c>
      <c r="CH587" s="1">
        <v>96.0</v>
      </c>
      <c r="CI587" s="1">
        <v>97.0</v>
      </c>
      <c r="CJ587" s="1">
        <v>98.0</v>
      </c>
      <c r="CK587" s="1">
        <v>99.0</v>
      </c>
      <c r="CL587" s="1">
        <v>100.0</v>
      </c>
      <c r="CM587" s="1">
        <v>101.0</v>
      </c>
      <c r="CN587" s="1">
        <v>102.0</v>
      </c>
      <c r="CO587" s="1">
        <v>103.0</v>
      </c>
      <c r="CP587" s="1">
        <v>104.0</v>
      </c>
      <c r="CQ587" s="1">
        <v>105.0</v>
      </c>
      <c r="CR587" s="1">
        <v>106.0</v>
      </c>
      <c r="CS587" s="1">
        <v>107.0</v>
      </c>
      <c r="CT587" s="1">
        <v>108.0</v>
      </c>
      <c r="CU587" s="1">
        <v>109.0</v>
      </c>
      <c r="CV587" s="1">
        <v>110.0</v>
      </c>
      <c r="CW587" s="1">
        <v>111.0</v>
      </c>
      <c r="CX587" s="1">
        <v>112.0</v>
      </c>
      <c r="CY587" s="1">
        <v>113.0</v>
      </c>
      <c r="CZ587" s="1">
        <v>114.0</v>
      </c>
      <c r="DA587" s="1">
        <v>115.0</v>
      </c>
      <c r="DB587" s="1">
        <v>116.0</v>
      </c>
      <c r="DC587" s="1">
        <v>117.0</v>
      </c>
      <c r="DD587" s="1">
        <v>118.0</v>
      </c>
      <c r="DE587" s="1">
        <v>119.0</v>
      </c>
      <c r="DF587" s="1">
        <v>120.0</v>
      </c>
      <c r="DG587" s="1">
        <v>121.0</v>
      </c>
      <c r="DH587" s="1">
        <v>122.0</v>
      </c>
      <c r="DI587" s="1">
        <v>123.0</v>
      </c>
      <c r="DJ587" s="1">
        <v>124.0</v>
      </c>
      <c r="DK587" s="1">
        <v>125.0</v>
      </c>
      <c r="DL587" s="1">
        <v>126.0</v>
      </c>
      <c r="DM587" s="1">
        <v>127.0</v>
      </c>
      <c r="DN587" s="1">
        <v>128.0</v>
      </c>
      <c r="DO587" s="1">
        <v>129.0</v>
      </c>
      <c r="DP587" s="1">
        <v>130.0</v>
      </c>
      <c r="DQ587" s="1">
        <v>131.0</v>
      </c>
      <c r="DR587" s="1">
        <v>132.0</v>
      </c>
      <c r="DS587" s="1">
        <v>133.0</v>
      </c>
      <c r="DT587" s="1">
        <v>134.0</v>
      </c>
      <c r="DU587" s="1">
        <v>135.0</v>
      </c>
      <c r="DV587" s="1">
        <v>136.0</v>
      </c>
      <c r="DW587" s="1">
        <v>137.0</v>
      </c>
      <c r="DX587" s="1">
        <v>138.0</v>
      </c>
      <c r="DY587" s="1">
        <v>139.0</v>
      </c>
      <c r="DZ587" s="1">
        <v>140.0</v>
      </c>
      <c r="EA587" s="1">
        <v>141.0</v>
      </c>
      <c r="EB587" s="1">
        <v>142.0</v>
      </c>
      <c r="EC587" s="1">
        <v>143.0</v>
      </c>
      <c r="ED587" s="1">
        <v>144.0</v>
      </c>
      <c r="EE587" s="1">
        <v>145.0</v>
      </c>
      <c r="EF587" s="1">
        <v>146.0</v>
      </c>
      <c r="EG587" s="1">
        <v>147.0</v>
      </c>
      <c r="EH587" s="1">
        <v>148.0</v>
      </c>
      <c r="EI587" s="1">
        <v>149.0</v>
      </c>
      <c r="EJ587" s="1">
        <v>150.0</v>
      </c>
      <c r="EK587" s="1">
        <v>151.0</v>
      </c>
      <c r="EL587" s="1">
        <v>152.0</v>
      </c>
      <c r="EM587" s="1">
        <v>153.0</v>
      </c>
      <c r="EN587" s="1">
        <v>154.0</v>
      </c>
      <c r="EO587" s="1">
        <v>155.0</v>
      </c>
      <c r="EP587" s="1">
        <v>156.0</v>
      </c>
      <c r="EQ587" s="1">
        <v>157.0</v>
      </c>
      <c r="ER587" s="1">
        <v>158.0</v>
      </c>
      <c r="ES587" s="1">
        <v>159.0</v>
      </c>
      <c r="ET587" s="1">
        <v>160.0</v>
      </c>
      <c r="EU587" s="1">
        <v>161.0</v>
      </c>
      <c r="EV587" s="1">
        <v>162.0</v>
      </c>
      <c r="EW587" s="1">
        <v>163.0</v>
      </c>
      <c r="EX587" s="1">
        <v>164.0</v>
      </c>
      <c r="EY587" s="1">
        <v>165.0</v>
      </c>
      <c r="EZ587" s="1">
        <v>166.0</v>
      </c>
      <c r="FA587" s="1">
        <v>167.0</v>
      </c>
      <c r="FB587" s="1">
        <v>168.0</v>
      </c>
      <c r="FC587" s="1">
        <v>169.0</v>
      </c>
      <c r="FD587" s="1">
        <v>170.0</v>
      </c>
      <c r="FE587" s="1">
        <v>171.0</v>
      </c>
      <c r="FF587" s="1">
        <v>172.0</v>
      </c>
      <c r="FG587" s="1">
        <v>173.0</v>
      </c>
      <c r="FH587" s="1">
        <v>174.0</v>
      </c>
      <c r="FI587" s="1">
        <v>175.0</v>
      </c>
      <c r="FJ587" s="1">
        <v>176.0</v>
      </c>
      <c r="FK587" s="1">
        <v>177.0</v>
      </c>
      <c r="FL587" s="1">
        <v>178.0</v>
      </c>
      <c r="FM587" s="1">
        <v>179.0</v>
      </c>
      <c r="FN587" s="1">
        <v>180.0</v>
      </c>
      <c r="FO587" s="1">
        <v>181.0</v>
      </c>
      <c r="FP587" s="1">
        <v>182.0</v>
      </c>
      <c r="FQ587" s="1">
        <v>183.0</v>
      </c>
      <c r="FR587" s="1">
        <v>184.0</v>
      </c>
      <c r="FS587" s="1">
        <v>185.0</v>
      </c>
      <c r="FT587" s="1">
        <v>186.0</v>
      </c>
      <c r="FU587" s="1">
        <v>187.0</v>
      </c>
      <c r="FV587" s="1">
        <v>188.0</v>
      </c>
      <c r="FW587" s="1">
        <v>189.0</v>
      </c>
      <c r="FX587" s="1">
        <v>190.0</v>
      </c>
      <c r="FY587" s="1">
        <v>191.0</v>
      </c>
      <c r="FZ587" s="1">
        <v>192.0</v>
      </c>
      <c r="GA587" s="1">
        <v>193.0</v>
      </c>
      <c r="GB587" s="1">
        <v>194.0</v>
      </c>
      <c r="GC587" s="1">
        <v>195.0</v>
      </c>
      <c r="GD587" s="1">
        <v>196.0</v>
      </c>
      <c r="GE587" s="1">
        <v>197.0</v>
      </c>
      <c r="GF587" s="1">
        <v>198.0</v>
      </c>
      <c r="GG587" s="1">
        <v>199.0</v>
      </c>
      <c r="GH587" s="1">
        <v>200.0</v>
      </c>
      <c r="GI587" s="1">
        <v>201.0</v>
      </c>
      <c r="GJ587" s="1">
        <v>202.0</v>
      </c>
      <c r="GK587" s="1">
        <v>203.0</v>
      </c>
      <c r="GL587" s="1">
        <v>204.0</v>
      </c>
      <c r="GM587" s="1">
        <v>205.0</v>
      </c>
      <c r="GN587" s="1">
        <v>206.0</v>
      </c>
      <c r="GO587" s="1">
        <v>207.0</v>
      </c>
      <c r="GP587" s="1">
        <v>208.0</v>
      </c>
      <c r="GQ587" s="1">
        <v>209.0</v>
      </c>
      <c r="GR587" s="1">
        <v>210.0</v>
      </c>
      <c r="GS587" s="1">
        <v>211.0</v>
      </c>
      <c r="GT587" s="1">
        <v>212.0</v>
      </c>
      <c r="GU587" s="1">
        <v>213.0</v>
      </c>
      <c r="GV587" s="1">
        <v>214.0</v>
      </c>
      <c r="GW587" s="1">
        <v>215.0</v>
      </c>
      <c r="GX587" s="1">
        <v>216.0</v>
      </c>
      <c r="GY587" s="1">
        <v>217.0</v>
      </c>
      <c r="GZ587" s="1">
        <v>218.0</v>
      </c>
      <c r="HA587" s="1">
        <v>219.0</v>
      </c>
      <c r="HB587" s="1">
        <v>220.0</v>
      </c>
      <c r="HC587" s="1">
        <v>221.0</v>
      </c>
      <c r="HD587" s="1">
        <v>222.0</v>
      </c>
      <c r="HE587" s="1">
        <v>223.0</v>
      </c>
      <c r="HF587" s="1">
        <v>224.0</v>
      </c>
      <c r="HG587" s="1">
        <v>225.0</v>
      </c>
      <c r="HH587" s="1">
        <v>226.0</v>
      </c>
      <c r="HI587" s="1">
        <v>227.0</v>
      </c>
      <c r="HJ587" s="1">
        <v>228.0</v>
      </c>
      <c r="HK587" s="1">
        <v>229.0</v>
      </c>
      <c r="HL587" s="1">
        <v>230.0</v>
      </c>
      <c r="HM587" s="1">
        <v>231.0</v>
      </c>
      <c r="HN587" s="1">
        <v>232.0</v>
      </c>
      <c r="HO587" s="1">
        <v>233.0</v>
      </c>
      <c r="HP587" s="1">
        <v>234.0</v>
      </c>
      <c r="HQ587" s="1">
        <v>235.0</v>
      </c>
      <c r="HR587" s="1">
        <v>236.0</v>
      </c>
      <c r="HS587" s="1">
        <v>237.0</v>
      </c>
      <c r="HT587" s="1">
        <v>238.0</v>
      </c>
      <c r="HU587" s="1">
        <v>239.0</v>
      </c>
      <c r="HV587" s="1">
        <v>240.0</v>
      </c>
      <c r="HW587" s="1">
        <v>241.0</v>
      </c>
      <c r="HX587" s="1">
        <v>242.0</v>
      </c>
      <c r="HY587" s="1">
        <v>243.0</v>
      </c>
      <c r="HZ587" s="1">
        <v>244.0</v>
      </c>
      <c r="IA587" s="1">
        <v>245.0</v>
      </c>
      <c r="IB587" s="1">
        <v>246.0</v>
      </c>
      <c r="IC587" s="1">
        <v>247.0</v>
      </c>
      <c r="ID587" s="1">
        <v>248.0</v>
      </c>
      <c r="IE587" s="1">
        <v>249.0</v>
      </c>
      <c r="IF587" s="1">
        <v>250.0</v>
      </c>
      <c r="IG587" s="1">
        <v>251.0</v>
      </c>
      <c r="IH587" s="1">
        <v>252.0</v>
      </c>
      <c r="II587" s="1">
        <v>253.0</v>
      </c>
      <c r="IJ587" s="1">
        <v>254.0</v>
      </c>
      <c r="IK587" s="1">
        <v>255.0</v>
      </c>
      <c r="IL587" s="1">
        <v>256.0</v>
      </c>
      <c r="IM587" s="1">
        <v>257.0</v>
      </c>
      <c r="IN587" s="1">
        <v>258.0</v>
      </c>
      <c r="IO587" s="1">
        <v>259.0</v>
      </c>
      <c r="IP587" s="1">
        <v>260.0</v>
      </c>
      <c r="IQ587" s="1">
        <v>261.0</v>
      </c>
      <c r="IR587" s="1">
        <v>262.0</v>
      </c>
      <c r="IS587" s="1">
        <v>263.0</v>
      </c>
      <c r="IT587" s="1">
        <v>264.0</v>
      </c>
      <c r="IU587" s="1">
        <v>265.0</v>
      </c>
      <c r="IV587" s="1">
        <v>266.0</v>
      </c>
      <c r="IW587" s="1">
        <v>267.0</v>
      </c>
      <c r="IX587" s="1">
        <v>268.0</v>
      </c>
      <c r="IY587" s="1">
        <v>269.0</v>
      </c>
      <c r="IZ587" s="1">
        <v>270.0</v>
      </c>
      <c r="JA587" s="1">
        <v>271.0</v>
      </c>
      <c r="JB587" s="1">
        <v>272.0</v>
      </c>
      <c r="JC587" s="1">
        <v>273.0</v>
      </c>
      <c r="JD587" s="1">
        <v>274.0</v>
      </c>
      <c r="JE587" s="1">
        <v>275.0</v>
      </c>
      <c r="JF587" s="1">
        <v>276.0</v>
      </c>
      <c r="JG587" s="1">
        <v>277.0</v>
      </c>
      <c r="JH587" s="1">
        <v>278.0</v>
      </c>
      <c r="JI587" s="1">
        <v>279.0</v>
      </c>
      <c r="JJ587" s="1">
        <v>280.0</v>
      </c>
      <c r="JK587" s="1">
        <v>281.0</v>
      </c>
      <c r="JL587" s="1">
        <v>282.0</v>
      </c>
      <c r="JM587" s="1">
        <v>283.0</v>
      </c>
      <c r="JN587" s="1">
        <v>284.0</v>
      </c>
      <c r="JO587" s="1">
        <v>285.0</v>
      </c>
      <c r="JP587" s="1">
        <v>286.0</v>
      </c>
      <c r="JQ587" s="1">
        <v>287.0</v>
      </c>
      <c r="JR587" s="1">
        <v>288.0</v>
      </c>
      <c r="JS587" s="1">
        <v>289.0</v>
      </c>
      <c r="JT587" s="1">
        <v>290.0</v>
      </c>
      <c r="JU587" s="1">
        <v>291.0</v>
      </c>
      <c r="JV587" s="1">
        <v>292.0</v>
      </c>
      <c r="JW587" s="1">
        <v>293.0</v>
      </c>
      <c r="JX587" s="1">
        <v>294.0</v>
      </c>
      <c r="JY587" s="1">
        <v>295.0</v>
      </c>
      <c r="JZ587" s="1">
        <v>296.0</v>
      </c>
      <c r="KA587" s="1">
        <v>297.0</v>
      </c>
      <c r="KB587" s="1">
        <v>298.0</v>
      </c>
      <c r="KC587" s="1">
        <v>299.0</v>
      </c>
      <c r="KD587" s="1">
        <v>300.0</v>
      </c>
    </row>
    <row r="588">
      <c r="A588" s="1" t="s">
        <v>295</v>
      </c>
      <c r="B588" s="1" t="s">
        <v>2</v>
      </c>
      <c r="C588" s="1">
        <v>0.0</v>
      </c>
      <c r="D588" s="1">
        <v>6.51042091458606</v>
      </c>
      <c r="E588" s="1">
        <v>6.22475078872753</v>
      </c>
      <c r="F588" s="1">
        <v>6.77548542544362</v>
      </c>
      <c r="G588" s="1">
        <v>5.9682549227689</v>
      </c>
      <c r="H588" s="1">
        <v>7.20986522454007</v>
      </c>
      <c r="I588" s="1">
        <v>8.59133043224801</v>
      </c>
      <c r="J588" s="1">
        <v>9.05112178170405</v>
      </c>
      <c r="K588" s="1">
        <v>10.6469575956972</v>
      </c>
      <c r="L588" s="1">
        <v>11.4696910017464</v>
      </c>
      <c r="M588" s="1">
        <v>8.53679751561189</v>
      </c>
      <c r="N588" s="1">
        <v>8.01417040903748</v>
      </c>
      <c r="O588" s="1">
        <v>6.90705523185524</v>
      </c>
      <c r="P588" s="1">
        <v>7.52892580885116</v>
      </c>
      <c r="Q588" s="1">
        <v>6.75658729878314</v>
      </c>
      <c r="R588" s="1">
        <v>6.27049713285846</v>
      </c>
      <c r="S588" s="1">
        <v>9.18284687909572</v>
      </c>
      <c r="T588" s="1">
        <v>7.1352539557649</v>
      </c>
      <c r="U588" s="1">
        <v>7.40457142173408</v>
      </c>
      <c r="V588" s="1">
        <v>10.5835410640263</v>
      </c>
      <c r="W588" s="1">
        <v>10.3423358300678</v>
      </c>
      <c r="X588" s="1">
        <v>10.1149817307077</v>
      </c>
      <c r="Y588" s="1">
        <v>8.07199948281694</v>
      </c>
      <c r="Z588" s="1">
        <v>11.6996801437346</v>
      </c>
      <c r="AA588" s="1">
        <v>9.74301874085967</v>
      </c>
      <c r="AB588" s="1">
        <v>12.9167328122853</v>
      </c>
      <c r="AC588" s="1">
        <v>11.5239531642564</v>
      </c>
      <c r="AD588" s="1">
        <v>9.90137997341196</v>
      </c>
      <c r="AE588" s="1">
        <v>11.2620127617187</v>
      </c>
      <c r="AF588" s="1">
        <v>9.55564073078209</v>
      </c>
      <c r="AG588" s="1">
        <v>11.5125033250559</v>
      </c>
      <c r="AH588" s="1">
        <v>11.2527709747151</v>
      </c>
      <c r="AI588" s="1">
        <v>13.1740405519224</v>
      </c>
      <c r="AJ588" s="1">
        <v>16.2757803006152</v>
      </c>
      <c r="AK588" s="1">
        <v>14.6263529064475</v>
      </c>
      <c r="AL588" s="1">
        <v>11.5306798726921</v>
      </c>
      <c r="AM588" s="1">
        <v>10.7958575065697</v>
      </c>
      <c r="AN588" s="1">
        <v>12.5249901887962</v>
      </c>
      <c r="AO588" s="1">
        <v>15.59313055111</v>
      </c>
      <c r="AP588" s="1">
        <v>15.5466593389368</v>
      </c>
      <c r="AQ588" s="1">
        <v>13.8507266616714</v>
      </c>
      <c r="AR588" s="1">
        <v>15.6608502600146</v>
      </c>
      <c r="AS588" s="1">
        <v>14.4192434075368</v>
      </c>
      <c r="AT588" s="1">
        <v>10.4492139315684</v>
      </c>
      <c r="AU588" s="1">
        <v>10.7518237671597</v>
      </c>
      <c r="AV588" s="1">
        <v>11.030377431731</v>
      </c>
      <c r="AW588" s="1">
        <v>13.4264149764128</v>
      </c>
      <c r="AX588" s="1">
        <v>16.224097978411</v>
      </c>
      <c r="AY588" s="1">
        <v>14.720484904896</v>
      </c>
      <c r="AZ588" s="1">
        <v>14.6524093906886</v>
      </c>
      <c r="BA588" s="1">
        <v>14.6713703837654</v>
      </c>
      <c r="BB588" s="1">
        <v>14.449778131611</v>
      </c>
      <c r="BC588" s="1">
        <v>14.9952574999735</v>
      </c>
      <c r="BD588" s="1">
        <v>15.0939747432222</v>
      </c>
      <c r="BE588" s="1">
        <v>14.6171908052353</v>
      </c>
      <c r="BF588" s="1">
        <v>15.0796317188603</v>
      </c>
      <c r="BG588" s="1">
        <v>15.277984536758</v>
      </c>
      <c r="BH588" s="1">
        <v>15.0480404991086</v>
      </c>
      <c r="BI588" s="1">
        <v>18.9324302539497</v>
      </c>
      <c r="BJ588" s="1">
        <v>19.1277796215564</v>
      </c>
      <c r="BK588" s="1">
        <v>17.5848877556277</v>
      </c>
      <c r="BL588" s="1">
        <v>16.8842524785743</v>
      </c>
      <c r="BM588" s="1">
        <v>19.7232115272814</v>
      </c>
      <c r="BN588" s="1">
        <v>17.4245778420793</v>
      </c>
      <c r="BO588" s="1">
        <v>16.3706878670682</v>
      </c>
      <c r="BP588" s="1">
        <v>17.5169814975608</v>
      </c>
      <c r="BQ588" s="1">
        <v>13.1915751613903</v>
      </c>
      <c r="BR588" s="1">
        <v>13.3547512245644</v>
      </c>
      <c r="BS588" s="1">
        <v>14.1542893426938</v>
      </c>
      <c r="BT588" s="1">
        <v>15.018815869608</v>
      </c>
      <c r="BU588" s="1">
        <v>14.9995597081114</v>
      </c>
      <c r="BV588" s="1">
        <v>12.5605254086013</v>
      </c>
      <c r="BW588" s="1">
        <v>17.1741930425555</v>
      </c>
      <c r="BX588" s="1">
        <v>16.8228136767747</v>
      </c>
      <c r="BY588" s="1">
        <v>16.6588711983503</v>
      </c>
      <c r="BZ588" s="1">
        <v>17.59332846131</v>
      </c>
      <c r="CA588" s="1">
        <v>16.7569260090691</v>
      </c>
      <c r="CB588" s="1">
        <v>13.9671103788873</v>
      </c>
      <c r="CC588" s="1">
        <v>14.8983071370549</v>
      </c>
      <c r="CD588" s="1">
        <v>15.8736632192428</v>
      </c>
      <c r="CE588" s="1">
        <v>14.5125809296614</v>
      </c>
      <c r="CF588" s="1">
        <v>14.2752276629351</v>
      </c>
      <c r="CG588" s="1">
        <v>14.1557858241697</v>
      </c>
      <c r="CH588" s="1">
        <v>11.8983324463402</v>
      </c>
      <c r="CI588" s="1">
        <v>11.7200381080922</v>
      </c>
      <c r="CJ588" s="1">
        <v>14.4962271131759</v>
      </c>
      <c r="CK588" s="1">
        <v>15.0561236201607</v>
      </c>
      <c r="CL588" s="1">
        <v>17.4477047872639</v>
      </c>
      <c r="CM588" s="1">
        <v>15.7456605024566</v>
      </c>
      <c r="CN588" s="1">
        <v>13.3198249244126</v>
      </c>
      <c r="CO588" s="1">
        <v>12.3129067307254</v>
      </c>
      <c r="CP588" s="1">
        <v>13.5915709881816</v>
      </c>
      <c r="CQ588" s="1">
        <v>13.8036651337471</v>
      </c>
      <c r="CR588" s="1">
        <v>17.983815722804</v>
      </c>
      <c r="CS588" s="1">
        <v>14.8631214651723</v>
      </c>
      <c r="CT588" s="1">
        <v>14.6943842454489</v>
      </c>
      <c r="CU588" s="1">
        <v>13.7600134968631</v>
      </c>
      <c r="CV588" s="1">
        <v>12.60929077549</v>
      </c>
      <c r="CW588" s="1">
        <v>13.4573538561119</v>
      </c>
      <c r="CX588" s="1">
        <v>13.3526310284003</v>
      </c>
      <c r="CY588" s="1">
        <v>12.3026059711617</v>
      </c>
      <c r="CZ588" s="1">
        <v>14.1160047086972</v>
      </c>
      <c r="DA588" s="1">
        <v>16.6876854266629</v>
      </c>
      <c r="DB588" s="1">
        <v>14.4714874597005</v>
      </c>
      <c r="DC588" s="1">
        <v>13.9462809052766</v>
      </c>
      <c r="DD588" s="1">
        <v>14.4356870024008</v>
      </c>
      <c r="DE588" s="1">
        <v>12.9481821428407</v>
      </c>
      <c r="DF588" s="1">
        <v>11.8206431694879</v>
      </c>
      <c r="DG588" s="1">
        <v>11.1834652108194</v>
      </c>
      <c r="DH588" s="1">
        <v>11.5296022518637</v>
      </c>
      <c r="DI588" s="1">
        <v>15.2316781085622</v>
      </c>
      <c r="DJ588" s="1">
        <v>14.7999601969068</v>
      </c>
      <c r="DK588" s="1">
        <v>14.6968004770953</v>
      </c>
      <c r="DL588" s="1">
        <v>15.6080401009546</v>
      </c>
      <c r="DM588" s="1">
        <v>14.1199148351168</v>
      </c>
      <c r="DN588" s="1">
        <v>17.8346189725972</v>
      </c>
      <c r="DO588" s="1">
        <v>15.5043761606153</v>
      </c>
      <c r="DP588" s="1">
        <v>12.8847293501808</v>
      </c>
      <c r="DQ588" s="1">
        <v>17.6046556818382</v>
      </c>
      <c r="DR588" s="1">
        <v>13.9519317079429</v>
      </c>
      <c r="DS588" s="1">
        <v>14.5159032412924</v>
      </c>
      <c r="DT588" s="1">
        <v>14.2398877561863</v>
      </c>
      <c r="DU588" s="1">
        <v>13.4911171287133</v>
      </c>
      <c r="DV588" s="1">
        <v>12.1132604635171</v>
      </c>
      <c r="DW588" s="1">
        <v>15.3390400615686</v>
      </c>
      <c r="DX588" s="1">
        <v>12.6325119032136</v>
      </c>
      <c r="DY588" s="1">
        <v>15.2409155949908</v>
      </c>
      <c r="DZ588" s="1">
        <v>15.8220883057015</v>
      </c>
      <c r="EA588" s="1">
        <v>17.1812958022198</v>
      </c>
      <c r="EB588" s="1">
        <v>22.8905365651217</v>
      </c>
      <c r="EC588" s="1">
        <v>20.370773144941</v>
      </c>
      <c r="ED588" s="1">
        <v>19.5624889340626</v>
      </c>
      <c r="EE588" s="1">
        <v>21.8705109764471</v>
      </c>
      <c r="EF588" s="1">
        <v>19.2346883324774</v>
      </c>
      <c r="EG588" s="1">
        <v>16.0304063293971</v>
      </c>
      <c r="EH588" s="1">
        <v>24.0908177681474</v>
      </c>
      <c r="EI588" s="1">
        <v>20.5050595578898</v>
      </c>
      <c r="EJ588" s="1">
        <v>16.3368364770385</v>
      </c>
      <c r="EK588" s="1">
        <v>18.473108998754</v>
      </c>
      <c r="EL588" s="1">
        <v>21.2431574145535</v>
      </c>
      <c r="EM588" s="1">
        <v>18.9116477526226</v>
      </c>
      <c r="EN588" s="1">
        <v>19.0060852517175</v>
      </c>
      <c r="EO588" s="1">
        <v>24.3693332882431</v>
      </c>
      <c r="EP588" s="1">
        <v>19.5187336494143</v>
      </c>
      <c r="EQ588" s="1">
        <v>17.4672152706971</v>
      </c>
      <c r="ER588" s="1">
        <v>18.6318356590706</v>
      </c>
      <c r="ES588" s="1">
        <v>18.7994891560766</v>
      </c>
      <c r="ET588" s="1">
        <v>16.8137258286693</v>
      </c>
      <c r="EU588" s="1">
        <v>16.9349440356827</v>
      </c>
      <c r="EV588" s="1">
        <v>19.2499883737052</v>
      </c>
      <c r="EW588" s="1">
        <v>16.7244148094144</v>
      </c>
      <c r="EX588" s="1">
        <v>17.8709484995359</v>
      </c>
      <c r="EY588" s="1">
        <v>15.3553494083528</v>
      </c>
      <c r="EZ588" s="1">
        <v>17.6288091023109</v>
      </c>
      <c r="FA588" s="1">
        <v>16.4250977221286</v>
      </c>
      <c r="FB588" s="1">
        <v>17.4343026117008</v>
      </c>
      <c r="FC588" s="1">
        <v>17.7837976596708</v>
      </c>
      <c r="FD588" s="1">
        <v>20.1688212512611</v>
      </c>
      <c r="FE588" s="1">
        <v>18.432971372954</v>
      </c>
      <c r="FF588" s="1">
        <v>20.8629208006241</v>
      </c>
      <c r="FG588" s="1">
        <v>17.8990849501342</v>
      </c>
      <c r="FH588" s="1">
        <v>17.2048261144827</v>
      </c>
      <c r="FI588" s="1">
        <v>19.3913659689825</v>
      </c>
      <c r="FJ588" s="1">
        <v>18.41957363382</v>
      </c>
      <c r="FK588" s="1">
        <v>19.9996748609424</v>
      </c>
      <c r="FL588" s="1">
        <v>22.9867784281757</v>
      </c>
      <c r="FM588" s="1">
        <v>20.7000750296479</v>
      </c>
      <c r="FN588" s="1">
        <v>19.6129212417805</v>
      </c>
      <c r="FO588" s="1">
        <v>15.709968373238</v>
      </c>
      <c r="FP588" s="1">
        <v>14.0363662035983</v>
      </c>
      <c r="FQ588" s="1">
        <v>15.5180290597144</v>
      </c>
      <c r="FR588" s="1">
        <v>17.7929405028411</v>
      </c>
      <c r="FS588" s="1">
        <v>20.1731000372046</v>
      </c>
      <c r="FT588" s="1">
        <v>18.5470336260748</v>
      </c>
      <c r="FU588" s="1">
        <v>21.4360977449366</v>
      </c>
      <c r="FV588" s="1">
        <v>21.1095541338023</v>
      </c>
      <c r="FW588" s="1">
        <v>17.9961516057289</v>
      </c>
      <c r="FX588" s="1">
        <v>18.669077050688</v>
      </c>
      <c r="FY588" s="1">
        <v>18.6116700176211</v>
      </c>
      <c r="FZ588" s="1">
        <v>21.0626280069258</v>
      </c>
      <c r="GA588" s="1">
        <v>20.8635877278367</v>
      </c>
      <c r="GB588" s="1">
        <v>21.6641409595742</v>
      </c>
      <c r="GC588" s="1">
        <v>23.8929617785729</v>
      </c>
      <c r="GD588" s="1">
        <v>21.4745279630856</v>
      </c>
      <c r="GE588" s="1">
        <v>20.2693866648366</v>
      </c>
      <c r="GF588" s="1">
        <v>22.8131438742665</v>
      </c>
      <c r="GG588" s="1">
        <v>20.4472457925939</v>
      </c>
      <c r="GH588" s="1">
        <v>19.3696644809444</v>
      </c>
      <c r="GI588" s="1">
        <v>19.657187127391</v>
      </c>
      <c r="GJ588" s="1">
        <v>24.4052841859592</v>
      </c>
      <c r="GK588" s="1">
        <v>20.8685961326037</v>
      </c>
      <c r="GL588" s="1">
        <v>20.9354367575034</v>
      </c>
      <c r="GM588" s="1">
        <v>19.4868060599553</v>
      </c>
      <c r="GN588" s="1">
        <v>18.0613123272836</v>
      </c>
      <c r="GO588" s="1">
        <v>23.8435411758013</v>
      </c>
      <c r="GP588" s="1">
        <v>21.2682207261814</v>
      </c>
      <c r="GQ588" s="1">
        <v>16.1912178588073</v>
      </c>
      <c r="GR588" s="1">
        <v>19.3881970934227</v>
      </c>
      <c r="GS588" s="1">
        <v>17.5705863401318</v>
      </c>
      <c r="GT588" s="1">
        <v>14.8196004347399</v>
      </c>
      <c r="GU588" s="1">
        <v>20.6333373470027</v>
      </c>
      <c r="GV588" s="1">
        <v>23.1830562377296</v>
      </c>
      <c r="GW588" s="1">
        <v>19.9165560072432</v>
      </c>
      <c r="GX588" s="1">
        <v>19.9923647219658</v>
      </c>
      <c r="GY588" s="1">
        <v>19.8903780495084</v>
      </c>
      <c r="GZ588" s="1">
        <v>19.2388649237409</v>
      </c>
      <c r="HA588" s="1">
        <v>21.5084383615838</v>
      </c>
      <c r="HB588" s="1">
        <v>19.6188862819869</v>
      </c>
      <c r="HC588" s="1">
        <v>19.0574424815867</v>
      </c>
      <c r="HD588" s="1">
        <v>18.6116698264272</v>
      </c>
      <c r="HE588" s="1">
        <v>17.88166056009</v>
      </c>
      <c r="HF588" s="1">
        <v>15.3913549516805</v>
      </c>
      <c r="HG588" s="1">
        <v>17.0185326062395</v>
      </c>
      <c r="HH588" s="1">
        <v>16.2855926864303</v>
      </c>
      <c r="HI588" s="1">
        <v>14.6924236403731</v>
      </c>
      <c r="HJ588" s="1">
        <v>16.6319760356872</v>
      </c>
      <c r="HK588" s="1">
        <v>18.5024975076302</v>
      </c>
      <c r="HL588" s="1">
        <v>15.2406417585073</v>
      </c>
      <c r="HM588" s="1">
        <v>17.1674550357677</v>
      </c>
      <c r="HN588" s="1">
        <v>14.6149254822788</v>
      </c>
      <c r="HO588" s="1">
        <v>15.4964599314936</v>
      </c>
      <c r="HP588" s="1">
        <v>14.8369566339478</v>
      </c>
      <c r="HQ588" s="1">
        <v>16.1201412971765</v>
      </c>
      <c r="HR588" s="1">
        <v>18.204292946856</v>
      </c>
      <c r="HS588" s="1">
        <v>17.2100210497879</v>
      </c>
      <c r="HT588" s="1">
        <v>17.3487679288006</v>
      </c>
      <c r="HU588" s="1">
        <v>14.7977522551729</v>
      </c>
      <c r="HV588" s="1">
        <v>14.7849427887789</v>
      </c>
      <c r="HW588" s="1">
        <v>15.4471085033219</v>
      </c>
      <c r="HX588" s="1">
        <v>14.3150058229831</v>
      </c>
      <c r="HY588" s="1">
        <v>14.2553248350096</v>
      </c>
      <c r="HZ588" s="1">
        <v>14.6709923736009</v>
      </c>
      <c r="IA588" s="1">
        <v>14.9941264812999</v>
      </c>
      <c r="IB588" s="1">
        <v>14.4681656105062</v>
      </c>
      <c r="IC588" s="1">
        <v>14.7232562274354</v>
      </c>
      <c r="ID588" s="1">
        <v>13.9481071844335</v>
      </c>
      <c r="IE588" s="1">
        <v>15.9521700620682</v>
      </c>
      <c r="IF588" s="1">
        <v>14.5564565813859</v>
      </c>
      <c r="IG588" s="1">
        <v>15.7933453873506</v>
      </c>
      <c r="IH588" s="1">
        <v>16.6710073652896</v>
      </c>
      <c r="II588" s="1">
        <v>15.9883102430614</v>
      </c>
      <c r="IJ588" s="1">
        <v>15.4105281353549</v>
      </c>
      <c r="IK588" s="1">
        <v>13.7376285236278</v>
      </c>
      <c r="IL588" s="1">
        <v>12.7027559296226</v>
      </c>
      <c r="IM588" s="1">
        <v>13.022406794003</v>
      </c>
      <c r="IN588" s="1">
        <v>13.3301914776478</v>
      </c>
      <c r="IO588" s="1">
        <v>13.2720606009852</v>
      </c>
      <c r="IP588" s="1">
        <v>12.9047553830918</v>
      </c>
      <c r="IQ588" s="1">
        <v>13.3495303141262</v>
      </c>
      <c r="IR588" s="1">
        <v>13.5157185788014</v>
      </c>
      <c r="IS588" s="1">
        <v>13.5772727617943</v>
      </c>
      <c r="IT588" s="1">
        <v>13.4164527316573</v>
      </c>
      <c r="IU588" s="1">
        <v>12.9427554699064</v>
      </c>
      <c r="IV588" s="1">
        <v>12.2825435482828</v>
      </c>
      <c r="IW588" s="1">
        <v>12.2726631140278</v>
      </c>
      <c r="IX588" s="1">
        <v>13.2011403357415</v>
      </c>
      <c r="IY588" s="1">
        <v>16.4835754255729</v>
      </c>
      <c r="IZ588" s="1">
        <v>19.8273068578283</v>
      </c>
      <c r="JA588" s="1">
        <v>20.0740226335697</v>
      </c>
      <c r="JB588" s="1">
        <v>22.4208368540911</v>
      </c>
      <c r="JC588" s="1">
        <v>23.2349813073106</v>
      </c>
      <c r="JD588" s="1">
        <v>21.5436469039604</v>
      </c>
      <c r="JE588" s="1">
        <v>24.6793252872464</v>
      </c>
      <c r="JF588" s="1">
        <v>21.7951609441461</v>
      </c>
      <c r="JG588" s="1">
        <v>20.9580756505832</v>
      </c>
      <c r="JH588" s="1">
        <v>22.9297856268968</v>
      </c>
      <c r="JI588" s="1">
        <v>22.2637467992463</v>
      </c>
      <c r="JJ588" s="1">
        <v>22.1219086500277</v>
      </c>
      <c r="JK588" s="1">
        <v>20.7109215870193</v>
      </c>
      <c r="JL588" s="1">
        <v>25.1792677347161</v>
      </c>
      <c r="JM588" s="1">
        <v>25.0703048786087</v>
      </c>
      <c r="JN588" s="1">
        <v>23.8882724422597</v>
      </c>
      <c r="JO588" s="1">
        <v>26.2156980785153</v>
      </c>
      <c r="JP588" s="1">
        <v>24.8565049066344</v>
      </c>
      <c r="JQ588" s="1">
        <v>26.7520863854718</v>
      </c>
      <c r="JR588" s="1">
        <v>25.5354618377993</v>
      </c>
      <c r="JS588" s="1">
        <v>24.2135939730117</v>
      </c>
      <c r="JT588" s="1">
        <v>24.9431036619328</v>
      </c>
      <c r="JU588" s="1">
        <v>22.7342008389113</v>
      </c>
      <c r="JV588" s="1">
        <v>22.9026830700188</v>
      </c>
      <c r="JW588" s="1">
        <v>28.0860221151588</v>
      </c>
      <c r="JX588" s="1">
        <v>24.2242048947376</v>
      </c>
      <c r="JY588" s="1">
        <v>23.0898971051042</v>
      </c>
      <c r="JZ588" s="1">
        <v>21.9960949972343</v>
      </c>
      <c r="KA588" s="1">
        <v>19.7499198238217</v>
      </c>
      <c r="KB588" s="1">
        <v>22.162290978501</v>
      </c>
      <c r="KC588" s="1">
        <v>23.5879851251566</v>
      </c>
      <c r="KD588" s="1">
        <v>21.1766106197699</v>
      </c>
    </row>
    <row r="589">
      <c r="A589" s="1" t="s">
        <v>296</v>
      </c>
      <c r="B589" s="1" t="s">
        <v>1</v>
      </c>
      <c r="C589" s="1">
        <v>13.0</v>
      </c>
      <c r="D589" s="1">
        <v>14.0</v>
      </c>
      <c r="E589" s="1">
        <v>15.0</v>
      </c>
      <c r="F589" s="1">
        <v>16.0</v>
      </c>
      <c r="G589" s="1">
        <v>17.0</v>
      </c>
      <c r="H589" s="1">
        <v>18.0</v>
      </c>
      <c r="I589" s="1">
        <v>19.0</v>
      </c>
      <c r="J589" s="1">
        <v>20.0</v>
      </c>
      <c r="K589" s="1">
        <v>21.0</v>
      </c>
      <c r="L589" s="1">
        <v>22.0</v>
      </c>
      <c r="M589" s="1">
        <v>23.0</v>
      </c>
      <c r="N589" s="1">
        <v>24.0</v>
      </c>
      <c r="O589" s="1">
        <v>25.0</v>
      </c>
      <c r="P589" s="1">
        <v>26.0</v>
      </c>
      <c r="Q589" s="1">
        <v>27.0</v>
      </c>
      <c r="R589" s="1">
        <v>28.0</v>
      </c>
      <c r="S589" s="1">
        <v>29.0</v>
      </c>
      <c r="T589" s="1">
        <v>30.0</v>
      </c>
      <c r="U589" s="1">
        <v>31.0</v>
      </c>
      <c r="V589" s="1">
        <v>32.0</v>
      </c>
      <c r="W589" s="1">
        <v>33.0</v>
      </c>
      <c r="X589" s="1">
        <v>34.0</v>
      </c>
      <c r="Y589" s="1">
        <v>35.0</v>
      </c>
      <c r="Z589" s="1">
        <v>36.0</v>
      </c>
      <c r="AA589" s="1">
        <v>37.0</v>
      </c>
      <c r="AB589" s="1">
        <v>38.0</v>
      </c>
      <c r="AC589" s="1">
        <v>39.0</v>
      </c>
      <c r="AD589" s="1">
        <v>40.0</v>
      </c>
      <c r="AE589" s="1">
        <v>41.0</v>
      </c>
      <c r="AF589" s="1">
        <v>43.0</v>
      </c>
      <c r="AG589" s="1">
        <v>42.0</v>
      </c>
      <c r="AH589" s="1">
        <v>44.0</v>
      </c>
      <c r="AI589" s="1">
        <v>45.0</v>
      </c>
      <c r="AJ589" s="1">
        <v>46.0</v>
      </c>
      <c r="AK589" s="1">
        <v>47.0</v>
      </c>
      <c r="AL589" s="1">
        <v>48.0</v>
      </c>
      <c r="AM589" s="1">
        <v>49.0</v>
      </c>
      <c r="AN589" s="1">
        <v>50.0</v>
      </c>
      <c r="AO589" s="1">
        <v>51.0</v>
      </c>
      <c r="AP589" s="1">
        <v>52.0</v>
      </c>
      <c r="AQ589" s="1">
        <v>53.0</v>
      </c>
      <c r="AR589" s="1">
        <v>54.0</v>
      </c>
      <c r="AS589" s="1">
        <v>55.0</v>
      </c>
      <c r="AT589" s="1">
        <v>56.0</v>
      </c>
      <c r="AU589" s="1">
        <v>57.0</v>
      </c>
      <c r="AV589" s="1">
        <v>58.0</v>
      </c>
      <c r="AW589" s="1">
        <v>59.0</v>
      </c>
      <c r="AX589" s="1">
        <v>60.0</v>
      </c>
      <c r="AY589" s="1">
        <v>61.0</v>
      </c>
      <c r="AZ589" s="1">
        <v>62.0</v>
      </c>
      <c r="BA589" s="1">
        <v>63.0</v>
      </c>
      <c r="BB589" s="1">
        <v>64.0</v>
      </c>
      <c r="BC589" s="1">
        <v>65.0</v>
      </c>
      <c r="BD589" s="1">
        <v>66.0</v>
      </c>
      <c r="BE589" s="1">
        <v>67.0</v>
      </c>
      <c r="BF589" s="1">
        <v>68.0</v>
      </c>
      <c r="BG589" s="1">
        <v>69.0</v>
      </c>
      <c r="BH589" s="1">
        <v>70.0</v>
      </c>
      <c r="BI589" s="1">
        <v>71.0</v>
      </c>
      <c r="BJ589" s="1">
        <v>74.0</v>
      </c>
      <c r="BK589" s="1">
        <v>75.0</v>
      </c>
      <c r="BL589" s="1">
        <v>76.0</v>
      </c>
      <c r="BM589" s="1">
        <v>77.0</v>
      </c>
      <c r="BN589" s="1">
        <v>78.0</v>
      </c>
      <c r="BO589" s="1">
        <v>81.0</v>
      </c>
      <c r="BP589" s="1">
        <v>72.0</v>
      </c>
      <c r="BQ589" s="1">
        <v>73.0</v>
      </c>
      <c r="BR589" s="1">
        <v>79.0</v>
      </c>
      <c r="BS589" s="1">
        <v>80.0</v>
      </c>
      <c r="BT589" s="1">
        <v>82.0</v>
      </c>
      <c r="BU589" s="1">
        <v>83.0</v>
      </c>
      <c r="BV589" s="1">
        <v>84.0</v>
      </c>
      <c r="BW589" s="1">
        <v>85.0</v>
      </c>
      <c r="BX589" s="1">
        <v>86.0</v>
      </c>
      <c r="BY589" s="1">
        <v>87.0</v>
      </c>
      <c r="BZ589" s="1">
        <v>88.0</v>
      </c>
      <c r="CA589" s="1">
        <v>89.0</v>
      </c>
      <c r="CB589" s="1">
        <v>90.0</v>
      </c>
      <c r="CC589" s="1">
        <v>91.0</v>
      </c>
      <c r="CD589" s="1">
        <v>94.0</v>
      </c>
      <c r="CE589" s="1">
        <v>95.0</v>
      </c>
      <c r="CF589" s="1">
        <v>96.0</v>
      </c>
      <c r="CG589" s="1">
        <v>97.0</v>
      </c>
      <c r="CH589" s="1">
        <v>98.0</v>
      </c>
      <c r="CI589" s="1">
        <v>99.0</v>
      </c>
      <c r="CJ589" s="1">
        <v>100.0</v>
      </c>
      <c r="CK589" s="1">
        <v>101.0</v>
      </c>
      <c r="CL589" s="1">
        <v>102.0</v>
      </c>
      <c r="CM589" s="1">
        <v>103.0</v>
      </c>
      <c r="CN589" s="1">
        <v>92.0</v>
      </c>
      <c r="CO589" s="1">
        <v>93.0</v>
      </c>
      <c r="CP589" s="1">
        <v>104.0</v>
      </c>
      <c r="CQ589" s="1">
        <v>105.0</v>
      </c>
      <c r="CR589" s="1">
        <v>106.0</v>
      </c>
      <c r="CS589" s="1">
        <v>107.0</v>
      </c>
      <c r="CT589" s="1">
        <v>108.0</v>
      </c>
      <c r="CU589" s="1">
        <v>109.0</v>
      </c>
      <c r="CV589" s="1">
        <v>110.0</v>
      </c>
      <c r="CW589" s="1">
        <v>111.0</v>
      </c>
      <c r="CX589" s="1">
        <v>112.0</v>
      </c>
      <c r="CY589" s="1">
        <v>113.0</v>
      </c>
      <c r="CZ589" s="1">
        <v>114.0</v>
      </c>
      <c r="DA589" s="1">
        <v>115.0</v>
      </c>
      <c r="DB589" s="1">
        <v>116.0</v>
      </c>
      <c r="DC589" s="1">
        <v>117.0</v>
      </c>
      <c r="DD589" s="1">
        <v>120.0</v>
      </c>
      <c r="DE589" s="1">
        <v>121.0</v>
      </c>
      <c r="DF589" s="1">
        <v>122.0</v>
      </c>
      <c r="DG589" s="1">
        <v>123.0</v>
      </c>
      <c r="DH589" s="1">
        <v>124.0</v>
      </c>
      <c r="DI589" s="1">
        <v>127.0</v>
      </c>
      <c r="DJ589" s="1">
        <v>130.0</v>
      </c>
      <c r="DK589" s="1">
        <v>118.0</v>
      </c>
      <c r="DL589" s="1">
        <v>119.0</v>
      </c>
      <c r="DM589" s="1">
        <v>125.0</v>
      </c>
      <c r="DN589" s="1">
        <v>126.0</v>
      </c>
      <c r="DO589" s="1">
        <v>128.0</v>
      </c>
      <c r="DP589" s="1">
        <v>129.0</v>
      </c>
      <c r="DQ589" s="1">
        <v>131.0</v>
      </c>
      <c r="DR589" s="1">
        <v>132.0</v>
      </c>
      <c r="DS589" s="1">
        <v>133.0</v>
      </c>
      <c r="DT589" s="1">
        <v>134.0</v>
      </c>
      <c r="DU589" s="1">
        <v>135.0</v>
      </c>
      <c r="DV589" s="1">
        <v>136.0</v>
      </c>
      <c r="DW589" s="1">
        <v>137.0</v>
      </c>
      <c r="DX589" s="1">
        <v>138.0</v>
      </c>
      <c r="DY589" s="1">
        <v>139.0</v>
      </c>
      <c r="DZ589" s="1">
        <v>140.0</v>
      </c>
      <c r="EA589" s="1">
        <v>141.0</v>
      </c>
      <c r="EB589" s="1">
        <v>142.0</v>
      </c>
      <c r="EC589" s="1">
        <v>143.0</v>
      </c>
      <c r="ED589" s="1">
        <v>144.0</v>
      </c>
      <c r="EE589" s="1">
        <v>145.0</v>
      </c>
      <c r="EF589" s="1">
        <v>146.0</v>
      </c>
      <c r="EG589" s="1">
        <v>147.0</v>
      </c>
      <c r="EH589" s="1">
        <v>148.0</v>
      </c>
      <c r="EI589" s="1">
        <v>149.0</v>
      </c>
      <c r="EJ589" s="1">
        <v>150.0</v>
      </c>
      <c r="EK589" s="1">
        <v>151.0</v>
      </c>
      <c r="EL589" s="1">
        <v>152.0</v>
      </c>
      <c r="EM589" s="1">
        <v>153.0</v>
      </c>
      <c r="EN589" s="1">
        <v>154.0</v>
      </c>
      <c r="EO589" s="1">
        <v>157.0</v>
      </c>
      <c r="EP589" s="1">
        <v>156.0</v>
      </c>
      <c r="EQ589" s="1">
        <v>158.0</v>
      </c>
      <c r="ER589" s="1">
        <v>159.0</v>
      </c>
      <c r="ES589" s="1">
        <v>160.0</v>
      </c>
      <c r="ET589" s="1">
        <v>161.0</v>
      </c>
      <c r="EU589" s="1">
        <v>162.0</v>
      </c>
      <c r="EV589" s="1">
        <v>163.0</v>
      </c>
      <c r="EW589" s="1">
        <v>164.0</v>
      </c>
      <c r="EX589" s="1">
        <v>165.0</v>
      </c>
      <c r="EY589" s="1">
        <v>166.0</v>
      </c>
      <c r="EZ589" s="1">
        <v>168.0</v>
      </c>
      <c r="FA589" s="1">
        <v>169.0</v>
      </c>
      <c r="FB589" s="1">
        <v>170.0</v>
      </c>
      <c r="FC589" s="1">
        <v>171.0</v>
      </c>
      <c r="FD589" s="1">
        <v>172.0</v>
      </c>
      <c r="FE589" s="1">
        <v>173.0</v>
      </c>
      <c r="FF589" s="1">
        <v>174.0</v>
      </c>
      <c r="FG589" s="1">
        <v>175.0</v>
      </c>
      <c r="FH589" s="1">
        <v>176.0</v>
      </c>
      <c r="FI589" s="1">
        <v>177.0</v>
      </c>
      <c r="FJ589" s="1">
        <v>178.0</v>
      </c>
      <c r="FK589" s="1">
        <v>179.0</v>
      </c>
      <c r="FL589" s="1">
        <v>180.0</v>
      </c>
      <c r="FM589" s="1">
        <v>181.0</v>
      </c>
      <c r="FN589" s="1">
        <v>182.0</v>
      </c>
      <c r="FO589" s="1">
        <v>183.0</v>
      </c>
      <c r="FP589" s="1">
        <v>184.0</v>
      </c>
      <c r="FQ589" s="1">
        <v>185.0</v>
      </c>
      <c r="FR589" s="1">
        <v>186.0</v>
      </c>
      <c r="FS589" s="1">
        <v>187.0</v>
      </c>
      <c r="FT589" s="1">
        <v>188.0</v>
      </c>
      <c r="FU589" s="1">
        <v>189.0</v>
      </c>
      <c r="FV589" s="1">
        <v>190.0</v>
      </c>
      <c r="FW589" s="1">
        <v>191.0</v>
      </c>
      <c r="FX589" s="1">
        <v>192.0</v>
      </c>
      <c r="FY589" s="1">
        <v>193.0</v>
      </c>
      <c r="FZ589" s="1">
        <v>194.0</v>
      </c>
      <c r="GA589" s="1">
        <v>195.0</v>
      </c>
      <c r="GB589" s="1">
        <v>196.0</v>
      </c>
      <c r="GC589" s="1">
        <v>197.0</v>
      </c>
      <c r="GD589" s="1">
        <v>198.0</v>
      </c>
      <c r="GE589" s="1">
        <v>199.0</v>
      </c>
      <c r="GF589" s="1">
        <v>200.0</v>
      </c>
      <c r="GG589" s="1">
        <v>201.0</v>
      </c>
      <c r="GH589" s="1">
        <v>202.0</v>
      </c>
      <c r="GI589" s="1">
        <v>203.0</v>
      </c>
      <c r="GJ589" s="1">
        <v>204.0</v>
      </c>
      <c r="GK589" s="1">
        <v>205.0</v>
      </c>
      <c r="GL589" s="1">
        <v>206.0</v>
      </c>
      <c r="GM589" s="1">
        <v>207.0</v>
      </c>
      <c r="GN589" s="1">
        <v>208.0</v>
      </c>
      <c r="GO589" s="1">
        <v>209.0</v>
      </c>
      <c r="GP589" s="1">
        <v>210.0</v>
      </c>
      <c r="GQ589" s="1">
        <v>211.0</v>
      </c>
      <c r="GR589" s="1">
        <v>212.0</v>
      </c>
      <c r="GS589" s="1">
        <v>213.0</v>
      </c>
      <c r="GT589" s="1">
        <v>214.0</v>
      </c>
      <c r="GU589" s="1">
        <v>215.0</v>
      </c>
      <c r="GV589" s="1">
        <v>216.0</v>
      </c>
      <c r="GW589" s="1">
        <v>217.0</v>
      </c>
      <c r="GX589" s="1">
        <v>220.0</v>
      </c>
      <c r="GY589" s="1">
        <v>221.0</v>
      </c>
      <c r="GZ589" s="1">
        <v>222.0</v>
      </c>
      <c r="HA589" s="1">
        <v>218.0</v>
      </c>
      <c r="HB589" s="1">
        <v>219.0</v>
      </c>
      <c r="HC589" s="1">
        <v>225.0</v>
      </c>
      <c r="HD589" s="1">
        <v>226.0</v>
      </c>
      <c r="HE589" s="1">
        <v>227.0</v>
      </c>
      <c r="HF589" s="1">
        <v>230.0</v>
      </c>
      <c r="HG589" s="1">
        <v>231.0</v>
      </c>
      <c r="HH589" s="1">
        <v>234.0</v>
      </c>
      <c r="HI589" s="1">
        <v>235.0</v>
      </c>
      <c r="HJ589" s="1">
        <v>232.0</v>
      </c>
      <c r="HK589" s="1">
        <v>233.0</v>
      </c>
      <c r="HL589" s="1">
        <v>237.0</v>
      </c>
      <c r="HM589" s="1">
        <v>238.0</v>
      </c>
      <c r="HN589" s="1">
        <v>239.0</v>
      </c>
      <c r="HO589" s="1">
        <v>240.0</v>
      </c>
      <c r="HP589" s="1">
        <v>241.0</v>
      </c>
      <c r="HQ589" s="1">
        <v>242.0</v>
      </c>
      <c r="HR589" s="1">
        <v>244.0</v>
      </c>
      <c r="HS589" s="1">
        <v>243.0</v>
      </c>
      <c r="HT589" s="1">
        <v>247.0</v>
      </c>
      <c r="HU589" s="1">
        <v>250.0</v>
      </c>
      <c r="HV589" s="1">
        <v>260.0</v>
      </c>
      <c r="HW589" s="1">
        <v>261.0</v>
      </c>
      <c r="HX589" s="1">
        <v>271.0</v>
      </c>
      <c r="HY589" s="1">
        <v>272.0</v>
      </c>
      <c r="HZ589" s="1">
        <v>273.0</v>
      </c>
      <c r="IA589" s="1">
        <v>274.0</v>
      </c>
      <c r="IB589" s="1">
        <v>275.0</v>
      </c>
      <c r="IC589" s="1">
        <v>277.0</v>
      </c>
      <c r="ID589" s="1">
        <v>276.0</v>
      </c>
      <c r="IE589" s="1">
        <v>280.0</v>
      </c>
      <c r="IF589" s="1">
        <v>281.0</v>
      </c>
      <c r="IG589" s="1">
        <v>282.0</v>
      </c>
      <c r="IH589" s="1">
        <v>283.0</v>
      </c>
      <c r="II589" s="1">
        <v>284.0</v>
      </c>
      <c r="IJ589" s="1">
        <v>287.0</v>
      </c>
      <c r="IK589" s="1">
        <v>290.0</v>
      </c>
      <c r="IL589" s="1">
        <v>291.0</v>
      </c>
      <c r="IM589" s="1">
        <v>292.0</v>
      </c>
    </row>
    <row r="590">
      <c r="A590" s="1" t="s">
        <v>296</v>
      </c>
      <c r="B590" s="1" t="s">
        <v>2</v>
      </c>
      <c r="C590" s="1">
        <v>0.0</v>
      </c>
      <c r="D590" s="1">
        <v>5.10980893906378</v>
      </c>
      <c r="E590" s="1">
        <v>13.7249228259953</v>
      </c>
      <c r="F590" s="1">
        <v>11.101756751116</v>
      </c>
      <c r="G590" s="1">
        <v>15.6255781610288</v>
      </c>
      <c r="H590" s="1">
        <v>14.4045006823148</v>
      </c>
      <c r="I590" s="1">
        <v>18.9425657391429</v>
      </c>
      <c r="J590" s="1">
        <v>17.0430626869604</v>
      </c>
      <c r="K590" s="1">
        <v>18.1312920956784</v>
      </c>
      <c r="L590" s="1">
        <v>20.3304880167567</v>
      </c>
      <c r="M590" s="1">
        <v>19.455783376438</v>
      </c>
      <c r="N590" s="1">
        <v>17.7344744778738</v>
      </c>
      <c r="O590" s="1">
        <v>19.2600143295017</v>
      </c>
      <c r="P590" s="1">
        <v>19.6673849741106</v>
      </c>
      <c r="Q590" s="1">
        <v>22.6959022568836</v>
      </c>
      <c r="R590" s="1">
        <v>25.9334681188015</v>
      </c>
      <c r="S590" s="1">
        <v>26.1130848177555</v>
      </c>
      <c r="T590" s="1">
        <v>19.027006747266</v>
      </c>
      <c r="U590" s="1">
        <v>13.7761195378583</v>
      </c>
      <c r="V590" s="1">
        <v>24.3638735763742</v>
      </c>
      <c r="W590" s="1">
        <v>26.6530576924741</v>
      </c>
      <c r="X590" s="1">
        <v>22.8139017754573</v>
      </c>
      <c r="Y590" s="1">
        <v>20.6587588823588</v>
      </c>
      <c r="Z590" s="1">
        <v>23.7381337574048</v>
      </c>
      <c r="AA590" s="1">
        <v>23.9647016065465</v>
      </c>
      <c r="AB590" s="1">
        <v>19.8432552302012</v>
      </c>
      <c r="AC590" s="1">
        <v>21.9355168831182</v>
      </c>
      <c r="AD590" s="1">
        <v>18.5549755164499</v>
      </c>
      <c r="AE590" s="1">
        <v>14.8064667478914</v>
      </c>
      <c r="AF590" s="1">
        <v>14.8709085035877</v>
      </c>
      <c r="AG590" s="1">
        <v>14.8107756972594</v>
      </c>
      <c r="AH590" s="1">
        <v>17.9205582596607</v>
      </c>
      <c r="AI590" s="1">
        <v>19.8062281248829</v>
      </c>
      <c r="AJ590" s="1">
        <v>18.9896724598286</v>
      </c>
      <c r="AK590" s="1">
        <v>14.1273457491153</v>
      </c>
      <c r="AL590" s="1">
        <v>12.1715805680504</v>
      </c>
      <c r="AM590" s="1">
        <v>11.1387230961813</v>
      </c>
      <c r="AN590" s="1">
        <v>7.40408067908572</v>
      </c>
      <c r="AO590" s="1">
        <v>6.66189989983093</v>
      </c>
      <c r="AP590" s="1">
        <v>10.9995542017938</v>
      </c>
      <c r="AQ590" s="1">
        <v>8.16655839208134</v>
      </c>
      <c r="AR590" s="1">
        <v>16.1427160415768</v>
      </c>
      <c r="AS590" s="1">
        <v>15.0553346824814</v>
      </c>
      <c r="AT590" s="1">
        <v>16.7998237548488</v>
      </c>
      <c r="AU590" s="1">
        <v>13.7450873610451</v>
      </c>
      <c r="AV590" s="1">
        <v>12.0900063591368</v>
      </c>
      <c r="AW590" s="1">
        <v>12.0646799689776</v>
      </c>
      <c r="AX590" s="1">
        <v>11.4734571926309</v>
      </c>
      <c r="AY590" s="1">
        <v>13.1979494423226</v>
      </c>
      <c r="AZ590" s="1">
        <v>15.2191139842827</v>
      </c>
      <c r="BA590" s="1">
        <v>15.5737457037662</v>
      </c>
      <c r="BB590" s="1">
        <v>16.0860304424397</v>
      </c>
      <c r="BC590" s="1">
        <v>10.001188099312</v>
      </c>
      <c r="BD590" s="1">
        <v>15.0797871261081</v>
      </c>
      <c r="BE590" s="1">
        <v>20.1031583482951</v>
      </c>
      <c r="BF590" s="1">
        <v>13.502538884278</v>
      </c>
      <c r="BG590" s="1">
        <v>23.1131124009532</v>
      </c>
      <c r="BH590" s="1">
        <v>28.2148001604822</v>
      </c>
      <c r="BI590" s="1">
        <v>26.8209734371309</v>
      </c>
      <c r="BJ590" s="1">
        <v>15.2201468388646</v>
      </c>
      <c r="BK590" s="1">
        <v>17.2873528995909</v>
      </c>
      <c r="BL590" s="1">
        <v>10.0468844662741</v>
      </c>
      <c r="BM590" s="1">
        <v>13.3554983386481</v>
      </c>
      <c r="BN590" s="1">
        <v>18.1429917783329</v>
      </c>
      <c r="BO590" s="1">
        <v>13.9448333404794</v>
      </c>
      <c r="BP590" s="1">
        <v>25.3451007879351</v>
      </c>
      <c r="BQ590" s="1">
        <v>23.8576687926459</v>
      </c>
      <c r="BR590" s="1">
        <v>13.0619407735862</v>
      </c>
      <c r="BS590" s="1">
        <v>13.4514189935713</v>
      </c>
      <c r="BT590" s="1">
        <v>21.4069261819984</v>
      </c>
      <c r="BU590" s="1">
        <v>17.8539427494415</v>
      </c>
      <c r="BV590" s="1">
        <v>23.4698719449635</v>
      </c>
      <c r="BW590" s="1">
        <v>14.3804719647936</v>
      </c>
      <c r="BX590" s="1">
        <v>10.8682243169375</v>
      </c>
      <c r="BY590" s="1">
        <v>9.98300811109996</v>
      </c>
      <c r="BZ590" s="1">
        <v>20.4316781514662</v>
      </c>
      <c r="CA590" s="1">
        <v>10.091113515363</v>
      </c>
      <c r="CB590" s="1">
        <v>10.6690308561431</v>
      </c>
      <c r="CC590" s="1">
        <v>10.2223685870745</v>
      </c>
      <c r="CD590" s="1">
        <v>15.4520488174734</v>
      </c>
      <c r="CE590" s="1">
        <v>32.6162385646121</v>
      </c>
      <c r="CF590" s="1">
        <v>19.9820684871434</v>
      </c>
      <c r="CG590" s="1">
        <v>18.8189131258238</v>
      </c>
      <c r="CH590" s="1">
        <v>35.6468788762897</v>
      </c>
      <c r="CI590" s="1">
        <v>34.158845453485</v>
      </c>
      <c r="CJ590" s="1">
        <v>10.1403179659149</v>
      </c>
      <c r="CK590" s="1">
        <v>13.1791668831679</v>
      </c>
      <c r="CL590" s="1">
        <v>20.7925495967783</v>
      </c>
      <c r="CM590" s="1">
        <v>16.0776039404062</v>
      </c>
      <c r="CN590" s="1">
        <v>21.8154461690477</v>
      </c>
      <c r="CO590" s="1">
        <v>27.2910331094375</v>
      </c>
      <c r="CP590" s="1">
        <v>14.8807323211055</v>
      </c>
      <c r="CQ590" s="1">
        <v>10.6910797904654</v>
      </c>
      <c r="CR590" s="1">
        <v>10.5343229907161</v>
      </c>
      <c r="CS590" s="1">
        <v>3.62303184278197</v>
      </c>
      <c r="CT590" s="1">
        <v>5.44547384003707</v>
      </c>
      <c r="CU590" s="1">
        <v>11.0903462706167</v>
      </c>
      <c r="CV590" s="1">
        <v>12.5057129927201</v>
      </c>
      <c r="CW590" s="1">
        <v>18.7540899280937</v>
      </c>
      <c r="CX590" s="1">
        <v>18.2798169111485</v>
      </c>
      <c r="CY590" s="1">
        <v>20.9069664765332</v>
      </c>
      <c r="CZ590" s="1">
        <v>17.3135865523241</v>
      </c>
      <c r="DA590" s="1">
        <v>24.3041341538282</v>
      </c>
      <c r="DB590" s="1">
        <v>28.0822761590006</v>
      </c>
      <c r="DC590" s="1">
        <v>20.4939283781914</v>
      </c>
      <c r="DD590" s="1">
        <v>18.8861394919452</v>
      </c>
      <c r="DE590" s="1">
        <v>23.4620710907752</v>
      </c>
      <c r="DF590" s="1">
        <v>24.7724592330149</v>
      </c>
      <c r="DG590" s="1">
        <v>30.2591890245821</v>
      </c>
      <c r="DH590" s="1">
        <v>25.1233536133974</v>
      </c>
      <c r="DI590" s="1">
        <v>18.9458451221186</v>
      </c>
      <c r="DJ590" s="1">
        <v>15.9579170941682</v>
      </c>
      <c r="DK590" s="1">
        <v>28.0493658634432</v>
      </c>
      <c r="DL590" s="1">
        <v>33.0438270919785</v>
      </c>
      <c r="DM590" s="1">
        <v>20.8122094493315</v>
      </c>
      <c r="DN590" s="1">
        <v>13.1115652617207</v>
      </c>
      <c r="DO590" s="1">
        <v>3.86432845054082</v>
      </c>
      <c r="DP590" s="1">
        <v>1.34629120178362</v>
      </c>
      <c r="DQ590" s="1">
        <v>7.09578667749511</v>
      </c>
      <c r="DR590" s="1">
        <v>8.86867088238619</v>
      </c>
      <c r="DS590" s="1">
        <v>8.15790341997362</v>
      </c>
      <c r="DT590" s="1">
        <v>4.61788342991681</v>
      </c>
      <c r="DU590" s="1">
        <v>9.70771428153714</v>
      </c>
      <c r="DV590" s="1">
        <v>11.5335898851173</v>
      </c>
      <c r="DW590" s="1">
        <v>10.775934704322</v>
      </c>
      <c r="DX590" s="1">
        <v>23.5191423043701</v>
      </c>
      <c r="DY590" s="1">
        <v>31.5441520187473</v>
      </c>
      <c r="DZ590" s="1">
        <v>13.9446397403693</v>
      </c>
      <c r="EA590" s="1">
        <v>8.76984262960985</v>
      </c>
      <c r="EB590" s="1">
        <v>18.0510441513866</v>
      </c>
      <c r="EC590" s="1">
        <v>20.4014901111795</v>
      </c>
      <c r="ED590" s="1">
        <v>26.8276468703164</v>
      </c>
      <c r="EE590" s="1">
        <v>19.2741517676915</v>
      </c>
      <c r="EF590" s="1">
        <v>18.6426687250852</v>
      </c>
      <c r="EG590" s="1">
        <v>23.0854059080268</v>
      </c>
      <c r="EH590" s="1">
        <v>36.1478447736142</v>
      </c>
      <c r="EI590" s="1">
        <v>43.7773666869418</v>
      </c>
      <c r="EJ590" s="1">
        <v>14.7628811544629</v>
      </c>
      <c r="EK590" s="1">
        <v>20.4251932359078</v>
      </c>
      <c r="EL590" s="1">
        <v>27.3648120966555</v>
      </c>
      <c r="EM590" s="1">
        <v>4.46520771073407</v>
      </c>
      <c r="EN590" s="1">
        <v>3.14905684280925</v>
      </c>
      <c r="EO590" s="1">
        <v>2.58955319799845</v>
      </c>
      <c r="EP590" s="1">
        <v>0.0</v>
      </c>
      <c r="EQ590" s="1">
        <v>2.61803398874989</v>
      </c>
      <c r="ER590" s="1">
        <v>14.0801278403287</v>
      </c>
      <c r="ES590" s="1">
        <v>7.59111322534448</v>
      </c>
      <c r="ET590" s="1">
        <v>12.7704463414615</v>
      </c>
      <c r="EU590" s="1">
        <v>12.5653492477466</v>
      </c>
      <c r="EV590" s="1">
        <v>11.8360490212578</v>
      </c>
      <c r="EW590" s="1">
        <v>13.3564553352739</v>
      </c>
      <c r="EX590" s="1">
        <v>16.5579573424921</v>
      </c>
      <c r="EY590" s="1">
        <v>25.4950975679639</v>
      </c>
      <c r="EZ590" s="1">
        <v>0.0</v>
      </c>
      <c r="FA590" s="1">
        <v>3.81720680758398</v>
      </c>
      <c r="FB590" s="1">
        <v>1.25</v>
      </c>
      <c r="FC590" s="1">
        <v>7.97506483284255</v>
      </c>
      <c r="FD590" s="1">
        <v>5.53382350291181</v>
      </c>
      <c r="FE590" s="1">
        <v>4.52020776594551</v>
      </c>
      <c r="FF590" s="1">
        <v>5.84091685879993</v>
      </c>
      <c r="FG590" s="1">
        <v>3.35410196624968</v>
      </c>
      <c r="FH590" s="1">
        <v>6.04395453043174</v>
      </c>
      <c r="FI590" s="1">
        <v>3.28845758554092</v>
      </c>
      <c r="FJ590" s="1">
        <v>13.562034769071</v>
      </c>
      <c r="FK590" s="1">
        <v>9.70156211871642</v>
      </c>
      <c r="FL590" s="1">
        <v>4.51840161593375</v>
      </c>
      <c r="FM590" s="1">
        <v>6.61999431138957</v>
      </c>
      <c r="FN590" s="1">
        <v>19.1459295080743</v>
      </c>
      <c r="FO590" s="1">
        <v>12.7686317374626</v>
      </c>
      <c r="FP590" s="1">
        <v>13.1866678603503</v>
      </c>
      <c r="FQ590" s="1">
        <v>1.0</v>
      </c>
      <c r="FR590" s="1">
        <v>3.60555127546398</v>
      </c>
      <c r="FS590" s="1">
        <v>4.12310562561766</v>
      </c>
      <c r="FT590" s="1">
        <v>4.47213595499958</v>
      </c>
      <c r="FU590" s="1">
        <v>4.12310562561766</v>
      </c>
      <c r="FV590" s="1">
        <v>0.471404520791031</v>
      </c>
      <c r="FW590" s="1">
        <v>4.46678194835825</v>
      </c>
      <c r="FX590" s="1">
        <v>12.7074725373992</v>
      </c>
      <c r="FY590" s="1">
        <v>25.7967178714218</v>
      </c>
      <c r="FZ590" s="1">
        <v>25.6391271698033</v>
      </c>
      <c r="GA590" s="1">
        <v>0.0</v>
      </c>
      <c r="GB590" s="1">
        <v>1.80277563773199</v>
      </c>
      <c r="GC590" s="1">
        <v>4.04950975679639</v>
      </c>
      <c r="GD590" s="1">
        <v>5.44283058237225</v>
      </c>
      <c r="GE590" s="1">
        <v>7.17130877383366</v>
      </c>
      <c r="GF590" s="1">
        <v>2.84800124843917</v>
      </c>
      <c r="GG590" s="1">
        <v>9.00863162819414</v>
      </c>
      <c r="GH590" s="1">
        <v>13.0384048104052</v>
      </c>
      <c r="GI590" s="1">
        <v>3.0</v>
      </c>
      <c r="GJ590" s="1">
        <v>8.06225774829855</v>
      </c>
      <c r="GK590" s="1">
        <v>16.6433169770932</v>
      </c>
      <c r="GL590" s="1">
        <v>2.23606797749979</v>
      </c>
      <c r="GM590" s="1">
        <v>12.3480731185293</v>
      </c>
      <c r="GN590" s="1">
        <v>1.20710678118654</v>
      </c>
      <c r="GO590" s="1">
        <v>18.1474203546763</v>
      </c>
      <c r="GP590" s="1">
        <v>26.264290196826</v>
      </c>
      <c r="GQ590" s="1">
        <v>25.6124969497313</v>
      </c>
      <c r="GR590" s="1">
        <v>17.3349358233597</v>
      </c>
      <c r="GS590" s="1">
        <v>14.4255070322311</v>
      </c>
      <c r="GT590" s="1">
        <v>10.290232693622</v>
      </c>
      <c r="GU590" s="1">
        <v>19.1276009786848</v>
      </c>
      <c r="GV590" s="1">
        <v>21.5080624192708</v>
      </c>
      <c r="GW590" s="1">
        <v>14.4145148474319</v>
      </c>
      <c r="GX590" s="1">
        <v>25.4588133687895</v>
      </c>
      <c r="GY590" s="1">
        <v>22.1703146505502</v>
      </c>
      <c r="GZ590" s="1">
        <v>40.7921561087422</v>
      </c>
      <c r="HA590" s="1">
        <v>11.1057863358098</v>
      </c>
      <c r="HB590" s="1">
        <v>18.0697535028943</v>
      </c>
      <c r="HC590" s="1">
        <v>0.0</v>
      </c>
      <c r="HD590" s="1">
        <v>16.4924225024706</v>
      </c>
      <c r="HE590" s="1">
        <v>31.0161248385416</v>
      </c>
      <c r="HF590" s="1">
        <v>0.0</v>
      </c>
      <c r="HG590" s="1">
        <v>15.6702123647242</v>
      </c>
      <c r="HH590" s="1">
        <v>21.8436839055458</v>
      </c>
      <c r="HI590" s="1">
        <v>53.851648071345</v>
      </c>
      <c r="HJ590" s="1">
        <v>0.0</v>
      </c>
      <c r="HK590" s="1">
        <v>1.0</v>
      </c>
      <c r="HL590" s="1">
        <v>0.0</v>
      </c>
      <c r="HM590" s="1">
        <v>9.93192128691309</v>
      </c>
      <c r="HN590" s="1">
        <v>28.4604989415154</v>
      </c>
      <c r="HO590" s="1">
        <v>30.3644529013779</v>
      </c>
      <c r="HP590" s="1">
        <v>12.8457504971533</v>
      </c>
      <c r="HQ590" s="1">
        <v>50.2891638427206</v>
      </c>
      <c r="HR590" s="1">
        <v>4.52810029594378</v>
      </c>
      <c r="HS590" s="1">
        <v>0.0</v>
      </c>
      <c r="HT590" s="1">
        <v>0.0</v>
      </c>
      <c r="HU590" s="1">
        <v>5.65685424949238</v>
      </c>
      <c r="HV590" s="1">
        <v>0.0</v>
      </c>
      <c r="HW590" s="1">
        <v>2.82842712474619</v>
      </c>
      <c r="HX590" s="1">
        <v>0.0</v>
      </c>
      <c r="HY590" s="1">
        <v>20.2658475783303</v>
      </c>
      <c r="HZ590" s="1">
        <v>19.7957571865437</v>
      </c>
      <c r="IA590" s="1">
        <v>15.6389079677534</v>
      </c>
      <c r="IB590" s="1">
        <v>47.2370872493035</v>
      </c>
      <c r="IC590" s="1">
        <v>38.7611332991833</v>
      </c>
      <c r="ID590" s="1">
        <v>56.0802995712398</v>
      </c>
      <c r="IE590" s="1">
        <v>33.5410196624968</v>
      </c>
      <c r="IF590" s="1">
        <v>1.05409255338945</v>
      </c>
      <c r="IG590" s="1">
        <v>24.3249868968424</v>
      </c>
      <c r="IH590" s="1">
        <v>50.0899191454727</v>
      </c>
      <c r="II590" s="1">
        <v>24.5051015096856</v>
      </c>
      <c r="IJ590" s="1">
        <v>15.6524758424985</v>
      </c>
      <c r="IK590" s="1">
        <v>0.0</v>
      </c>
      <c r="IL590" s="1">
        <v>45.3982378512646</v>
      </c>
      <c r="IM590" s="1">
        <v>46.3896540189728</v>
      </c>
    </row>
    <row r="591">
      <c r="A591" s="1" t="s">
        <v>297</v>
      </c>
      <c r="B591" s="1" t="s">
        <v>1</v>
      </c>
      <c r="C591" s="1">
        <v>13.0</v>
      </c>
      <c r="D591" s="1">
        <v>14.0</v>
      </c>
      <c r="E591" s="1">
        <v>15.0</v>
      </c>
      <c r="F591" s="1">
        <v>16.0</v>
      </c>
      <c r="G591" s="1">
        <v>17.0</v>
      </c>
      <c r="H591" s="1">
        <v>18.0</v>
      </c>
      <c r="I591" s="1">
        <v>19.0</v>
      </c>
      <c r="J591" s="1">
        <v>20.0</v>
      </c>
      <c r="K591" s="1">
        <v>21.0</v>
      </c>
      <c r="L591" s="1">
        <v>22.0</v>
      </c>
      <c r="M591" s="1">
        <v>23.0</v>
      </c>
      <c r="N591" s="1">
        <v>24.0</v>
      </c>
      <c r="O591" s="1">
        <v>25.0</v>
      </c>
      <c r="P591" s="1">
        <v>26.0</v>
      </c>
      <c r="Q591" s="1">
        <v>27.0</v>
      </c>
      <c r="R591" s="1">
        <v>28.0</v>
      </c>
      <c r="S591" s="1">
        <v>29.0</v>
      </c>
      <c r="T591" s="1">
        <v>30.0</v>
      </c>
      <c r="U591" s="1">
        <v>31.0</v>
      </c>
      <c r="V591" s="1">
        <v>32.0</v>
      </c>
      <c r="W591" s="1">
        <v>33.0</v>
      </c>
      <c r="X591" s="1">
        <v>34.0</v>
      </c>
      <c r="Y591" s="1">
        <v>35.0</v>
      </c>
      <c r="Z591" s="1">
        <v>36.0</v>
      </c>
      <c r="AA591" s="1">
        <v>37.0</v>
      </c>
      <c r="AB591" s="1">
        <v>38.0</v>
      </c>
      <c r="AC591" s="1">
        <v>39.0</v>
      </c>
      <c r="AD591" s="1">
        <v>40.0</v>
      </c>
      <c r="AE591" s="1">
        <v>41.0</v>
      </c>
      <c r="AF591" s="1">
        <v>42.0</v>
      </c>
      <c r="AG591" s="1">
        <v>43.0</v>
      </c>
      <c r="AH591" s="1">
        <v>44.0</v>
      </c>
      <c r="AI591" s="1">
        <v>45.0</v>
      </c>
      <c r="AJ591" s="1">
        <v>46.0</v>
      </c>
      <c r="AK591" s="1">
        <v>49.0</v>
      </c>
      <c r="AL591" s="1">
        <v>50.0</v>
      </c>
      <c r="AM591" s="1">
        <v>47.0</v>
      </c>
      <c r="AN591" s="1">
        <v>48.0</v>
      </c>
      <c r="AO591" s="1">
        <v>51.0</v>
      </c>
      <c r="AP591" s="1">
        <v>52.0</v>
      </c>
      <c r="AQ591" s="1">
        <v>53.0</v>
      </c>
      <c r="AR591" s="1">
        <v>54.0</v>
      </c>
      <c r="AS591" s="1">
        <v>55.0</v>
      </c>
      <c r="AT591" s="1">
        <v>56.0</v>
      </c>
      <c r="AU591" s="1">
        <v>57.0</v>
      </c>
      <c r="AV591" s="1">
        <v>58.0</v>
      </c>
      <c r="AW591" s="1">
        <v>59.0</v>
      </c>
      <c r="AX591" s="1">
        <v>60.0</v>
      </c>
      <c r="AY591" s="1">
        <v>61.0</v>
      </c>
      <c r="AZ591" s="1">
        <v>62.0</v>
      </c>
      <c r="BA591" s="1">
        <v>63.0</v>
      </c>
      <c r="BB591" s="1">
        <v>64.0</v>
      </c>
      <c r="BC591" s="1">
        <v>65.0</v>
      </c>
      <c r="BD591" s="1">
        <v>66.0</v>
      </c>
      <c r="BE591" s="1">
        <v>67.0</v>
      </c>
      <c r="BF591" s="1">
        <v>68.0</v>
      </c>
      <c r="BG591" s="1">
        <v>69.0</v>
      </c>
      <c r="BH591" s="1">
        <v>70.0</v>
      </c>
      <c r="BI591" s="1">
        <v>73.0</v>
      </c>
      <c r="BJ591" s="1">
        <v>74.0</v>
      </c>
      <c r="BK591" s="1">
        <v>75.0</v>
      </c>
      <c r="BL591" s="1">
        <v>76.0</v>
      </c>
      <c r="BM591" s="1">
        <v>77.0</v>
      </c>
      <c r="BN591" s="1">
        <v>78.0</v>
      </c>
      <c r="BO591" s="1">
        <v>79.0</v>
      </c>
      <c r="BP591" s="1">
        <v>80.0</v>
      </c>
      <c r="BQ591" s="1">
        <v>81.0</v>
      </c>
      <c r="BR591" s="1">
        <v>82.0</v>
      </c>
      <c r="BS591" s="1">
        <v>83.0</v>
      </c>
      <c r="BT591" s="1">
        <v>84.0</v>
      </c>
      <c r="BU591" s="1">
        <v>85.0</v>
      </c>
      <c r="BV591" s="1">
        <v>86.0</v>
      </c>
      <c r="BW591" s="1">
        <v>87.0</v>
      </c>
      <c r="BX591" s="1">
        <v>88.0</v>
      </c>
      <c r="BY591" s="1">
        <v>89.0</v>
      </c>
      <c r="BZ591" s="1">
        <v>92.0</v>
      </c>
      <c r="CA591" s="1">
        <v>93.0</v>
      </c>
      <c r="CB591" s="1">
        <v>94.0</v>
      </c>
      <c r="CC591" s="1">
        <v>95.0</v>
      </c>
      <c r="CD591" s="1">
        <v>96.0</v>
      </c>
      <c r="CE591" s="1">
        <v>97.0</v>
      </c>
      <c r="CF591" s="1">
        <v>98.0</v>
      </c>
      <c r="CG591" s="1">
        <v>99.0</v>
      </c>
      <c r="CH591" s="1">
        <v>100.0</v>
      </c>
      <c r="CI591" s="1">
        <v>101.0</v>
      </c>
      <c r="CJ591" s="1">
        <v>102.0</v>
      </c>
      <c r="CK591" s="1">
        <v>103.0</v>
      </c>
      <c r="CL591" s="1">
        <v>104.0</v>
      </c>
      <c r="CM591" s="1">
        <v>105.0</v>
      </c>
      <c r="CN591" s="1">
        <v>106.0</v>
      </c>
      <c r="CO591" s="1">
        <v>107.0</v>
      </c>
      <c r="CP591" s="1">
        <v>108.0</v>
      </c>
      <c r="CQ591" s="1">
        <v>109.0</v>
      </c>
      <c r="CR591" s="1">
        <v>110.0</v>
      </c>
      <c r="CS591" s="1">
        <v>111.0</v>
      </c>
      <c r="CT591" s="1">
        <v>112.0</v>
      </c>
      <c r="CU591" s="1">
        <v>113.0</v>
      </c>
      <c r="CV591" s="1">
        <v>114.0</v>
      </c>
      <c r="CW591" s="1">
        <v>115.0</v>
      </c>
      <c r="CX591" s="1">
        <v>116.0</v>
      </c>
      <c r="CY591" s="1">
        <v>71.0</v>
      </c>
      <c r="CZ591" s="1">
        <v>72.0</v>
      </c>
      <c r="DA591" s="1">
        <v>90.0</v>
      </c>
      <c r="DB591" s="1">
        <v>91.0</v>
      </c>
      <c r="DC591" s="1">
        <v>117.0</v>
      </c>
      <c r="DD591" s="1">
        <v>118.0</v>
      </c>
      <c r="DE591" s="1">
        <v>119.0</v>
      </c>
      <c r="DF591" s="1">
        <v>120.0</v>
      </c>
      <c r="DG591" s="1">
        <v>121.0</v>
      </c>
      <c r="DH591" s="1">
        <v>122.0</v>
      </c>
      <c r="DI591" s="1">
        <v>123.0</v>
      </c>
      <c r="DJ591" s="1">
        <v>124.0</v>
      </c>
      <c r="DK591" s="1">
        <v>125.0</v>
      </c>
      <c r="DL591" s="1">
        <v>127.0</v>
      </c>
      <c r="DM591" s="1">
        <v>128.0</v>
      </c>
      <c r="DN591" s="1">
        <v>126.0</v>
      </c>
      <c r="DO591" s="1">
        <v>129.0</v>
      </c>
      <c r="DP591" s="1">
        <v>130.0</v>
      </c>
      <c r="DQ591" s="1">
        <v>131.0</v>
      </c>
      <c r="DR591" s="1">
        <v>132.0</v>
      </c>
      <c r="DS591" s="1">
        <v>133.0</v>
      </c>
      <c r="DT591" s="1">
        <v>134.0</v>
      </c>
      <c r="DU591" s="1">
        <v>135.0</v>
      </c>
      <c r="DV591" s="1">
        <v>136.0</v>
      </c>
      <c r="DW591" s="1">
        <v>137.0</v>
      </c>
      <c r="DX591" s="1">
        <v>138.0</v>
      </c>
      <c r="DY591" s="1">
        <v>141.0</v>
      </c>
      <c r="DZ591" s="1">
        <v>142.0</v>
      </c>
      <c r="EA591" s="1">
        <v>143.0</v>
      </c>
      <c r="EB591" s="1">
        <v>144.0</v>
      </c>
      <c r="EC591" s="1">
        <v>145.0</v>
      </c>
      <c r="ED591" s="1">
        <v>146.0</v>
      </c>
      <c r="EE591" s="1">
        <v>147.0</v>
      </c>
      <c r="EF591" s="1">
        <v>148.0</v>
      </c>
      <c r="EG591" s="1">
        <v>149.0</v>
      </c>
      <c r="EH591" s="1">
        <v>150.0</v>
      </c>
      <c r="EI591" s="1">
        <v>151.0</v>
      </c>
      <c r="EJ591" s="1">
        <v>152.0</v>
      </c>
      <c r="EK591" s="1">
        <v>153.0</v>
      </c>
      <c r="EL591" s="1">
        <v>154.0</v>
      </c>
      <c r="EM591" s="1">
        <v>155.0</v>
      </c>
      <c r="EN591" s="1">
        <v>156.0</v>
      </c>
      <c r="EO591" s="1">
        <v>157.0</v>
      </c>
      <c r="EP591" s="1">
        <v>158.0</v>
      </c>
      <c r="EQ591" s="1">
        <v>159.0</v>
      </c>
      <c r="ER591" s="1">
        <v>160.0</v>
      </c>
      <c r="ES591" s="1">
        <v>161.0</v>
      </c>
      <c r="ET591" s="1">
        <v>139.0</v>
      </c>
      <c r="EU591" s="1">
        <v>140.0</v>
      </c>
      <c r="EV591" s="1">
        <v>162.0</v>
      </c>
      <c r="EW591" s="1">
        <v>163.0</v>
      </c>
      <c r="EX591" s="1">
        <v>164.0</v>
      </c>
      <c r="EY591" s="1">
        <v>165.0</v>
      </c>
      <c r="EZ591" s="1">
        <v>166.0</v>
      </c>
      <c r="FA591" s="1">
        <v>167.0</v>
      </c>
      <c r="FB591" s="1">
        <v>168.0</v>
      </c>
      <c r="FC591" s="1">
        <v>169.0</v>
      </c>
      <c r="FD591" s="1">
        <v>170.0</v>
      </c>
      <c r="FE591" s="1">
        <v>171.0</v>
      </c>
      <c r="FF591" s="1">
        <v>172.0</v>
      </c>
      <c r="FG591" s="1">
        <v>173.0</v>
      </c>
      <c r="FH591" s="1">
        <v>174.0</v>
      </c>
      <c r="FI591" s="1">
        <v>175.0</v>
      </c>
      <c r="FJ591" s="1">
        <v>176.0</v>
      </c>
      <c r="FK591" s="1">
        <v>177.0</v>
      </c>
      <c r="FL591" s="1">
        <v>178.0</v>
      </c>
      <c r="FM591" s="1">
        <v>179.0</v>
      </c>
      <c r="FN591" s="1">
        <v>180.0</v>
      </c>
      <c r="FO591" s="1">
        <v>181.0</v>
      </c>
      <c r="FP591" s="1">
        <v>182.0</v>
      </c>
      <c r="FQ591" s="1">
        <v>185.0</v>
      </c>
      <c r="FR591" s="1">
        <v>186.0</v>
      </c>
      <c r="FS591" s="1">
        <v>187.0</v>
      </c>
      <c r="FT591" s="1">
        <v>188.0</v>
      </c>
      <c r="FU591" s="1">
        <v>189.0</v>
      </c>
      <c r="FV591" s="1">
        <v>190.0</v>
      </c>
      <c r="FW591" s="1">
        <v>191.0</v>
      </c>
      <c r="FX591" s="1">
        <v>192.0</v>
      </c>
      <c r="FY591" s="1">
        <v>193.0</v>
      </c>
      <c r="FZ591" s="1">
        <v>194.0</v>
      </c>
      <c r="GA591" s="1">
        <v>195.0</v>
      </c>
      <c r="GB591" s="1">
        <v>196.0</v>
      </c>
      <c r="GC591" s="1">
        <v>197.0</v>
      </c>
      <c r="GD591" s="1">
        <v>198.0</v>
      </c>
      <c r="GE591" s="1">
        <v>199.0</v>
      </c>
      <c r="GF591" s="1">
        <v>200.0</v>
      </c>
      <c r="GG591" s="1">
        <v>201.0</v>
      </c>
      <c r="GH591" s="1">
        <v>202.0</v>
      </c>
      <c r="GI591" s="1">
        <v>203.0</v>
      </c>
      <c r="GJ591" s="1">
        <v>204.0</v>
      </c>
      <c r="GK591" s="1">
        <v>205.0</v>
      </c>
      <c r="GL591" s="1">
        <v>206.0</v>
      </c>
      <c r="GM591" s="1">
        <v>207.0</v>
      </c>
      <c r="GN591" s="1">
        <v>208.0</v>
      </c>
      <c r="GO591" s="1">
        <v>209.0</v>
      </c>
      <c r="GP591" s="1">
        <v>210.0</v>
      </c>
      <c r="GQ591" s="1">
        <v>211.0</v>
      </c>
      <c r="GR591" s="1">
        <v>212.0</v>
      </c>
      <c r="GS591" s="1">
        <v>213.0</v>
      </c>
      <c r="GT591" s="1">
        <v>214.0</v>
      </c>
      <c r="GU591" s="1">
        <v>183.0</v>
      </c>
      <c r="GV591" s="1">
        <v>184.0</v>
      </c>
      <c r="GW591" s="1">
        <v>215.0</v>
      </c>
      <c r="GX591" s="1">
        <v>216.0</v>
      </c>
      <c r="GY591" s="1">
        <v>217.0</v>
      </c>
      <c r="GZ591" s="1">
        <v>218.0</v>
      </c>
      <c r="HA591" s="1">
        <v>219.0</v>
      </c>
      <c r="HB591" s="1">
        <v>220.0</v>
      </c>
      <c r="HC591" s="1">
        <v>221.0</v>
      </c>
      <c r="HD591" s="1">
        <v>222.0</v>
      </c>
      <c r="HE591" s="1">
        <v>223.0</v>
      </c>
      <c r="HF591" s="1">
        <v>224.0</v>
      </c>
      <c r="HG591" s="1">
        <v>225.0</v>
      </c>
      <c r="HH591" s="1">
        <v>226.0</v>
      </c>
      <c r="HI591" s="1">
        <v>227.0</v>
      </c>
      <c r="HJ591" s="1">
        <v>228.0</v>
      </c>
      <c r="HK591" s="1">
        <v>229.0</v>
      </c>
      <c r="HL591" s="1">
        <v>230.0</v>
      </c>
      <c r="HM591" s="1">
        <v>231.0</v>
      </c>
      <c r="HN591" s="1">
        <v>232.0</v>
      </c>
      <c r="HO591" s="1">
        <v>233.0</v>
      </c>
      <c r="HP591" s="1">
        <v>234.0</v>
      </c>
      <c r="HQ591" s="1">
        <v>235.0</v>
      </c>
      <c r="HR591" s="1">
        <v>236.0</v>
      </c>
      <c r="HS591" s="1">
        <v>237.0</v>
      </c>
      <c r="HT591" s="1">
        <v>240.0</v>
      </c>
      <c r="HU591" s="1">
        <v>241.0</v>
      </c>
      <c r="HV591" s="1">
        <v>242.0</v>
      </c>
      <c r="HW591" s="1">
        <v>243.0</v>
      </c>
      <c r="HX591" s="1">
        <v>244.0</v>
      </c>
      <c r="HY591" s="1">
        <v>245.0</v>
      </c>
      <c r="HZ591" s="1">
        <v>246.0</v>
      </c>
      <c r="IA591" s="1">
        <v>247.0</v>
      </c>
      <c r="IB591" s="1">
        <v>238.0</v>
      </c>
      <c r="IC591" s="1">
        <v>239.0</v>
      </c>
      <c r="ID591" s="1">
        <v>248.0</v>
      </c>
      <c r="IE591" s="1">
        <v>249.0</v>
      </c>
      <c r="IF591" s="1">
        <v>250.0</v>
      </c>
      <c r="IG591" s="1">
        <v>251.0</v>
      </c>
      <c r="IH591" s="1">
        <v>252.0</v>
      </c>
      <c r="II591" s="1">
        <v>253.0</v>
      </c>
      <c r="IJ591" s="1">
        <v>254.0</v>
      </c>
      <c r="IK591" s="1">
        <v>255.0</v>
      </c>
      <c r="IL591" s="1">
        <v>256.0</v>
      </c>
      <c r="IM591" s="1">
        <v>257.0</v>
      </c>
      <c r="IN591" s="1">
        <v>258.0</v>
      </c>
      <c r="IO591" s="1">
        <v>259.0</v>
      </c>
      <c r="IP591" s="1">
        <v>260.0</v>
      </c>
      <c r="IQ591" s="1">
        <v>261.0</v>
      </c>
      <c r="IR591" s="1">
        <v>262.0</v>
      </c>
      <c r="IS591" s="1">
        <v>263.0</v>
      </c>
      <c r="IT591" s="1">
        <v>264.0</v>
      </c>
      <c r="IU591" s="1">
        <v>265.0</v>
      </c>
      <c r="IV591" s="1">
        <v>267.0</v>
      </c>
      <c r="IW591" s="1">
        <v>268.0</v>
      </c>
      <c r="IX591" s="1">
        <v>269.0</v>
      </c>
      <c r="IY591" s="1">
        <v>270.0</v>
      </c>
      <c r="IZ591" s="1">
        <v>271.0</v>
      </c>
      <c r="JA591" s="1">
        <v>266.0</v>
      </c>
      <c r="JB591" s="1">
        <v>272.0</v>
      </c>
      <c r="JC591" s="1">
        <v>273.0</v>
      </c>
      <c r="JD591" s="1">
        <v>274.0</v>
      </c>
      <c r="JE591" s="1">
        <v>275.0</v>
      </c>
      <c r="JF591" s="1">
        <v>276.0</v>
      </c>
      <c r="JG591" s="1">
        <v>277.0</v>
      </c>
      <c r="JH591" s="1">
        <v>278.0</v>
      </c>
      <c r="JI591" s="1">
        <v>279.0</v>
      </c>
      <c r="JJ591" s="1">
        <v>280.0</v>
      </c>
      <c r="JK591" s="1">
        <v>281.0</v>
      </c>
      <c r="JL591" s="1">
        <v>282.0</v>
      </c>
      <c r="JM591" s="1">
        <v>283.0</v>
      </c>
      <c r="JN591" s="1">
        <v>284.0</v>
      </c>
      <c r="JO591" s="1">
        <v>285.0</v>
      </c>
      <c r="JP591" s="1">
        <v>286.0</v>
      </c>
      <c r="JQ591" s="1">
        <v>287.0</v>
      </c>
      <c r="JR591" s="1">
        <v>288.0</v>
      </c>
      <c r="JS591" s="1">
        <v>289.0</v>
      </c>
      <c r="JT591" s="1">
        <v>290.0</v>
      </c>
      <c r="JU591" s="1">
        <v>291.0</v>
      </c>
      <c r="JV591" s="1">
        <v>292.0</v>
      </c>
      <c r="JW591" s="1">
        <v>293.0</v>
      </c>
      <c r="JX591" s="1">
        <v>294.0</v>
      </c>
      <c r="JY591" s="1">
        <v>295.0</v>
      </c>
      <c r="JZ591" s="1">
        <v>297.0</v>
      </c>
      <c r="KA591" s="1">
        <v>296.0</v>
      </c>
      <c r="KB591" s="1">
        <v>298.0</v>
      </c>
      <c r="KC591" s="1">
        <v>299.0</v>
      </c>
      <c r="KD591" s="1">
        <v>300.0</v>
      </c>
    </row>
    <row r="592">
      <c r="A592" s="1" t="s">
        <v>297</v>
      </c>
      <c r="B592" s="1" t="s">
        <v>2</v>
      </c>
      <c r="C592" s="1">
        <v>0.0</v>
      </c>
      <c r="D592" s="1">
        <v>5.65506576046669</v>
      </c>
      <c r="E592" s="1">
        <v>10.3025224488494</v>
      </c>
      <c r="F592" s="1">
        <v>10.3091892356566</v>
      </c>
      <c r="G592" s="1">
        <v>13.0888684631778</v>
      </c>
      <c r="H592" s="1">
        <v>15.0100861740867</v>
      </c>
      <c r="I592" s="1">
        <v>18.3609996162721</v>
      </c>
      <c r="J592" s="1">
        <v>18.7231186675544</v>
      </c>
      <c r="K592" s="1">
        <v>17.6204880513367</v>
      </c>
      <c r="L592" s="1">
        <v>25.12428416507</v>
      </c>
      <c r="M592" s="1">
        <v>24.3899262232126</v>
      </c>
      <c r="N592" s="1">
        <v>24.4177583608416</v>
      </c>
      <c r="O592" s="1">
        <v>24.3142988599606</v>
      </c>
      <c r="P592" s="1">
        <v>24.494636879284</v>
      </c>
      <c r="Q592" s="1">
        <v>23.3413679149476</v>
      </c>
      <c r="R592" s="1">
        <v>24.1059278404851</v>
      </c>
      <c r="S592" s="1">
        <v>22.8452079191973</v>
      </c>
      <c r="T592" s="1">
        <v>24.8119875868966</v>
      </c>
      <c r="U592" s="1">
        <v>28.504585832965</v>
      </c>
      <c r="V592" s="1">
        <v>27.145974324312</v>
      </c>
      <c r="W592" s="1">
        <v>32.9165062536694</v>
      </c>
      <c r="X592" s="1">
        <v>26.9483235229988</v>
      </c>
      <c r="Y592" s="1">
        <v>30.514253665393</v>
      </c>
      <c r="Z592" s="1">
        <v>27.402832134448</v>
      </c>
      <c r="AA592" s="1">
        <v>28.2900668906106</v>
      </c>
      <c r="AB592" s="1">
        <v>29.935344405307</v>
      </c>
      <c r="AC592" s="1">
        <v>30.2747997298323</v>
      </c>
      <c r="AD592" s="1">
        <v>24.187682827157</v>
      </c>
      <c r="AE592" s="1">
        <v>25.1476120794316</v>
      </c>
      <c r="AF592" s="1">
        <v>27.3962847076094</v>
      </c>
      <c r="AG592" s="1">
        <v>28.0180235582848</v>
      </c>
      <c r="AH592" s="1">
        <v>27.1461842297387</v>
      </c>
      <c r="AI592" s="1">
        <v>28.1169036924841</v>
      </c>
      <c r="AJ592" s="1">
        <v>24.2093348600723</v>
      </c>
      <c r="AK592" s="1">
        <v>31.2985698620072</v>
      </c>
      <c r="AL592" s="1">
        <v>26.7801765951551</v>
      </c>
      <c r="AM592" s="1">
        <v>26.6629372975211</v>
      </c>
      <c r="AN592" s="1">
        <v>29.0657013815014</v>
      </c>
      <c r="AO592" s="1">
        <v>29.6759109256297</v>
      </c>
      <c r="AP592" s="1">
        <v>26.8461508247901</v>
      </c>
      <c r="AQ592" s="1">
        <v>24.0436359568695</v>
      </c>
      <c r="AR592" s="1">
        <v>28.7330969038638</v>
      </c>
      <c r="AS592" s="1">
        <v>28.7887076123784</v>
      </c>
      <c r="AT592" s="1">
        <v>30.9693979251544</v>
      </c>
      <c r="AU592" s="1">
        <v>28.9206578771394</v>
      </c>
      <c r="AV592" s="1">
        <v>28.2142801998839</v>
      </c>
      <c r="AW592" s="1">
        <v>27.854903856745</v>
      </c>
      <c r="AX592" s="1">
        <v>29.5075940383545</v>
      </c>
      <c r="AY592" s="1">
        <v>29.6971206779708</v>
      </c>
      <c r="AZ592" s="1">
        <v>29.365830038031</v>
      </c>
      <c r="BA592" s="1">
        <v>29.9535679338765</v>
      </c>
      <c r="BB592" s="1">
        <v>32.0546862886602</v>
      </c>
      <c r="BC592" s="1">
        <v>32.7838576958644</v>
      </c>
      <c r="BD592" s="1">
        <v>32.1194947567236</v>
      </c>
      <c r="BE592" s="1">
        <v>26.0807976039681</v>
      </c>
      <c r="BF592" s="1">
        <v>22.7591076302024</v>
      </c>
      <c r="BG592" s="1">
        <v>26.7517280940609</v>
      </c>
      <c r="BH592" s="1">
        <v>25.8244710984615</v>
      </c>
      <c r="BI592" s="1">
        <v>28.7174015962598</v>
      </c>
      <c r="BJ592" s="1">
        <v>20.4900159073416</v>
      </c>
      <c r="BK592" s="1">
        <v>22.5480967407465</v>
      </c>
      <c r="BL592" s="1">
        <v>20.287698106735</v>
      </c>
      <c r="BM592" s="1">
        <v>28.3055230532962</v>
      </c>
      <c r="BN592" s="1">
        <v>30.8873031145817</v>
      </c>
      <c r="BO592" s="1">
        <v>33.9058658350525</v>
      </c>
      <c r="BP592" s="1">
        <v>29.0284584244421</v>
      </c>
      <c r="BQ592" s="1">
        <v>27.3096413392618</v>
      </c>
      <c r="BR592" s="1">
        <v>25.1354500130185</v>
      </c>
      <c r="BS592" s="1">
        <v>28.6800114122485</v>
      </c>
      <c r="BT592" s="1">
        <v>27.9933268383538</v>
      </c>
      <c r="BU592" s="1">
        <v>23.6613764688954</v>
      </c>
      <c r="BV592" s="1">
        <v>24.9371490223894</v>
      </c>
      <c r="BW592" s="1">
        <v>25.898577115212</v>
      </c>
      <c r="BX592" s="1">
        <v>26.5347762620875</v>
      </c>
      <c r="BY592" s="1">
        <v>27.1362581012116</v>
      </c>
      <c r="BZ592" s="1">
        <v>33.6314287807018</v>
      </c>
      <c r="CA592" s="1">
        <v>35.5564976872393</v>
      </c>
      <c r="CB592" s="1">
        <v>32.7276535376527</v>
      </c>
      <c r="CC592" s="1">
        <v>28.433917191317</v>
      </c>
      <c r="CD592" s="1">
        <v>26.3806007180843</v>
      </c>
      <c r="CE592" s="1">
        <v>25.5255254629614</v>
      </c>
      <c r="CF592" s="1">
        <v>31.5597316058186</v>
      </c>
      <c r="CG592" s="1">
        <v>29.6559385251676</v>
      </c>
      <c r="CH592" s="1">
        <v>25.9328974590467</v>
      </c>
      <c r="CI592" s="1">
        <v>24.0316978508157</v>
      </c>
      <c r="CJ592" s="1">
        <v>27.2205551075417</v>
      </c>
      <c r="CK592" s="1">
        <v>25.2289710757413</v>
      </c>
      <c r="CL592" s="1">
        <v>25.8302156674317</v>
      </c>
      <c r="CM592" s="1">
        <v>22.3756589109756</v>
      </c>
      <c r="CN592" s="1">
        <v>26.5102719284487</v>
      </c>
      <c r="CO592" s="1">
        <v>25.3949581407301</v>
      </c>
      <c r="CP592" s="1">
        <v>23.4771897059974</v>
      </c>
      <c r="CQ592" s="1">
        <v>23.3479293615391</v>
      </c>
      <c r="CR592" s="1">
        <v>22.1575642178623</v>
      </c>
      <c r="CS592" s="1">
        <v>26.459312957167</v>
      </c>
      <c r="CT592" s="1">
        <v>24.3242814591002</v>
      </c>
      <c r="CU592" s="1">
        <v>27.4417813401041</v>
      </c>
      <c r="CV592" s="1">
        <v>29.6401278169854</v>
      </c>
      <c r="CW592" s="1">
        <v>27.1981491785791</v>
      </c>
      <c r="CX592" s="1">
        <v>27.5685534811283</v>
      </c>
      <c r="CY592" s="1">
        <v>26.1897096426502</v>
      </c>
      <c r="CZ592" s="1">
        <v>30.8254222902242</v>
      </c>
      <c r="DA592" s="1">
        <v>27.3947094547595</v>
      </c>
      <c r="DB592" s="1">
        <v>26.892182096259</v>
      </c>
      <c r="DC592" s="1">
        <v>27.7783489773417</v>
      </c>
      <c r="DD592" s="1">
        <v>34.0982194025316</v>
      </c>
      <c r="DE592" s="1">
        <v>34.0986059143363</v>
      </c>
      <c r="DF592" s="1">
        <v>31.0850062073412</v>
      </c>
      <c r="DG592" s="1">
        <v>28.7838004693943</v>
      </c>
      <c r="DH592" s="1">
        <v>25.9898870109419</v>
      </c>
      <c r="DI592" s="1">
        <v>28.0258264542486</v>
      </c>
      <c r="DJ592" s="1">
        <v>28.2745056680785</v>
      </c>
      <c r="DK592" s="1">
        <v>29.7098239775089</v>
      </c>
      <c r="DL592" s="1">
        <v>31.4321344521573</v>
      </c>
      <c r="DM592" s="1">
        <v>22.2345720267753</v>
      </c>
      <c r="DN592" s="1">
        <v>27.1641671944077</v>
      </c>
      <c r="DO592" s="1">
        <v>22.5007931905631</v>
      </c>
      <c r="DP592" s="1">
        <v>26.7972229661923</v>
      </c>
      <c r="DQ592" s="1">
        <v>25.673781910046</v>
      </c>
      <c r="DR592" s="1">
        <v>28.1460214257333</v>
      </c>
      <c r="DS592" s="1">
        <v>26.4963804191952</v>
      </c>
      <c r="DT592" s="1">
        <v>26.4542408737758</v>
      </c>
      <c r="DU592" s="1">
        <v>24.5633500065518</v>
      </c>
      <c r="DV592" s="1">
        <v>23.6463343900719</v>
      </c>
      <c r="DW592" s="1">
        <v>23.7423662444237</v>
      </c>
      <c r="DX592" s="1">
        <v>29.6253362106737</v>
      </c>
      <c r="DY592" s="1">
        <v>29.4198338829254</v>
      </c>
      <c r="DZ592" s="1">
        <v>21.7365808500412</v>
      </c>
      <c r="EA592" s="1">
        <v>19.981082470588</v>
      </c>
      <c r="EB592" s="1">
        <v>21.5396830284964</v>
      </c>
      <c r="EC592" s="1">
        <v>22.2183125526548</v>
      </c>
      <c r="ED592" s="1">
        <v>21.883795232304</v>
      </c>
      <c r="EE592" s="1">
        <v>25.8208655379412</v>
      </c>
      <c r="EF592" s="1">
        <v>30.4707031997057</v>
      </c>
      <c r="EG592" s="1">
        <v>25.5205457420627</v>
      </c>
      <c r="EH592" s="1">
        <v>22.2297222910542</v>
      </c>
      <c r="EI592" s="1">
        <v>23.00586736342</v>
      </c>
      <c r="EJ592" s="1">
        <v>28.0520120049253</v>
      </c>
      <c r="EK592" s="1">
        <v>32.7521160422965</v>
      </c>
      <c r="EL592" s="1">
        <v>25.6576731722085</v>
      </c>
      <c r="EM592" s="1">
        <v>30.5246164212127</v>
      </c>
      <c r="EN592" s="1">
        <v>32.9710031478788</v>
      </c>
      <c r="EO592" s="1">
        <v>27.0917514203026</v>
      </c>
      <c r="EP592" s="1">
        <v>30.9752146634932</v>
      </c>
      <c r="EQ592" s="1">
        <v>30.733235078236</v>
      </c>
      <c r="ER592" s="1">
        <v>18.5961853229968</v>
      </c>
      <c r="ES592" s="1">
        <v>23.9943221115925</v>
      </c>
      <c r="ET592" s="1">
        <v>26.3204277971625</v>
      </c>
      <c r="EU592" s="1">
        <v>28.8410075816089</v>
      </c>
      <c r="EV592" s="1">
        <v>21.0431121208865</v>
      </c>
      <c r="EW592" s="1">
        <v>18.6406747666972</v>
      </c>
      <c r="EX592" s="1">
        <v>19.4533632601581</v>
      </c>
      <c r="EY592" s="1">
        <v>19.6736600275971</v>
      </c>
      <c r="EZ592" s="1">
        <v>19.1029580047985</v>
      </c>
      <c r="FA592" s="1">
        <v>15.1571447677999</v>
      </c>
      <c r="FB592" s="1">
        <v>21.2036842687689</v>
      </c>
      <c r="FC592" s="1">
        <v>24.3178046163084</v>
      </c>
      <c r="FD592" s="1">
        <v>24.4305486687811</v>
      </c>
      <c r="FE592" s="1">
        <v>16.9823975076976</v>
      </c>
      <c r="FF592" s="1">
        <v>23.6606521721659</v>
      </c>
      <c r="FG592" s="1">
        <v>16.3396689999732</v>
      </c>
      <c r="FH592" s="1">
        <v>15.0413570504158</v>
      </c>
      <c r="FI592" s="1">
        <v>23.0321723140595</v>
      </c>
      <c r="FJ592" s="1">
        <v>21.8969364251236</v>
      </c>
      <c r="FK592" s="1">
        <v>19.3378651085357</v>
      </c>
      <c r="FL592" s="1">
        <v>25.5275119559925</v>
      </c>
      <c r="FM592" s="1">
        <v>29.8483377253862</v>
      </c>
      <c r="FN592" s="1">
        <v>27.1800275858361</v>
      </c>
      <c r="FO592" s="1">
        <v>27.3181126377561</v>
      </c>
      <c r="FP592" s="1">
        <v>30.8384897494441</v>
      </c>
      <c r="FQ592" s="1">
        <v>22.7766439058407</v>
      </c>
      <c r="FR592" s="1">
        <v>17.5534399176082</v>
      </c>
      <c r="FS592" s="1">
        <v>13.6795257605771</v>
      </c>
      <c r="FT592" s="1">
        <v>27.2218351077633</v>
      </c>
      <c r="FU592" s="1">
        <v>28.2439432794095</v>
      </c>
      <c r="FV592" s="1">
        <v>18.993816366015</v>
      </c>
      <c r="FW592" s="1">
        <v>23.2059397113016</v>
      </c>
      <c r="FX592" s="1">
        <v>21.3079680112552</v>
      </c>
      <c r="FY592" s="1">
        <v>20.2572463750064</v>
      </c>
      <c r="FZ592" s="1">
        <v>18.6432053959282</v>
      </c>
      <c r="GA592" s="1">
        <v>21.5899692963631</v>
      </c>
      <c r="GB592" s="1">
        <v>17.9719051889278</v>
      </c>
      <c r="GC592" s="1">
        <v>13.2942433764981</v>
      </c>
      <c r="GD592" s="1">
        <v>20.2045262194766</v>
      </c>
      <c r="GE592" s="1">
        <v>18.2722985910639</v>
      </c>
      <c r="GF592" s="1">
        <v>13.4029089338991</v>
      </c>
      <c r="GG592" s="1">
        <v>13.0074955406871</v>
      </c>
      <c r="GH592" s="1">
        <v>22.0273764265937</v>
      </c>
      <c r="GI592" s="1">
        <v>24.89452058286</v>
      </c>
      <c r="GJ592" s="1">
        <v>21.8438407371949</v>
      </c>
      <c r="GK592" s="1">
        <v>26.2795572359591</v>
      </c>
      <c r="GL592" s="1">
        <v>24.0320904412414</v>
      </c>
      <c r="GM592" s="1">
        <v>20.4746031831218</v>
      </c>
      <c r="GN592" s="1">
        <v>26.053827460964</v>
      </c>
      <c r="GO592" s="1">
        <v>30.838336454669</v>
      </c>
      <c r="GP592" s="1">
        <v>27.7196283913778</v>
      </c>
      <c r="GQ592" s="1">
        <v>30.3659725896681</v>
      </c>
      <c r="GR592" s="1">
        <v>32.9350243379004</v>
      </c>
      <c r="GS592" s="1">
        <v>25.9672252160096</v>
      </c>
      <c r="GT592" s="1">
        <v>24.2653885160751</v>
      </c>
      <c r="GU592" s="1">
        <v>20.4892604143347</v>
      </c>
      <c r="GV592" s="1">
        <v>21.5347422130363</v>
      </c>
      <c r="GW592" s="1">
        <v>32.741026381091</v>
      </c>
      <c r="GX592" s="1">
        <v>28.9721517730907</v>
      </c>
      <c r="GY592" s="1">
        <v>26.7655309781226</v>
      </c>
      <c r="GZ592" s="1">
        <v>28.8091301238057</v>
      </c>
      <c r="HA592" s="1">
        <v>30.6820909005118</v>
      </c>
      <c r="HB592" s="1">
        <v>22.4014073222224</v>
      </c>
      <c r="HC592" s="1">
        <v>19.4999684289476</v>
      </c>
      <c r="HD592" s="1">
        <v>24.6736248297024</v>
      </c>
      <c r="HE592" s="1">
        <v>23.8504089851007</v>
      </c>
      <c r="HF592" s="1">
        <v>25.1982451512398</v>
      </c>
      <c r="HG592" s="1">
        <v>33.99484702013</v>
      </c>
      <c r="HH592" s="1">
        <v>26.8292534855402</v>
      </c>
      <c r="HI592" s="1">
        <v>21.8000145155826</v>
      </c>
      <c r="HJ592" s="1">
        <v>23.5732567278896</v>
      </c>
      <c r="HK592" s="1">
        <v>27.2360271557945</v>
      </c>
      <c r="HL592" s="1">
        <v>22.2744164591488</v>
      </c>
      <c r="HM592" s="1">
        <v>25.4077602632593</v>
      </c>
      <c r="HN592" s="1">
        <v>21.575340591219</v>
      </c>
      <c r="HO592" s="1">
        <v>21.9663012545053</v>
      </c>
      <c r="HP592" s="1">
        <v>21.9844833181763</v>
      </c>
      <c r="HQ592" s="1">
        <v>28.4463472592874</v>
      </c>
      <c r="HR592" s="1">
        <v>39.1988706714397</v>
      </c>
      <c r="HS592" s="1">
        <v>25.2187865255313</v>
      </c>
      <c r="HT592" s="1">
        <v>25.1866836510178</v>
      </c>
      <c r="HU592" s="1">
        <v>16.8873597534873</v>
      </c>
      <c r="HV592" s="1">
        <v>13.3435747598229</v>
      </c>
      <c r="HW592" s="1">
        <v>15.3942698818381</v>
      </c>
      <c r="HX592" s="1">
        <v>15.7361947322469</v>
      </c>
      <c r="HY592" s="1">
        <v>20.5083952528705</v>
      </c>
      <c r="HZ592" s="1">
        <v>22.0236955869789</v>
      </c>
      <c r="IA592" s="1">
        <v>21.4023534552981</v>
      </c>
      <c r="IB592" s="1">
        <v>28.1035745555673</v>
      </c>
      <c r="IC592" s="1">
        <v>27.3775052288473</v>
      </c>
      <c r="ID592" s="1">
        <v>14.7344499730197</v>
      </c>
      <c r="IE592" s="1">
        <v>17.4704275879863</v>
      </c>
      <c r="IF592" s="1">
        <v>13.6265608288338</v>
      </c>
      <c r="IG592" s="1">
        <v>16.06517698736</v>
      </c>
      <c r="IH592" s="1">
        <v>17.8684371640627</v>
      </c>
      <c r="II592" s="1">
        <v>15.2034796027986</v>
      </c>
      <c r="IJ592" s="1">
        <v>13.4781715520485</v>
      </c>
      <c r="IK592" s="1">
        <v>12.4928712078919</v>
      </c>
      <c r="IL592" s="1">
        <v>15.3190395392644</v>
      </c>
      <c r="IM592" s="1">
        <v>19.6231923125068</v>
      </c>
      <c r="IN592" s="1">
        <v>14.1468357503803</v>
      </c>
      <c r="IO592" s="1">
        <v>15.1829782087644</v>
      </c>
      <c r="IP592" s="1">
        <v>11.3729222072312</v>
      </c>
      <c r="IQ592" s="1">
        <v>15.3404995917366</v>
      </c>
      <c r="IR592" s="1">
        <v>14.2175849969503</v>
      </c>
      <c r="IS592" s="1">
        <v>13.0951708172667</v>
      </c>
      <c r="IT592" s="1">
        <v>16.0700387937792</v>
      </c>
      <c r="IU592" s="1">
        <v>19.9693271345776</v>
      </c>
      <c r="IV592" s="1">
        <v>20.0456547534899</v>
      </c>
      <c r="IW592" s="1">
        <v>24.7638809914475</v>
      </c>
      <c r="IX592" s="1">
        <v>23.2425200547375</v>
      </c>
      <c r="IY592" s="1">
        <v>17.7903785366005</v>
      </c>
      <c r="IZ592" s="1">
        <v>20.1442693344427</v>
      </c>
      <c r="JA592" s="1">
        <v>21.4610061498981</v>
      </c>
      <c r="JB592" s="1">
        <v>16.2050979780962</v>
      </c>
      <c r="JC592" s="1">
        <v>15.6596478426888</v>
      </c>
      <c r="JD592" s="1">
        <v>24.1708543397556</v>
      </c>
      <c r="JE592" s="1">
        <v>22.3570972239551</v>
      </c>
      <c r="JF592" s="1">
        <v>19.7644415921152</v>
      </c>
      <c r="JG592" s="1">
        <v>21.6352395727294</v>
      </c>
      <c r="JH592" s="1">
        <v>26.3306168369572</v>
      </c>
      <c r="JI592" s="1">
        <v>18.5932196312532</v>
      </c>
      <c r="JJ592" s="1">
        <v>18.4241566478794</v>
      </c>
      <c r="JK592" s="1">
        <v>17.0534951736042</v>
      </c>
      <c r="JL592" s="1">
        <v>20.9956920642555</v>
      </c>
      <c r="JM592" s="1">
        <v>16.9979307941272</v>
      </c>
      <c r="JN592" s="1">
        <v>16.4384022939858</v>
      </c>
      <c r="JO592" s="1">
        <v>15.2215710231216</v>
      </c>
      <c r="JP592" s="1">
        <v>20.3270710049779</v>
      </c>
      <c r="JQ592" s="1">
        <v>23.6079752384844</v>
      </c>
      <c r="JR592" s="1">
        <v>38.5809164250127</v>
      </c>
      <c r="JS592" s="1">
        <v>20.8729463876191</v>
      </c>
      <c r="JT592" s="1">
        <v>10.2718021600159</v>
      </c>
      <c r="JU592" s="1">
        <v>11.8821395174322</v>
      </c>
      <c r="JV592" s="1">
        <v>14.1614534436021</v>
      </c>
      <c r="JW592" s="1">
        <v>12.7936101589156</v>
      </c>
      <c r="JX592" s="1">
        <v>10.1259310122787</v>
      </c>
      <c r="JY592" s="1">
        <v>18.1740985455901</v>
      </c>
      <c r="JZ592" s="1">
        <v>10.2191836861547</v>
      </c>
      <c r="KA592" s="1">
        <v>11.1403077174484</v>
      </c>
      <c r="KB592" s="1">
        <v>30.1360453610166</v>
      </c>
      <c r="KC592" s="1">
        <v>3.80788655293195</v>
      </c>
      <c r="KD592" s="1">
        <v>9.22446323827975</v>
      </c>
    </row>
    <row r="593">
      <c r="A593" s="1" t="s">
        <v>298</v>
      </c>
      <c r="B593" s="1" t="s">
        <v>1</v>
      </c>
      <c r="C593" s="1">
        <v>13.0</v>
      </c>
      <c r="D593" s="1">
        <v>14.0</v>
      </c>
      <c r="E593" s="1">
        <v>15.0</v>
      </c>
      <c r="F593" s="1">
        <v>16.0</v>
      </c>
      <c r="G593" s="1">
        <v>17.0</v>
      </c>
      <c r="H593" s="1">
        <v>18.0</v>
      </c>
      <c r="I593" s="1">
        <v>19.0</v>
      </c>
      <c r="J593" s="1">
        <v>20.0</v>
      </c>
      <c r="K593" s="1">
        <v>21.0</v>
      </c>
      <c r="L593" s="1">
        <v>22.0</v>
      </c>
      <c r="M593" s="1">
        <v>23.0</v>
      </c>
      <c r="N593" s="1">
        <v>24.0</v>
      </c>
      <c r="O593" s="1">
        <v>25.0</v>
      </c>
      <c r="P593" s="1">
        <v>26.0</v>
      </c>
      <c r="Q593" s="1">
        <v>27.0</v>
      </c>
      <c r="R593" s="1">
        <v>28.0</v>
      </c>
      <c r="S593" s="1">
        <v>29.0</v>
      </c>
      <c r="T593" s="1">
        <v>30.0</v>
      </c>
      <c r="U593" s="1">
        <v>31.0</v>
      </c>
      <c r="V593" s="1">
        <v>34.0</v>
      </c>
      <c r="W593" s="1">
        <v>37.0</v>
      </c>
      <c r="X593" s="1">
        <v>32.0</v>
      </c>
      <c r="Y593" s="1">
        <v>33.0</v>
      </c>
      <c r="Z593" s="1">
        <v>35.0</v>
      </c>
      <c r="AA593" s="1">
        <v>36.0</v>
      </c>
      <c r="AB593" s="1">
        <v>38.0</v>
      </c>
      <c r="AC593" s="1">
        <v>39.0</v>
      </c>
      <c r="AD593" s="1">
        <v>40.0</v>
      </c>
      <c r="AE593" s="1">
        <v>41.0</v>
      </c>
      <c r="AF593" s="1">
        <v>42.0</v>
      </c>
      <c r="AG593" s="1">
        <v>43.0</v>
      </c>
      <c r="AH593" s="1">
        <v>44.0</v>
      </c>
      <c r="AI593" s="1">
        <v>45.0</v>
      </c>
      <c r="AJ593" s="1">
        <v>46.0</v>
      </c>
      <c r="AK593" s="1">
        <v>47.0</v>
      </c>
      <c r="AL593" s="1">
        <v>48.0</v>
      </c>
      <c r="AM593" s="1">
        <v>49.0</v>
      </c>
      <c r="AN593" s="1">
        <v>50.0</v>
      </c>
      <c r="AO593" s="1">
        <v>51.0</v>
      </c>
      <c r="AP593" s="1">
        <v>52.0</v>
      </c>
      <c r="AQ593" s="1">
        <v>53.0</v>
      </c>
      <c r="AR593" s="1">
        <v>54.0</v>
      </c>
      <c r="AS593" s="1">
        <v>57.0</v>
      </c>
      <c r="AT593" s="1">
        <v>58.0</v>
      </c>
      <c r="AU593" s="1">
        <v>59.0</v>
      </c>
      <c r="AV593" s="1">
        <v>60.0</v>
      </c>
      <c r="AW593" s="1">
        <v>61.0</v>
      </c>
      <c r="AX593" s="1">
        <v>62.0</v>
      </c>
      <c r="AY593" s="1">
        <v>63.0</v>
      </c>
      <c r="AZ593" s="1">
        <v>64.0</v>
      </c>
      <c r="BA593" s="1">
        <v>65.0</v>
      </c>
      <c r="BB593" s="1">
        <v>66.0</v>
      </c>
      <c r="BC593" s="1">
        <v>67.0</v>
      </c>
      <c r="BD593" s="1">
        <v>68.0</v>
      </c>
      <c r="BE593" s="1">
        <v>69.0</v>
      </c>
      <c r="BF593" s="1">
        <v>70.0</v>
      </c>
      <c r="BG593" s="1">
        <v>71.0</v>
      </c>
      <c r="BH593" s="1">
        <v>72.0</v>
      </c>
      <c r="BI593" s="1">
        <v>73.0</v>
      </c>
      <c r="BJ593" s="1">
        <v>74.0</v>
      </c>
      <c r="BK593" s="1">
        <v>55.0</v>
      </c>
      <c r="BL593" s="1">
        <v>56.0</v>
      </c>
      <c r="BM593" s="1">
        <v>75.0</v>
      </c>
      <c r="BN593" s="1">
        <v>76.0</v>
      </c>
      <c r="BO593" s="1">
        <v>77.0</v>
      </c>
      <c r="BP593" s="1">
        <v>78.0</v>
      </c>
      <c r="BQ593" s="1">
        <v>79.0</v>
      </c>
      <c r="BR593" s="1">
        <v>80.0</v>
      </c>
      <c r="BS593" s="1">
        <v>81.0</v>
      </c>
      <c r="BT593" s="1">
        <v>82.0</v>
      </c>
      <c r="BU593" s="1">
        <v>83.0</v>
      </c>
      <c r="BV593" s="1">
        <v>84.0</v>
      </c>
      <c r="BW593" s="1">
        <v>85.0</v>
      </c>
      <c r="BX593" s="1">
        <v>86.0</v>
      </c>
      <c r="BY593" s="1">
        <v>87.0</v>
      </c>
      <c r="BZ593" s="1">
        <v>88.0</v>
      </c>
      <c r="CA593" s="1">
        <v>89.0</v>
      </c>
      <c r="CB593" s="1">
        <v>90.0</v>
      </c>
      <c r="CC593" s="1">
        <v>91.0</v>
      </c>
      <c r="CD593" s="1">
        <v>92.0</v>
      </c>
      <c r="CE593" s="1">
        <v>93.0</v>
      </c>
      <c r="CF593" s="1">
        <v>94.0</v>
      </c>
      <c r="CG593" s="1">
        <v>95.0</v>
      </c>
      <c r="CH593" s="1">
        <v>96.0</v>
      </c>
      <c r="CI593" s="1">
        <v>97.0</v>
      </c>
      <c r="CJ593" s="1">
        <v>98.0</v>
      </c>
      <c r="CK593" s="1">
        <v>99.0</v>
      </c>
      <c r="CL593" s="1">
        <v>100.0</v>
      </c>
      <c r="CM593" s="1">
        <v>101.0</v>
      </c>
      <c r="CN593" s="1">
        <v>102.0</v>
      </c>
      <c r="CO593" s="1">
        <v>103.0</v>
      </c>
      <c r="CP593" s="1">
        <v>104.0</v>
      </c>
      <c r="CQ593" s="1">
        <v>105.0</v>
      </c>
      <c r="CR593" s="1">
        <v>106.0</v>
      </c>
      <c r="CS593" s="1">
        <v>107.0</v>
      </c>
      <c r="CT593" s="1">
        <v>108.0</v>
      </c>
      <c r="CU593" s="1">
        <v>109.0</v>
      </c>
      <c r="CV593" s="1">
        <v>110.0</v>
      </c>
      <c r="CW593" s="1">
        <v>111.0</v>
      </c>
      <c r="CX593" s="1">
        <v>112.0</v>
      </c>
      <c r="CY593" s="1">
        <v>113.0</v>
      </c>
      <c r="CZ593" s="1">
        <v>114.0</v>
      </c>
      <c r="DA593" s="1">
        <v>115.0</v>
      </c>
      <c r="DB593" s="1">
        <v>116.0</v>
      </c>
      <c r="DC593" s="1">
        <v>117.0</v>
      </c>
      <c r="DD593" s="1">
        <v>118.0</v>
      </c>
      <c r="DE593" s="1">
        <v>119.0</v>
      </c>
      <c r="DF593" s="1">
        <v>120.0</v>
      </c>
      <c r="DG593" s="1">
        <v>121.0</v>
      </c>
      <c r="DH593" s="1">
        <v>122.0</v>
      </c>
      <c r="DI593" s="1">
        <v>123.0</v>
      </c>
      <c r="DJ593" s="1">
        <v>124.0</v>
      </c>
      <c r="DK593" s="1">
        <v>125.0</v>
      </c>
      <c r="DL593" s="1">
        <v>126.0</v>
      </c>
      <c r="DM593" s="1">
        <v>127.0</v>
      </c>
      <c r="DN593" s="1">
        <v>128.0</v>
      </c>
      <c r="DO593" s="1">
        <v>129.0</v>
      </c>
      <c r="DP593" s="1">
        <v>130.0</v>
      </c>
      <c r="DQ593" s="1">
        <v>131.0</v>
      </c>
      <c r="DR593" s="1">
        <v>132.0</v>
      </c>
      <c r="DS593" s="1">
        <v>133.0</v>
      </c>
      <c r="DT593" s="1">
        <v>134.0</v>
      </c>
      <c r="DU593" s="1">
        <v>135.0</v>
      </c>
      <c r="DV593" s="1">
        <v>136.0</v>
      </c>
      <c r="DW593" s="1">
        <v>137.0</v>
      </c>
      <c r="DX593" s="1">
        <v>138.0</v>
      </c>
      <c r="DY593" s="1">
        <v>139.0</v>
      </c>
      <c r="DZ593" s="1">
        <v>140.0</v>
      </c>
      <c r="EA593" s="1">
        <v>141.0</v>
      </c>
      <c r="EB593" s="1">
        <v>142.0</v>
      </c>
      <c r="EC593" s="1">
        <v>143.0</v>
      </c>
      <c r="ED593" s="1">
        <v>144.0</v>
      </c>
      <c r="EE593" s="1">
        <v>145.0</v>
      </c>
      <c r="EF593" s="1">
        <v>146.0</v>
      </c>
      <c r="EG593" s="1">
        <v>147.0</v>
      </c>
      <c r="EH593" s="1">
        <v>148.0</v>
      </c>
      <c r="EI593" s="1">
        <v>149.0</v>
      </c>
      <c r="EJ593" s="1">
        <v>150.0</v>
      </c>
      <c r="EK593" s="1">
        <v>151.0</v>
      </c>
      <c r="EL593" s="1">
        <v>152.0</v>
      </c>
      <c r="EM593" s="1">
        <v>153.0</v>
      </c>
      <c r="EN593" s="1">
        <v>154.0</v>
      </c>
      <c r="EO593" s="1">
        <v>155.0</v>
      </c>
      <c r="EP593" s="1">
        <v>156.0</v>
      </c>
      <c r="EQ593" s="1">
        <v>157.0</v>
      </c>
      <c r="ER593" s="1">
        <v>158.0</v>
      </c>
      <c r="ES593" s="1">
        <v>159.0</v>
      </c>
      <c r="ET593" s="1">
        <v>160.0</v>
      </c>
      <c r="EU593" s="1">
        <v>161.0</v>
      </c>
      <c r="EV593" s="1">
        <v>162.0</v>
      </c>
      <c r="EW593" s="1">
        <v>163.0</v>
      </c>
      <c r="EX593" s="1">
        <v>164.0</v>
      </c>
      <c r="EY593" s="1">
        <v>165.0</v>
      </c>
      <c r="EZ593" s="1">
        <v>166.0</v>
      </c>
      <c r="FA593" s="1">
        <v>167.0</v>
      </c>
      <c r="FB593" s="1">
        <v>168.0</v>
      </c>
      <c r="FC593" s="1">
        <v>169.0</v>
      </c>
      <c r="FD593" s="1">
        <v>170.0</v>
      </c>
      <c r="FE593" s="1">
        <v>171.0</v>
      </c>
      <c r="FF593" s="1">
        <v>172.0</v>
      </c>
      <c r="FG593" s="1">
        <v>173.0</v>
      </c>
      <c r="FH593" s="1">
        <v>174.0</v>
      </c>
      <c r="FI593" s="1">
        <v>175.0</v>
      </c>
      <c r="FJ593" s="1">
        <v>176.0</v>
      </c>
      <c r="FK593" s="1">
        <v>177.0</v>
      </c>
      <c r="FL593" s="1">
        <v>178.0</v>
      </c>
      <c r="FM593" s="1">
        <v>179.0</v>
      </c>
      <c r="FN593" s="1">
        <v>180.0</v>
      </c>
      <c r="FO593" s="1">
        <v>181.0</v>
      </c>
      <c r="FP593" s="1">
        <v>182.0</v>
      </c>
      <c r="FQ593" s="1">
        <v>183.0</v>
      </c>
      <c r="FR593" s="1">
        <v>184.0</v>
      </c>
      <c r="FS593" s="1">
        <v>185.0</v>
      </c>
      <c r="FT593" s="1">
        <v>186.0</v>
      </c>
      <c r="FU593" s="1">
        <v>187.0</v>
      </c>
      <c r="FV593" s="1">
        <v>188.0</v>
      </c>
      <c r="FW593" s="1">
        <v>189.0</v>
      </c>
      <c r="FX593" s="1">
        <v>190.0</v>
      </c>
      <c r="FY593" s="1">
        <v>191.0</v>
      </c>
      <c r="FZ593" s="1">
        <v>192.0</v>
      </c>
      <c r="GA593" s="1">
        <v>193.0</v>
      </c>
      <c r="GB593" s="1">
        <v>194.0</v>
      </c>
      <c r="GC593" s="1">
        <v>195.0</v>
      </c>
      <c r="GD593" s="1">
        <v>196.0</v>
      </c>
      <c r="GE593" s="1">
        <v>197.0</v>
      </c>
      <c r="GF593" s="1">
        <v>198.0</v>
      </c>
      <c r="GG593" s="1">
        <v>199.0</v>
      </c>
      <c r="GH593" s="1">
        <v>200.0</v>
      </c>
      <c r="GI593" s="1">
        <v>201.0</v>
      </c>
      <c r="GJ593" s="1">
        <v>202.0</v>
      </c>
      <c r="GK593" s="1">
        <v>203.0</v>
      </c>
      <c r="GL593" s="1">
        <v>204.0</v>
      </c>
      <c r="GM593" s="1">
        <v>205.0</v>
      </c>
      <c r="GN593" s="1">
        <v>206.0</v>
      </c>
      <c r="GO593" s="1">
        <v>207.0</v>
      </c>
      <c r="GP593" s="1">
        <v>208.0</v>
      </c>
      <c r="GQ593" s="1">
        <v>209.0</v>
      </c>
      <c r="GR593" s="1">
        <v>210.0</v>
      </c>
      <c r="GS593" s="1">
        <v>211.0</v>
      </c>
      <c r="GT593" s="1">
        <v>212.0</v>
      </c>
      <c r="GU593" s="1">
        <v>213.0</v>
      </c>
      <c r="GV593" s="1">
        <v>214.0</v>
      </c>
      <c r="GW593" s="1">
        <v>215.0</v>
      </c>
      <c r="GX593" s="1">
        <v>216.0</v>
      </c>
      <c r="GY593" s="1">
        <v>217.0</v>
      </c>
      <c r="GZ593" s="1">
        <v>218.0</v>
      </c>
      <c r="HA593" s="1">
        <v>219.0</v>
      </c>
      <c r="HB593" s="1">
        <v>220.0</v>
      </c>
      <c r="HC593" s="1">
        <v>221.0</v>
      </c>
      <c r="HD593" s="1">
        <v>222.0</v>
      </c>
      <c r="HE593" s="1">
        <v>223.0</v>
      </c>
      <c r="HF593" s="1">
        <v>224.0</v>
      </c>
      <c r="HG593" s="1">
        <v>225.0</v>
      </c>
      <c r="HH593" s="1">
        <v>226.0</v>
      </c>
      <c r="HI593" s="1">
        <v>227.0</v>
      </c>
      <c r="HJ593" s="1">
        <v>228.0</v>
      </c>
      <c r="HK593" s="1">
        <v>229.0</v>
      </c>
      <c r="HL593" s="1">
        <v>230.0</v>
      </c>
      <c r="HM593" s="1">
        <v>231.0</v>
      </c>
      <c r="HN593" s="1">
        <v>232.0</v>
      </c>
      <c r="HO593" s="1">
        <v>233.0</v>
      </c>
      <c r="HP593" s="1">
        <v>234.0</v>
      </c>
      <c r="HQ593" s="1">
        <v>235.0</v>
      </c>
      <c r="HR593" s="1">
        <v>236.0</v>
      </c>
      <c r="HS593" s="1">
        <v>237.0</v>
      </c>
      <c r="HT593" s="1">
        <v>238.0</v>
      </c>
      <c r="HU593" s="1">
        <v>239.0</v>
      </c>
      <c r="HV593" s="1">
        <v>240.0</v>
      </c>
      <c r="HW593" s="1">
        <v>241.0</v>
      </c>
      <c r="HX593" s="1">
        <v>242.0</v>
      </c>
      <c r="HY593" s="1">
        <v>243.0</v>
      </c>
      <c r="HZ593" s="1">
        <v>244.0</v>
      </c>
      <c r="IA593" s="1">
        <v>245.0</v>
      </c>
      <c r="IB593" s="1">
        <v>246.0</v>
      </c>
      <c r="IC593" s="1">
        <v>247.0</v>
      </c>
      <c r="ID593" s="1">
        <v>248.0</v>
      </c>
      <c r="IE593" s="1">
        <v>249.0</v>
      </c>
      <c r="IF593" s="1">
        <v>250.0</v>
      </c>
      <c r="IG593" s="1">
        <v>251.0</v>
      </c>
      <c r="IH593" s="1">
        <v>252.0</v>
      </c>
      <c r="II593" s="1">
        <v>253.0</v>
      </c>
      <c r="IJ593" s="1">
        <v>254.0</v>
      </c>
      <c r="IK593" s="1">
        <v>255.0</v>
      </c>
      <c r="IL593" s="1">
        <v>256.0</v>
      </c>
      <c r="IM593" s="1">
        <v>257.0</v>
      </c>
      <c r="IN593" s="1">
        <v>258.0</v>
      </c>
      <c r="IO593" s="1">
        <v>259.0</v>
      </c>
      <c r="IP593" s="1">
        <v>260.0</v>
      </c>
      <c r="IQ593" s="1">
        <v>261.0</v>
      </c>
      <c r="IR593" s="1">
        <v>262.0</v>
      </c>
      <c r="IS593" s="1">
        <v>263.0</v>
      </c>
      <c r="IT593" s="1">
        <v>264.0</v>
      </c>
      <c r="IU593" s="1">
        <v>265.0</v>
      </c>
      <c r="IV593" s="1">
        <v>266.0</v>
      </c>
      <c r="IW593" s="1">
        <v>267.0</v>
      </c>
      <c r="IX593" s="1">
        <v>268.0</v>
      </c>
      <c r="IY593" s="1">
        <v>269.0</v>
      </c>
      <c r="IZ593" s="1">
        <v>270.0</v>
      </c>
      <c r="JA593" s="1">
        <v>271.0</v>
      </c>
      <c r="JB593" s="1">
        <v>272.0</v>
      </c>
      <c r="JC593" s="1">
        <v>273.0</v>
      </c>
      <c r="JD593" s="1">
        <v>274.0</v>
      </c>
      <c r="JE593" s="1">
        <v>275.0</v>
      </c>
      <c r="JF593" s="1">
        <v>276.0</v>
      </c>
      <c r="JG593" s="1">
        <v>277.0</v>
      </c>
      <c r="JH593" s="1">
        <v>278.0</v>
      </c>
      <c r="JI593" s="1">
        <v>279.0</v>
      </c>
      <c r="JJ593" s="1">
        <v>280.0</v>
      </c>
      <c r="JK593" s="1">
        <v>281.0</v>
      </c>
      <c r="JL593" s="1">
        <v>282.0</v>
      </c>
      <c r="JM593" s="1">
        <v>283.0</v>
      </c>
      <c r="JN593" s="1">
        <v>284.0</v>
      </c>
      <c r="JO593" s="1">
        <v>285.0</v>
      </c>
      <c r="JP593" s="1">
        <v>286.0</v>
      </c>
      <c r="JQ593" s="1">
        <v>287.0</v>
      </c>
      <c r="JR593" s="1">
        <v>288.0</v>
      </c>
      <c r="JS593" s="1">
        <v>289.0</v>
      </c>
      <c r="JT593" s="1">
        <v>290.0</v>
      </c>
      <c r="JU593" s="1">
        <v>291.0</v>
      </c>
      <c r="JV593" s="1">
        <v>292.0</v>
      </c>
      <c r="JW593" s="1">
        <v>293.0</v>
      </c>
      <c r="JX593" s="1">
        <v>294.0</v>
      </c>
      <c r="JY593" s="1">
        <v>295.0</v>
      </c>
      <c r="JZ593" s="1">
        <v>296.0</v>
      </c>
      <c r="KA593" s="1">
        <v>297.0</v>
      </c>
      <c r="KB593" s="1">
        <v>298.0</v>
      </c>
      <c r="KC593" s="1">
        <v>299.0</v>
      </c>
      <c r="KD593" s="1">
        <v>300.0</v>
      </c>
    </row>
    <row r="594">
      <c r="A594" s="1" t="s">
        <v>298</v>
      </c>
      <c r="B594" s="1" t="s">
        <v>2</v>
      </c>
      <c r="C594" s="1">
        <v>0.0</v>
      </c>
      <c r="D594" s="1">
        <v>3.0844353278014</v>
      </c>
      <c r="E594" s="1">
        <v>4.49540470281024</v>
      </c>
      <c r="F594" s="1">
        <v>3.67122516500096</v>
      </c>
      <c r="G594" s="1">
        <v>6.3972148200007</v>
      </c>
      <c r="H594" s="1">
        <v>4.94709876656805</v>
      </c>
      <c r="I594" s="1">
        <v>8.32819378148965</v>
      </c>
      <c r="J594" s="1">
        <v>9.37596189493869</v>
      </c>
      <c r="K594" s="1">
        <v>5.39323377888539</v>
      </c>
      <c r="L594" s="1">
        <v>9.26294394663511</v>
      </c>
      <c r="M594" s="1">
        <v>11.694814055269</v>
      </c>
      <c r="N594" s="1">
        <v>10.6352271843628</v>
      </c>
      <c r="O594" s="1">
        <v>13.281661563196</v>
      </c>
      <c r="P594" s="1">
        <v>11.33863987896</v>
      </c>
      <c r="Q594" s="1">
        <v>15.2935468270637</v>
      </c>
      <c r="R594" s="1">
        <v>17.9313445238006</v>
      </c>
      <c r="S594" s="1">
        <v>17.4620564876998</v>
      </c>
      <c r="T594" s="1">
        <v>19.2761799146792</v>
      </c>
      <c r="U594" s="1">
        <v>17.1722458269539</v>
      </c>
      <c r="V594" s="1">
        <v>19.3294652958103</v>
      </c>
      <c r="W594" s="1">
        <v>20.0720466038168</v>
      </c>
      <c r="X594" s="1">
        <v>19.4803193621315</v>
      </c>
      <c r="Y594" s="1">
        <v>15.6743880084994</v>
      </c>
      <c r="Z594" s="1">
        <v>19.1183352243059</v>
      </c>
      <c r="AA594" s="1">
        <v>21.9038257247356</v>
      </c>
      <c r="AB594" s="1">
        <v>18.5341308707508</v>
      </c>
      <c r="AC594" s="1">
        <v>16.0193681453311</v>
      </c>
      <c r="AD594" s="1">
        <v>18.149009374839</v>
      </c>
      <c r="AE594" s="1">
        <v>18.0033385760922</v>
      </c>
      <c r="AF594" s="1">
        <v>21.6170040036731</v>
      </c>
      <c r="AG594" s="1">
        <v>20.3506492771551</v>
      </c>
      <c r="AH594" s="1">
        <v>17.2221153463134</v>
      </c>
      <c r="AI594" s="1">
        <v>17.2886712331273</v>
      </c>
      <c r="AJ594" s="1">
        <v>15.2593646768147</v>
      </c>
      <c r="AK594" s="1">
        <v>17.8532029708518</v>
      </c>
      <c r="AL594" s="1">
        <v>16.5423640217266</v>
      </c>
      <c r="AM594" s="1">
        <v>16.3681235213942</v>
      </c>
      <c r="AN594" s="1">
        <v>16.3031637824152</v>
      </c>
      <c r="AO594" s="1">
        <v>11.7210108206116</v>
      </c>
      <c r="AP594" s="1">
        <v>12.5396176913519</v>
      </c>
      <c r="AQ594" s="1">
        <v>12.7766689800595</v>
      </c>
      <c r="AR594" s="1">
        <v>12.7410045281232</v>
      </c>
      <c r="AS594" s="1">
        <v>11.5875526651861</v>
      </c>
      <c r="AT594" s="1">
        <v>11.0449817784513</v>
      </c>
      <c r="AU594" s="1">
        <v>17.8867340374287</v>
      </c>
      <c r="AV594" s="1">
        <v>16.7516797881774</v>
      </c>
      <c r="AW594" s="1">
        <v>18.2317547139268</v>
      </c>
      <c r="AX594" s="1">
        <v>18.64908903718</v>
      </c>
      <c r="AY594" s="1">
        <v>18.1783871325353</v>
      </c>
      <c r="AZ594" s="1">
        <v>18.1274299825946</v>
      </c>
      <c r="BA594" s="1">
        <v>16.310137808196</v>
      </c>
      <c r="BB594" s="1">
        <v>17.2029316746232</v>
      </c>
      <c r="BC594" s="1">
        <v>17.6274272767375</v>
      </c>
      <c r="BD594" s="1">
        <v>16.8176607909104</v>
      </c>
      <c r="BE594" s="1">
        <v>19.9185893070836</v>
      </c>
      <c r="BF594" s="1">
        <v>19.2735558636661</v>
      </c>
      <c r="BG594" s="1">
        <v>19.1054473243304</v>
      </c>
      <c r="BH594" s="1">
        <v>21.9224586060288</v>
      </c>
      <c r="BI594" s="1">
        <v>18.1634857784287</v>
      </c>
      <c r="BJ594" s="1">
        <v>19.2940294552657</v>
      </c>
      <c r="BK594" s="1">
        <v>11.0284685107289</v>
      </c>
      <c r="BL594" s="1">
        <v>11.6740152781239</v>
      </c>
      <c r="BM594" s="1">
        <v>16.4941928418929</v>
      </c>
      <c r="BN594" s="1">
        <v>12.328653788804</v>
      </c>
      <c r="BO594" s="1">
        <v>13.3650787831727</v>
      </c>
      <c r="BP594" s="1">
        <v>17.4732291783675</v>
      </c>
      <c r="BQ594" s="1">
        <v>19.7679448079394</v>
      </c>
      <c r="BR594" s="1">
        <v>20.2300149562566</v>
      </c>
      <c r="BS594" s="1">
        <v>20.502436920314</v>
      </c>
      <c r="BT594" s="1">
        <v>19.7239303145197</v>
      </c>
      <c r="BU594" s="1">
        <v>17.8298121694222</v>
      </c>
      <c r="BV594" s="1">
        <v>19.43246338838</v>
      </c>
      <c r="BW594" s="1">
        <v>20.0350965512411</v>
      </c>
      <c r="BX594" s="1">
        <v>22.7877248191113</v>
      </c>
      <c r="BY594" s="1">
        <v>19.3845806364645</v>
      </c>
      <c r="BZ594" s="1">
        <v>19.5296071929418</v>
      </c>
      <c r="CA594" s="1">
        <v>21.8570286305883</v>
      </c>
      <c r="CB594" s="1">
        <v>18.747969844438</v>
      </c>
      <c r="CC594" s="1">
        <v>21.9649652284449</v>
      </c>
      <c r="CD594" s="1">
        <v>21.691951913703</v>
      </c>
      <c r="CE594" s="1">
        <v>20.0345135087035</v>
      </c>
      <c r="CF594" s="1">
        <v>19.8543853608292</v>
      </c>
      <c r="CG594" s="1">
        <v>19.1478918472217</v>
      </c>
      <c r="CH594" s="1">
        <v>22.0510432129279</v>
      </c>
      <c r="CI594" s="1">
        <v>20.3632517535417</v>
      </c>
      <c r="CJ594" s="1">
        <v>20.513086329831</v>
      </c>
      <c r="CK594" s="1">
        <v>22.3740262229085</v>
      </c>
      <c r="CL594" s="1">
        <v>22.4670575828816</v>
      </c>
      <c r="CM594" s="1">
        <v>21.8130520615396</v>
      </c>
      <c r="CN594" s="1">
        <v>22.4842802943093</v>
      </c>
      <c r="CO594" s="1">
        <v>25.6148392695425</v>
      </c>
      <c r="CP594" s="1">
        <v>24.9814728126707</v>
      </c>
      <c r="CQ594" s="1">
        <v>26.6069682943368</v>
      </c>
      <c r="CR594" s="1">
        <v>26.0862066057589</v>
      </c>
      <c r="CS594" s="1">
        <v>25.2148154649487</v>
      </c>
      <c r="CT594" s="1">
        <v>20.9122267449977</v>
      </c>
      <c r="CU594" s="1">
        <v>21.0809365234571</v>
      </c>
      <c r="CV594" s="1">
        <v>22.7162098800345</v>
      </c>
      <c r="CW594" s="1">
        <v>24.5579481141196</v>
      </c>
      <c r="CX594" s="1">
        <v>26.4790710826017</v>
      </c>
      <c r="CY594" s="1">
        <v>26.0747680318691</v>
      </c>
      <c r="CZ594" s="1">
        <v>20.6888546838173</v>
      </c>
      <c r="DA594" s="1">
        <v>22.8386165210771</v>
      </c>
      <c r="DB594" s="1">
        <v>26.6997370195894</v>
      </c>
      <c r="DC594" s="1">
        <v>26.8729640407362</v>
      </c>
      <c r="DD594" s="1">
        <v>26.3369596762676</v>
      </c>
      <c r="DE594" s="1">
        <v>28.7579568490077</v>
      </c>
      <c r="DF594" s="1">
        <v>24.4683078941313</v>
      </c>
      <c r="DG594" s="1">
        <v>25.2328562245291</v>
      </c>
      <c r="DH594" s="1">
        <v>25.8278585365241</v>
      </c>
      <c r="DI594" s="1">
        <v>23.8098638607309</v>
      </c>
      <c r="DJ594" s="1">
        <v>22.2526957276177</v>
      </c>
      <c r="DK594" s="1">
        <v>23.4622095752651</v>
      </c>
      <c r="DL594" s="1">
        <v>26.5017734550176</v>
      </c>
      <c r="DM594" s="1">
        <v>27.7031532460812</v>
      </c>
      <c r="DN594" s="1">
        <v>25.3631666932747</v>
      </c>
      <c r="DO594" s="1">
        <v>26.8164766451358</v>
      </c>
      <c r="DP594" s="1">
        <v>27.3706992014023</v>
      </c>
      <c r="DQ594" s="1">
        <v>24.1395582008238</v>
      </c>
      <c r="DR594" s="1">
        <v>25.416592853543</v>
      </c>
      <c r="DS594" s="1">
        <v>28.8450177662739</v>
      </c>
      <c r="DT594" s="1">
        <v>27.3283355184348</v>
      </c>
      <c r="DU594" s="1">
        <v>25.6285296149519</v>
      </c>
      <c r="DV594" s="1">
        <v>29.4164946595264</v>
      </c>
      <c r="DW594" s="1">
        <v>26.4363792721505</v>
      </c>
      <c r="DX594" s="1">
        <v>29.3615208178885</v>
      </c>
      <c r="DY594" s="1">
        <v>28.3301394610007</v>
      </c>
      <c r="DZ594" s="1">
        <v>25.7803847873943</v>
      </c>
      <c r="EA594" s="1">
        <v>24.9066759386135</v>
      </c>
      <c r="EB594" s="1">
        <v>23.33665997186</v>
      </c>
      <c r="EC594" s="1">
        <v>24.108316375876</v>
      </c>
      <c r="ED594" s="1">
        <v>23.591785210759</v>
      </c>
      <c r="EE594" s="1">
        <v>26.5984189094598</v>
      </c>
      <c r="EF594" s="1">
        <v>24.3598777142833</v>
      </c>
      <c r="EG594" s="1">
        <v>24.0067221958391</v>
      </c>
      <c r="EH594" s="1">
        <v>27.4434160434149</v>
      </c>
      <c r="EI594" s="1">
        <v>27.4453144765653</v>
      </c>
      <c r="EJ594" s="1">
        <v>26.8599160195765</v>
      </c>
      <c r="EK594" s="1">
        <v>26.4366983302451</v>
      </c>
      <c r="EL594" s="1">
        <v>25.1317883889078</v>
      </c>
      <c r="EM594" s="1">
        <v>24.6394845271275</v>
      </c>
      <c r="EN594" s="1">
        <v>26.383923810714</v>
      </c>
      <c r="EO594" s="1">
        <v>27.3818486120117</v>
      </c>
      <c r="EP594" s="1">
        <v>27.5072589289687</v>
      </c>
      <c r="EQ594" s="1">
        <v>23.7418355401296</v>
      </c>
      <c r="ER594" s="1">
        <v>22.0172874298288</v>
      </c>
      <c r="ES594" s="1">
        <v>16.4550061277826</v>
      </c>
      <c r="ET594" s="1">
        <v>17.638563698445</v>
      </c>
      <c r="EU594" s="1">
        <v>17.2010886335789</v>
      </c>
      <c r="EV594" s="1">
        <v>21.6853364031176</v>
      </c>
      <c r="EW594" s="1">
        <v>22.316523581494</v>
      </c>
      <c r="EX594" s="1">
        <v>20.877700963959</v>
      </c>
      <c r="EY594" s="1">
        <v>22.3720880877983</v>
      </c>
      <c r="EZ594" s="1">
        <v>21.0631286702157</v>
      </c>
      <c r="FA594" s="1">
        <v>20.85030928738</v>
      </c>
      <c r="FB594" s="1">
        <v>22.7253030771738</v>
      </c>
      <c r="FC594" s="1">
        <v>21.0572664297001</v>
      </c>
      <c r="FD594" s="1">
        <v>23.8256060561316</v>
      </c>
      <c r="FE594" s="1">
        <v>23.8709017501477</v>
      </c>
      <c r="FF594" s="1">
        <v>23.9684371308041</v>
      </c>
      <c r="FG594" s="1">
        <v>22.8016463063303</v>
      </c>
      <c r="FH594" s="1">
        <v>21.6233803879057</v>
      </c>
      <c r="FI594" s="1">
        <v>22.9739896093185</v>
      </c>
      <c r="FJ594" s="1">
        <v>21.6779696380274</v>
      </c>
      <c r="FK594" s="1">
        <v>21.8938900868485</v>
      </c>
      <c r="FL594" s="1">
        <v>24.7150802085189</v>
      </c>
      <c r="FM594" s="1">
        <v>24.6715388042741</v>
      </c>
      <c r="FN594" s="1">
        <v>18.9990777111695</v>
      </c>
      <c r="FO594" s="1">
        <v>14.0373490227269</v>
      </c>
      <c r="FP594" s="1">
        <v>15.9394123215734</v>
      </c>
      <c r="FQ594" s="1">
        <v>19.0738352345396</v>
      </c>
      <c r="FR594" s="1">
        <v>17.1054493667489</v>
      </c>
      <c r="FS594" s="1">
        <v>15.1401977852129</v>
      </c>
      <c r="FT594" s="1">
        <v>20.3469730611283</v>
      </c>
      <c r="FU594" s="1">
        <v>17.3544171719918</v>
      </c>
      <c r="FV594" s="1">
        <v>17.4872537847957</v>
      </c>
      <c r="FW594" s="1">
        <v>21.5609950725764</v>
      </c>
      <c r="FX594" s="1">
        <v>16.0055975194072</v>
      </c>
      <c r="FY594" s="1">
        <v>16.1836507474748</v>
      </c>
      <c r="FZ594" s="1">
        <v>19.9310269827867</v>
      </c>
      <c r="GA594" s="1">
        <v>19.9764990978332</v>
      </c>
      <c r="GB594" s="1">
        <v>18.3651376559865</v>
      </c>
      <c r="GC594" s="1">
        <v>18.708299429057</v>
      </c>
      <c r="GD594" s="1">
        <v>18.2083411297166</v>
      </c>
      <c r="GE594" s="1">
        <v>17.7902524683112</v>
      </c>
      <c r="GF594" s="1">
        <v>20.5028303395965</v>
      </c>
      <c r="GG594" s="1">
        <v>22.775170000104</v>
      </c>
      <c r="GH594" s="1">
        <v>16.7429808317732</v>
      </c>
      <c r="GI594" s="1">
        <v>17.6576746569713</v>
      </c>
      <c r="GJ594" s="1">
        <v>22.7516546537235</v>
      </c>
      <c r="GK594" s="1">
        <v>20.2357823679812</v>
      </c>
      <c r="GL594" s="1">
        <v>16.3691941745966</v>
      </c>
      <c r="GM594" s="1">
        <v>17.9452626577056</v>
      </c>
      <c r="GN594" s="1">
        <v>19.6522684156763</v>
      </c>
      <c r="GO594" s="1">
        <v>19.2894843745158</v>
      </c>
      <c r="GP594" s="1">
        <v>21.326471098091</v>
      </c>
      <c r="GQ594" s="1">
        <v>21.3589050576662</v>
      </c>
      <c r="GR594" s="1">
        <v>18.6529923627996</v>
      </c>
      <c r="GS594" s="1">
        <v>21.2891925523604</v>
      </c>
      <c r="GT594" s="1">
        <v>21.8268192404094</v>
      </c>
      <c r="GU594" s="1">
        <v>20.2855445463829</v>
      </c>
      <c r="GV594" s="1">
        <v>20.9566177446784</v>
      </c>
      <c r="GW594" s="1">
        <v>20.935806350321</v>
      </c>
      <c r="GX594" s="1">
        <v>21.2482273534523</v>
      </c>
      <c r="GY594" s="1">
        <v>18.674492146347</v>
      </c>
      <c r="GZ594" s="1">
        <v>24.9591239186011</v>
      </c>
      <c r="HA594" s="1">
        <v>21.5856659522515</v>
      </c>
      <c r="HB594" s="1">
        <v>18.9322774722265</v>
      </c>
      <c r="HC594" s="1">
        <v>18.8515450020519</v>
      </c>
      <c r="HD594" s="1">
        <v>22.8251353287169</v>
      </c>
      <c r="HE594" s="1">
        <v>22.9491181536637</v>
      </c>
      <c r="HF594" s="1">
        <v>22.6624012121189</v>
      </c>
      <c r="HG594" s="1">
        <v>20.0525393902187</v>
      </c>
      <c r="HH594" s="1">
        <v>18.0696188496528</v>
      </c>
      <c r="HI594" s="1">
        <v>21.1674021300932</v>
      </c>
      <c r="HJ594" s="1">
        <v>20.4304767387494</v>
      </c>
      <c r="HK594" s="1">
        <v>20.6387438961867</v>
      </c>
      <c r="HL594" s="1">
        <v>18.336205871465</v>
      </c>
      <c r="HM594" s="1">
        <v>19.9614853201672</v>
      </c>
      <c r="HN594" s="1">
        <v>21.7432684193669</v>
      </c>
      <c r="HO594" s="1">
        <v>20.2176009212066</v>
      </c>
      <c r="HP594" s="1">
        <v>20.3481372731535</v>
      </c>
      <c r="HQ594" s="1">
        <v>20.0429547636689</v>
      </c>
      <c r="HR594" s="1">
        <v>19.0456363354635</v>
      </c>
      <c r="HS594" s="1">
        <v>17.7465646659405</v>
      </c>
      <c r="HT594" s="1">
        <v>21.7937560214984</v>
      </c>
      <c r="HU594" s="1">
        <v>19.2209400631024</v>
      </c>
      <c r="HV594" s="1">
        <v>18.6119868597189</v>
      </c>
      <c r="HW594" s="1">
        <v>19.4227640829935</v>
      </c>
      <c r="HX594" s="1">
        <v>18.0937462583815</v>
      </c>
      <c r="HY594" s="1">
        <v>18.2680912533175</v>
      </c>
      <c r="HZ594" s="1">
        <v>18.0469603176327</v>
      </c>
      <c r="IA594" s="1">
        <v>17.3190203241869</v>
      </c>
      <c r="IB594" s="1">
        <v>19.8113903203994</v>
      </c>
      <c r="IC594" s="1">
        <v>19.493204095506</v>
      </c>
      <c r="ID594" s="1">
        <v>21.5488911069898</v>
      </c>
      <c r="IE594" s="1">
        <v>18.4135692351071</v>
      </c>
      <c r="IF594" s="1">
        <v>16.9415351758923</v>
      </c>
      <c r="IG594" s="1">
        <v>18.3850498498643</v>
      </c>
      <c r="IH594" s="1">
        <v>16.6938917533691</v>
      </c>
      <c r="II594" s="1">
        <v>17.169669867687</v>
      </c>
      <c r="IJ594" s="1">
        <v>17.354114338151</v>
      </c>
      <c r="IK594" s="1">
        <v>19.2830035964777</v>
      </c>
      <c r="IL594" s="1">
        <v>18.8567160854911</v>
      </c>
      <c r="IM594" s="1">
        <v>19.8618858014557</v>
      </c>
      <c r="IN594" s="1">
        <v>19.5353897967131</v>
      </c>
      <c r="IO594" s="1">
        <v>19.57357458052</v>
      </c>
      <c r="IP594" s="1">
        <v>21.6982904500801</v>
      </c>
      <c r="IQ594" s="1">
        <v>20.0731652897277</v>
      </c>
      <c r="IR594" s="1">
        <v>21.5743052661064</v>
      </c>
      <c r="IS594" s="1">
        <v>20.4094829562728</v>
      </c>
      <c r="IT594" s="1">
        <v>23.181822627732</v>
      </c>
      <c r="IU594" s="1">
        <v>22.0263801730366</v>
      </c>
      <c r="IV594" s="1">
        <v>23.2306515850953</v>
      </c>
      <c r="IW594" s="1">
        <v>22.2441393547192</v>
      </c>
      <c r="IX594" s="1">
        <v>20.7534079067427</v>
      </c>
      <c r="IY594" s="1">
        <v>23.7840687809455</v>
      </c>
      <c r="IZ594" s="1">
        <v>19.2664524772098</v>
      </c>
      <c r="JA594" s="1">
        <v>19.4122461732208</v>
      </c>
      <c r="JB594" s="1">
        <v>23.9961988615861</v>
      </c>
      <c r="JC594" s="1">
        <v>28.1135123539491</v>
      </c>
      <c r="JD594" s="1">
        <v>24.0841049915541</v>
      </c>
      <c r="JE594" s="1">
        <v>22.2076026992278</v>
      </c>
      <c r="JF594" s="1">
        <v>22.4512995244309</v>
      </c>
      <c r="JG594" s="1">
        <v>24.3199752589049</v>
      </c>
      <c r="JH594" s="1">
        <v>20.1636260553675</v>
      </c>
      <c r="JI594" s="1">
        <v>28.5921768931112</v>
      </c>
      <c r="JJ594" s="1">
        <v>26.4550049678908</v>
      </c>
      <c r="JK594" s="1">
        <v>26.161803775923</v>
      </c>
      <c r="JL594" s="1">
        <v>27.2903741383372</v>
      </c>
      <c r="JM594" s="1">
        <v>24.3499909530669</v>
      </c>
      <c r="JN594" s="1">
        <v>25.6561708661142</v>
      </c>
      <c r="JO594" s="1">
        <v>28.1707109825949</v>
      </c>
      <c r="JP594" s="1">
        <v>26.5404095796688</v>
      </c>
      <c r="JQ594" s="1">
        <v>24.6557616944337</v>
      </c>
      <c r="JR594" s="1">
        <v>30.2563670038711</v>
      </c>
      <c r="JS594" s="1">
        <v>34.8779833759182</v>
      </c>
      <c r="JT594" s="1">
        <v>27.4653824252025</v>
      </c>
      <c r="JU594" s="1">
        <v>24.359140018771</v>
      </c>
      <c r="JV594" s="1">
        <v>20.9107477563562</v>
      </c>
      <c r="JW594" s="1">
        <v>17.9132083319436</v>
      </c>
      <c r="JX594" s="1">
        <v>18.8719810854423</v>
      </c>
      <c r="JY594" s="1">
        <v>25.8306725570369</v>
      </c>
      <c r="JZ594" s="1">
        <v>23.3944907918543</v>
      </c>
      <c r="KA594" s="1">
        <v>23.0743860914371</v>
      </c>
      <c r="KB594" s="1">
        <v>25.8818483427162</v>
      </c>
      <c r="KC594" s="1">
        <v>28.4892234474803</v>
      </c>
      <c r="KD594" s="1">
        <v>28.369843377022</v>
      </c>
    </row>
    <row r="595">
      <c r="A595" s="1" t="s">
        <v>299</v>
      </c>
      <c r="B595" s="1" t="s">
        <v>1</v>
      </c>
      <c r="C595" s="1">
        <v>13.0</v>
      </c>
      <c r="D595" s="1">
        <v>14.0</v>
      </c>
      <c r="E595" s="1">
        <v>15.0</v>
      </c>
      <c r="F595" s="1">
        <v>16.0</v>
      </c>
      <c r="G595" s="1">
        <v>17.0</v>
      </c>
      <c r="H595" s="1">
        <v>18.0</v>
      </c>
      <c r="I595" s="1">
        <v>19.0</v>
      </c>
      <c r="J595" s="1">
        <v>20.0</v>
      </c>
      <c r="K595" s="1">
        <v>21.0</v>
      </c>
      <c r="L595" s="1">
        <v>22.0</v>
      </c>
      <c r="M595" s="1">
        <v>23.0</v>
      </c>
      <c r="N595" s="1">
        <v>24.0</v>
      </c>
      <c r="O595" s="1">
        <v>25.0</v>
      </c>
      <c r="P595" s="1">
        <v>26.0</v>
      </c>
      <c r="Q595" s="1">
        <v>27.0</v>
      </c>
      <c r="R595" s="1">
        <v>28.0</v>
      </c>
      <c r="S595" s="1">
        <v>29.0</v>
      </c>
      <c r="T595" s="1">
        <v>30.0</v>
      </c>
      <c r="U595" s="1">
        <v>31.0</v>
      </c>
      <c r="V595" s="1">
        <v>32.0</v>
      </c>
      <c r="W595" s="1">
        <v>33.0</v>
      </c>
      <c r="X595" s="1">
        <v>34.0</v>
      </c>
      <c r="Y595" s="1">
        <v>35.0</v>
      </c>
      <c r="Z595" s="1">
        <v>36.0</v>
      </c>
      <c r="AA595" s="1">
        <v>37.0</v>
      </c>
      <c r="AB595" s="1">
        <v>38.0</v>
      </c>
      <c r="AC595" s="1">
        <v>39.0</v>
      </c>
      <c r="AD595" s="1">
        <v>40.0</v>
      </c>
      <c r="AE595" s="1">
        <v>41.0</v>
      </c>
      <c r="AF595" s="1">
        <v>42.0</v>
      </c>
      <c r="AG595" s="1">
        <v>43.0</v>
      </c>
      <c r="AH595" s="1">
        <v>44.0</v>
      </c>
      <c r="AI595" s="1">
        <v>45.0</v>
      </c>
      <c r="AJ595" s="1">
        <v>46.0</v>
      </c>
      <c r="AK595" s="1">
        <v>47.0</v>
      </c>
      <c r="AL595" s="1">
        <v>48.0</v>
      </c>
      <c r="AM595" s="1">
        <v>49.0</v>
      </c>
      <c r="AN595" s="1">
        <v>50.0</v>
      </c>
      <c r="AO595" s="1">
        <v>51.0</v>
      </c>
      <c r="AP595" s="1">
        <v>52.0</v>
      </c>
      <c r="AQ595" s="1">
        <v>53.0</v>
      </c>
      <c r="AR595" s="1">
        <v>54.0</v>
      </c>
      <c r="AS595" s="1">
        <v>55.0</v>
      </c>
      <c r="AT595" s="1">
        <v>56.0</v>
      </c>
      <c r="AU595" s="1">
        <v>57.0</v>
      </c>
      <c r="AV595" s="1">
        <v>58.0</v>
      </c>
      <c r="AW595" s="1">
        <v>59.0</v>
      </c>
      <c r="AX595" s="1">
        <v>60.0</v>
      </c>
      <c r="AY595" s="1">
        <v>61.0</v>
      </c>
      <c r="AZ595" s="1">
        <v>62.0</v>
      </c>
      <c r="BA595" s="1">
        <v>63.0</v>
      </c>
      <c r="BB595" s="1">
        <v>64.0</v>
      </c>
      <c r="BC595" s="1">
        <v>65.0</v>
      </c>
      <c r="BD595" s="1">
        <v>66.0</v>
      </c>
      <c r="BE595" s="1">
        <v>67.0</v>
      </c>
      <c r="BF595" s="1">
        <v>68.0</v>
      </c>
      <c r="BG595" s="1">
        <v>69.0</v>
      </c>
      <c r="BH595" s="1">
        <v>70.0</v>
      </c>
      <c r="BI595" s="1">
        <v>71.0</v>
      </c>
      <c r="BJ595" s="1">
        <v>72.0</v>
      </c>
      <c r="BK595" s="1">
        <v>73.0</v>
      </c>
      <c r="BL595" s="1">
        <v>74.0</v>
      </c>
      <c r="BM595" s="1">
        <v>75.0</v>
      </c>
      <c r="BN595" s="1">
        <v>76.0</v>
      </c>
      <c r="BO595" s="1">
        <v>77.0</v>
      </c>
      <c r="BP595" s="1">
        <v>78.0</v>
      </c>
      <c r="BQ595" s="1">
        <v>79.0</v>
      </c>
      <c r="BR595" s="1">
        <v>80.0</v>
      </c>
      <c r="BS595" s="1">
        <v>81.0</v>
      </c>
      <c r="BT595" s="1">
        <v>82.0</v>
      </c>
      <c r="BU595" s="1">
        <v>83.0</v>
      </c>
      <c r="BV595" s="1">
        <v>84.0</v>
      </c>
      <c r="BW595" s="1">
        <v>85.0</v>
      </c>
      <c r="BX595" s="1">
        <v>86.0</v>
      </c>
      <c r="BY595" s="1">
        <v>87.0</v>
      </c>
      <c r="BZ595" s="1">
        <v>88.0</v>
      </c>
      <c r="CA595" s="1">
        <v>89.0</v>
      </c>
      <c r="CB595" s="1">
        <v>90.0</v>
      </c>
      <c r="CC595" s="1">
        <v>91.0</v>
      </c>
      <c r="CD595" s="1">
        <v>92.0</v>
      </c>
      <c r="CE595" s="1">
        <v>93.0</v>
      </c>
      <c r="CF595" s="1">
        <v>94.0</v>
      </c>
      <c r="CG595" s="1">
        <v>95.0</v>
      </c>
      <c r="CH595" s="1">
        <v>96.0</v>
      </c>
      <c r="CI595" s="1">
        <v>97.0</v>
      </c>
      <c r="CJ595" s="1">
        <v>98.0</v>
      </c>
      <c r="CK595" s="1">
        <v>99.0</v>
      </c>
      <c r="CL595" s="1">
        <v>100.0</v>
      </c>
      <c r="CM595" s="1">
        <v>101.0</v>
      </c>
      <c r="CN595" s="1">
        <v>102.0</v>
      </c>
      <c r="CO595" s="1">
        <v>103.0</v>
      </c>
      <c r="CP595" s="1">
        <v>104.0</v>
      </c>
      <c r="CQ595" s="1">
        <v>105.0</v>
      </c>
      <c r="CR595" s="1">
        <v>106.0</v>
      </c>
      <c r="CS595" s="1">
        <v>107.0</v>
      </c>
      <c r="CT595" s="1">
        <v>108.0</v>
      </c>
      <c r="CU595" s="1">
        <v>109.0</v>
      </c>
      <c r="CV595" s="1">
        <v>110.0</v>
      </c>
      <c r="CW595" s="1">
        <v>111.0</v>
      </c>
      <c r="CX595" s="1">
        <v>112.0</v>
      </c>
      <c r="CY595" s="1">
        <v>113.0</v>
      </c>
      <c r="CZ595" s="1">
        <v>114.0</v>
      </c>
      <c r="DA595" s="1">
        <v>115.0</v>
      </c>
      <c r="DB595" s="1">
        <v>116.0</v>
      </c>
      <c r="DC595" s="1">
        <v>117.0</v>
      </c>
      <c r="DD595" s="1">
        <v>118.0</v>
      </c>
      <c r="DE595" s="1">
        <v>119.0</v>
      </c>
      <c r="DF595" s="1">
        <v>120.0</v>
      </c>
      <c r="DG595" s="1">
        <v>121.0</v>
      </c>
      <c r="DH595" s="1">
        <v>122.0</v>
      </c>
      <c r="DI595" s="1">
        <v>123.0</v>
      </c>
      <c r="DJ595" s="1">
        <v>124.0</v>
      </c>
      <c r="DK595" s="1">
        <v>125.0</v>
      </c>
      <c r="DL595" s="1">
        <v>126.0</v>
      </c>
      <c r="DM595" s="1">
        <v>127.0</v>
      </c>
      <c r="DN595" s="1">
        <v>128.0</v>
      </c>
      <c r="DO595" s="1">
        <v>129.0</v>
      </c>
      <c r="DP595" s="1">
        <v>130.0</v>
      </c>
      <c r="DQ595" s="1">
        <v>131.0</v>
      </c>
      <c r="DR595" s="1">
        <v>132.0</v>
      </c>
      <c r="DS595" s="1">
        <v>133.0</v>
      </c>
      <c r="DT595" s="1">
        <v>134.0</v>
      </c>
      <c r="DU595" s="1">
        <v>135.0</v>
      </c>
      <c r="DV595" s="1">
        <v>136.0</v>
      </c>
      <c r="DW595" s="1">
        <v>137.0</v>
      </c>
      <c r="DX595" s="1">
        <v>138.0</v>
      </c>
      <c r="DY595" s="1">
        <v>139.0</v>
      </c>
      <c r="DZ595" s="1">
        <v>140.0</v>
      </c>
      <c r="EA595" s="1">
        <v>141.0</v>
      </c>
      <c r="EB595" s="1">
        <v>142.0</v>
      </c>
      <c r="EC595" s="1">
        <v>143.0</v>
      </c>
      <c r="ED595" s="1">
        <v>144.0</v>
      </c>
      <c r="EE595" s="1">
        <v>145.0</v>
      </c>
      <c r="EF595" s="1">
        <v>146.0</v>
      </c>
      <c r="EG595" s="1">
        <v>147.0</v>
      </c>
      <c r="EH595" s="1">
        <v>148.0</v>
      </c>
      <c r="EI595" s="1">
        <v>149.0</v>
      </c>
      <c r="EJ595" s="1">
        <v>150.0</v>
      </c>
      <c r="EK595" s="1">
        <v>151.0</v>
      </c>
      <c r="EL595" s="1">
        <v>152.0</v>
      </c>
      <c r="EM595" s="1">
        <v>153.0</v>
      </c>
      <c r="EN595" s="1">
        <v>154.0</v>
      </c>
      <c r="EO595" s="1">
        <v>155.0</v>
      </c>
      <c r="EP595" s="1">
        <v>156.0</v>
      </c>
      <c r="EQ595" s="1">
        <v>157.0</v>
      </c>
      <c r="ER595" s="1">
        <v>158.0</v>
      </c>
      <c r="ES595" s="1">
        <v>159.0</v>
      </c>
      <c r="ET595" s="1">
        <v>160.0</v>
      </c>
      <c r="EU595" s="1">
        <v>161.0</v>
      </c>
      <c r="EV595" s="1">
        <v>162.0</v>
      </c>
      <c r="EW595" s="1">
        <v>163.0</v>
      </c>
      <c r="EX595" s="1">
        <v>164.0</v>
      </c>
      <c r="EY595" s="1">
        <v>165.0</v>
      </c>
      <c r="EZ595" s="1">
        <v>166.0</v>
      </c>
      <c r="FA595" s="1">
        <v>167.0</v>
      </c>
      <c r="FB595" s="1">
        <v>168.0</v>
      </c>
      <c r="FC595" s="1">
        <v>169.0</v>
      </c>
      <c r="FD595" s="1">
        <v>170.0</v>
      </c>
      <c r="FE595" s="1">
        <v>171.0</v>
      </c>
      <c r="FF595" s="1">
        <v>172.0</v>
      </c>
      <c r="FG595" s="1">
        <v>173.0</v>
      </c>
      <c r="FH595" s="1">
        <v>174.0</v>
      </c>
      <c r="FI595" s="1">
        <v>175.0</v>
      </c>
      <c r="FJ595" s="1">
        <v>176.0</v>
      </c>
      <c r="FK595" s="1">
        <v>177.0</v>
      </c>
      <c r="FL595" s="1">
        <v>178.0</v>
      </c>
      <c r="FM595" s="1">
        <v>179.0</v>
      </c>
      <c r="FN595" s="1">
        <v>180.0</v>
      </c>
      <c r="FO595" s="1">
        <v>181.0</v>
      </c>
      <c r="FP595" s="1">
        <v>182.0</v>
      </c>
      <c r="FQ595" s="1">
        <v>183.0</v>
      </c>
      <c r="FR595" s="1">
        <v>184.0</v>
      </c>
      <c r="FS595" s="1">
        <v>185.0</v>
      </c>
      <c r="FT595" s="1">
        <v>186.0</v>
      </c>
      <c r="FU595" s="1">
        <v>187.0</v>
      </c>
      <c r="FV595" s="1">
        <v>188.0</v>
      </c>
      <c r="FW595" s="1">
        <v>189.0</v>
      </c>
      <c r="FX595" s="1">
        <v>190.0</v>
      </c>
      <c r="FY595" s="1">
        <v>191.0</v>
      </c>
      <c r="FZ595" s="1">
        <v>192.0</v>
      </c>
      <c r="GA595" s="1">
        <v>193.0</v>
      </c>
      <c r="GB595" s="1">
        <v>194.0</v>
      </c>
      <c r="GC595" s="1">
        <v>195.0</v>
      </c>
      <c r="GD595" s="1">
        <v>196.0</v>
      </c>
      <c r="GE595" s="1">
        <v>197.0</v>
      </c>
      <c r="GF595" s="1">
        <v>198.0</v>
      </c>
      <c r="GG595" s="1">
        <v>199.0</v>
      </c>
      <c r="GH595" s="1">
        <v>200.0</v>
      </c>
      <c r="GI595" s="1">
        <v>201.0</v>
      </c>
      <c r="GJ595" s="1">
        <v>202.0</v>
      </c>
      <c r="GK595" s="1">
        <v>203.0</v>
      </c>
      <c r="GL595" s="1">
        <v>204.0</v>
      </c>
      <c r="GM595" s="1">
        <v>205.0</v>
      </c>
      <c r="GN595" s="1">
        <v>206.0</v>
      </c>
      <c r="GO595" s="1">
        <v>207.0</v>
      </c>
      <c r="GP595" s="1">
        <v>208.0</v>
      </c>
      <c r="GQ595" s="1">
        <v>209.0</v>
      </c>
      <c r="GR595" s="1">
        <v>210.0</v>
      </c>
      <c r="GS595" s="1">
        <v>211.0</v>
      </c>
      <c r="GT595" s="1">
        <v>212.0</v>
      </c>
      <c r="GU595" s="1">
        <v>213.0</v>
      </c>
      <c r="GV595" s="1">
        <v>214.0</v>
      </c>
      <c r="GW595" s="1">
        <v>215.0</v>
      </c>
      <c r="GX595" s="1">
        <v>216.0</v>
      </c>
      <c r="GY595" s="1">
        <v>217.0</v>
      </c>
      <c r="GZ595" s="1">
        <v>218.0</v>
      </c>
      <c r="HA595" s="1">
        <v>219.0</v>
      </c>
      <c r="HB595" s="1">
        <v>220.0</v>
      </c>
      <c r="HC595" s="1">
        <v>221.0</v>
      </c>
      <c r="HD595" s="1">
        <v>222.0</v>
      </c>
      <c r="HE595" s="1">
        <v>223.0</v>
      </c>
      <c r="HF595" s="1">
        <v>224.0</v>
      </c>
      <c r="HG595" s="1">
        <v>225.0</v>
      </c>
      <c r="HH595" s="1">
        <v>226.0</v>
      </c>
      <c r="HI595" s="1">
        <v>227.0</v>
      </c>
      <c r="HJ595" s="1">
        <v>228.0</v>
      </c>
      <c r="HK595" s="1">
        <v>229.0</v>
      </c>
      <c r="HL595" s="1">
        <v>230.0</v>
      </c>
      <c r="HM595" s="1">
        <v>231.0</v>
      </c>
      <c r="HN595" s="1">
        <v>232.0</v>
      </c>
      <c r="HO595" s="1">
        <v>233.0</v>
      </c>
      <c r="HP595" s="1">
        <v>234.0</v>
      </c>
      <c r="HQ595" s="1">
        <v>235.0</v>
      </c>
      <c r="HR595" s="1">
        <v>236.0</v>
      </c>
      <c r="HS595" s="1">
        <v>237.0</v>
      </c>
      <c r="HT595" s="1">
        <v>238.0</v>
      </c>
      <c r="HU595" s="1">
        <v>239.0</v>
      </c>
      <c r="HV595" s="1">
        <v>240.0</v>
      </c>
      <c r="HW595" s="1">
        <v>241.0</v>
      </c>
      <c r="HX595" s="1">
        <v>242.0</v>
      </c>
      <c r="HY595" s="1">
        <v>243.0</v>
      </c>
      <c r="HZ595" s="1">
        <v>244.0</v>
      </c>
      <c r="IA595" s="1">
        <v>245.0</v>
      </c>
      <c r="IB595" s="1">
        <v>246.0</v>
      </c>
      <c r="IC595" s="1">
        <v>247.0</v>
      </c>
      <c r="ID595" s="1">
        <v>248.0</v>
      </c>
      <c r="IE595" s="1">
        <v>249.0</v>
      </c>
      <c r="IF595" s="1">
        <v>250.0</v>
      </c>
      <c r="IG595" s="1">
        <v>251.0</v>
      </c>
      <c r="IH595" s="1">
        <v>252.0</v>
      </c>
      <c r="II595" s="1">
        <v>253.0</v>
      </c>
      <c r="IJ595" s="1">
        <v>254.0</v>
      </c>
      <c r="IK595" s="1">
        <v>255.0</v>
      </c>
      <c r="IL595" s="1">
        <v>256.0</v>
      </c>
      <c r="IM595" s="1">
        <v>257.0</v>
      </c>
      <c r="IN595" s="1">
        <v>258.0</v>
      </c>
      <c r="IO595" s="1">
        <v>259.0</v>
      </c>
      <c r="IP595" s="1">
        <v>260.0</v>
      </c>
      <c r="IQ595" s="1">
        <v>261.0</v>
      </c>
      <c r="IR595" s="1">
        <v>262.0</v>
      </c>
      <c r="IS595" s="1">
        <v>263.0</v>
      </c>
      <c r="IT595" s="1">
        <v>264.0</v>
      </c>
      <c r="IU595" s="1">
        <v>265.0</v>
      </c>
      <c r="IV595" s="1">
        <v>266.0</v>
      </c>
      <c r="IW595" s="1">
        <v>267.0</v>
      </c>
      <c r="IX595" s="1">
        <v>268.0</v>
      </c>
      <c r="IY595" s="1">
        <v>269.0</v>
      </c>
      <c r="IZ595" s="1">
        <v>270.0</v>
      </c>
      <c r="JA595" s="1">
        <v>271.0</v>
      </c>
      <c r="JB595" s="1">
        <v>272.0</v>
      </c>
      <c r="JC595" s="1">
        <v>273.0</v>
      </c>
      <c r="JD595" s="1">
        <v>274.0</v>
      </c>
      <c r="JE595" s="1">
        <v>275.0</v>
      </c>
      <c r="JF595" s="1">
        <v>276.0</v>
      </c>
      <c r="JG595" s="1">
        <v>277.0</v>
      </c>
      <c r="JH595" s="1">
        <v>278.0</v>
      </c>
      <c r="JI595" s="1">
        <v>279.0</v>
      </c>
      <c r="JJ595" s="1">
        <v>280.0</v>
      </c>
      <c r="JK595" s="1">
        <v>281.0</v>
      </c>
      <c r="JL595" s="1">
        <v>282.0</v>
      </c>
      <c r="JM595" s="1">
        <v>283.0</v>
      </c>
      <c r="JN595" s="1">
        <v>284.0</v>
      </c>
      <c r="JO595" s="1">
        <v>285.0</v>
      </c>
      <c r="JP595" s="1">
        <v>286.0</v>
      </c>
      <c r="JQ595" s="1">
        <v>287.0</v>
      </c>
      <c r="JR595" s="1">
        <v>288.0</v>
      </c>
      <c r="JS595" s="1">
        <v>289.0</v>
      </c>
      <c r="JT595" s="1">
        <v>290.0</v>
      </c>
      <c r="JU595" s="1">
        <v>291.0</v>
      </c>
      <c r="JV595" s="1">
        <v>292.0</v>
      </c>
      <c r="JW595" s="1">
        <v>293.0</v>
      </c>
      <c r="JX595" s="1">
        <v>294.0</v>
      </c>
      <c r="JY595" s="1">
        <v>295.0</v>
      </c>
      <c r="JZ595" s="1">
        <v>296.0</v>
      </c>
      <c r="KA595" s="1">
        <v>297.0</v>
      </c>
      <c r="KB595" s="1">
        <v>298.0</v>
      </c>
      <c r="KC595" s="1">
        <v>299.0</v>
      </c>
      <c r="KD595" s="1">
        <v>300.0</v>
      </c>
    </row>
    <row r="596">
      <c r="A596" s="1" t="s">
        <v>299</v>
      </c>
      <c r="B596" s="1" t="s">
        <v>2</v>
      </c>
      <c r="C596" s="1">
        <v>0.0</v>
      </c>
      <c r="D596" s="1">
        <v>3.17149860272564</v>
      </c>
      <c r="E596" s="1">
        <v>10.1634472123528</v>
      </c>
      <c r="F596" s="1">
        <v>10.0714778028735</v>
      </c>
      <c r="G596" s="1">
        <v>9.70343015638673</v>
      </c>
      <c r="H596" s="1">
        <v>13.8452844294032</v>
      </c>
      <c r="I596" s="1">
        <v>12.2885154960682</v>
      </c>
      <c r="J596" s="1">
        <v>11.6845017491607</v>
      </c>
      <c r="K596" s="1">
        <v>11.8522855734167</v>
      </c>
      <c r="L596" s="1">
        <v>14.9464205665413</v>
      </c>
      <c r="M596" s="1">
        <v>16.594199797206</v>
      </c>
      <c r="N596" s="1">
        <v>18.3941463066925</v>
      </c>
      <c r="O596" s="1">
        <v>23.6135125353681</v>
      </c>
      <c r="P596" s="1">
        <v>20.4773330980619</v>
      </c>
      <c r="Q596" s="1">
        <v>22.4390859643824</v>
      </c>
      <c r="R596" s="1">
        <v>27.6121646639033</v>
      </c>
      <c r="S596" s="1">
        <v>32.0761533048993</v>
      </c>
      <c r="T596" s="1">
        <v>33.0269104048306</v>
      </c>
      <c r="U596" s="1">
        <v>30.3118463761094</v>
      </c>
      <c r="V596" s="1">
        <v>29.4289878376004</v>
      </c>
      <c r="W596" s="1">
        <v>32.5580547871081</v>
      </c>
      <c r="X596" s="1">
        <v>34.9630265686184</v>
      </c>
      <c r="Y596" s="1">
        <v>36.1678494905289</v>
      </c>
      <c r="Z596" s="1">
        <v>33.8573379839038</v>
      </c>
      <c r="AA596" s="1">
        <v>38.6207634509851</v>
      </c>
      <c r="AB596" s="1">
        <v>39.652726466959</v>
      </c>
      <c r="AC596" s="1">
        <v>39.6665131707751</v>
      </c>
      <c r="AD596" s="1">
        <v>42.5752276920092</v>
      </c>
      <c r="AE596" s="1">
        <v>32.9881459009767</v>
      </c>
      <c r="AF596" s="1">
        <v>33.4058143379865</v>
      </c>
      <c r="AG596" s="1">
        <v>30.3882445155747</v>
      </c>
      <c r="AH596" s="1">
        <v>35.3648673783656</v>
      </c>
      <c r="AI596" s="1">
        <v>37.0347004786786</v>
      </c>
      <c r="AJ596" s="1">
        <v>33.808390625064</v>
      </c>
      <c r="AK596" s="1">
        <v>39.9850498545668</v>
      </c>
      <c r="AL596" s="1">
        <v>39.8436063867775</v>
      </c>
      <c r="AM596" s="1">
        <v>35.2459996195207</v>
      </c>
      <c r="AN596" s="1">
        <v>23.2951765383221</v>
      </c>
      <c r="AO596" s="1">
        <v>24.781816822235</v>
      </c>
      <c r="AP596" s="1">
        <v>30.2359336119601</v>
      </c>
      <c r="AQ596" s="1">
        <v>28.3366391313614</v>
      </c>
      <c r="AR596" s="1">
        <v>30.1432677184351</v>
      </c>
      <c r="AS596" s="1">
        <v>31.6959322516657</v>
      </c>
      <c r="AT596" s="1">
        <v>30.9633970310814</v>
      </c>
      <c r="AU596" s="1">
        <v>32.3420124335232</v>
      </c>
      <c r="AV596" s="1">
        <v>33.7321602897235</v>
      </c>
      <c r="AW596" s="1">
        <v>34.2731100893516</v>
      </c>
      <c r="AX596" s="1">
        <v>35.9149741915876</v>
      </c>
      <c r="AY596" s="1">
        <v>31.6660966438552</v>
      </c>
      <c r="AZ596" s="1">
        <v>31.5275835361847</v>
      </c>
      <c r="BA596" s="1">
        <v>34.7855935430425</v>
      </c>
      <c r="BB596" s="1">
        <v>34.0280224762299</v>
      </c>
      <c r="BC596" s="1">
        <v>33.8068385242677</v>
      </c>
      <c r="BD596" s="1">
        <v>34.72666756885</v>
      </c>
      <c r="BE596" s="1">
        <v>34.622957082256</v>
      </c>
      <c r="BF596" s="1">
        <v>35.1975065350102</v>
      </c>
      <c r="BG596" s="1">
        <v>34.6212425180461</v>
      </c>
      <c r="BH596" s="1">
        <v>36.1241347418143</v>
      </c>
      <c r="BI596" s="1">
        <v>36.2342181231844</v>
      </c>
      <c r="BJ596" s="1">
        <v>36.0182398217503</v>
      </c>
      <c r="BK596" s="1">
        <v>36.482523479644</v>
      </c>
      <c r="BL596" s="1">
        <v>36.2841662721989</v>
      </c>
      <c r="BM596" s="1">
        <v>36.486929728261</v>
      </c>
      <c r="BN596" s="1">
        <v>37.0058319399923</v>
      </c>
      <c r="BO596" s="1">
        <v>37.5775290713752</v>
      </c>
      <c r="BP596" s="1">
        <v>36.9207815201667</v>
      </c>
      <c r="BQ596" s="1">
        <v>37.0078681098286</v>
      </c>
      <c r="BR596" s="1">
        <v>37.3725723299786</v>
      </c>
      <c r="BS596" s="1">
        <v>37.6952316461933</v>
      </c>
      <c r="BT596" s="1">
        <v>37.5159158499749</v>
      </c>
      <c r="BU596" s="1">
        <v>38.1252408995224</v>
      </c>
      <c r="BV596" s="1">
        <v>38.170929162197</v>
      </c>
      <c r="BW596" s="1">
        <v>37.8146756718945</v>
      </c>
      <c r="BX596" s="1">
        <v>37.6202662682004</v>
      </c>
      <c r="BY596" s="1">
        <v>37.7322067108419</v>
      </c>
      <c r="BZ596" s="1">
        <v>37.4041312052838</v>
      </c>
      <c r="CA596" s="1">
        <v>37.3077988945479</v>
      </c>
      <c r="CB596" s="1">
        <v>37.4085649698221</v>
      </c>
      <c r="CC596" s="1">
        <v>36.4133009685221</v>
      </c>
      <c r="CD596" s="1">
        <v>36.546600574751</v>
      </c>
      <c r="CE596" s="1">
        <v>37.3040782136172</v>
      </c>
      <c r="CF596" s="1">
        <v>36.9538776142079</v>
      </c>
      <c r="CG596" s="1">
        <v>37.3159609270385</v>
      </c>
      <c r="CH596" s="1">
        <v>37.3515138851966</v>
      </c>
      <c r="CI596" s="1">
        <v>38.080929232635</v>
      </c>
      <c r="CJ596" s="1">
        <v>33.5497364753545</v>
      </c>
      <c r="CK596" s="1">
        <v>34.223438442993</v>
      </c>
      <c r="CL596" s="1">
        <v>36.7166333494857</v>
      </c>
      <c r="CM596" s="1">
        <v>32.8064460500115</v>
      </c>
      <c r="CN596" s="1">
        <v>33.7193548825358</v>
      </c>
      <c r="CO596" s="1">
        <v>32.4218302442297</v>
      </c>
      <c r="CP596" s="1">
        <v>33.2779559379777</v>
      </c>
      <c r="CQ596" s="1">
        <v>37.1292012236976</v>
      </c>
      <c r="CR596" s="1">
        <v>36.912001436614</v>
      </c>
      <c r="CS596" s="1">
        <v>32.8207588821582</v>
      </c>
      <c r="CT596" s="1">
        <v>36.9191600374242</v>
      </c>
      <c r="CU596" s="1">
        <v>37.1549352560952</v>
      </c>
      <c r="CV596" s="1">
        <v>33.7048105560174</v>
      </c>
      <c r="CW596" s="1">
        <v>35.5891857698436</v>
      </c>
      <c r="CX596" s="1">
        <v>32.5727568026416</v>
      </c>
      <c r="CY596" s="1">
        <v>34.9444024092679</v>
      </c>
      <c r="CZ596" s="1">
        <v>34.6073878719128</v>
      </c>
      <c r="DA596" s="1">
        <v>34.4578210258917</v>
      </c>
      <c r="DB596" s="1">
        <v>35.3204880917083</v>
      </c>
      <c r="DC596" s="1">
        <v>35.3462156472142</v>
      </c>
      <c r="DD596" s="1">
        <v>35.1997420789516</v>
      </c>
      <c r="DE596" s="1">
        <v>34.9568001773793</v>
      </c>
      <c r="DF596" s="1">
        <v>36.5196614814828</v>
      </c>
      <c r="DG596" s="1">
        <v>40.8816691792291</v>
      </c>
      <c r="DH596" s="1">
        <v>35.8213294867012</v>
      </c>
      <c r="DI596" s="1">
        <v>22.1254618699173</v>
      </c>
      <c r="DJ596" s="1">
        <v>24.1788788258787</v>
      </c>
      <c r="DK596" s="1">
        <v>36.8132461280665</v>
      </c>
      <c r="DL596" s="1">
        <v>40.4963456713894</v>
      </c>
      <c r="DM596" s="1">
        <v>40.4473143389773</v>
      </c>
      <c r="DN596" s="1">
        <v>40.3038113893872</v>
      </c>
      <c r="DO596" s="1">
        <v>41.7757363984366</v>
      </c>
      <c r="DP596" s="1">
        <v>37.338001606364</v>
      </c>
      <c r="DQ596" s="1">
        <v>23.1836702883881</v>
      </c>
      <c r="DR596" s="1">
        <v>23.3980833320571</v>
      </c>
      <c r="DS596" s="1">
        <v>24.0258186988684</v>
      </c>
      <c r="DT596" s="1">
        <v>23.689457156855</v>
      </c>
      <c r="DU596" s="1">
        <v>19.763018572856</v>
      </c>
      <c r="DV596" s="1">
        <v>17.7429104647948</v>
      </c>
      <c r="DW596" s="1">
        <v>19.2881843001953</v>
      </c>
      <c r="DX596" s="1">
        <v>18.1657287213292</v>
      </c>
      <c r="DY596" s="1">
        <v>24.5504053770206</v>
      </c>
      <c r="DZ596" s="1">
        <v>24.6103079367169</v>
      </c>
      <c r="EA596" s="1">
        <v>24.2722890176018</v>
      </c>
      <c r="EB596" s="1">
        <v>24.6458292181787</v>
      </c>
      <c r="EC596" s="1">
        <v>24.9835619013637</v>
      </c>
      <c r="ED596" s="1">
        <v>23.4068720533034</v>
      </c>
      <c r="EE596" s="1">
        <v>24.4311925966624</v>
      </c>
      <c r="EF596" s="1">
        <v>23.3277733617708</v>
      </c>
      <c r="EG596" s="1">
        <v>20.9337728881188</v>
      </c>
      <c r="EH596" s="1">
        <v>20.9021843531617</v>
      </c>
      <c r="EI596" s="1">
        <v>22.5100647192786</v>
      </c>
      <c r="EJ596" s="1">
        <v>24.093059993079</v>
      </c>
      <c r="EK596" s="1">
        <v>22.2016709607585</v>
      </c>
      <c r="EL596" s="1">
        <v>20.665789889298</v>
      </c>
      <c r="EM596" s="1">
        <v>18.8848494853523</v>
      </c>
      <c r="EN596" s="1">
        <v>18.0343267826243</v>
      </c>
      <c r="EO596" s="1">
        <v>21.7298897428277</v>
      </c>
      <c r="EP596" s="1">
        <v>20.8332745021525</v>
      </c>
      <c r="EQ596" s="1">
        <v>21.5280035138946</v>
      </c>
      <c r="ER596" s="1">
        <v>20.4330458071893</v>
      </c>
      <c r="ES596" s="1">
        <v>22.2179675305112</v>
      </c>
      <c r="ET596" s="1">
        <v>20.579410904297</v>
      </c>
      <c r="EU596" s="1">
        <v>21.9238404423257</v>
      </c>
      <c r="EV596" s="1">
        <v>20.22081808569</v>
      </c>
      <c r="EW596" s="1">
        <v>25.0239929211949</v>
      </c>
      <c r="EX596" s="1">
        <v>23.4857844203617</v>
      </c>
      <c r="EY596" s="1">
        <v>22.0736961691327</v>
      </c>
      <c r="EZ596" s="1">
        <v>13.9292997919335</v>
      </c>
      <c r="FA596" s="1">
        <v>14.7884079249405</v>
      </c>
      <c r="FB596" s="1">
        <v>21.1753782224739</v>
      </c>
      <c r="FC596" s="1">
        <v>25.5138980373131</v>
      </c>
      <c r="FD596" s="1">
        <v>23.7587956702202</v>
      </c>
      <c r="FE596" s="1">
        <v>26.5778183938684</v>
      </c>
      <c r="FF596" s="1">
        <v>27.4037720761743</v>
      </c>
      <c r="FG596" s="1">
        <v>22.5147054348713</v>
      </c>
      <c r="FH596" s="1">
        <v>20.219941434613</v>
      </c>
      <c r="FI596" s="1">
        <v>20.0127976412913</v>
      </c>
      <c r="FJ596" s="1">
        <v>20.2160673655555</v>
      </c>
      <c r="FK596" s="1">
        <v>20.1294102295195</v>
      </c>
      <c r="FL596" s="1">
        <v>20.1885106270786</v>
      </c>
      <c r="FM596" s="1">
        <v>19.6310852443913</v>
      </c>
      <c r="FN596" s="1">
        <v>28.7953524775735</v>
      </c>
      <c r="FO596" s="1">
        <v>23.2656904801364</v>
      </c>
      <c r="FP596" s="1">
        <v>24.9269511078897</v>
      </c>
      <c r="FQ596" s="1">
        <v>24.0452141242914</v>
      </c>
      <c r="FR596" s="1">
        <v>20.0211997998246</v>
      </c>
      <c r="FS596" s="1">
        <v>23.3506307592651</v>
      </c>
      <c r="FT596" s="1">
        <v>22.43487651208</v>
      </c>
      <c r="FU596" s="1">
        <v>25.9006526268007</v>
      </c>
      <c r="FV596" s="1">
        <v>22.6845025562804</v>
      </c>
      <c r="FW596" s="1">
        <v>24.4937065918846</v>
      </c>
      <c r="FX596" s="1">
        <v>26.5329574226508</v>
      </c>
      <c r="FY596" s="1">
        <v>26.3894430279878</v>
      </c>
      <c r="FZ596" s="1">
        <v>27.6942943313</v>
      </c>
      <c r="GA596" s="1">
        <v>26.8705191018291</v>
      </c>
      <c r="GB596" s="1">
        <v>26.1713377879413</v>
      </c>
      <c r="GC596" s="1">
        <v>26.2968824038925</v>
      </c>
      <c r="GD596" s="1">
        <v>25.5750801326927</v>
      </c>
      <c r="GE596" s="1">
        <v>26.6342266447493</v>
      </c>
      <c r="GF596" s="1">
        <v>25.2830833476602</v>
      </c>
      <c r="GG596" s="1">
        <v>24.9575845103803</v>
      </c>
      <c r="GH596" s="1">
        <v>25.9575469202567</v>
      </c>
      <c r="GI596" s="1">
        <v>24.7944079641765</v>
      </c>
      <c r="GJ596" s="1">
        <v>24.9165708874686</v>
      </c>
      <c r="GK596" s="1">
        <v>26.2276568210614</v>
      </c>
      <c r="GL596" s="1">
        <v>26.7498615924402</v>
      </c>
      <c r="GM596" s="1">
        <v>26.493087817166</v>
      </c>
      <c r="GN596" s="1">
        <v>25.1910780074348</v>
      </c>
      <c r="GO596" s="1">
        <v>23.0777955995161</v>
      </c>
      <c r="GP596" s="1">
        <v>28.0601588259746</v>
      </c>
      <c r="GQ596" s="1">
        <v>29.6816085646613</v>
      </c>
      <c r="GR596" s="1">
        <v>27.7769037534221</v>
      </c>
      <c r="GS596" s="1">
        <v>23.0418552735884</v>
      </c>
      <c r="GT596" s="1">
        <v>22.4657180243117</v>
      </c>
      <c r="GU596" s="1">
        <v>22.8875927292643</v>
      </c>
      <c r="GV596" s="1">
        <v>21.4804411030953</v>
      </c>
      <c r="GW596" s="1">
        <v>22.7640563409888</v>
      </c>
      <c r="GX596" s="1">
        <v>22.5893244011357</v>
      </c>
      <c r="GY596" s="1">
        <v>22.678579232419</v>
      </c>
      <c r="GZ596" s="1">
        <v>22.8008418019603</v>
      </c>
      <c r="HA596" s="1">
        <v>23.2039822088582</v>
      </c>
      <c r="HB596" s="1">
        <v>26.3157493385631</v>
      </c>
      <c r="HC596" s="1">
        <v>21.1597926856503</v>
      </c>
      <c r="HD596" s="1">
        <v>18.6819488914675</v>
      </c>
      <c r="HE596" s="1">
        <v>18.5653405130056</v>
      </c>
      <c r="HF596" s="1">
        <v>22.34629483938</v>
      </c>
      <c r="HG596" s="1">
        <v>19.9945550981712</v>
      </c>
      <c r="HH596" s="1">
        <v>22.4744413384613</v>
      </c>
      <c r="HI596" s="1">
        <v>20.7366724374129</v>
      </c>
      <c r="HJ596" s="1">
        <v>26.5195911937059</v>
      </c>
      <c r="HK596" s="1">
        <v>25.9996952761636</v>
      </c>
      <c r="HL596" s="1">
        <v>27.0081030079432</v>
      </c>
      <c r="HM596" s="1">
        <v>27.7632378415781</v>
      </c>
      <c r="HN596" s="1">
        <v>28.1756623425599</v>
      </c>
      <c r="HO596" s="1">
        <v>28.3179600320298</v>
      </c>
      <c r="HP596" s="1">
        <v>29.077733058898</v>
      </c>
      <c r="HQ596" s="1">
        <v>28.8923307477068</v>
      </c>
      <c r="HR596" s="1">
        <v>28.6684042122275</v>
      </c>
      <c r="HS596" s="1">
        <v>26.5709936802799</v>
      </c>
      <c r="HT596" s="1">
        <v>25.6568464476887</v>
      </c>
      <c r="HU596" s="1">
        <v>27.419562108221</v>
      </c>
      <c r="HV596" s="1">
        <v>25.9398024827684</v>
      </c>
      <c r="HW596" s="1">
        <v>25.7159722970192</v>
      </c>
      <c r="HX596" s="1">
        <v>26.1128326258971</v>
      </c>
      <c r="HY596" s="1">
        <v>28.1926088183748</v>
      </c>
      <c r="HZ596" s="1">
        <v>26.6905775672851</v>
      </c>
      <c r="IA596" s="1">
        <v>29.4963457682738</v>
      </c>
      <c r="IB596" s="1">
        <v>29.7615834703791</v>
      </c>
      <c r="IC596" s="1">
        <v>30.5365109952645</v>
      </c>
      <c r="ID596" s="1">
        <v>26.7164591349887</v>
      </c>
      <c r="IE596" s="1">
        <v>27.0653826632272</v>
      </c>
      <c r="IF596" s="1">
        <v>27.2741103035459</v>
      </c>
      <c r="IG596" s="1">
        <v>26.2954317386786</v>
      </c>
      <c r="IH596" s="1">
        <v>26.8765548675023</v>
      </c>
      <c r="II596" s="1">
        <v>26.8852375559559</v>
      </c>
      <c r="IJ596" s="1">
        <v>25.9968556856041</v>
      </c>
      <c r="IK596" s="1">
        <v>20.5551774948432</v>
      </c>
      <c r="IL596" s="1">
        <v>19.2568259865603</v>
      </c>
      <c r="IM596" s="1">
        <v>26.4689207768214</v>
      </c>
      <c r="IN596" s="1">
        <v>27.801972606102</v>
      </c>
      <c r="IO596" s="1">
        <v>31.0196919146055</v>
      </c>
      <c r="IP596" s="1">
        <v>29.234893442305</v>
      </c>
      <c r="IQ596" s="1">
        <v>31.1932807849571</v>
      </c>
      <c r="IR596" s="1">
        <v>29.4913833745695</v>
      </c>
      <c r="IS596" s="1">
        <v>31.0197523233532</v>
      </c>
      <c r="IT596" s="1">
        <v>32.5522837360329</v>
      </c>
      <c r="IU596" s="1">
        <v>31.826631409079</v>
      </c>
      <c r="IV596" s="1">
        <v>28.9705602052075</v>
      </c>
      <c r="IW596" s="1">
        <v>35.0933360386301</v>
      </c>
      <c r="IX596" s="1">
        <v>36.6692524974934</v>
      </c>
      <c r="IY596" s="1">
        <v>36.8256219412113</v>
      </c>
      <c r="IZ596" s="1">
        <v>37.6371009018364</v>
      </c>
      <c r="JA596" s="1">
        <v>33.3934662934348</v>
      </c>
      <c r="JB596" s="1">
        <v>34.2575459898822</v>
      </c>
      <c r="JC596" s="1">
        <v>34.6555576078579</v>
      </c>
      <c r="JD596" s="1">
        <v>37.0282559582337</v>
      </c>
      <c r="JE596" s="1">
        <v>20.0078818100326</v>
      </c>
      <c r="JF596" s="1">
        <v>18.780286739179</v>
      </c>
      <c r="JG596" s="1">
        <v>34.8577747749023</v>
      </c>
      <c r="JH596" s="1">
        <v>34.7842059708771</v>
      </c>
      <c r="JI596" s="1">
        <v>33.2018416294954</v>
      </c>
      <c r="JJ596" s="1">
        <v>34.3728638367702</v>
      </c>
      <c r="JK596" s="1">
        <v>32.0580670017026</v>
      </c>
      <c r="JL596" s="1">
        <v>31.9581930919932</v>
      </c>
      <c r="JM596" s="1">
        <v>34.7119386361164</v>
      </c>
      <c r="JN596" s="1">
        <v>30.4998967912548</v>
      </c>
      <c r="JO596" s="1">
        <v>31.9236012771968</v>
      </c>
      <c r="JP596" s="1">
        <v>35.1597481129963</v>
      </c>
      <c r="JQ596" s="1">
        <v>27.7211787773448</v>
      </c>
      <c r="JR596" s="1">
        <v>28.0092185221046</v>
      </c>
      <c r="JS596" s="1">
        <v>27.7042844582636</v>
      </c>
      <c r="JT596" s="1">
        <v>29.0193049366908</v>
      </c>
      <c r="JU596" s="1">
        <v>27.7729173223278</v>
      </c>
      <c r="JV596" s="1">
        <v>27.67816276468</v>
      </c>
      <c r="JW596" s="1">
        <v>30.9635655478842</v>
      </c>
      <c r="JX596" s="1">
        <v>29.1941068243995</v>
      </c>
      <c r="JY596" s="1">
        <v>29.3594576836963</v>
      </c>
      <c r="JZ596" s="1">
        <v>31.0733118330065</v>
      </c>
      <c r="KA596" s="1">
        <v>32.5568857761251</v>
      </c>
      <c r="KB596" s="1">
        <v>27.2546729959097</v>
      </c>
      <c r="KC596" s="1">
        <v>29.5004723904063</v>
      </c>
      <c r="KD596" s="1">
        <v>28.8722336505831</v>
      </c>
    </row>
    <row r="597">
      <c r="A597" s="1" t="s">
        <v>300</v>
      </c>
      <c r="B597" s="1" t="s">
        <v>1</v>
      </c>
      <c r="C597" s="1">
        <v>13.0</v>
      </c>
      <c r="D597" s="1">
        <v>14.0</v>
      </c>
      <c r="E597" s="1">
        <v>15.0</v>
      </c>
      <c r="F597" s="1">
        <v>16.0</v>
      </c>
      <c r="G597" s="1">
        <v>17.0</v>
      </c>
      <c r="H597" s="1">
        <v>18.0</v>
      </c>
      <c r="I597" s="1">
        <v>19.0</v>
      </c>
      <c r="J597" s="1">
        <v>20.0</v>
      </c>
      <c r="K597" s="1">
        <v>21.0</v>
      </c>
      <c r="L597" s="1">
        <v>22.0</v>
      </c>
      <c r="M597" s="1">
        <v>23.0</v>
      </c>
      <c r="N597" s="1">
        <v>24.0</v>
      </c>
      <c r="O597" s="1">
        <v>25.0</v>
      </c>
      <c r="P597" s="1">
        <v>26.0</v>
      </c>
      <c r="Q597" s="1">
        <v>27.0</v>
      </c>
      <c r="R597" s="1">
        <v>28.0</v>
      </c>
      <c r="S597" s="1">
        <v>29.0</v>
      </c>
      <c r="T597" s="1">
        <v>30.0</v>
      </c>
      <c r="U597" s="1">
        <v>31.0</v>
      </c>
      <c r="V597" s="1">
        <v>32.0</v>
      </c>
      <c r="W597" s="1">
        <v>33.0</v>
      </c>
      <c r="X597" s="1">
        <v>34.0</v>
      </c>
      <c r="Y597" s="1">
        <v>35.0</v>
      </c>
      <c r="Z597" s="1">
        <v>36.0</v>
      </c>
      <c r="AA597" s="1">
        <v>37.0</v>
      </c>
      <c r="AB597" s="1">
        <v>38.0</v>
      </c>
      <c r="AC597" s="1">
        <v>39.0</v>
      </c>
      <c r="AD597" s="1">
        <v>40.0</v>
      </c>
      <c r="AE597" s="1">
        <v>41.0</v>
      </c>
      <c r="AF597" s="1">
        <v>44.0</v>
      </c>
      <c r="AG597" s="1">
        <v>42.0</v>
      </c>
      <c r="AH597" s="1">
        <v>43.0</v>
      </c>
      <c r="AI597" s="1">
        <v>45.0</v>
      </c>
      <c r="AJ597" s="1">
        <v>46.0</v>
      </c>
      <c r="AK597" s="1">
        <v>47.0</v>
      </c>
      <c r="AL597" s="1">
        <v>48.0</v>
      </c>
      <c r="AM597" s="1">
        <v>49.0</v>
      </c>
      <c r="AN597" s="1">
        <v>50.0</v>
      </c>
      <c r="AO597" s="1">
        <v>51.0</v>
      </c>
      <c r="AP597" s="1">
        <v>52.0</v>
      </c>
      <c r="AQ597" s="1">
        <v>53.0</v>
      </c>
      <c r="AR597" s="1">
        <v>54.0</v>
      </c>
      <c r="AS597" s="1">
        <v>55.0</v>
      </c>
      <c r="AT597" s="1">
        <v>56.0</v>
      </c>
      <c r="AU597" s="1">
        <v>57.0</v>
      </c>
      <c r="AV597" s="1">
        <v>58.0</v>
      </c>
      <c r="AW597" s="1">
        <v>59.0</v>
      </c>
      <c r="AX597" s="1">
        <v>60.0</v>
      </c>
      <c r="AY597" s="1">
        <v>63.0</v>
      </c>
      <c r="AZ597" s="1">
        <v>64.0</v>
      </c>
      <c r="BA597" s="1">
        <v>65.0</v>
      </c>
      <c r="BB597" s="1">
        <v>66.0</v>
      </c>
      <c r="BC597" s="1">
        <v>61.0</v>
      </c>
      <c r="BD597" s="1">
        <v>62.0</v>
      </c>
      <c r="BE597" s="1">
        <v>67.0</v>
      </c>
      <c r="BF597" s="1">
        <v>68.0</v>
      </c>
      <c r="BG597" s="1">
        <v>69.0</v>
      </c>
      <c r="BH597" s="1">
        <v>70.0</v>
      </c>
      <c r="BI597" s="1">
        <v>71.0</v>
      </c>
      <c r="BJ597" s="1">
        <v>74.0</v>
      </c>
      <c r="BK597" s="1">
        <v>75.0</v>
      </c>
      <c r="BL597" s="1">
        <v>76.0</v>
      </c>
      <c r="BM597" s="1">
        <v>77.0</v>
      </c>
      <c r="BN597" s="1">
        <v>78.0</v>
      </c>
      <c r="BO597" s="1">
        <v>79.0</v>
      </c>
      <c r="BP597" s="1">
        <v>80.0</v>
      </c>
      <c r="BQ597" s="1">
        <v>81.0</v>
      </c>
      <c r="BR597" s="1">
        <v>82.0</v>
      </c>
      <c r="BS597" s="1">
        <v>83.0</v>
      </c>
      <c r="BT597" s="1">
        <v>84.0</v>
      </c>
      <c r="BU597" s="1">
        <v>85.0</v>
      </c>
      <c r="BV597" s="1">
        <v>86.0</v>
      </c>
      <c r="BW597" s="1">
        <v>87.0</v>
      </c>
      <c r="BX597" s="1">
        <v>72.0</v>
      </c>
      <c r="BY597" s="1">
        <v>88.0</v>
      </c>
      <c r="BZ597" s="1">
        <v>89.0</v>
      </c>
      <c r="CA597" s="1">
        <v>90.0</v>
      </c>
      <c r="CB597" s="1">
        <v>91.0</v>
      </c>
      <c r="CC597" s="1">
        <v>92.0</v>
      </c>
      <c r="CD597" s="1">
        <v>93.0</v>
      </c>
      <c r="CE597" s="1">
        <v>94.0</v>
      </c>
      <c r="CF597" s="1">
        <v>95.0</v>
      </c>
      <c r="CG597" s="1">
        <v>96.0</v>
      </c>
      <c r="CH597" s="1">
        <v>97.0</v>
      </c>
      <c r="CI597" s="1">
        <v>98.0</v>
      </c>
      <c r="CJ597" s="1">
        <v>99.0</v>
      </c>
      <c r="CK597" s="1">
        <v>100.0</v>
      </c>
      <c r="CL597" s="1">
        <v>101.0</v>
      </c>
      <c r="CM597" s="1">
        <v>102.0</v>
      </c>
      <c r="CN597" s="1">
        <v>103.0</v>
      </c>
      <c r="CO597" s="1">
        <v>104.0</v>
      </c>
      <c r="CP597" s="1">
        <v>105.0</v>
      </c>
      <c r="CQ597" s="1">
        <v>106.0</v>
      </c>
      <c r="CR597" s="1">
        <v>107.0</v>
      </c>
      <c r="CS597" s="1">
        <v>108.0</v>
      </c>
      <c r="CT597" s="1">
        <v>109.0</v>
      </c>
      <c r="CU597" s="1">
        <v>110.0</v>
      </c>
      <c r="CV597" s="1">
        <v>111.0</v>
      </c>
      <c r="CW597" s="1">
        <v>112.0</v>
      </c>
      <c r="CX597" s="1">
        <v>113.0</v>
      </c>
      <c r="CY597" s="1">
        <v>114.0</v>
      </c>
      <c r="CZ597" s="1">
        <v>115.0</v>
      </c>
      <c r="DA597" s="1">
        <v>116.0</v>
      </c>
      <c r="DB597" s="1">
        <v>117.0</v>
      </c>
      <c r="DC597" s="1">
        <v>120.0</v>
      </c>
      <c r="DD597" s="1">
        <v>121.0</v>
      </c>
      <c r="DE597" s="1">
        <v>124.0</v>
      </c>
      <c r="DF597" s="1">
        <v>118.0</v>
      </c>
      <c r="DG597" s="1">
        <v>119.0</v>
      </c>
      <c r="DH597" s="1">
        <v>122.0</v>
      </c>
      <c r="DI597" s="1">
        <v>123.0</v>
      </c>
      <c r="DJ597" s="1">
        <v>125.0</v>
      </c>
      <c r="DK597" s="1">
        <v>126.0</v>
      </c>
      <c r="DL597" s="1">
        <v>127.0</v>
      </c>
      <c r="DM597" s="1">
        <v>130.0</v>
      </c>
      <c r="DN597" s="1">
        <v>131.0</v>
      </c>
      <c r="DO597" s="1">
        <v>128.0</v>
      </c>
      <c r="DP597" s="1">
        <v>129.0</v>
      </c>
      <c r="DQ597" s="1">
        <v>132.0</v>
      </c>
      <c r="DR597" s="1">
        <v>133.0</v>
      </c>
      <c r="DS597" s="1">
        <v>134.0</v>
      </c>
      <c r="DT597" s="1">
        <v>135.0</v>
      </c>
      <c r="DU597" s="1">
        <v>136.0</v>
      </c>
      <c r="DV597" s="1">
        <v>137.0</v>
      </c>
      <c r="DW597" s="1">
        <v>138.0</v>
      </c>
      <c r="DX597" s="1">
        <v>139.0</v>
      </c>
      <c r="DY597" s="1">
        <v>140.0</v>
      </c>
      <c r="DZ597" s="1">
        <v>141.0</v>
      </c>
      <c r="EA597" s="1">
        <v>142.0</v>
      </c>
      <c r="EB597" s="1">
        <v>143.0</v>
      </c>
      <c r="EC597" s="1">
        <v>144.0</v>
      </c>
      <c r="ED597" s="1">
        <v>145.0</v>
      </c>
      <c r="EE597" s="1">
        <v>146.0</v>
      </c>
      <c r="EF597" s="1">
        <v>147.0</v>
      </c>
      <c r="EG597" s="1">
        <v>148.0</v>
      </c>
      <c r="EH597" s="1">
        <v>149.0</v>
      </c>
      <c r="EI597" s="1">
        <v>150.0</v>
      </c>
      <c r="EJ597" s="1">
        <v>151.0</v>
      </c>
      <c r="EK597" s="1">
        <v>152.0</v>
      </c>
      <c r="EL597" s="1">
        <v>153.0</v>
      </c>
      <c r="EM597" s="1">
        <v>154.0</v>
      </c>
      <c r="EN597" s="1">
        <v>157.0</v>
      </c>
      <c r="EO597" s="1">
        <v>155.0</v>
      </c>
      <c r="EP597" s="1">
        <v>156.0</v>
      </c>
      <c r="EQ597" s="1">
        <v>158.0</v>
      </c>
      <c r="ER597" s="1">
        <v>159.0</v>
      </c>
      <c r="ES597" s="1">
        <v>160.0</v>
      </c>
      <c r="ET597" s="1">
        <v>161.0</v>
      </c>
      <c r="EU597" s="1">
        <v>162.0</v>
      </c>
      <c r="EV597" s="1">
        <v>163.0</v>
      </c>
      <c r="EW597" s="1">
        <v>164.0</v>
      </c>
      <c r="EX597" s="1">
        <v>165.0</v>
      </c>
      <c r="EY597" s="1">
        <v>166.0</v>
      </c>
      <c r="EZ597" s="1">
        <v>167.0</v>
      </c>
      <c r="FA597" s="1">
        <v>168.0</v>
      </c>
      <c r="FB597" s="1">
        <v>169.0</v>
      </c>
      <c r="FC597" s="1">
        <v>170.0</v>
      </c>
      <c r="FD597" s="1">
        <v>171.0</v>
      </c>
      <c r="FE597" s="1">
        <v>172.0</v>
      </c>
      <c r="FF597" s="1">
        <v>173.0</v>
      </c>
      <c r="FG597" s="1">
        <v>174.0</v>
      </c>
      <c r="FH597" s="1">
        <v>175.0</v>
      </c>
      <c r="FI597" s="1">
        <v>176.0</v>
      </c>
      <c r="FJ597" s="1">
        <v>177.0</v>
      </c>
      <c r="FK597" s="1">
        <v>178.0</v>
      </c>
      <c r="FL597" s="1">
        <v>179.0</v>
      </c>
      <c r="FM597" s="1">
        <v>180.0</v>
      </c>
      <c r="FN597" s="1">
        <v>181.0</v>
      </c>
      <c r="FO597" s="1">
        <v>182.0</v>
      </c>
      <c r="FP597" s="1">
        <v>183.0</v>
      </c>
      <c r="FQ597" s="1">
        <v>184.0</v>
      </c>
      <c r="FR597" s="1">
        <v>185.0</v>
      </c>
      <c r="FS597" s="1">
        <v>186.0</v>
      </c>
      <c r="FT597" s="1">
        <v>187.0</v>
      </c>
      <c r="FU597" s="1">
        <v>188.0</v>
      </c>
      <c r="FV597" s="1">
        <v>189.0</v>
      </c>
      <c r="FW597" s="1">
        <v>190.0</v>
      </c>
      <c r="FX597" s="1">
        <v>191.0</v>
      </c>
      <c r="FY597" s="1">
        <v>192.0</v>
      </c>
      <c r="FZ597" s="1">
        <v>193.0</v>
      </c>
      <c r="GA597" s="1">
        <v>194.0</v>
      </c>
      <c r="GB597" s="1">
        <v>195.0</v>
      </c>
      <c r="GC597" s="1">
        <v>196.0</v>
      </c>
      <c r="GD597" s="1">
        <v>197.0</v>
      </c>
      <c r="GE597" s="1">
        <v>198.0</v>
      </c>
      <c r="GF597" s="1">
        <v>199.0</v>
      </c>
      <c r="GG597" s="1">
        <v>200.0</v>
      </c>
      <c r="GH597" s="1">
        <v>201.0</v>
      </c>
      <c r="GI597" s="1">
        <v>202.0</v>
      </c>
      <c r="GJ597" s="1">
        <v>203.0</v>
      </c>
      <c r="GK597" s="1">
        <v>204.0</v>
      </c>
      <c r="GL597" s="1">
        <v>205.0</v>
      </c>
      <c r="GM597" s="1">
        <v>206.0</v>
      </c>
      <c r="GN597" s="1">
        <v>207.0</v>
      </c>
      <c r="GO597" s="1">
        <v>208.0</v>
      </c>
      <c r="GP597" s="1">
        <v>209.0</v>
      </c>
      <c r="GQ597" s="1">
        <v>210.0</v>
      </c>
      <c r="GR597" s="1">
        <v>211.0</v>
      </c>
      <c r="GS597" s="1">
        <v>212.0</v>
      </c>
      <c r="GT597" s="1">
        <v>213.0</v>
      </c>
      <c r="GU597" s="1">
        <v>214.0</v>
      </c>
      <c r="GV597" s="1">
        <v>217.0</v>
      </c>
      <c r="GW597" s="1">
        <v>218.0</v>
      </c>
      <c r="GX597" s="1">
        <v>219.0</v>
      </c>
      <c r="GY597" s="1">
        <v>215.0</v>
      </c>
      <c r="GZ597" s="1">
        <v>216.0</v>
      </c>
      <c r="HA597" s="1">
        <v>221.0</v>
      </c>
      <c r="HB597" s="1">
        <v>220.0</v>
      </c>
      <c r="HC597" s="1">
        <v>223.0</v>
      </c>
      <c r="HD597" s="1">
        <v>224.0</v>
      </c>
      <c r="HE597" s="1">
        <v>225.0</v>
      </c>
      <c r="HF597" s="1">
        <v>226.0</v>
      </c>
      <c r="HG597" s="1">
        <v>227.0</v>
      </c>
      <c r="HH597" s="1">
        <v>222.0</v>
      </c>
      <c r="HI597" s="1">
        <v>228.0</v>
      </c>
      <c r="HJ597" s="1">
        <v>231.0</v>
      </c>
      <c r="HK597" s="1">
        <v>229.0</v>
      </c>
      <c r="HL597" s="1">
        <v>230.0</v>
      </c>
      <c r="HM597" s="1">
        <v>232.0</v>
      </c>
      <c r="HN597" s="1">
        <v>233.0</v>
      </c>
      <c r="HO597" s="1">
        <v>234.0</v>
      </c>
      <c r="HP597" s="1">
        <v>235.0</v>
      </c>
      <c r="HQ597" s="1">
        <v>236.0</v>
      </c>
      <c r="HR597" s="1">
        <v>237.0</v>
      </c>
      <c r="HS597" s="1">
        <v>238.0</v>
      </c>
      <c r="HT597" s="1">
        <v>239.0</v>
      </c>
      <c r="HU597" s="1">
        <v>240.0</v>
      </c>
      <c r="HV597" s="1">
        <v>241.0</v>
      </c>
      <c r="HW597" s="1">
        <v>242.0</v>
      </c>
      <c r="HX597" s="1">
        <v>243.0</v>
      </c>
      <c r="HY597" s="1">
        <v>244.0</v>
      </c>
      <c r="HZ597" s="1">
        <v>245.0</v>
      </c>
      <c r="IA597" s="1">
        <v>246.0</v>
      </c>
      <c r="IB597" s="1">
        <v>247.0</v>
      </c>
      <c r="IC597" s="1">
        <v>248.0</v>
      </c>
      <c r="ID597" s="1">
        <v>252.0</v>
      </c>
      <c r="IE597" s="1">
        <v>253.0</v>
      </c>
      <c r="IF597" s="1">
        <v>257.0</v>
      </c>
      <c r="IG597" s="1">
        <v>258.0</v>
      </c>
      <c r="IH597" s="1">
        <v>259.0</v>
      </c>
      <c r="II597" s="1">
        <v>260.0</v>
      </c>
      <c r="IJ597" s="1">
        <v>261.0</v>
      </c>
      <c r="IK597" s="1">
        <v>262.0</v>
      </c>
      <c r="IL597" s="1">
        <v>263.0</v>
      </c>
      <c r="IM597" s="1">
        <v>264.0</v>
      </c>
      <c r="IN597" s="1">
        <v>265.0</v>
      </c>
      <c r="IO597" s="1">
        <v>267.0</v>
      </c>
      <c r="IP597" s="1">
        <v>268.0</v>
      </c>
      <c r="IQ597" s="1">
        <v>269.0</v>
      </c>
      <c r="IR597" s="1">
        <v>270.0</v>
      </c>
      <c r="IS597" s="1">
        <v>271.0</v>
      </c>
      <c r="IT597" s="1">
        <v>274.0</v>
      </c>
      <c r="IU597" s="1">
        <v>272.0</v>
      </c>
      <c r="IV597" s="1">
        <v>273.0</v>
      </c>
      <c r="IW597" s="1">
        <v>275.0</v>
      </c>
      <c r="IX597" s="1">
        <v>276.0</v>
      </c>
      <c r="IY597" s="1">
        <v>277.0</v>
      </c>
      <c r="IZ597" s="1">
        <v>278.0</v>
      </c>
      <c r="JA597" s="1">
        <v>279.0</v>
      </c>
      <c r="JB597" s="1">
        <v>280.0</v>
      </c>
      <c r="JC597" s="1">
        <v>281.0</v>
      </c>
      <c r="JD597" s="1">
        <v>284.0</v>
      </c>
      <c r="JE597" s="1">
        <v>285.0</v>
      </c>
      <c r="JF597" s="1">
        <v>286.0</v>
      </c>
      <c r="JG597" s="1">
        <v>287.0</v>
      </c>
      <c r="JH597" s="1">
        <v>288.0</v>
      </c>
      <c r="JI597" s="1">
        <v>289.0</v>
      </c>
      <c r="JJ597" s="1">
        <v>290.0</v>
      </c>
      <c r="JK597" s="1">
        <v>291.0</v>
      </c>
      <c r="JL597" s="1">
        <v>292.0</v>
      </c>
      <c r="JM597" s="1">
        <v>293.0</v>
      </c>
      <c r="JN597" s="1">
        <v>294.0</v>
      </c>
      <c r="JO597" s="1">
        <v>297.0</v>
      </c>
      <c r="JP597" s="1">
        <v>295.0</v>
      </c>
    </row>
    <row r="598">
      <c r="A598" s="1" t="s">
        <v>300</v>
      </c>
      <c r="B598" s="1" t="s">
        <v>2</v>
      </c>
      <c r="C598" s="1">
        <v>0.0</v>
      </c>
      <c r="D598" s="1">
        <v>17.3522603191535</v>
      </c>
      <c r="E598" s="1">
        <v>19.8533024769588</v>
      </c>
      <c r="F598" s="1">
        <v>11.4795174512363</v>
      </c>
      <c r="G598" s="1">
        <v>17.317212269075</v>
      </c>
      <c r="H598" s="1">
        <v>32.2074863486853</v>
      </c>
      <c r="I598" s="1">
        <v>25.158416428563</v>
      </c>
      <c r="J598" s="1">
        <v>15.4833062293385</v>
      </c>
      <c r="K598" s="1">
        <v>18.3323748650406</v>
      </c>
      <c r="L598" s="1">
        <v>23.7906498710469</v>
      </c>
      <c r="M598" s="1">
        <v>18.2498756953613</v>
      </c>
      <c r="N598" s="1">
        <v>6.46860820512415</v>
      </c>
      <c r="O598" s="1">
        <v>13.6462723302984</v>
      </c>
      <c r="P598" s="1">
        <v>6.06163627534935</v>
      </c>
      <c r="Q598" s="1">
        <v>8.31944206261267</v>
      </c>
      <c r="R598" s="1">
        <v>13.6580115542046</v>
      </c>
      <c r="S598" s="1">
        <v>22.7799810905884</v>
      </c>
      <c r="T598" s="1">
        <v>17.1590756325278</v>
      </c>
      <c r="U598" s="1">
        <v>22.6309431812729</v>
      </c>
      <c r="V598" s="1">
        <v>18.4111243523383</v>
      </c>
      <c r="W598" s="1">
        <v>21.6269473989652</v>
      </c>
      <c r="X598" s="1">
        <v>22.5688088750159</v>
      </c>
      <c r="Y598" s="1">
        <v>23.2610712833125</v>
      </c>
      <c r="Z598" s="1">
        <v>26.709523527521</v>
      </c>
      <c r="AA598" s="1">
        <v>24.5555870848059</v>
      </c>
      <c r="AB598" s="1">
        <v>28.177578222566</v>
      </c>
      <c r="AC598" s="1">
        <v>26.1013770884143</v>
      </c>
      <c r="AD598" s="1">
        <v>25.4659963302222</v>
      </c>
      <c r="AE598" s="1">
        <v>19.4236328098055</v>
      </c>
      <c r="AF598" s="1">
        <v>10.5671101033638</v>
      </c>
      <c r="AG598" s="1">
        <v>17.6149404677577</v>
      </c>
      <c r="AH598" s="1">
        <v>16.8278388443822</v>
      </c>
      <c r="AI598" s="1">
        <v>10.5526133194829</v>
      </c>
      <c r="AJ598" s="1">
        <v>17.3568121522446</v>
      </c>
      <c r="AK598" s="1">
        <v>10.9190306217162</v>
      </c>
      <c r="AL598" s="1">
        <v>16.8713861267765</v>
      </c>
      <c r="AM598" s="1">
        <v>12.4008422360814</v>
      </c>
      <c r="AN598" s="1">
        <v>9.45043546611628</v>
      </c>
      <c r="AO598" s="1">
        <v>19.0355163882484</v>
      </c>
      <c r="AP598" s="1">
        <v>14.9306319395085</v>
      </c>
      <c r="AQ598" s="1">
        <v>21.0048866155187</v>
      </c>
      <c r="AR598" s="1">
        <v>22.1076421246136</v>
      </c>
      <c r="AS598" s="1">
        <v>24.6233914435402</v>
      </c>
      <c r="AT598" s="1">
        <v>29.3848593583763</v>
      </c>
      <c r="AU598" s="1">
        <v>25.6215316979882</v>
      </c>
      <c r="AV598" s="1">
        <v>16.0316271996131</v>
      </c>
      <c r="AW598" s="1">
        <v>11.2611582420535</v>
      </c>
      <c r="AX598" s="1">
        <v>8.36389255844032</v>
      </c>
      <c r="AY598" s="1">
        <v>8.10793585979373</v>
      </c>
      <c r="AZ598" s="1">
        <v>11.2912253367065</v>
      </c>
      <c r="BA598" s="1">
        <v>4.80565053160315</v>
      </c>
      <c r="BB598" s="1">
        <v>8.19090669468401</v>
      </c>
      <c r="BC598" s="1">
        <v>5.80058475033046</v>
      </c>
      <c r="BD598" s="1">
        <v>1.0</v>
      </c>
      <c r="BE598" s="1">
        <v>10.7997118005918</v>
      </c>
      <c r="BF598" s="1">
        <v>9.90063448263216</v>
      </c>
      <c r="BG598" s="1">
        <v>19.1175218794452</v>
      </c>
      <c r="BH598" s="1">
        <v>22.3314357474244</v>
      </c>
      <c r="BI598" s="1">
        <v>14.5355922087562</v>
      </c>
      <c r="BJ598" s="1">
        <v>9.00238061504</v>
      </c>
      <c r="BK598" s="1">
        <v>10.7318924219213</v>
      </c>
      <c r="BL598" s="1">
        <v>23.3296522323567</v>
      </c>
      <c r="BM598" s="1">
        <v>10.6016116897672</v>
      </c>
      <c r="BN598" s="1">
        <v>23.7548576538445</v>
      </c>
      <c r="BO598" s="1">
        <v>18.6818690746701</v>
      </c>
      <c r="BP598" s="1">
        <v>10.2258978245579</v>
      </c>
      <c r="BQ598" s="1">
        <v>17.3793779011081</v>
      </c>
      <c r="BR598" s="1">
        <v>13.3426853307952</v>
      </c>
      <c r="BS598" s="1">
        <v>12.4270377927017</v>
      </c>
      <c r="BT598" s="1">
        <v>9.1626289011791</v>
      </c>
      <c r="BU598" s="1">
        <v>16.882528372378</v>
      </c>
      <c r="BV598" s="1">
        <v>21.9727483268202</v>
      </c>
      <c r="BW598" s="1">
        <v>26.2377629216554</v>
      </c>
      <c r="BX598" s="1">
        <v>7.6157731058639</v>
      </c>
      <c r="BY598" s="1">
        <v>29.9741187537273</v>
      </c>
      <c r="BZ598" s="1">
        <v>31.8312071360729</v>
      </c>
      <c r="CA598" s="1">
        <v>31.4841275411327</v>
      </c>
      <c r="CB598" s="1">
        <v>21.2386715350909</v>
      </c>
      <c r="CC598" s="1">
        <v>22.2038041787466</v>
      </c>
      <c r="CD598" s="1">
        <v>30.9601213338901</v>
      </c>
      <c r="CE598" s="1">
        <v>26.4007575648881</v>
      </c>
      <c r="CF598" s="1">
        <v>12.5299640861416</v>
      </c>
      <c r="CG598" s="1">
        <v>10.0930372520424</v>
      </c>
      <c r="CH598" s="1">
        <v>8.92636267409607</v>
      </c>
      <c r="CI598" s="1">
        <v>17.1814338623787</v>
      </c>
      <c r="CJ598" s="1">
        <v>15.0507099542645</v>
      </c>
      <c r="CK598" s="1">
        <v>17.6689614378661</v>
      </c>
      <c r="CL598" s="1">
        <v>11.1205790564496</v>
      </c>
      <c r="CM598" s="1">
        <v>18.5855484591084</v>
      </c>
      <c r="CN598" s="1">
        <v>24.3919722106341</v>
      </c>
      <c r="CO598" s="1">
        <v>23.4814489857289</v>
      </c>
      <c r="CP598" s="1">
        <v>19.6043673233791</v>
      </c>
      <c r="CQ598" s="1">
        <v>15.5326084282815</v>
      </c>
      <c r="CR598" s="1">
        <v>11.0926099378018</v>
      </c>
      <c r="CS598" s="1">
        <v>6.95862780102929</v>
      </c>
      <c r="CT598" s="1">
        <v>9.47024479716165</v>
      </c>
      <c r="CU598" s="1">
        <v>7.6818035324671</v>
      </c>
      <c r="CV598" s="1">
        <v>8.64858449545244</v>
      </c>
      <c r="CW598" s="1">
        <v>20.3075872324394</v>
      </c>
      <c r="CX598" s="1">
        <v>9.50339499186519</v>
      </c>
      <c r="CY598" s="1">
        <v>18.0962534769962</v>
      </c>
      <c r="CZ598" s="1">
        <v>13.7404686982362</v>
      </c>
      <c r="DA598" s="1">
        <v>11.6619037896906</v>
      </c>
      <c r="DB598" s="1">
        <v>16.5847200908368</v>
      </c>
      <c r="DC598" s="1">
        <v>7.65835408480857</v>
      </c>
      <c r="DD598" s="1">
        <v>25.2962569227676</v>
      </c>
      <c r="DE598" s="1">
        <v>26.3507402288548</v>
      </c>
      <c r="DF598" s="1">
        <v>8.83583757334196</v>
      </c>
      <c r="DG598" s="1">
        <v>9.43537522021898</v>
      </c>
      <c r="DH598" s="1">
        <v>39.6389656097156</v>
      </c>
      <c r="DI598" s="1">
        <v>40.9597429814427</v>
      </c>
      <c r="DJ598" s="1">
        <v>15.4416464292006</v>
      </c>
      <c r="DK598" s="1">
        <v>30.8410110536214</v>
      </c>
      <c r="DL598" s="1">
        <v>23.6484671807709</v>
      </c>
      <c r="DM598" s="1">
        <v>23.6645426717051</v>
      </c>
      <c r="DN598" s="1">
        <v>18.8918890934509</v>
      </c>
      <c r="DO598" s="1">
        <v>3.16227766016837</v>
      </c>
      <c r="DP598" s="1">
        <v>6.32455532033675</v>
      </c>
      <c r="DQ598" s="1">
        <v>3.0</v>
      </c>
      <c r="DR598" s="1">
        <v>4.12310562561766</v>
      </c>
      <c r="DS598" s="1">
        <v>3.727260681297</v>
      </c>
      <c r="DT598" s="1">
        <v>5.40821950565961</v>
      </c>
      <c r="DU598" s="1">
        <v>14.7736953222998</v>
      </c>
      <c r="DV598" s="1">
        <v>10.2742163137838</v>
      </c>
      <c r="DW598" s="1">
        <v>12.2503105480516</v>
      </c>
      <c r="DX598" s="1">
        <v>18.8275201862671</v>
      </c>
      <c r="DY598" s="1">
        <v>17.2878713160126</v>
      </c>
      <c r="DZ598" s="1">
        <v>19.0857182928218</v>
      </c>
      <c r="EA598" s="1">
        <v>16.5046995043104</v>
      </c>
      <c r="EB598" s="1">
        <v>41.1190952770226</v>
      </c>
      <c r="EC598" s="1">
        <v>19.9164878389476</v>
      </c>
      <c r="ED598" s="1">
        <v>19.1868535220651</v>
      </c>
      <c r="EE598" s="1">
        <v>8.71529386568291</v>
      </c>
      <c r="EF598" s="1">
        <v>9.83113883008418</v>
      </c>
      <c r="EG598" s="1">
        <v>4.80222709239289</v>
      </c>
      <c r="EH598" s="1">
        <v>10.7589928801545</v>
      </c>
      <c r="EI598" s="1">
        <v>7.66014302241424</v>
      </c>
      <c r="EJ598" s="1">
        <v>9.31566398530865</v>
      </c>
      <c r="EK598" s="1">
        <v>16.6642791363209</v>
      </c>
      <c r="EL598" s="1">
        <v>14.0463884588625</v>
      </c>
      <c r="EM598" s="1">
        <v>10.0759451535995</v>
      </c>
      <c r="EN598" s="1">
        <v>13.8437757111813</v>
      </c>
      <c r="EO598" s="1">
        <v>25.8640658119562</v>
      </c>
      <c r="EP598" s="1">
        <v>33.3827362027768</v>
      </c>
      <c r="EQ598" s="1">
        <v>25.553731312598</v>
      </c>
      <c r="ER598" s="1">
        <v>21.9238899043942</v>
      </c>
      <c r="ES598" s="1">
        <v>7.39266512779321</v>
      </c>
      <c r="ET598" s="1">
        <v>19.3113946751143</v>
      </c>
      <c r="EU598" s="1">
        <v>28.6359913308414</v>
      </c>
      <c r="EV598" s="1">
        <v>18.6829521808983</v>
      </c>
      <c r="EW598" s="1">
        <v>19.4203160462599</v>
      </c>
      <c r="EX598" s="1">
        <v>25.7249156931188</v>
      </c>
      <c r="EY598" s="1">
        <v>40.81592172847</v>
      </c>
      <c r="EZ598" s="1">
        <v>46.1240563811416</v>
      </c>
      <c r="FA598" s="1">
        <v>42.4187297933903</v>
      </c>
      <c r="FB598" s="1">
        <v>43.1631870832759</v>
      </c>
      <c r="FC598" s="1">
        <v>41.4659512833279</v>
      </c>
      <c r="FD598" s="1">
        <v>31.0431697752296</v>
      </c>
      <c r="FE598" s="1">
        <v>32.3940429691592</v>
      </c>
      <c r="FF598" s="1">
        <v>27.9169087645996</v>
      </c>
      <c r="FG598" s="1">
        <v>30.3507755944752</v>
      </c>
      <c r="FH598" s="1">
        <v>28.8269857877389</v>
      </c>
      <c r="FI598" s="1">
        <v>30.1860763957909</v>
      </c>
      <c r="FJ598" s="1">
        <v>14.8368116981816</v>
      </c>
      <c r="FK598" s="1">
        <v>7.07106781186547</v>
      </c>
      <c r="FL598" s="1">
        <v>9.30053761886913</v>
      </c>
      <c r="FM598" s="1">
        <v>4.30640046580374</v>
      </c>
      <c r="FN598" s="1">
        <v>5.97612942572804</v>
      </c>
      <c r="FO598" s="1">
        <v>5.0</v>
      </c>
      <c r="FP598" s="1">
        <v>2.82842712474619</v>
      </c>
      <c r="FQ598" s="1">
        <v>2.06155281280883</v>
      </c>
      <c r="FR598" s="1">
        <v>6.67855628253939</v>
      </c>
      <c r="FS598" s="1">
        <v>6.67261538241405</v>
      </c>
      <c r="FT598" s="1">
        <v>11.0511051493005</v>
      </c>
      <c r="FU598" s="1">
        <v>9.4339811320566</v>
      </c>
      <c r="FV598" s="1">
        <v>6.51920240520264</v>
      </c>
      <c r="FW598" s="1">
        <v>12.6881793175469</v>
      </c>
      <c r="FX598" s="1">
        <v>7.63881153846041</v>
      </c>
      <c r="FY598" s="1">
        <v>13.6024843672258</v>
      </c>
      <c r="FZ598" s="1">
        <v>28.4894367362345</v>
      </c>
      <c r="GA598" s="1">
        <v>9.7082439194738</v>
      </c>
      <c r="GB598" s="1">
        <v>11.2193669855961</v>
      </c>
      <c r="GC598" s="1">
        <v>15.8082067417471</v>
      </c>
      <c r="GD598" s="1">
        <v>9.81327202491016</v>
      </c>
      <c r="GE598" s="1">
        <v>8.93531134708588</v>
      </c>
      <c r="GF598" s="1">
        <v>9.79824516629446</v>
      </c>
      <c r="GG598" s="1">
        <v>17.7064220865026</v>
      </c>
      <c r="GH598" s="1">
        <v>12.906588553521</v>
      </c>
      <c r="GI598" s="1">
        <v>15.6035415428796</v>
      </c>
      <c r="GJ598" s="1">
        <v>10.4751610119684</v>
      </c>
      <c r="GK598" s="1">
        <v>17.1239847738474</v>
      </c>
      <c r="GL598" s="1">
        <v>17.1682596931353</v>
      </c>
      <c r="GM598" s="1">
        <v>10.4339415284341</v>
      </c>
      <c r="GN598" s="1">
        <v>11.4591732284674</v>
      </c>
      <c r="GO598" s="1">
        <v>7.1028409315542</v>
      </c>
      <c r="GP598" s="1">
        <v>10.1062022402666</v>
      </c>
      <c r="GQ598" s="1">
        <v>15.6595876077182</v>
      </c>
      <c r="GR598" s="1">
        <v>10.0167275404654</v>
      </c>
      <c r="GS598" s="1">
        <v>8.35668466137304</v>
      </c>
      <c r="GT598" s="1">
        <v>8.6677376657679</v>
      </c>
      <c r="GU598" s="1">
        <v>10.1843029448521</v>
      </c>
      <c r="GV598" s="1">
        <v>6.82956814480407</v>
      </c>
      <c r="GW598" s="1">
        <v>9.60125134179775</v>
      </c>
      <c r="GX598" s="1">
        <v>9.26740608807167</v>
      </c>
      <c r="GY598" s="1">
        <v>2.5</v>
      </c>
      <c r="GZ598" s="1">
        <v>12.8417933264692</v>
      </c>
      <c r="HA598" s="1">
        <v>8.16836591053197</v>
      </c>
      <c r="HB598" s="1">
        <v>5.48606797749979</v>
      </c>
      <c r="HC598" s="1">
        <v>6.87902205289038</v>
      </c>
      <c r="HD598" s="1">
        <v>6.43618687421798</v>
      </c>
      <c r="HE598" s="1">
        <v>6.74163271800972</v>
      </c>
      <c r="HF598" s="1">
        <v>6.43235284692611</v>
      </c>
      <c r="HG598" s="1">
        <v>7.4373007592169</v>
      </c>
      <c r="HH598" s="1">
        <v>3.5413812651491</v>
      </c>
      <c r="HI598" s="1">
        <v>10.3808395459333</v>
      </c>
      <c r="HJ598" s="1">
        <v>13.9557942326298</v>
      </c>
      <c r="HK598" s="1">
        <v>13.8337160239267</v>
      </c>
      <c r="HL598" s="1">
        <v>35.3334572202869</v>
      </c>
      <c r="HM598" s="1">
        <v>1.0</v>
      </c>
      <c r="HN598" s="1">
        <v>1.41421356237309</v>
      </c>
      <c r="HO598" s="1">
        <v>6.05327478508377</v>
      </c>
      <c r="HP598" s="1">
        <v>4.0</v>
      </c>
      <c r="HQ598" s="1">
        <v>5.92920689649159</v>
      </c>
      <c r="HR598" s="1">
        <v>7.63246651345095</v>
      </c>
      <c r="HS598" s="1">
        <v>2.82842712474619</v>
      </c>
      <c r="HT598" s="1">
        <v>9.21954445729288</v>
      </c>
      <c r="HU598" s="1">
        <v>6.40312423743284</v>
      </c>
      <c r="HV598" s="1">
        <v>2.35702260395515</v>
      </c>
      <c r="HW598" s="1">
        <v>9.86701063266904</v>
      </c>
      <c r="HX598" s="1">
        <v>19.5263898360309</v>
      </c>
      <c r="HY598" s="1">
        <v>9.00432750683863</v>
      </c>
      <c r="HZ598" s="1">
        <v>12.3851648071345</v>
      </c>
      <c r="IA598" s="1">
        <v>15.3228222651597</v>
      </c>
      <c r="IB598" s="1">
        <v>12.2513797492733</v>
      </c>
      <c r="IC598" s="1">
        <v>19.6468827043885</v>
      </c>
      <c r="ID598" s="1">
        <v>0.0</v>
      </c>
      <c r="IE598" s="1">
        <v>1.41421356237309</v>
      </c>
      <c r="IF598" s="1">
        <v>0.0</v>
      </c>
      <c r="IG598" s="1">
        <v>1.58113883008418</v>
      </c>
      <c r="IH598" s="1">
        <v>3.25661653798293</v>
      </c>
      <c r="II598" s="1">
        <v>1.66666666666666</v>
      </c>
      <c r="IJ598" s="1">
        <v>3.40370085030932</v>
      </c>
      <c r="IK598" s="1">
        <v>9.00777480753373</v>
      </c>
      <c r="IL598" s="1">
        <v>6.08276253029821</v>
      </c>
      <c r="IM598" s="1">
        <v>1.11803398874989</v>
      </c>
      <c r="IN598" s="1">
        <v>5.0</v>
      </c>
      <c r="IO598" s="1">
        <v>0.0</v>
      </c>
      <c r="IP598" s="1">
        <v>1.61803398874989</v>
      </c>
      <c r="IQ598" s="1">
        <v>4.78557773429618</v>
      </c>
      <c r="IR598" s="1">
        <v>4.31265805665053</v>
      </c>
      <c r="IS598" s="1">
        <v>0.0</v>
      </c>
      <c r="IT598" s="1">
        <v>31.0763464666186</v>
      </c>
      <c r="IU598" s="1">
        <v>6.02079728939614</v>
      </c>
      <c r="IV598" s="1">
        <v>17.4851953651528</v>
      </c>
      <c r="IW598" s="1">
        <v>54.8178802946629</v>
      </c>
      <c r="IX598" s="1">
        <v>34.4108823397054</v>
      </c>
      <c r="IY598" s="1">
        <v>32.9881915105841</v>
      </c>
      <c r="IZ598" s="1">
        <v>21.8826787176913</v>
      </c>
      <c r="JA598" s="1">
        <v>34.0151700616412</v>
      </c>
      <c r="JB598" s="1">
        <v>47.5947786605499</v>
      </c>
      <c r="JC598" s="1">
        <v>49.0875627631494</v>
      </c>
      <c r="JD598" s="1">
        <v>21.2602916254693</v>
      </c>
      <c r="JE598" s="1">
        <v>39.408120990476</v>
      </c>
      <c r="JF598" s="1">
        <v>20.5243757517737</v>
      </c>
      <c r="JG598" s="1">
        <v>5.0</v>
      </c>
      <c r="JH598" s="1">
        <v>4.24264068711928</v>
      </c>
      <c r="JI598" s="1">
        <v>2.82842712474619</v>
      </c>
      <c r="JJ598" s="1">
        <v>3.91421356237309</v>
      </c>
      <c r="JK598" s="1">
        <v>3.0</v>
      </c>
      <c r="JL598" s="1">
        <v>1.5</v>
      </c>
      <c r="JM598" s="1">
        <v>4.50917369771233</v>
      </c>
      <c r="JN598" s="1">
        <v>15.949128425516</v>
      </c>
      <c r="JO598" s="1">
        <v>45.5411901469428</v>
      </c>
      <c r="JP598" s="1">
        <v>9.48683298050513</v>
      </c>
    </row>
    <row r="599">
      <c r="A599" s="1" t="s">
        <v>301</v>
      </c>
      <c r="B599" s="1" t="s">
        <v>1</v>
      </c>
      <c r="C599" s="1">
        <v>13.0</v>
      </c>
      <c r="D599" s="1">
        <v>14.0</v>
      </c>
      <c r="E599" s="1">
        <v>15.0</v>
      </c>
      <c r="F599" s="1">
        <v>16.0</v>
      </c>
      <c r="G599" s="1">
        <v>17.0</v>
      </c>
      <c r="H599" s="1">
        <v>18.0</v>
      </c>
      <c r="I599" s="1">
        <v>19.0</v>
      </c>
      <c r="J599" s="1">
        <v>20.0</v>
      </c>
      <c r="K599" s="1">
        <v>21.0</v>
      </c>
      <c r="L599" s="1">
        <v>22.0</v>
      </c>
      <c r="M599" s="1">
        <v>23.0</v>
      </c>
      <c r="N599" s="1">
        <v>24.0</v>
      </c>
      <c r="O599" s="1">
        <v>25.0</v>
      </c>
      <c r="P599" s="1">
        <v>26.0</v>
      </c>
      <c r="Q599" s="1">
        <v>27.0</v>
      </c>
      <c r="R599" s="1">
        <v>28.0</v>
      </c>
      <c r="S599" s="1">
        <v>29.0</v>
      </c>
      <c r="T599" s="1">
        <v>30.0</v>
      </c>
      <c r="U599" s="1">
        <v>31.0</v>
      </c>
      <c r="V599" s="1">
        <v>32.0</v>
      </c>
      <c r="W599" s="1">
        <v>33.0</v>
      </c>
      <c r="X599" s="1">
        <v>34.0</v>
      </c>
      <c r="Y599" s="1">
        <v>35.0</v>
      </c>
      <c r="Z599" s="1">
        <v>36.0</v>
      </c>
      <c r="AA599" s="1">
        <v>37.0</v>
      </c>
      <c r="AB599" s="1">
        <v>38.0</v>
      </c>
      <c r="AC599" s="1">
        <v>41.0</v>
      </c>
      <c r="AD599" s="1">
        <v>44.0</v>
      </c>
      <c r="AE599" s="1">
        <v>39.0</v>
      </c>
      <c r="AF599" s="1">
        <v>40.0</v>
      </c>
      <c r="AG599" s="1">
        <v>42.0</v>
      </c>
      <c r="AH599" s="1">
        <v>43.0</v>
      </c>
      <c r="AI599" s="1">
        <v>45.0</v>
      </c>
      <c r="AJ599" s="1">
        <v>46.0</v>
      </c>
      <c r="AK599" s="1">
        <v>47.0</v>
      </c>
      <c r="AL599" s="1">
        <v>48.0</v>
      </c>
      <c r="AM599" s="1">
        <v>49.0</v>
      </c>
      <c r="AN599" s="1">
        <v>50.0</v>
      </c>
      <c r="AO599" s="1">
        <v>51.0</v>
      </c>
      <c r="AP599" s="1">
        <v>52.0</v>
      </c>
      <c r="AQ599" s="1">
        <v>53.0</v>
      </c>
      <c r="AR599" s="1">
        <v>54.0</v>
      </c>
      <c r="AS599" s="1">
        <v>55.0</v>
      </c>
      <c r="AT599" s="1">
        <v>56.0</v>
      </c>
      <c r="AU599" s="1">
        <v>57.0</v>
      </c>
      <c r="AV599" s="1">
        <v>58.0</v>
      </c>
      <c r="AW599" s="1">
        <v>59.0</v>
      </c>
      <c r="AX599" s="1">
        <v>60.0</v>
      </c>
      <c r="AY599" s="1">
        <v>61.0</v>
      </c>
      <c r="AZ599" s="1">
        <v>62.0</v>
      </c>
      <c r="BA599" s="1">
        <v>63.0</v>
      </c>
      <c r="BB599" s="1">
        <v>64.0</v>
      </c>
      <c r="BC599" s="1">
        <v>65.0</v>
      </c>
      <c r="BD599" s="1">
        <v>66.0</v>
      </c>
      <c r="BE599" s="1">
        <v>67.0</v>
      </c>
      <c r="BF599" s="1">
        <v>68.0</v>
      </c>
      <c r="BG599" s="1">
        <v>69.0</v>
      </c>
      <c r="BH599" s="1">
        <v>70.0</v>
      </c>
      <c r="BI599" s="1">
        <v>71.0</v>
      </c>
      <c r="BJ599" s="1">
        <v>72.0</v>
      </c>
      <c r="BK599" s="1">
        <v>73.0</v>
      </c>
      <c r="BL599" s="1">
        <v>74.0</v>
      </c>
      <c r="BM599" s="1">
        <v>75.0</v>
      </c>
      <c r="BN599" s="1">
        <v>76.0</v>
      </c>
      <c r="BO599" s="1">
        <v>77.0</v>
      </c>
      <c r="BP599" s="1">
        <v>78.0</v>
      </c>
      <c r="BQ599" s="1">
        <v>79.0</v>
      </c>
      <c r="BR599" s="1">
        <v>80.0</v>
      </c>
      <c r="BS599" s="1">
        <v>81.0</v>
      </c>
      <c r="BT599" s="1">
        <v>82.0</v>
      </c>
      <c r="BU599" s="1">
        <v>83.0</v>
      </c>
      <c r="BV599" s="1">
        <v>84.0</v>
      </c>
      <c r="BW599" s="1">
        <v>85.0</v>
      </c>
      <c r="BX599" s="1">
        <v>86.0</v>
      </c>
      <c r="BY599" s="1">
        <v>87.0</v>
      </c>
      <c r="BZ599" s="1">
        <v>88.0</v>
      </c>
      <c r="CA599" s="1">
        <v>89.0</v>
      </c>
      <c r="CB599" s="1">
        <v>90.0</v>
      </c>
      <c r="CC599" s="1">
        <v>91.0</v>
      </c>
      <c r="CD599" s="1">
        <v>92.0</v>
      </c>
      <c r="CE599" s="1">
        <v>93.0</v>
      </c>
      <c r="CF599" s="1">
        <v>94.0</v>
      </c>
      <c r="CG599" s="1">
        <v>95.0</v>
      </c>
      <c r="CH599" s="1">
        <v>96.0</v>
      </c>
      <c r="CI599" s="1">
        <v>97.0</v>
      </c>
      <c r="CJ599" s="1">
        <v>100.0</v>
      </c>
      <c r="CK599" s="1">
        <v>101.0</v>
      </c>
      <c r="CL599" s="1">
        <v>98.0</v>
      </c>
      <c r="CM599" s="1">
        <v>99.0</v>
      </c>
      <c r="CN599" s="1">
        <v>102.0</v>
      </c>
      <c r="CO599" s="1">
        <v>103.0</v>
      </c>
      <c r="CP599" s="1">
        <v>104.0</v>
      </c>
      <c r="CQ599" s="1">
        <v>105.0</v>
      </c>
      <c r="CR599" s="1">
        <v>106.0</v>
      </c>
      <c r="CS599" s="1">
        <v>107.0</v>
      </c>
      <c r="CT599" s="1">
        <v>108.0</v>
      </c>
      <c r="CU599" s="1">
        <v>109.0</v>
      </c>
      <c r="CV599" s="1">
        <v>110.0</v>
      </c>
      <c r="CW599" s="1">
        <v>111.0</v>
      </c>
      <c r="CX599" s="1">
        <v>112.0</v>
      </c>
      <c r="CY599" s="1">
        <v>113.0</v>
      </c>
      <c r="CZ599" s="1">
        <v>114.0</v>
      </c>
      <c r="DA599" s="1">
        <v>115.0</v>
      </c>
      <c r="DB599" s="1">
        <v>116.0</v>
      </c>
      <c r="DC599" s="1">
        <v>117.0</v>
      </c>
      <c r="DD599" s="1">
        <v>120.0</v>
      </c>
      <c r="DE599" s="1">
        <v>118.0</v>
      </c>
      <c r="DF599" s="1">
        <v>119.0</v>
      </c>
      <c r="DG599" s="1">
        <v>121.0</v>
      </c>
      <c r="DH599" s="1">
        <v>122.0</v>
      </c>
      <c r="DI599" s="1">
        <v>123.0</v>
      </c>
      <c r="DJ599" s="1">
        <v>124.0</v>
      </c>
      <c r="DK599" s="1">
        <v>125.0</v>
      </c>
      <c r="DL599" s="1">
        <v>126.0</v>
      </c>
      <c r="DM599" s="1">
        <v>127.0</v>
      </c>
      <c r="DN599" s="1">
        <v>128.0</v>
      </c>
      <c r="DO599" s="1">
        <v>129.0</v>
      </c>
      <c r="DP599" s="1">
        <v>130.0</v>
      </c>
      <c r="DQ599" s="1">
        <v>131.0</v>
      </c>
      <c r="DR599" s="1">
        <v>132.0</v>
      </c>
      <c r="DS599" s="1">
        <v>133.0</v>
      </c>
      <c r="DT599" s="1">
        <v>134.0</v>
      </c>
      <c r="DU599" s="1">
        <v>137.0</v>
      </c>
      <c r="DV599" s="1">
        <v>138.0</v>
      </c>
      <c r="DW599" s="1">
        <v>139.0</v>
      </c>
      <c r="DX599" s="1">
        <v>140.0</v>
      </c>
      <c r="DY599" s="1">
        <v>141.0</v>
      </c>
      <c r="DZ599" s="1">
        <v>142.0</v>
      </c>
      <c r="EA599" s="1">
        <v>143.0</v>
      </c>
      <c r="EB599" s="1">
        <v>144.0</v>
      </c>
      <c r="EC599" s="1">
        <v>147.0</v>
      </c>
      <c r="ED599" s="1">
        <v>148.0</v>
      </c>
      <c r="EE599" s="1">
        <v>149.0</v>
      </c>
      <c r="EF599" s="1">
        <v>150.0</v>
      </c>
      <c r="EG599" s="1">
        <v>151.0</v>
      </c>
      <c r="EH599" s="1">
        <v>152.0</v>
      </c>
      <c r="EI599" s="1">
        <v>153.0</v>
      </c>
      <c r="EJ599" s="1">
        <v>154.0</v>
      </c>
      <c r="EK599" s="1">
        <v>155.0</v>
      </c>
      <c r="EL599" s="1">
        <v>156.0</v>
      </c>
      <c r="EM599" s="1">
        <v>157.0</v>
      </c>
      <c r="EN599" s="1">
        <v>158.0</v>
      </c>
      <c r="EO599" s="1">
        <v>159.0</v>
      </c>
      <c r="EP599" s="1">
        <v>160.0</v>
      </c>
      <c r="EQ599" s="1">
        <v>161.0</v>
      </c>
      <c r="ER599" s="1">
        <v>162.0</v>
      </c>
      <c r="ES599" s="1">
        <v>163.0</v>
      </c>
      <c r="ET599" s="1">
        <v>164.0</v>
      </c>
      <c r="EU599" s="1">
        <v>165.0</v>
      </c>
      <c r="EV599" s="1">
        <v>166.0</v>
      </c>
      <c r="EW599" s="1">
        <v>167.0</v>
      </c>
      <c r="EX599" s="1">
        <v>168.0</v>
      </c>
      <c r="EY599" s="1">
        <v>169.0</v>
      </c>
      <c r="EZ599" s="1">
        <v>170.0</v>
      </c>
      <c r="FA599" s="1">
        <v>171.0</v>
      </c>
      <c r="FB599" s="1">
        <v>172.0</v>
      </c>
      <c r="FC599" s="1">
        <v>173.0</v>
      </c>
      <c r="FD599" s="1">
        <v>174.0</v>
      </c>
      <c r="FE599" s="1">
        <v>175.0</v>
      </c>
      <c r="FF599" s="1">
        <v>176.0</v>
      </c>
      <c r="FG599" s="1">
        <v>177.0</v>
      </c>
      <c r="FH599" s="1">
        <v>178.0</v>
      </c>
      <c r="FI599" s="1">
        <v>179.0</v>
      </c>
      <c r="FJ599" s="1">
        <v>180.0</v>
      </c>
      <c r="FK599" s="1">
        <v>181.0</v>
      </c>
      <c r="FL599" s="1">
        <v>182.0</v>
      </c>
      <c r="FM599" s="1">
        <v>183.0</v>
      </c>
      <c r="FN599" s="1">
        <v>184.0</v>
      </c>
      <c r="FO599" s="1">
        <v>135.0</v>
      </c>
      <c r="FP599" s="1">
        <v>136.0</v>
      </c>
      <c r="FQ599" s="1">
        <v>146.0</v>
      </c>
      <c r="FR599" s="1">
        <v>145.0</v>
      </c>
      <c r="FS599" s="1">
        <v>185.0</v>
      </c>
      <c r="FT599" s="1">
        <v>186.0</v>
      </c>
      <c r="FU599" s="1">
        <v>187.0</v>
      </c>
      <c r="FV599" s="1">
        <v>188.0</v>
      </c>
      <c r="FW599" s="1">
        <v>189.0</v>
      </c>
      <c r="FX599" s="1">
        <v>190.0</v>
      </c>
      <c r="FY599" s="1">
        <v>191.0</v>
      </c>
      <c r="FZ599" s="1">
        <v>192.0</v>
      </c>
      <c r="GA599" s="1">
        <v>193.0</v>
      </c>
      <c r="GB599" s="1">
        <v>194.0</v>
      </c>
      <c r="GC599" s="1">
        <v>195.0</v>
      </c>
      <c r="GD599" s="1">
        <v>196.0</v>
      </c>
      <c r="GE599" s="1">
        <v>197.0</v>
      </c>
      <c r="GF599" s="1">
        <v>198.0</v>
      </c>
      <c r="GG599" s="1">
        <v>199.0</v>
      </c>
      <c r="GH599" s="1">
        <v>200.0</v>
      </c>
      <c r="GI599" s="1">
        <v>201.0</v>
      </c>
      <c r="GJ599" s="1">
        <v>202.0</v>
      </c>
      <c r="GK599" s="1">
        <v>203.0</v>
      </c>
      <c r="GL599" s="1">
        <v>204.0</v>
      </c>
      <c r="GM599" s="1">
        <v>205.0</v>
      </c>
      <c r="GN599" s="1">
        <v>206.0</v>
      </c>
      <c r="GO599" s="1">
        <v>207.0</v>
      </c>
      <c r="GP599" s="1">
        <v>210.0</v>
      </c>
      <c r="GQ599" s="1">
        <v>211.0</v>
      </c>
      <c r="GR599" s="1">
        <v>212.0</v>
      </c>
      <c r="GS599" s="1">
        <v>213.0</v>
      </c>
      <c r="GT599" s="1">
        <v>214.0</v>
      </c>
      <c r="GU599" s="1">
        <v>215.0</v>
      </c>
      <c r="GV599" s="1">
        <v>216.0</v>
      </c>
      <c r="GW599" s="1">
        <v>217.0</v>
      </c>
      <c r="GX599" s="1">
        <v>220.0</v>
      </c>
      <c r="GY599" s="1">
        <v>221.0</v>
      </c>
      <c r="GZ599" s="1">
        <v>222.0</v>
      </c>
      <c r="HA599" s="1">
        <v>223.0</v>
      </c>
      <c r="HB599" s="1">
        <v>224.0</v>
      </c>
      <c r="HC599" s="1">
        <v>225.0</v>
      </c>
      <c r="HD599" s="1">
        <v>208.0</v>
      </c>
      <c r="HE599" s="1">
        <v>209.0</v>
      </c>
      <c r="HF599" s="1">
        <v>218.0</v>
      </c>
      <c r="HG599" s="1">
        <v>219.0</v>
      </c>
      <c r="HH599" s="1">
        <v>226.0</v>
      </c>
      <c r="HI599" s="1">
        <v>227.0</v>
      </c>
      <c r="HJ599" s="1">
        <v>228.0</v>
      </c>
      <c r="HK599" s="1">
        <v>229.0</v>
      </c>
      <c r="HL599" s="1">
        <v>230.0</v>
      </c>
      <c r="HM599" s="1">
        <v>231.0</v>
      </c>
      <c r="HN599" s="1">
        <v>232.0</v>
      </c>
      <c r="HO599" s="1">
        <v>233.0</v>
      </c>
      <c r="HP599" s="1">
        <v>234.0</v>
      </c>
      <c r="HQ599" s="1">
        <v>237.0</v>
      </c>
      <c r="HR599" s="1">
        <v>238.0</v>
      </c>
      <c r="HS599" s="1">
        <v>239.0</v>
      </c>
      <c r="HT599" s="1">
        <v>240.0</v>
      </c>
      <c r="HU599" s="1">
        <v>235.0</v>
      </c>
      <c r="HV599" s="1">
        <v>236.0</v>
      </c>
      <c r="HW599" s="1">
        <v>241.0</v>
      </c>
      <c r="HX599" s="1">
        <v>242.0</v>
      </c>
      <c r="HY599" s="1">
        <v>243.0</v>
      </c>
      <c r="HZ599" s="1">
        <v>244.0</v>
      </c>
      <c r="IA599" s="1">
        <v>245.0</v>
      </c>
      <c r="IB599" s="1">
        <v>246.0</v>
      </c>
      <c r="IC599" s="1">
        <v>247.0</v>
      </c>
      <c r="ID599" s="1">
        <v>248.0</v>
      </c>
      <c r="IE599" s="1">
        <v>249.0</v>
      </c>
      <c r="IF599" s="1">
        <v>250.0</v>
      </c>
      <c r="IG599" s="1">
        <v>251.0</v>
      </c>
      <c r="IH599" s="1">
        <v>252.0</v>
      </c>
      <c r="II599" s="1">
        <v>253.0</v>
      </c>
      <c r="IJ599" s="1">
        <v>254.0</v>
      </c>
      <c r="IK599" s="1">
        <v>255.0</v>
      </c>
      <c r="IL599" s="1">
        <v>256.0</v>
      </c>
      <c r="IM599" s="1">
        <v>257.0</v>
      </c>
      <c r="IN599" s="1">
        <v>258.0</v>
      </c>
      <c r="IO599" s="1">
        <v>259.0</v>
      </c>
      <c r="IP599" s="1">
        <v>260.0</v>
      </c>
      <c r="IQ599" s="1">
        <v>261.0</v>
      </c>
      <c r="IR599" s="1">
        <v>262.0</v>
      </c>
      <c r="IS599" s="1">
        <v>263.0</v>
      </c>
      <c r="IT599" s="1">
        <v>264.0</v>
      </c>
      <c r="IU599" s="1">
        <v>265.0</v>
      </c>
      <c r="IV599" s="1">
        <v>266.0</v>
      </c>
      <c r="IW599" s="1">
        <v>267.0</v>
      </c>
      <c r="IX599" s="1">
        <v>268.0</v>
      </c>
      <c r="IY599" s="1">
        <v>269.0</v>
      </c>
      <c r="IZ599" s="1">
        <v>270.0</v>
      </c>
      <c r="JA599" s="1">
        <v>271.0</v>
      </c>
      <c r="JB599" s="1">
        <v>272.0</v>
      </c>
      <c r="JC599" s="1">
        <v>273.0</v>
      </c>
      <c r="JD599" s="1">
        <v>274.0</v>
      </c>
      <c r="JE599" s="1">
        <v>275.0</v>
      </c>
      <c r="JF599" s="1">
        <v>276.0</v>
      </c>
      <c r="JG599" s="1">
        <v>277.0</v>
      </c>
      <c r="JH599" s="1">
        <v>278.0</v>
      </c>
      <c r="JI599" s="1">
        <v>279.0</v>
      </c>
      <c r="JJ599" s="1">
        <v>280.0</v>
      </c>
      <c r="JK599" s="1">
        <v>281.0</v>
      </c>
      <c r="JL599" s="1">
        <v>284.0</v>
      </c>
      <c r="JM599" s="1">
        <v>287.0</v>
      </c>
      <c r="JN599" s="1">
        <v>290.0</v>
      </c>
      <c r="JO599" s="1">
        <v>291.0</v>
      </c>
      <c r="JP599" s="1">
        <v>292.0</v>
      </c>
      <c r="JQ599" s="1">
        <v>293.0</v>
      </c>
      <c r="JR599" s="1">
        <v>282.0</v>
      </c>
      <c r="JS599" s="1">
        <v>283.0</v>
      </c>
      <c r="JT599" s="1">
        <v>285.0</v>
      </c>
      <c r="JU599" s="1">
        <v>286.0</v>
      </c>
      <c r="JV599" s="1">
        <v>288.0</v>
      </c>
      <c r="JW599" s="1">
        <v>294.0</v>
      </c>
      <c r="JX599" s="1">
        <v>295.0</v>
      </c>
      <c r="JY599" s="1">
        <v>296.0</v>
      </c>
      <c r="JZ599" s="1">
        <v>297.0</v>
      </c>
      <c r="KA599" s="1">
        <v>298.0</v>
      </c>
      <c r="KB599" s="1">
        <v>289.0</v>
      </c>
      <c r="KC599" s="1">
        <v>299.0</v>
      </c>
      <c r="KD599" s="1">
        <v>300.0</v>
      </c>
    </row>
    <row r="600">
      <c r="A600" s="1" t="s">
        <v>301</v>
      </c>
      <c r="B600" s="1" t="s">
        <v>2</v>
      </c>
      <c r="C600" s="1">
        <v>0.0</v>
      </c>
      <c r="D600" s="1">
        <v>3.37767648104091</v>
      </c>
      <c r="E600" s="1">
        <v>8.00704858674103</v>
      </c>
      <c r="F600" s="1">
        <v>6.70047482785092</v>
      </c>
      <c r="G600" s="1">
        <v>7.63148432224613</v>
      </c>
      <c r="H600" s="1">
        <v>9.73044900660829</v>
      </c>
      <c r="I600" s="1">
        <v>7.2007750890142</v>
      </c>
      <c r="J600" s="1">
        <v>8.83028435633698</v>
      </c>
      <c r="K600" s="1">
        <v>15.431839235694</v>
      </c>
      <c r="L600" s="1">
        <v>9.34480151528559</v>
      </c>
      <c r="M600" s="1">
        <v>8.08758011431201</v>
      </c>
      <c r="N600" s="1">
        <v>8.82184961792569</v>
      </c>
      <c r="O600" s="1">
        <v>11.505881939414</v>
      </c>
      <c r="P600" s="1">
        <v>11.3137642212595</v>
      </c>
      <c r="Q600" s="1">
        <v>11.7143669600688</v>
      </c>
      <c r="R600" s="1">
        <v>9.80266402251085</v>
      </c>
      <c r="S600" s="1">
        <v>5.52451828754184</v>
      </c>
      <c r="T600" s="1">
        <v>4.05338094066449</v>
      </c>
      <c r="U600" s="1">
        <v>5.67317720798762</v>
      </c>
      <c r="V600" s="1">
        <v>8.05365463255282</v>
      </c>
      <c r="W600" s="1">
        <v>8.965404525384</v>
      </c>
      <c r="X600" s="1">
        <v>9.55348717333681</v>
      </c>
      <c r="Y600" s="1">
        <v>13.2764372360725</v>
      </c>
      <c r="Z600" s="1">
        <v>16.3371531277842</v>
      </c>
      <c r="AA600" s="1">
        <v>9.48935429541016</v>
      </c>
      <c r="AB600" s="1">
        <v>6.56533980769224</v>
      </c>
      <c r="AC600" s="1">
        <v>8.30011376595094</v>
      </c>
      <c r="AD600" s="1">
        <v>7.26214546067207</v>
      </c>
      <c r="AE600" s="1">
        <v>5.86967716615476</v>
      </c>
      <c r="AF600" s="1">
        <v>4.62309058641856</v>
      </c>
      <c r="AG600" s="1">
        <v>8.61807570963185</v>
      </c>
      <c r="AH600" s="1">
        <v>8.83892538168311</v>
      </c>
      <c r="AI600" s="1">
        <v>5.42080962648189</v>
      </c>
      <c r="AJ600" s="1">
        <v>4.96632734546125</v>
      </c>
      <c r="AK600" s="1">
        <v>5.24665976939361</v>
      </c>
      <c r="AL600" s="1">
        <v>12.8332673039194</v>
      </c>
      <c r="AM600" s="1">
        <v>17.2162666809482</v>
      </c>
      <c r="AN600" s="1">
        <v>3.86367758119789</v>
      </c>
      <c r="AO600" s="1">
        <v>3.80127951835375</v>
      </c>
      <c r="AP600" s="1">
        <v>6.78680836219676</v>
      </c>
      <c r="AQ600" s="1">
        <v>3.88251967813564</v>
      </c>
      <c r="AR600" s="1">
        <v>4.81216772343643</v>
      </c>
      <c r="AS600" s="1">
        <v>5.40516159910237</v>
      </c>
      <c r="AT600" s="1">
        <v>3.81340397446901</v>
      </c>
      <c r="AU600" s="1">
        <v>5.02572104869354</v>
      </c>
      <c r="AV600" s="1">
        <v>21.971751346097</v>
      </c>
      <c r="AW600" s="1">
        <v>14.7756218590691</v>
      </c>
      <c r="AX600" s="1">
        <v>14.5698798630438</v>
      </c>
      <c r="AY600" s="1">
        <v>8.21345069615088</v>
      </c>
      <c r="AZ600" s="1">
        <v>15.0107842015677</v>
      </c>
      <c r="BA600" s="1">
        <v>11.9483591485804</v>
      </c>
      <c r="BB600" s="1">
        <v>9.25600584318223</v>
      </c>
      <c r="BC600" s="1">
        <v>14.1712869287079</v>
      </c>
      <c r="BD600" s="1">
        <v>15.731151089035</v>
      </c>
      <c r="BE600" s="1">
        <v>11.3415443393099</v>
      </c>
      <c r="BF600" s="1">
        <v>12.4707462018695</v>
      </c>
      <c r="BG600" s="1">
        <v>18.8849813852964</v>
      </c>
      <c r="BH600" s="1">
        <v>24.1362993800252</v>
      </c>
      <c r="BI600" s="1">
        <v>21.5621358218669</v>
      </c>
      <c r="BJ600" s="1">
        <v>21.8260438623054</v>
      </c>
      <c r="BK600" s="1">
        <v>23.077730996566</v>
      </c>
      <c r="BL600" s="1">
        <v>11.9401780961441</v>
      </c>
      <c r="BM600" s="1">
        <v>13.7830469776672</v>
      </c>
      <c r="BN600" s="1">
        <v>16.8419053000223</v>
      </c>
      <c r="BO600" s="1">
        <v>14.9124132311915</v>
      </c>
      <c r="BP600" s="1">
        <v>25.5137575862082</v>
      </c>
      <c r="BQ600" s="1">
        <v>16.1719759207378</v>
      </c>
      <c r="BR600" s="1">
        <v>14.6460046822392</v>
      </c>
      <c r="BS600" s="1">
        <v>13.757764159818</v>
      </c>
      <c r="BT600" s="1">
        <v>14.9888539208048</v>
      </c>
      <c r="BU600" s="1">
        <v>18.1003044826141</v>
      </c>
      <c r="BV600" s="1">
        <v>15.2108705642461</v>
      </c>
      <c r="BW600" s="1">
        <v>13.3333135973327</v>
      </c>
      <c r="BX600" s="1">
        <v>15.982992568734</v>
      </c>
      <c r="BY600" s="1">
        <v>13.7426547797374</v>
      </c>
      <c r="BZ600" s="1">
        <v>28.0147450800564</v>
      </c>
      <c r="CA600" s="1">
        <v>31.0983005338774</v>
      </c>
      <c r="CB600" s="1">
        <v>16.3121976098666</v>
      </c>
      <c r="CC600" s="1">
        <v>13.8756611636574</v>
      </c>
      <c r="CD600" s="1">
        <v>24.1185669403587</v>
      </c>
      <c r="CE600" s="1">
        <v>18.9620919249668</v>
      </c>
      <c r="CF600" s="1">
        <v>15.8855651219956</v>
      </c>
      <c r="CG600" s="1">
        <v>22.7506964378243</v>
      </c>
      <c r="CH600" s="1">
        <v>31.7999907236175</v>
      </c>
      <c r="CI600" s="1">
        <v>21.1931513394834</v>
      </c>
      <c r="CJ600" s="1">
        <v>12.0793370090948</v>
      </c>
      <c r="CK600" s="1">
        <v>15.9044032502547</v>
      </c>
      <c r="CL600" s="1">
        <v>31.7804971641414</v>
      </c>
      <c r="CM600" s="1">
        <v>15.9765453086704</v>
      </c>
      <c r="CN600" s="1">
        <v>13.4595911324735</v>
      </c>
      <c r="CO600" s="1">
        <v>14.1543988542026</v>
      </c>
      <c r="CP600" s="1">
        <v>14.8005080473036</v>
      </c>
      <c r="CQ600" s="1">
        <v>13.0032971982069</v>
      </c>
      <c r="CR600" s="1">
        <v>18.2680247992904</v>
      </c>
      <c r="CS600" s="1">
        <v>17.3089622344138</v>
      </c>
      <c r="CT600" s="1">
        <v>14.2859298075929</v>
      </c>
      <c r="CU600" s="1">
        <v>14.1576547603455</v>
      </c>
      <c r="CV600" s="1">
        <v>10.7557463945781</v>
      </c>
      <c r="CW600" s="1">
        <v>11.8379698766556</v>
      </c>
      <c r="CX600" s="1">
        <v>13.9347460972694</v>
      </c>
      <c r="CY600" s="1">
        <v>15.942584868976</v>
      </c>
      <c r="CZ600" s="1">
        <v>13.0246180726593</v>
      </c>
      <c r="DA600" s="1">
        <v>13.8125420498959</v>
      </c>
      <c r="DB600" s="1">
        <v>16.9304458378772</v>
      </c>
      <c r="DC600" s="1">
        <v>12.8113233157216</v>
      </c>
      <c r="DD600" s="1">
        <v>15.2699052921415</v>
      </c>
      <c r="DE600" s="1">
        <v>17.8947629715776</v>
      </c>
      <c r="DF600" s="1">
        <v>10.5459982867357</v>
      </c>
      <c r="DG600" s="1">
        <v>7.11336243243632</v>
      </c>
      <c r="DH600" s="1">
        <v>13.3221206147591</v>
      </c>
      <c r="DI600" s="1">
        <v>15.1120862985547</v>
      </c>
      <c r="DJ600" s="1">
        <v>9.77678802829669</v>
      </c>
      <c r="DK600" s="1">
        <v>14.495549107699</v>
      </c>
      <c r="DL600" s="1">
        <v>15.7515908412801</v>
      </c>
      <c r="DM600" s="1">
        <v>10.4230270112787</v>
      </c>
      <c r="DN600" s="1">
        <v>8.86596352245967</v>
      </c>
      <c r="DO600" s="1">
        <v>9.25708636959497</v>
      </c>
      <c r="DP600" s="1">
        <v>12.6543816859113</v>
      </c>
      <c r="DQ600" s="1">
        <v>10.6075456932661</v>
      </c>
      <c r="DR600" s="1">
        <v>15.2134230674572</v>
      </c>
      <c r="DS600" s="1">
        <v>12.416977760383</v>
      </c>
      <c r="DT600" s="1">
        <v>9.49506439331712</v>
      </c>
      <c r="DU600" s="1">
        <v>14.191889145456</v>
      </c>
      <c r="DV600" s="1">
        <v>19.6535701757941</v>
      </c>
      <c r="DW600" s="1">
        <v>20.5927799378787</v>
      </c>
      <c r="DX600" s="1">
        <v>18.0041056093216</v>
      </c>
      <c r="DY600" s="1">
        <v>14.3774503669364</v>
      </c>
      <c r="DZ600" s="1">
        <v>18.8784257166207</v>
      </c>
      <c r="EA600" s="1">
        <v>19.5977190490312</v>
      </c>
      <c r="EB600" s="1">
        <v>20.0213938427281</v>
      </c>
      <c r="EC600" s="1">
        <v>15.7035197468201</v>
      </c>
      <c r="ED600" s="1">
        <v>21.3388781026138</v>
      </c>
      <c r="EE600" s="1">
        <v>23.4644583270091</v>
      </c>
      <c r="EF600" s="1">
        <v>20.7913957191332</v>
      </c>
      <c r="EG600" s="1">
        <v>22.2693593014782</v>
      </c>
      <c r="EH600" s="1">
        <v>22.4929771780865</v>
      </c>
      <c r="EI600" s="1">
        <v>25.9993690803164</v>
      </c>
      <c r="EJ600" s="1">
        <v>28.3616091419373</v>
      </c>
      <c r="EK600" s="1">
        <v>37.6514653029104</v>
      </c>
      <c r="EL600" s="1">
        <v>36.3175801731425</v>
      </c>
      <c r="EM600" s="1">
        <v>31.6964023408897</v>
      </c>
      <c r="EN600" s="1">
        <v>36.0709528657786</v>
      </c>
      <c r="EO600" s="1">
        <v>19.2520279874033</v>
      </c>
      <c r="EP600" s="1">
        <v>38.1689850867152</v>
      </c>
      <c r="EQ600" s="1">
        <v>27.8519206732145</v>
      </c>
      <c r="ER600" s="1">
        <v>35.1045011554537</v>
      </c>
      <c r="ES600" s="1">
        <v>35.8160307957321</v>
      </c>
      <c r="ET600" s="1">
        <v>28.9122514492407</v>
      </c>
      <c r="EU600" s="1">
        <v>35.2762532232013</v>
      </c>
      <c r="EV600" s="1">
        <v>20.064903816478</v>
      </c>
      <c r="EW600" s="1">
        <v>13.7139448521295</v>
      </c>
      <c r="EX600" s="1">
        <v>12.671752388261</v>
      </c>
      <c r="EY600" s="1">
        <v>13.1226348119752</v>
      </c>
      <c r="EZ600" s="1">
        <v>11.2300202977323</v>
      </c>
      <c r="FA600" s="1">
        <v>10.5956760018418</v>
      </c>
      <c r="FB600" s="1">
        <v>17.297947731157</v>
      </c>
      <c r="FC600" s="1">
        <v>12.8652117115015</v>
      </c>
      <c r="FD600" s="1">
        <v>11.2936908807847</v>
      </c>
      <c r="FE600" s="1">
        <v>15.5122766405227</v>
      </c>
      <c r="FF600" s="1">
        <v>14.3607180605299</v>
      </c>
      <c r="FG600" s="1">
        <v>13.8450159796299</v>
      </c>
      <c r="FH600" s="1">
        <v>14.3322251353524</v>
      </c>
      <c r="FI600" s="1">
        <v>14.9483366845785</v>
      </c>
      <c r="FJ600" s="1">
        <v>9.80569761942367</v>
      </c>
      <c r="FK600" s="1">
        <v>10.0916552610803</v>
      </c>
      <c r="FL600" s="1">
        <v>16.0627548809079</v>
      </c>
      <c r="FM600" s="1">
        <v>13.3004489679116</v>
      </c>
      <c r="FN600" s="1">
        <v>11.46233175953</v>
      </c>
      <c r="FO600" s="1">
        <v>16.3857294502299</v>
      </c>
      <c r="FP600" s="1">
        <v>20.523054921833</v>
      </c>
      <c r="FQ600" s="1">
        <v>27.2928394760861</v>
      </c>
      <c r="FR600" s="1">
        <v>29.5327335321967</v>
      </c>
      <c r="FS600" s="1">
        <v>10.6551323009439</v>
      </c>
      <c r="FT600" s="1">
        <v>12.1023431592089</v>
      </c>
      <c r="FU600" s="1">
        <v>10.0361891815752</v>
      </c>
      <c r="FV600" s="1">
        <v>9.30256513497284</v>
      </c>
      <c r="FW600" s="1">
        <v>9.84848405549829</v>
      </c>
      <c r="FX600" s="1">
        <v>9.72884509991682</v>
      </c>
      <c r="FY600" s="1">
        <v>9.24718722683245</v>
      </c>
      <c r="FZ600" s="1">
        <v>8.36879309999622</v>
      </c>
      <c r="GA600" s="1">
        <v>8.89188370670607</v>
      </c>
      <c r="GB600" s="1">
        <v>9.03840784270496</v>
      </c>
      <c r="GC600" s="1">
        <v>7.37586802950812</v>
      </c>
      <c r="GD600" s="1">
        <v>14.5696221129984</v>
      </c>
      <c r="GE600" s="1">
        <v>9.06505102174228</v>
      </c>
      <c r="GF600" s="1">
        <v>10.0851372001002</v>
      </c>
      <c r="GG600" s="1">
        <v>18.6073421993643</v>
      </c>
      <c r="GH600" s="1">
        <v>23.2388244373145</v>
      </c>
      <c r="GI600" s="1">
        <v>17.3525388537891</v>
      </c>
      <c r="GJ600" s="1">
        <v>8.40967239960848</v>
      </c>
      <c r="GK600" s="1">
        <v>9.69265686282963</v>
      </c>
      <c r="GL600" s="1">
        <v>15.0274377697257</v>
      </c>
      <c r="GM600" s="1">
        <v>12.2305530293549</v>
      </c>
      <c r="GN600" s="1">
        <v>9.52478276795869</v>
      </c>
      <c r="GO600" s="1">
        <v>11.5807425966807</v>
      </c>
      <c r="GP600" s="1">
        <v>12.8552630133022</v>
      </c>
      <c r="GQ600" s="1">
        <v>13.4654388881925</v>
      </c>
      <c r="GR600" s="1">
        <v>14.4663895315416</v>
      </c>
      <c r="GS600" s="1">
        <v>18.5664569356356</v>
      </c>
      <c r="GT600" s="1">
        <v>20.2910614985845</v>
      </c>
      <c r="GU600" s="1">
        <v>17.9616869898727</v>
      </c>
      <c r="GV600" s="1">
        <v>20.3561510999637</v>
      </c>
      <c r="GW600" s="1">
        <v>20.777709790614</v>
      </c>
      <c r="GX600" s="1">
        <v>18.3631862874698</v>
      </c>
      <c r="GY600" s="1">
        <v>18.0489263510752</v>
      </c>
      <c r="GZ600" s="1">
        <v>26.6720592037513</v>
      </c>
      <c r="HA600" s="1">
        <v>31.2056039114188</v>
      </c>
      <c r="HB600" s="1">
        <v>27.8913383048922</v>
      </c>
      <c r="HC600" s="1">
        <v>36.1917560760026</v>
      </c>
      <c r="HD600" s="1">
        <v>19.5437650013019</v>
      </c>
      <c r="HE600" s="1">
        <v>11.6443319640506</v>
      </c>
      <c r="HF600" s="1">
        <v>18.0332004404798</v>
      </c>
      <c r="HG600" s="1">
        <v>19.8890126485252</v>
      </c>
      <c r="HH600" s="1">
        <v>25.1847729574191</v>
      </c>
      <c r="HI600" s="1">
        <v>22.2622818354279</v>
      </c>
      <c r="HJ600" s="1">
        <v>37.2535736937538</v>
      </c>
      <c r="HK600" s="1">
        <v>43.7416817992313</v>
      </c>
      <c r="HL600" s="1">
        <v>33.6944222916573</v>
      </c>
      <c r="HM600" s="1">
        <v>30.9790915167061</v>
      </c>
      <c r="HN600" s="1">
        <v>26.9533569323039</v>
      </c>
      <c r="HO600" s="1">
        <v>25.864679420418</v>
      </c>
      <c r="HP600" s="1">
        <v>25.6747156459849</v>
      </c>
      <c r="HQ600" s="1">
        <v>28.14523044608</v>
      </c>
      <c r="HR600" s="1">
        <v>33.7613739425287</v>
      </c>
      <c r="HS600" s="1">
        <v>46.1648190400139</v>
      </c>
      <c r="HT600" s="1">
        <v>53.7869669387662</v>
      </c>
      <c r="HU600" s="1">
        <v>33.9457193340963</v>
      </c>
      <c r="HV600" s="1">
        <v>37.565806543276</v>
      </c>
      <c r="HW600" s="1">
        <v>32.5265371251791</v>
      </c>
      <c r="HX600" s="1">
        <v>41.0935789891963</v>
      </c>
      <c r="HY600" s="1">
        <v>41.0587379987104</v>
      </c>
      <c r="HZ600" s="1">
        <v>33.7015889100793</v>
      </c>
      <c r="IA600" s="1">
        <v>2.23606797749979</v>
      </c>
      <c r="IB600" s="1">
        <v>5.15687760398167</v>
      </c>
      <c r="IC600" s="1">
        <v>7.1295897582675</v>
      </c>
      <c r="ID600" s="1">
        <v>7.21663858094396</v>
      </c>
      <c r="IE600" s="1">
        <v>9.04457912377388</v>
      </c>
      <c r="IF600" s="1">
        <v>23.2265465132172</v>
      </c>
      <c r="IG600" s="1">
        <v>6.26537099778761</v>
      </c>
      <c r="IH600" s="1">
        <v>1.41421356237309</v>
      </c>
      <c r="II600" s="1">
        <v>29.6816441593116</v>
      </c>
      <c r="IJ600" s="1">
        <v>10.9188929027727</v>
      </c>
      <c r="IK600" s="1">
        <v>5.1478150704935</v>
      </c>
      <c r="IL600" s="1">
        <v>2.19195723390809</v>
      </c>
      <c r="IM600" s="1">
        <v>4.56322795681809</v>
      </c>
      <c r="IN600" s="1">
        <v>6.2970063182037</v>
      </c>
      <c r="IO600" s="1">
        <v>5.52622850838903</v>
      </c>
      <c r="IP600" s="1">
        <v>2.80339798297017</v>
      </c>
      <c r="IQ600" s="1">
        <v>11.2140509958999</v>
      </c>
      <c r="IR600" s="1">
        <v>5.42900128392603</v>
      </c>
      <c r="IS600" s="1">
        <v>19.3156572093342</v>
      </c>
      <c r="IT600" s="1">
        <v>17.7406810415206</v>
      </c>
      <c r="IU600" s="1">
        <v>20.9879679490344</v>
      </c>
      <c r="IV600" s="1">
        <v>13.8313236563754</v>
      </c>
      <c r="IW600" s="1">
        <v>14.694933002708</v>
      </c>
      <c r="IX600" s="1">
        <v>8.58441714611743</v>
      </c>
      <c r="IY600" s="1">
        <v>9.66760608082139</v>
      </c>
      <c r="IZ600" s="1">
        <v>7.77148070236297</v>
      </c>
      <c r="JA600" s="1">
        <v>8.48119019210528</v>
      </c>
      <c r="JB600" s="1">
        <v>10.323672031978</v>
      </c>
      <c r="JC600" s="1">
        <v>11.1455905062913</v>
      </c>
      <c r="JD600" s="1">
        <v>9.79567480285337</v>
      </c>
      <c r="JE600" s="1">
        <v>3.41915477183236</v>
      </c>
      <c r="JF600" s="1">
        <v>4.30381004834537</v>
      </c>
      <c r="JG600" s="1">
        <v>2.96832385059275</v>
      </c>
      <c r="JH600" s="1">
        <v>4.36179263210694</v>
      </c>
      <c r="JI600" s="1">
        <v>3.68048868630771</v>
      </c>
      <c r="JJ600" s="1">
        <v>3.74308489592837</v>
      </c>
      <c r="JK600" s="1">
        <v>8.60212461956621</v>
      </c>
      <c r="JL600" s="1">
        <v>10.2774614565992</v>
      </c>
      <c r="JM600" s="1">
        <v>15.9275908834005</v>
      </c>
      <c r="JN600" s="1">
        <v>13.5343855580631</v>
      </c>
      <c r="JO600" s="1">
        <v>10.1090389327972</v>
      </c>
      <c r="JP600" s="1">
        <v>14.3240475638608</v>
      </c>
      <c r="JQ600" s="1">
        <v>17.2190729242069</v>
      </c>
      <c r="JR600" s="1">
        <v>10.3496591547467</v>
      </c>
      <c r="JS600" s="1">
        <v>11.4185815803216</v>
      </c>
      <c r="JT600" s="1">
        <v>16.5894698498878</v>
      </c>
      <c r="JU600" s="1">
        <v>24.7036033111745</v>
      </c>
      <c r="JV600" s="1">
        <v>17.0111834681453</v>
      </c>
      <c r="JW600" s="1">
        <v>12.7167406023946</v>
      </c>
      <c r="JX600" s="1">
        <v>11.9306249055238</v>
      </c>
      <c r="JY600" s="1">
        <v>15.0895871597944</v>
      </c>
      <c r="JZ600" s="1">
        <v>13.0480028544323</v>
      </c>
      <c r="KA600" s="1">
        <v>16.3543571986307</v>
      </c>
      <c r="KB600" s="1">
        <v>17.3297457634158</v>
      </c>
      <c r="KC600" s="1">
        <v>14.3789491869236</v>
      </c>
      <c r="KD600" s="1">
        <v>13.9129734567744</v>
      </c>
    </row>
    <row r="601">
      <c r="A601" s="1" t="s">
        <v>302</v>
      </c>
      <c r="B601" s="1" t="s">
        <v>1</v>
      </c>
      <c r="C601" s="1">
        <v>13.0</v>
      </c>
      <c r="D601" s="1">
        <v>16.0</v>
      </c>
      <c r="E601" s="1">
        <v>17.0</v>
      </c>
      <c r="F601" s="1">
        <v>18.0</v>
      </c>
      <c r="G601" s="1">
        <v>19.0</v>
      </c>
      <c r="H601" s="1">
        <v>20.0</v>
      </c>
      <c r="I601" s="1">
        <v>21.0</v>
      </c>
      <c r="J601" s="1">
        <v>22.0</v>
      </c>
      <c r="K601" s="1">
        <v>23.0</v>
      </c>
      <c r="L601" s="1">
        <v>24.0</v>
      </c>
      <c r="M601" s="1">
        <v>25.0</v>
      </c>
      <c r="N601" s="1">
        <v>26.0</v>
      </c>
      <c r="O601" s="1">
        <v>27.0</v>
      </c>
      <c r="P601" s="1">
        <v>28.0</v>
      </c>
      <c r="Q601" s="1">
        <v>29.0</v>
      </c>
      <c r="R601" s="1">
        <v>30.0</v>
      </c>
      <c r="S601" s="1">
        <v>31.0</v>
      </c>
      <c r="T601" s="1">
        <v>32.0</v>
      </c>
      <c r="U601" s="1">
        <v>33.0</v>
      </c>
      <c r="V601" s="1">
        <v>34.0</v>
      </c>
      <c r="W601" s="1">
        <v>35.0</v>
      </c>
      <c r="X601" s="1">
        <v>36.0</v>
      </c>
      <c r="Y601" s="1">
        <v>37.0</v>
      </c>
      <c r="Z601" s="1">
        <v>38.0</v>
      </c>
      <c r="AA601" s="1">
        <v>39.0</v>
      </c>
      <c r="AB601" s="1">
        <v>40.0</v>
      </c>
      <c r="AC601" s="1">
        <v>41.0</v>
      </c>
      <c r="AD601" s="1">
        <v>44.0</v>
      </c>
      <c r="AE601" s="1">
        <v>45.0</v>
      </c>
      <c r="AF601" s="1">
        <v>46.0</v>
      </c>
      <c r="AG601" s="1">
        <v>47.0</v>
      </c>
      <c r="AH601" s="1">
        <v>48.0</v>
      </c>
      <c r="AI601" s="1">
        <v>49.0</v>
      </c>
      <c r="AJ601" s="1">
        <v>50.0</v>
      </c>
      <c r="AK601" s="1">
        <v>51.0</v>
      </c>
      <c r="AL601" s="1">
        <v>52.0</v>
      </c>
      <c r="AM601" s="1">
        <v>53.0</v>
      </c>
      <c r="AN601" s="1">
        <v>54.0</v>
      </c>
      <c r="AO601" s="1">
        <v>55.0</v>
      </c>
      <c r="AP601" s="1">
        <v>56.0</v>
      </c>
      <c r="AQ601" s="1">
        <v>57.0</v>
      </c>
      <c r="AR601" s="1">
        <v>58.0</v>
      </c>
      <c r="AS601" s="1">
        <v>59.0</v>
      </c>
      <c r="AT601" s="1">
        <v>60.0</v>
      </c>
      <c r="AU601" s="1">
        <v>61.0</v>
      </c>
      <c r="AV601" s="1">
        <v>62.0</v>
      </c>
      <c r="AW601" s="1">
        <v>63.0</v>
      </c>
      <c r="AX601" s="1">
        <v>64.0</v>
      </c>
      <c r="AY601" s="1">
        <v>65.0</v>
      </c>
      <c r="AZ601" s="1">
        <v>66.0</v>
      </c>
      <c r="BA601" s="1">
        <v>67.0</v>
      </c>
      <c r="BB601" s="1">
        <v>68.0</v>
      </c>
      <c r="BC601" s="1">
        <v>69.0</v>
      </c>
      <c r="BD601" s="1">
        <v>70.0</v>
      </c>
      <c r="BE601" s="1">
        <v>71.0</v>
      </c>
      <c r="BF601" s="1">
        <v>14.0</v>
      </c>
      <c r="BG601" s="1">
        <v>15.0</v>
      </c>
      <c r="BH601" s="1">
        <v>42.0</v>
      </c>
      <c r="BI601" s="1">
        <v>43.0</v>
      </c>
      <c r="BJ601" s="1">
        <v>72.0</v>
      </c>
      <c r="BK601" s="1">
        <v>73.0</v>
      </c>
      <c r="BL601" s="1">
        <v>74.0</v>
      </c>
      <c r="BM601" s="1">
        <v>75.0</v>
      </c>
      <c r="BN601" s="1">
        <v>76.0</v>
      </c>
      <c r="BO601" s="1">
        <v>77.0</v>
      </c>
      <c r="BP601" s="1">
        <v>78.0</v>
      </c>
      <c r="BQ601" s="1">
        <v>79.0</v>
      </c>
      <c r="BR601" s="1">
        <v>80.0</v>
      </c>
      <c r="BS601" s="1">
        <v>81.0</v>
      </c>
      <c r="BT601" s="1">
        <v>82.0</v>
      </c>
      <c r="BU601" s="1">
        <v>83.0</v>
      </c>
      <c r="BV601" s="1">
        <v>84.0</v>
      </c>
      <c r="BW601" s="1">
        <v>85.0</v>
      </c>
      <c r="BX601" s="1">
        <v>86.0</v>
      </c>
      <c r="BY601" s="1">
        <v>87.0</v>
      </c>
      <c r="BZ601" s="1">
        <v>88.0</v>
      </c>
      <c r="CA601" s="1">
        <v>89.0</v>
      </c>
      <c r="CB601" s="1">
        <v>90.0</v>
      </c>
      <c r="CC601" s="1">
        <v>91.0</v>
      </c>
      <c r="CD601" s="1">
        <v>92.0</v>
      </c>
      <c r="CE601" s="1">
        <v>93.0</v>
      </c>
      <c r="CF601" s="1">
        <v>94.0</v>
      </c>
      <c r="CG601" s="1">
        <v>95.0</v>
      </c>
      <c r="CH601" s="1">
        <v>96.0</v>
      </c>
      <c r="CI601" s="1">
        <v>97.0</v>
      </c>
      <c r="CJ601" s="1">
        <v>98.0</v>
      </c>
      <c r="CK601" s="1">
        <v>99.0</v>
      </c>
      <c r="CL601" s="1">
        <v>100.0</v>
      </c>
      <c r="CM601" s="1">
        <v>101.0</v>
      </c>
      <c r="CN601" s="1">
        <v>102.0</v>
      </c>
      <c r="CO601" s="1">
        <v>103.0</v>
      </c>
      <c r="CP601" s="1">
        <v>104.0</v>
      </c>
      <c r="CQ601" s="1">
        <v>105.0</v>
      </c>
      <c r="CR601" s="1">
        <v>106.0</v>
      </c>
      <c r="CS601" s="1">
        <v>107.0</v>
      </c>
      <c r="CT601" s="1">
        <v>108.0</v>
      </c>
      <c r="CU601" s="1">
        <v>109.0</v>
      </c>
      <c r="CV601" s="1">
        <v>110.0</v>
      </c>
      <c r="CW601" s="1">
        <v>111.0</v>
      </c>
      <c r="CX601" s="1">
        <v>112.0</v>
      </c>
      <c r="CY601" s="1">
        <v>113.0</v>
      </c>
      <c r="CZ601" s="1">
        <v>114.0</v>
      </c>
      <c r="DA601" s="1">
        <v>115.0</v>
      </c>
      <c r="DB601" s="1">
        <v>116.0</v>
      </c>
      <c r="DC601" s="1">
        <v>117.0</v>
      </c>
      <c r="DD601" s="1">
        <v>118.0</v>
      </c>
      <c r="DE601" s="1">
        <v>119.0</v>
      </c>
      <c r="DF601" s="1">
        <v>120.0</v>
      </c>
      <c r="DG601" s="1">
        <v>121.0</v>
      </c>
      <c r="DH601" s="1">
        <v>122.0</v>
      </c>
      <c r="DI601" s="1">
        <v>123.0</v>
      </c>
      <c r="DJ601" s="1">
        <v>124.0</v>
      </c>
      <c r="DK601" s="1">
        <v>125.0</v>
      </c>
      <c r="DL601" s="1">
        <v>126.0</v>
      </c>
      <c r="DM601" s="1">
        <v>127.0</v>
      </c>
      <c r="DN601" s="1">
        <v>128.0</v>
      </c>
      <c r="DO601" s="1">
        <v>129.0</v>
      </c>
      <c r="DP601" s="1">
        <v>130.0</v>
      </c>
      <c r="DQ601" s="1">
        <v>131.0</v>
      </c>
      <c r="DR601" s="1">
        <v>132.0</v>
      </c>
      <c r="DS601" s="1">
        <v>133.0</v>
      </c>
      <c r="DT601" s="1">
        <v>134.0</v>
      </c>
      <c r="DU601" s="1">
        <v>135.0</v>
      </c>
      <c r="DV601" s="1">
        <v>136.0</v>
      </c>
      <c r="DW601" s="1">
        <v>137.0</v>
      </c>
      <c r="DX601" s="1">
        <v>138.0</v>
      </c>
      <c r="DY601" s="1">
        <v>139.0</v>
      </c>
      <c r="DZ601" s="1">
        <v>140.0</v>
      </c>
      <c r="EA601" s="1">
        <v>141.0</v>
      </c>
      <c r="EB601" s="1">
        <v>142.0</v>
      </c>
      <c r="EC601" s="1">
        <v>143.0</v>
      </c>
      <c r="ED601" s="1">
        <v>144.0</v>
      </c>
      <c r="EE601" s="1">
        <v>145.0</v>
      </c>
      <c r="EF601" s="1">
        <v>146.0</v>
      </c>
      <c r="EG601" s="1">
        <v>147.0</v>
      </c>
      <c r="EH601" s="1">
        <v>148.0</v>
      </c>
      <c r="EI601" s="1">
        <v>149.0</v>
      </c>
      <c r="EJ601" s="1">
        <v>150.0</v>
      </c>
      <c r="EK601" s="1">
        <v>151.0</v>
      </c>
      <c r="EL601" s="1">
        <v>152.0</v>
      </c>
      <c r="EM601" s="1">
        <v>153.0</v>
      </c>
      <c r="EN601" s="1">
        <v>154.0</v>
      </c>
      <c r="EO601" s="1">
        <v>155.0</v>
      </c>
      <c r="EP601" s="1">
        <v>156.0</v>
      </c>
      <c r="EQ601" s="1">
        <v>157.0</v>
      </c>
      <c r="ER601" s="1">
        <v>158.0</v>
      </c>
      <c r="ES601" s="1">
        <v>159.0</v>
      </c>
      <c r="ET601" s="1">
        <v>160.0</v>
      </c>
      <c r="EU601" s="1">
        <v>161.0</v>
      </c>
      <c r="EV601" s="1">
        <v>162.0</v>
      </c>
      <c r="EW601" s="1">
        <v>163.0</v>
      </c>
      <c r="EX601" s="1">
        <v>164.0</v>
      </c>
      <c r="EY601" s="1">
        <v>165.0</v>
      </c>
      <c r="EZ601" s="1">
        <v>166.0</v>
      </c>
      <c r="FA601" s="1">
        <v>167.0</v>
      </c>
      <c r="FB601" s="1">
        <v>168.0</v>
      </c>
      <c r="FC601" s="1">
        <v>169.0</v>
      </c>
      <c r="FD601" s="1">
        <v>170.0</v>
      </c>
      <c r="FE601" s="1">
        <v>171.0</v>
      </c>
      <c r="FF601" s="1">
        <v>172.0</v>
      </c>
      <c r="FG601" s="1">
        <v>173.0</v>
      </c>
      <c r="FH601" s="1">
        <v>174.0</v>
      </c>
      <c r="FI601" s="1">
        <v>175.0</v>
      </c>
      <c r="FJ601" s="1">
        <v>176.0</v>
      </c>
      <c r="FK601" s="1">
        <v>177.0</v>
      </c>
      <c r="FL601" s="1">
        <v>178.0</v>
      </c>
      <c r="FM601" s="1">
        <v>181.0</v>
      </c>
      <c r="FN601" s="1">
        <v>184.0</v>
      </c>
      <c r="FO601" s="1">
        <v>179.0</v>
      </c>
      <c r="FP601" s="1">
        <v>180.0</v>
      </c>
      <c r="FQ601" s="1">
        <v>182.0</v>
      </c>
      <c r="FR601" s="1">
        <v>183.0</v>
      </c>
      <c r="FS601" s="1">
        <v>185.0</v>
      </c>
      <c r="FT601" s="1">
        <v>186.0</v>
      </c>
      <c r="FU601" s="1">
        <v>187.0</v>
      </c>
      <c r="FV601" s="1">
        <v>188.0</v>
      </c>
      <c r="FW601" s="1">
        <v>189.0</v>
      </c>
      <c r="FX601" s="1">
        <v>190.0</v>
      </c>
      <c r="FY601" s="1">
        <v>191.0</v>
      </c>
      <c r="FZ601" s="1">
        <v>192.0</v>
      </c>
      <c r="GA601" s="1">
        <v>193.0</v>
      </c>
      <c r="GB601" s="1">
        <v>194.0</v>
      </c>
      <c r="GC601" s="1">
        <v>195.0</v>
      </c>
      <c r="GD601" s="1">
        <v>196.0</v>
      </c>
      <c r="GE601" s="1">
        <v>197.0</v>
      </c>
      <c r="GF601" s="1">
        <v>198.0</v>
      </c>
      <c r="GG601" s="1">
        <v>199.0</v>
      </c>
      <c r="GH601" s="1">
        <v>200.0</v>
      </c>
      <c r="GI601" s="1">
        <v>201.0</v>
      </c>
      <c r="GJ601" s="1">
        <v>202.0</v>
      </c>
      <c r="GK601" s="1">
        <v>203.0</v>
      </c>
      <c r="GL601" s="1">
        <v>204.0</v>
      </c>
      <c r="GM601" s="1">
        <v>205.0</v>
      </c>
      <c r="GN601" s="1">
        <v>206.0</v>
      </c>
      <c r="GO601" s="1">
        <v>207.0</v>
      </c>
      <c r="GP601" s="1">
        <v>208.0</v>
      </c>
      <c r="GQ601" s="1">
        <v>209.0</v>
      </c>
      <c r="GR601" s="1">
        <v>210.0</v>
      </c>
      <c r="GS601" s="1">
        <v>211.0</v>
      </c>
      <c r="GT601" s="1">
        <v>212.0</v>
      </c>
      <c r="GU601" s="1">
        <v>213.0</v>
      </c>
      <c r="GV601" s="1">
        <v>214.0</v>
      </c>
      <c r="GW601" s="1">
        <v>215.0</v>
      </c>
      <c r="GX601" s="1">
        <v>216.0</v>
      </c>
      <c r="GY601" s="1">
        <v>217.0</v>
      </c>
      <c r="GZ601" s="1">
        <v>218.0</v>
      </c>
      <c r="HA601" s="1">
        <v>219.0</v>
      </c>
      <c r="HB601" s="1">
        <v>220.0</v>
      </c>
      <c r="HC601" s="1">
        <v>221.0</v>
      </c>
      <c r="HD601" s="1">
        <v>222.0</v>
      </c>
      <c r="HE601" s="1">
        <v>223.0</v>
      </c>
      <c r="HF601" s="1">
        <v>224.0</v>
      </c>
      <c r="HG601" s="1">
        <v>225.0</v>
      </c>
      <c r="HH601" s="1">
        <v>226.0</v>
      </c>
      <c r="HI601" s="1">
        <v>227.0</v>
      </c>
      <c r="HJ601" s="1">
        <v>228.0</v>
      </c>
      <c r="HK601" s="1">
        <v>229.0</v>
      </c>
      <c r="HL601" s="1">
        <v>230.0</v>
      </c>
      <c r="HM601" s="1">
        <v>231.0</v>
      </c>
      <c r="HN601" s="1">
        <v>232.0</v>
      </c>
      <c r="HO601" s="1">
        <v>233.0</v>
      </c>
      <c r="HP601" s="1">
        <v>234.0</v>
      </c>
      <c r="HQ601" s="1">
        <v>235.0</v>
      </c>
      <c r="HR601" s="1">
        <v>236.0</v>
      </c>
      <c r="HS601" s="1">
        <v>237.0</v>
      </c>
      <c r="HT601" s="1">
        <v>238.0</v>
      </c>
      <c r="HU601" s="1">
        <v>239.0</v>
      </c>
      <c r="HV601" s="1">
        <v>240.0</v>
      </c>
      <c r="HW601" s="1">
        <v>241.0</v>
      </c>
      <c r="HX601" s="1">
        <v>244.0</v>
      </c>
      <c r="HY601" s="1">
        <v>245.0</v>
      </c>
      <c r="HZ601" s="1">
        <v>242.0</v>
      </c>
      <c r="IA601" s="1">
        <v>243.0</v>
      </c>
      <c r="IB601" s="1">
        <v>246.0</v>
      </c>
      <c r="IC601" s="1">
        <v>247.0</v>
      </c>
      <c r="ID601" s="1">
        <v>248.0</v>
      </c>
      <c r="IE601" s="1">
        <v>249.0</v>
      </c>
      <c r="IF601" s="1">
        <v>250.0</v>
      </c>
      <c r="IG601" s="1">
        <v>251.0</v>
      </c>
      <c r="IH601" s="1">
        <v>252.0</v>
      </c>
      <c r="II601" s="1">
        <v>253.0</v>
      </c>
      <c r="IJ601" s="1">
        <v>254.0</v>
      </c>
      <c r="IK601" s="1">
        <v>255.0</v>
      </c>
      <c r="IL601" s="1">
        <v>256.0</v>
      </c>
      <c r="IM601" s="1">
        <v>257.0</v>
      </c>
      <c r="IN601" s="1">
        <v>258.0</v>
      </c>
      <c r="IO601" s="1">
        <v>259.0</v>
      </c>
      <c r="IP601" s="1">
        <v>260.0</v>
      </c>
      <c r="IQ601" s="1">
        <v>261.0</v>
      </c>
      <c r="IR601" s="1">
        <v>262.0</v>
      </c>
      <c r="IS601" s="1">
        <v>263.0</v>
      </c>
      <c r="IT601" s="1">
        <v>264.0</v>
      </c>
      <c r="IU601" s="1">
        <v>265.0</v>
      </c>
      <c r="IV601" s="1">
        <v>266.0</v>
      </c>
      <c r="IW601" s="1">
        <v>267.0</v>
      </c>
      <c r="IX601" s="1">
        <v>268.0</v>
      </c>
      <c r="IY601" s="1">
        <v>269.0</v>
      </c>
      <c r="IZ601" s="1">
        <v>270.0</v>
      </c>
      <c r="JA601" s="1">
        <v>271.0</v>
      </c>
      <c r="JB601" s="1">
        <v>272.0</v>
      </c>
      <c r="JC601" s="1">
        <v>273.0</v>
      </c>
      <c r="JD601" s="1">
        <v>274.0</v>
      </c>
      <c r="JE601" s="1">
        <v>275.0</v>
      </c>
      <c r="JF601" s="1">
        <v>276.0</v>
      </c>
      <c r="JG601" s="1">
        <v>277.0</v>
      </c>
      <c r="JH601" s="1">
        <v>278.0</v>
      </c>
      <c r="JI601" s="1">
        <v>279.0</v>
      </c>
      <c r="JJ601" s="1">
        <v>280.0</v>
      </c>
      <c r="JK601" s="1">
        <v>281.0</v>
      </c>
      <c r="JL601" s="1">
        <v>282.0</v>
      </c>
      <c r="JM601" s="1">
        <v>284.0</v>
      </c>
      <c r="JN601" s="1">
        <v>285.0</v>
      </c>
      <c r="JO601" s="1">
        <v>286.0</v>
      </c>
      <c r="JP601" s="1">
        <v>287.0</v>
      </c>
      <c r="JQ601" s="1">
        <v>288.0</v>
      </c>
      <c r="JR601" s="1">
        <v>289.0</v>
      </c>
      <c r="JS601" s="1">
        <v>290.0</v>
      </c>
      <c r="JT601" s="1">
        <v>291.0</v>
      </c>
      <c r="JU601" s="1">
        <v>294.0</v>
      </c>
      <c r="JV601" s="1">
        <v>283.0</v>
      </c>
      <c r="JW601" s="1">
        <v>292.0</v>
      </c>
      <c r="JX601" s="1">
        <v>293.0</v>
      </c>
      <c r="JY601" s="1">
        <v>295.0</v>
      </c>
      <c r="JZ601" s="1">
        <v>296.0</v>
      </c>
      <c r="KA601" s="1">
        <v>297.0</v>
      </c>
      <c r="KB601" s="1">
        <v>298.0</v>
      </c>
      <c r="KC601" s="1">
        <v>299.0</v>
      </c>
      <c r="KD601" s="1">
        <v>300.0</v>
      </c>
    </row>
    <row r="602">
      <c r="A602" s="1" t="s">
        <v>302</v>
      </c>
      <c r="B602" s="1" t="s">
        <v>2</v>
      </c>
      <c r="C602" s="1">
        <v>0.0</v>
      </c>
      <c r="D602" s="1">
        <v>8.14057453967388</v>
      </c>
      <c r="E602" s="1">
        <v>7.06033569355635</v>
      </c>
      <c r="F602" s="1">
        <v>14.9463760564661</v>
      </c>
      <c r="G602" s="1">
        <v>16.5584527547177</v>
      </c>
      <c r="H602" s="1">
        <v>11.0795439217969</v>
      </c>
      <c r="I602" s="1">
        <v>10.9908611900527</v>
      </c>
      <c r="J602" s="1">
        <v>13.1835847024138</v>
      </c>
      <c r="K602" s="1">
        <v>13.1622168358303</v>
      </c>
      <c r="L602" s="1">
        <v>12.6036554328622</v>
      </c>
      <c r="M602" s="1">
        <v>14.3187111611592</v>
      </c>
      <c r="N602" s="1">
        <v>16.359929286292</v>
      </c>
      <c r="O602" s="1">
        <v>10.492851283696</v>
      </c>
      <c r="P602" s="1">
        <v>9.00018747170655</v>
      </c>
      <c r="Q602" s="1">
        <v>13.7443909291147</v>
      </c>
      <c r="R602" s="1">
        <v>9.61609408205203</v>
      </c>
      <c r="S602" s="1">
        <v>11.276198975038</v>
      </c>
      <c r="T602" s="1">
        <v>15.8805101691812</v>
      </c>
      <c r="U602" s="1">
        <v>19.2400388397832</v>
      </c>
      <c r="V602" s="1">
        <v>11.7864907511451</v>
      </c>
      <c r="W602" s="1">
        <v>14.6674813984301</v>
      </c>
      <c r="X602" s="1">
        <v>14.7013005136002</v>
      </c>
      <c r="Y602" s="1">
        <v>9.93244949022697</v>
      </c>
      <c r="Z602" s="1">
        <v>12.7747880746594</v>
      </c>
      <c r="AA602" s="1">
        <v>22.6824278015116</v>
      </c>
      <c r="AB602" s="1">
        <v>16.2464280893341</v>
      </c>
      <c r="AC602" s="1">
        <v>16.6845782938303</v>
      </c>
      <c r="AD602" s="1">
        <v>18.8477280284845</v>
      </c>
      <c r="AE602" s="1">
        <v>31.8681549406627</v>
      </c>
      <c r="AF602" s="1">
        <v>24.1079904016737</v>
      </c>
      <c r="AG602" s="1">
        <v>25.3644240383421</v>
      </c>
      <c r="AH602" s="1">
        <v>28.062831729161</v>
      </c>
      <c r="AI602" s="1">
        <v>19.0232082942711</v>
      </c>
      <c r="AJ602" s="1">
        <v>19.6594913895447</v>
      </c>
      <c r="AK602" s="1">
        <v>16.4968177856994</v>
      </c>
      <c r="AL602" s="1">
        <v>16.9035691678622</v>
      </c>
      <c r="AM602" s="1">
        <v>16.5004686312537</v>
      </c>
      <c r="AN602" s="1">
        <v>13.2341209996102</v>
      </c>
      <c r="AO602" s="1">
        <v>19.9182726445986</v>
      </c>
      <c r="AP602" s="1">
        <v>20.6209353882075</v>
      </c>
      <c r="AQ602" s="1">
        <v>15.6364520523968</v>
      </c>
      <c r="AR602" s="1">
        <v>14.7563654991823</v>
      </c>
      <c r="AS602" s="1">
        <v>16.3287261265305</v>
      </c>
      <c r="AT602" s="1">
        <v>17.4810511281438</v>
      </c>
      <c r="AU602" s="1">
        <v>13.4460099669231</v>
      </c>
      <c r="AV602" s="1">
        <v>15.4580457274894</v>
      </c>
      <c r="AW602" s="1">
        <v>15.0771468926095</v>
      </c>
      <c r="AX602" s="1">
        <v>11.9251702687695</v>
      </c>
      <c r="AY602" s="1">
        <v>18.5230505503606</v>
      </c>
      <c r="AZ602" s="1">
        <v>16.7247706105088</v>
      </c>
      <c r="BA602" s="1">
        <v>14.5201104133447</v>
      </c>
      <c r="BB602" s="1">
        <v>21.2258843447409</v>
      </c>
      <c r="BC602" s="1">
        <v>21.8955798176154</v>
      </c>
      <c r="BD602" s="1">
        <v>18.9272796498978</v>
      </c>
      <c r="BE602" s="1">
        <v>19.4471252795392</v>
      </c>
      <c r="BF602" s="1">
        <v>2.69482763483354</v>
      </c>
      <c r="BG602" s="1">
        <v>8.07600202840046</v>
      </c>
      <c r="BH602" s="1">
        <v>21.0088213424889</v>
      </c>
      <c r="BI602" s="1">
        <v>20.3599354579647</v>
      </c>
      <c r="BJ602" s="1">
        <v>19.3064837492348</v>
      </c>
      <c r="BK602" s="1">
        <v>18.128055951897</v>
      </c>
      <c r="BL602" s="1">
        <v>19.7532963499586</v>
      </c>
      <c r="BM602" s="1">
        <v>16.2392067558807</v>
      </c>
      <c r="BN602" s="1">
        <v>19.1656865484</v>
      </c>
      <c r="BO602" s="1">
        <v>10.0586087752516</v>
      </c>
      <c r="BP602" s="1">
        <v>17.5660996143846</v>
      </c>
      <c r="BQ602" s="1">
        <v>25.7260843546201</v>
      </c>
      <c r="BR602" s="1">
        <v>15.2632825831594</v>
      </c>
      <c r="BS602" s="1">
        <v>15.5391027089795</v>
      </c>
      <c r="BT602" s="1">
        <v>23.9356125256576</v>
      </c>
      <c r="BU602" s="1">
        <v>22.709091231672</v>
      </c>
      <c r="BV602" s="1">
        <v>20.621316242983</v>
      </c>
      <c r="BW602" s="1">
        <v>19.1764247166905</v>
      </c>
      <c r="BX602" s="1">
        <v>15.0965275590496</v>
      </c>
      <c r="BY602" s="1">
        <v>14.4087386773554</v>
      </c>
      <c r="BZ602" s="1">
        <v>16.2861083117559</v>
      </c>
      <c r="CA602" s="1">
        <v>16.795874193756</v>
      </c>
      <c r="CB602" s="1">
        <v>10.8378357426969</v>
      </c>
      <c r="CC602" s="1">
        <v>14.3307264582897</v>
      </c>
      <c r="CD602" s="1">
        <v>15.1700312746108</v>
      </c>
      <c r="CE602" s="1">
        <v>17.0204902831613</v>
      </c>
      <c r="CF602" s="1">
        <v>15.2262676875904</v>
      </c>
      <c r="CG602" s="1">
        <v>18.1224382423804</v>
      </c>
      <c r="CH602" s="1">
        <v>21.8630297293505</v>
      </c>
      <c r="CI602" s="1">
        <v>21.3851095657258</v>
      </c>
      <c r="CJ602" s="1">
        <v>24.3366022371627</v>
      </c>
      <c r="CK602" s="1">
        <v>20.0648381831693</v>
      </c>
      <c r="CL602" s="1">
        <v>20.1190159649867</v>
      </c>
      <c r="CM602" s="1">
        <v>20.4336464763542</v>
      </c>
      <c r="CN602" s="1">
        <v>24.2730387308745</v>
      </c>
      <c r="CO602" s="1">
        <v>23.2250167889913</v>
      </c>
      <c r="CP602" s="1">
        <v>18.4885106937621</v>
      </c>
      <c r="CQ602" s="1">
        <v>23.2972618680942</v>
      </c>
      <c r="CR602" s="1">
        <v>19.2670611991169</v>
      </c>
      <c r="CS602" s="1">
        <v>14.4557643670937</v>
      </c>
      <c r="CT602" s="1">
        <v>21.1873794276215</v>
      </c>
      <c r="CU602" s="1">
        <v>11.9485865393791</v>
      </c>
      <c r="CV602" s="1">
        <v>11.0579635256887</v>
      </c>
      <c r="CW602" s="1">
        <v>18.3645751253628</v>
      </c>
      <c r="CX602" s="1">
        <v>15.7477519519706</v>
      </c>
      <c r="CY602" s="1">
        <v>17.7097231592354</v>
      </c>
      <c r="CZ602" s="1">
        <v>15.9823009757037</v>
      </c>
      <c r="DA602" s="1">
        <v>16.2940469964966</v>
      </c>
      <c r="DB602" s="1">
        <v>17.7395920502129</v>
      </c>
      <c r="DC602" s="1">
        <v>16.5778122975196</v>
      </c>
      <c r="DD602" s="1">
        <v>26.5214056360974</v>
      </c>
      <c r="DE602" s="1">
        <v>24.7369931190652</v>
      </c>
      <c r="DF602" s="1">
        <v>21.2100992320681</v>
      </c>
      <c r="DG602" s="1">
        <v>22.3532391167597</v>
      </c>
      <c r="DH602" s="1">
        <v>25.6849808230039</v>
      </c>
      <c r="DI602" s="1">
        <v>27.0442929374295</v>
      </c>
      <c r="DJ602" s="1">
        <v>27.5268414392039</v>
      </c>
      <c r="DK602" s="1">
        <v>23.9017233311175</v>
      </c>
      <c r="DL602" s="1">
        <v>24.543832499552</v>
      </c>
      <c r="DM602" s="1">
        <v>21.2117629034793</v>
      </c>
      <c r="DN602" s="1">
        <v>29.1174100156886</v>
      </c>
      <c r="DO602" s="1">
        <v>26.8973400660961</v>
      </c>
      <c r="DP602" s="1">
        <v>20.7283819271903</v>
      </c>
      <c r="DQ602" s="1">
        <v>20.3935315239158</v>
      </c>
      <c r="DR602" s="1">
        <v>26.5238989953588</v>
      </c>
      <c r="DS602" s="1">
        <v>24.424859009349</v>
      </c>
      <c r="DT602" s="1">
        <v>24.2343403646424</v>
      </c>
      <c r="DU602" s="1">
        <v>27.3835167411407</v>
      </c>
      <c r="DV602" s="1">
        <v>27.7159173644082</v>
      </c>
      <c r="DW602" s="1">
        <v>17.9315549187771</v>
      </c>
      <c r="DX602" s="1">
        <v>20.559374621861</v>
      </c>
      <c r="DY602" s="1">
        <v>22.2234250358566</v>
      </c>
      <c r="DZ602" s="1">
        <v>19.6476231410582</v>
      </c>
      <c r="EA602" s="1">
        <v>21.0172927255321</v>
      </c>
      <c r="EB602" s="1">
        <v>15.2869767870701</v>
      </c>
      <c r="EC602" s="1">
        <v>13.0140085515089</v>
      </c>
      <c r="ED602" s="1">
        <v>17.2115380065297</v>
      </c>
      <c r="EE602" s="1">
        <v>16.8503746636939</v>
      </c>
      <c r="EF602" s="1">
        <v>16.316805692939</v>
      </c>
      <c r="EG602" s="1">
        <v>18.9549541002249</v>
      </c>
      <c r="EH602" s="1">
        <v>20.9976714727015</v>
      </c>
      <c r="EI602" s="1">
        <v>20.3304826231108</v>
      </c>
      <c r="EJ602" s="1">
        <v>18.7946550673367</v>
      </c>
      <c r="EK602" s="1">
        <v>19.0128099267051</v>
      </c>
      <c r="EL602" s="1">
        <v>24.2790054335976</v>
      </c>
      <c r="EM602" s="1">
        <v>25.8539689879793</v>
      </c>
      <c r="EN602" s="1">
        <v>23.3194557668405</v>
      </c>
      <c r="EO602" s="1">
        <v>22.1004962246297</v>
      </c>
      <c r="EP602" s="1">
        <v>18.1440185293384</v>
      </c>
      <c r="EQ602" s="1">
        <v>14.5198820006645</v>
      </c>
      <c r="ER602" s="1">
        <v>18.2875221759226</v>
      </c>
      <c r="ES602" s="1">
        <v>16.8239234630189</v>
      </c>
      <c r="ET602" s="1">
        <v>11.0070175484808</v>
      </c>
      <c r="EU602" s="1">
        <v>9.81990242761261</v>
      </c>
      <c r="EV602" s="1">
        <v>15.8661293405176</v>
      </c>
      <c r="EW602" s="1">
        <v>13.6006724747707</v>
      </c>
      <c r="EX602" s="1">
        <v>12.7651521372925</v>
      </c>
      <c r="EY602" s="1">
        <v>18.3058859433602</v>
      </c>
      <c r="EZ602" s="1">
        <v>16.123611131408</v>
      </c>
      <c r="FA602" s="1">
        <v>16.3762635149815</v>
      </c>
      <c r="FB602" s="1">
        <v>19.5604798265655</v>
      </c>
      <c r="FC602" s="1">
        <v>13.7758060159154</v>
      </c>
      <c r="FD602" s="1">
        <v>15.1155713681011</v>
      </c>
      <c r="FE602" s="1">
        <v>14.108125258077</v>
      </c>
      <c r="FF602" s="1">
        <v>16.0517915118222</v>
      </c>
      <c r="FG602" s="1">
        <v>17.6076543946159</v>
      </c>
      <c r="FH602" s="1">
        <v>17.2167344948185</v>
      </c>
      <c r="FI602" s="1">
        <v>19.0770634542734</v>
      </c>
      <c r="FJ602" s="1">
        <v>17.3203348841361</v>
      </c>
      <c r="FK602" s="1">
        <v>19.3064009378966</v>
      </c>
      <c r="FL602" s="1">
        <v>20.4897468891566</v>
      </c>
      <c r="FM602" s="1">
        <v>21.6883208727199</v>
      </c>
      <c r="FN602" s="1">
        <v>23.4429438700134</v>
      </c>
      <c r="FO602" s="1">
        <v>14.9275446686186</v>
      </c>
      <c r="FP602" s="1">
        <v>14.2965141711017</v>
      </c>
      <c r="FQ602" s="1">
        <v>20.3905758814412</v>
      </c>
      <c r="FR602" s="1">
        <v>19.7657038552583</v>
      </c>
      <c r="FS602" s="1">
        <v>21.749702290767</v>
      </c>
      <c r="FT602" s="1">
        <v>22.3010886336598</v>
      </c>
      <c r="FU602" s="1">
        <v>20.3963700309914</v>
      </c>
      <c r="FV602" s="1">
        <v>17.1622392667331</v>
      </c>
      <c r="FW602" s="1">
        <v>19.9449593369888</v>
      </c>
      <c r="FX602" s="1">
        <v>12.0550427498108</v>
      </c>
      <c r="FY602" s="1">
        <v>12.9404165156507</v>
      </c>
      <c r="FZ602" s="1">
        <v>12.9870629814625</v>
      </c>
      <c r="GA602" s="1">
        <v>15.1751945238804</v>
      </c>
      <c r="GB602" s="1">
        <v>11.2640882437023</v>
      </c>
      <c r="GC602" s="1">
        <v>21.5997253238222</v>
      </c>
      <c r="GD602" s="1">
        <v>20.5188326178781</v>
      </c>
      <c r="GE602" s="1">
        <v>14.0081750036497</v>
      </c>
      <c r="GF602" s="1">
        <v>18.1697968424613</v>
      </c>
      <c r="GG602" s="1">
        <v>17.5089706448603</v>
      </c>
      <c r="GH602" s="1">
        <v>15.3730689195871</v>
      </c>
      <c r="GI602" s="1">
        <v>15.5259826710011</v>
      </c>
      <c r="GJ602" s="1">
        <v>17.9035813149548</v>
      </c>
      <c r="GK602" s="1">
        <v>19.2657662824311</v>
      </c>
      <c r="GL602" s="1">
        <v>16.8298582928515</v>
      </c>
      <c r="GM602" s="1">
        <v>18.867923667307</v>
      </c>
      <c r="GN602" s="1">
        <v>17.578090539116</v>
      </c>
      <c r="GO602" s="1">
        <v>20.0941268167584</v>
      </c>
      <c r="GP602" s="1">
        <v>19.1628999659168</v>
      </c>
      <c r="GQ602" s="1">
        <v>14.8992951353799</v>
      </c>
      <c r="GR602" s="1">
        <v>14.0903922618604</v>
      </c>
      <c r="GS602" s="1">
        <v>13.3789198192679</v>
      </c>
      <c r="GT602" s="1">
        <v>9.22389633049212</v>
      </c>
      <c r="GU602" s="1">
        <v>10.1413139941998</v>
      </c>
      <c r="GV602" s="1">
        <v>10.1688669007035</v>
      </c>
      <c r="GW602" s="1">
        <v>11.871606252432</v>
      </c>
      <c r="GX602" s="1">
        <v>13.4785232240961</v>
      </c>
      <c r="GY602" s="1">
        <v>10.1423863426375</v>
      </c>
      <c r="GZ602" s="1">
        <v>15.010697453321</v>
      </c>
      <c r="HA602" s="1">
        <v>16.4774749660305</v>
      </c>
      <c r="HB602" s="1">
        <v>10.1015212684909</v>
      </c>
      <c r="HC602" s="1">
        <v>9.10902902401157</v>
      </c>
      <c r="HD602" s="1">
        <v>12.7973011228959</v>
      </c>
      <c r="HE602" s="1">
        <v>9.52531401596144</v>
      </c>
      <c r="HF602" s="1">
        <v>11.24500685623</v>
      </c>
      <c r="HG602" s="1">
        <v>6.74623926576561</v>
      </c>
      <c r="HH602" s="1">
        <v>16.0658648510563</v>
      </c>
      <c r="HI602" s="1">
        <v>13.4517984177923</v>
      </c>
      <c r="HJ602" s="1">
        <v>14.0413730756271</v>
      </c>
      <c r="HK602" s="1">
        <v>12.352061998018</v>
      </c>
      <c r="HL602" s="1">
        <v>13.4659984606586</v>
      </c>
      <c r="HM602" s="1">
        <v>13.0617491755304</v>
      </c>
      <c r="HN602" s="1">
        <v>21.0956657580421</v>
      </c>
      <c r="HO602" s="1">
        <v>25.7895790452719</v>
      </c>
      <c r="HP602" s="1">
        <v>22.5700390483743</v>
      </c>
      <c r="HQ602" s="1">
        <v>19.7636852237469</v>
      </c>
      <c r="HR602" s="1">
        <v>21.1769913263429</v>
      </c>
      <c r="HS602" s="1">
        <v>15.2836721403936</v>
      </c>
      <c r="HT602" s="1">
        <v>19.5043174751226</v>
      </c>
      <c r="HU602" s="1">
        <v>21.4229061298029</v>
      </c>
      <c r="HV602" s="1">
        <v>17.9966794287125</v>
      </c>
      <c r="HW602" s="1">
        <v>15.3045051042115</v>
      </c>
      <c r="HX602" s="1">
        <v>13.0902250475981</v>
      </c>
      <c r="HY602" s="1">
        <v>21.2184930664005</v>
      </c>
      <c r="HZ602" s="1">
        <v>11.897175356085</v>
      </c>
      <c r="IA602" s="1">
        <v>9.48939498235985</v>
      </c>
      <c r="IB602" s="1">
        <v>22.7794961817271</v>
      </c>
      <c r="IC602" s="1">
        <v>17.5530067187619</v>
      </c>
      <c r="ID602" s="1">
        <v>14.0839527975144</v>
      </c>
      <c r="IE602" s="1">
        <v>16.0071687993274</v>
      </c>
      <c r="IF602" s="1">
        <v>24.0258452577423</v>
      </c>
      <c r="IG602" s="1">
        <v>13.1149695230291</v>
      </c>
      <c r="IH602" s="1">
        <v>19.7484871163169</v>
      </c>
      <c r="II602" s="1">
        <v>20.5882722745328</v>
      </c>
      <c r="IJ602" s="1">
        <v>20.4978250631335</v>
      </c>
      <c r="IK602" s="1">
        <v>21.1645776398559</v>
      </c>
      <c r="IL602" s="1">
        <v>19.3570682461342</v>
      </c>
      <c r="IM602" s="1">
        <v>20.1617894918119</v>
      </c>
      <c r="IN602" s="1">
        <v>19.4306175252424</v>
      </c>
      <c r="IO602" s="1">
        <v>16.1086419793324</v>
      </c>
      <c r="IP602" s="1">
        <v>6.99628155008856</v>
      </c>
      <c r="IQ602" s="1">
        <v>9.18405129104824</v>
      </c>
      <c r="IR602" s="1">
        <v>12.6262246674108</v>
      </c>
      <c r="IS602" s="1">
        <v>9.15481529116057</v>
      </c>
      <c r="IT602" s="1">
        <v>15.5710570103258</v>
      </c>
      <c r="IU602" s="1">
        <v>19.6949797140933</v>
      </c>
      <c r="IV602" s="1">
        <v>9.19956248979891</v>
      </c>
      <c r="IW602" s="1">
        <v>18.1402192820556</v>
      </c>
      <c r="IX602" s="1">
        <v>13.6950146749562</v>
      </c>
      <c r="IY602" s="1">
        <v>12.4679592018687</v>
      </c>
      <c r="IZ602" s="1">
        <v>13.5983433615827</v>
      </c>
      <c r="JA602" s="1">
        <v>8.87779442130938</v>
      </c>
      <c r="JB602" s="1">
        <v>13.922401597679</v>
      </c>
      <c r="JC602" s="1">
        <v>24.2158921828813</v>
      </c>
      <c r="JD602" s="1">
        <v>12.6327471349238</v>
      </c>
      <c r="JE602" s="1">
        <v>11.4166852770747</v>
      </c>
      <c r="JF602" s="1">
        <v>15.3302728463285</v>
      </c>
      <c r="JG602" s="1">
        <v>7.0291777243102</v>
      </c>
      <c r="JH602" s="1">
        <v>10.2219255307362</v>
      </c>
      <c r="JI602" s="1">
        <v>10.8206270439992</v>
      </c>
      <c r="JJ602" s="1">
        <v>12.5690722981465</v>
      </c>
      <c r="JK602" s="1">
        <v>9.52503685542022</v>
      </c>
      <c r="JL602" s="1">
        <v>26.0131937462838</v>
      </c>
      <c r="JM602" s="1">
        <v>21.0590735586776</v>
      </c>
      <c r="JN602" s="1">
        <v>23.238395174565</v>
      </c>
      <c r="JO602" s="1">
        <v>13.0235198816479</v>
      </c>
      <c r="JP602" s="1">
        <v>15.950891664451</v>
      </c>
      <c r="JQ602" s="1">
        <v>23.9692524292784</v>
      </c>
      <c r="JR602" s="1">
        <v>22.9427426856358</v>
      </c>
      <c r="JS602" s="1">
        <v>24.3804439548256</v>
      </c>
      <c r="JT602" s="1">
        <v>19.7228043410201</v>
      </c>
      <c r="JU602" s="1">
        <v>17.1846009193765</v>
      </c>
      <c r="JV602" s="1">
        <v>27.9931130637526</v>
      </c>
      <c r="JW602" s="1">
        <v>15.7634425321323</v>
      </c>
      <c r="JX602" s="1">
        <v>19.8534486152738</v>
      </c>
      <c r="JY602" s="1">
        <v>26.9114805988736</v>
      </c>
      <c r="JZ602" s="1">
        <v>28.7177161266309</v>
      </c>
      <c r="KA602" s="1">
        <v>22.4078434707794</v>
      </c>
      <c r="KB602" s="1">
        <v>24.9893467253961</v>
      </c>
      <c r="KC602" s="1">
        <v>20.64849386497</v>
      </c>
      <c r="KD602" s="1">
        <v>18.3362888881356</v>
      </c>
    </row>
    <row r="603">
      <c r="A603" s="1" t="s">
        <v>303</v>
      </c>
      <c r="B603" s="1" t="s">
        <v>1</v>
      </c>
      <c r="C603" s="1">
        <v>13.0</v>
      </c>
      <c r="D603" s="1">
        <v>14.0</v>
      </c>
      <c r="E603" s="1">
        <v>15.0</v>
      </c>
      <c r="F603" s="1">
        <v>16.0</v>
      </c>
      <c r="G603" s="1">
        <v>17.0</v>
      </c>
      <c r="H603" s="1">
        <v>18.0</v>
      </c>
      <c r="I603" s="1">
        <v>19.0</v>
      </c>
      <c r="J603" s="1">
        <v>20.0</v>
      </c>
      <c r="K603" s="1">
        <v>21.0</v>
      </c>
      <c r="L603" s="1">
        <v>22.0</v>
      </c>
      <c r="M603" s="1">
        <v>23.0</v>
      </c>
      <c r="N603" s="1">
        <v>24.0</v>
      </c>
      <c r="O603" s="1">
        <v>25.0</v>
      </c>
      <c r="P603" s="1">
        <v>26.0</v>
      </c>
      <c r="Q603" s="1">
        <v>27.0</v>
      </c>
      <c r="R603" s="1">
        <v>30.0</v>
      </c>
      <c r="S603" s="1">
        <v>31.0</v>
      </c>
      <c r="T603" s="1">
        <v>32.0</v>
      </c>
      <c r="U603" s="1">
        <v>33.0</v>
      </c>
      <c r="V603" s="1">
        <v>34.0</v>
      </c>
      <c r="W603" s="1">
        <v>35.0</v>
      </c>
      <c r="X603" s="1">
        <v>36.0</v>
      </c>
      <c r="Y603" s="1">
        <v>37.0</v>
      </c>
      <c r="Z603" s="1">
        <v>38.0</v>
      </c>
      <c r="AA603" s="1">
        <v>39.0</v>
      </c>
      <c r="AB603" s="1">
        <v>40.0</v>
      </c>
      <c r="AC603" s="1">
        <v>41.0</v>
      </c>
      <c r="AD603" s="1">
        <v>42.0</v>
      </c>
      <c r="AE603" s="1">
        <v>43.0</v>
      </c>
      <c r="AF603" s="1">
        <v>44.0</v>
      </c>
      <c r="AG603" s="1">
        <v>45.0</v>
      </c>
      <c r="AH603" s="1">
        <v>46.0</v>
      </c>
      <c r="AI603" s="1">
        <v>47.0</v>
      </c>
      <c r="AJ603" s="1">
        <v>28.0</v>
      </c>
      <c r="AK603" s="1">
        <v>29.0</v>
      </c>
      <c r="AL603" s="1">
        <v>48.0</v>
      </c>
      <c r="AM603" s="1">
        <v>49.0</v>
      </c>
      <c r="AN603" s="1">
        <v>50.0</v>
      </c>
      <c r="AO603" s="1">
        <v>51.0</v>
      </c>
      <c r="AP603" s="1">
        <v>52.0</v>
      </c>
      <c r="AQ603" s="1">
        <v>53.0</v>
      </c>
      <c r="AR603" s="1">
        <v>54.0</v>
      </c>
      <c r="AS603" s="1">
        <v>55.0</v>
      </c>
      <c r="AT603" s="1">
        <v>56.0</v>
      </c>
      <c r="AU603" s="1">
        <v>57.0</v>
      </c>
      <c r="AV603" s="1">
        <v>58.0</v>
      </c>
      <c r="AW603" s="1">
        <v>59.0</v>
      </c>
      <c r="AX603" s="1">
        <v>60.0</v>
      </c>
      <c r="AY603" s="1">
        <v>61.0</v>
      </c>
      <c r="AZ603" s="1">
        <v>62.0</v>
      </c>
      <c r="BA603" s="1">
        <v>63.0</v>
      </c>
      <c r="BB603" s="1">
        <v>64.0</v>
      </c>
      <c r="BC603" s="1">
        <v>65.0</v>
      </c>
      <c r="BD603" s="1">
        <v>66.0</v>
      </c>
      <c r="BE603" s="1">
        <v>67.0</v>
      </c>
      <c r="BF603" s="1">
        <v>68.0</v>
      </c>
      <c r="BG603" s="1">
        <v>69.0</v>
      </c>
      <c r="BH603" s="1">
        <v>70.0</v>
      </c>
      <c r="BI603" s="1">
        <v>71.0</v>
      </c>
      <c r="BJ603" s="1">
        <v>72.0</v>
      </c>
      <c r="BK603" s="1">
        <v>73.0</v>
      </c>
      <c r="BL603" s="1">
        <v>74.0</v>
      </c>
      <c r="BM603" s="1">
        <v>75.0</v>
      </c>
      <c r="BN603" s="1">
        <v>76.0</v>
      </c>
      <c r="BO603" s="1">
        <v>77.0</v>
      </c>
      <c r="BP603" s="1">
        <v>78.0</v>
      </c>
      <c r="BQ603" s="1">
        <v>79.0</v>
      </c>
      <c r="BR603" s="1">
        <v>80.0</v>
      </c>
      <c r="BS603" s="1">
        <v>81.0</v>
      </c>
      <c r="BT603" s="1">
        <v>82.0</v>
      </c>
      <c r="BU603" s="1">
        <v>83.0</v>
      </c>
      <c r="BV603" s="1">
        <v>84.0</v>
      </c>
      <c r="BW603" s="1">
        <v>85.0</v>
      </c>
      <c r="BX603" s="1">
        <v>86.0</v>
      </c>
      <c r="BY603" s="1">
        <v>87.0</v>
      </c>
      <c r="BZ603" s="1">
        <v>88.0</v>
      </c>
      <c r="CA603" s="1">
        <v>89.0</v>
      </c>
      <c r="CB603" s="1">
        <v>90.0</v>
      </c>
      <c r="CC603" s="1">
        <v>91.0</v>
      </c>
      <c r="CD603" s="1">
        <v>92.0</v>
      </c>
      <c r="CE603" s="1">
        <v>93.0</v>
      </c>
      <c r="CF603" s="1">
        <v>94.0</v>
      </c>
      <c r="CG603" s="1">
        <v>95.0</v>
      </c>
      <c r="CH603" s="1">
        <v>96.0</v>
      </c>
      <c r="CI603" s="1">
        <v>97.0</v>
      </c>
      <c r="CJ603" s="1">
        <v>98.0</v>
      </c>
      <c r="CK603" s="1">
        <v>99.0</v>
      </c>
      <c r="CL603" s="1">
        <v>100.0</v>
      </c>
      <c r="CM603" s="1">
        <v>101.0</v>
      </c>
      <c r="CN603" s="1">
        <v>102.0</v>
      </c>
      <c r="CO603" s="1">
        <v>103.0</v>
      </c>
      <c r="CP603" s="1">
        <v>104.0</v>
      </c>
      <c r="CQ603" s="1">
        <v>105.0</v>
      </c>
      <c r="CR603" s="1">
        <v>106.0</v>
      </c>
      <c r="CS603" s="1">
        <v>107.0</v>
      </c>
      <c r="CT603" s="1">
        <v>108.0</v>
      </c>
      <c r="CU603" s="1">
        <v>109.0</v>
      </c>
      <c r="CV603" s="1">
        <v>110.0</v>
      </c>
      <c r="CW603" s="1">
        <v>111.0</v>
      </c>
      <c r="CX603" s="1">
        <v>112.0</v>
      </c>
      <c r="CY603" s="1">
        <v>113.0</v>
      </c>
      <c r="CZ603" s="1">
        <v>114.0</v>
      </c>
      <c r="DA603" s="1">
        <v>115.0</v>
      </c>
      <c r="DB603" s="1">
        <v>116.0</v>
      </c>
      <c r="DC603" s="1">
        <v>117.0</v>
      </c>
      <c r="DD603" s="1">
        <v>118.0</v>
      </c>
      <c r="DE603" s="1">
        <v>119.0</v>
      </c>
      <c r="DF603" s="1">
        <v>120.0</v>
      </c>
      <c r="DG603" s="1">
        <v>121.0</v>
      </c>
      <c r="DH603" s="1">
        <v>122.0</v>
      </c>
      <c r="DI603" s="1">
        <v>123.0</v>
      </c>
      <c r="DJ603" s="1">
        <v>124.0</v>
      </c>
      <c r="DK603" s="1">
        <v>125.0</v>
      </c>
      <c r="DL603" s="1">
        <v>126.0</v>
      </c>
      <c r="DM603" s="1">
        <v>127.0</v>
      </c>
      <c r="DN603" s="1">
        <v>128.0</v>
      </c>
      <c r="DO603" s="1">
        <v>129.0</v>
      </c>
      <c r="DP603" s="1">
        <v>130.0</v>
      </c>
      <c r="DQ603" s="1">
        <v>131.0</v>
      </c>
      <c r="DR603" s="1">
        <v>132.0</v>
      </c>
      <c r="DS603" s="1">
        <v>133.0</v>
      </c>
      <c r="DT603" s="1">
        <v>134.0</v>
      </c>
      <c r="DU603" s="1">
        <v>135.0</v>
      </c>
      <c r="DV603" s="1">
        <v>136.0</v>
      </c>
      <c r="DW603" s="1">
        <v>137.0</v>
      </c>
      <c r="DX603" s="1">
        <v>138.0</v>
      </c>
      <c r="DY603" s="1">
        <v>139.0</v>
      </c>
      <c r="DZ603" s="1">
        <v>140.0</v>
      </c>
      <c r="EA603" s="1">
        <v>141.0</v>
      </c>
      <c r="EB603" s="1">
        <v>142.0</v>
      </c>
      <c r="EC603" s="1">
        <v>143.0</v>
      </c>
      <c r="ED603" s="1">
        <v>144.0</v>
      </c>
      <c r="EE603" s="1">
        <v>145.0</v>
      </c>
      <c r="EF603" s="1">
        <v>146.0</v>
      </c>
      <c r="EG603" s="1">
        <v>147.0</v>
      </c>
      <c r="EH603" s="1">
        <v>148.0</v>
      </c>
      <c r="EI603" s="1">
        <v>149.0</v>
      </c>
      <c r="EJ603" s="1">
        <v>150.0</v>
      </c>
      <c r="EK603" s="1">
        <v>151.0</v>
      </c>
      <c r="EL603" s="1">
        <v>152.0</v>
      </c>
      <c r="EM603" s="1">
        <v>153.0</v>
      </c>
      <c r="EN603" s="1">
        <v>154.0</v>
      </c>
      <c r="EO603" s="1">
        <v>155.0</v>
      </c>
      <c r="EP603" s="1">
        <v>156.0</v>
      </c>
      <c r="EQ603" s="1">
        <v>157.0</v>
      </c>
      <c r="ER603" s="1">
        <v>158.0</v>
      </c>
      <c r="ES603" s="1">
        <v>159.0</v>
      </c>
      <c r="ET603" s="1">
        <v>160.0</v>
      </c>
      <c r="EU603" s="1">
        <v>161.0</v>
      </c>
      <c r="EV603" s="1">
        <v>162.0</v>
      </c>
      <c r="EW603" s="1">
        <v>163.0</v>
      </c>
      <c r="EX603" s="1">
        <v>164.0</v>
      </c>
      <c r="EY603" s="1">
        <v>165.0</v>
      </c>
      <c r="EZ603" s="1">
        <v>166.0</v>
      </c>
      <c r="FA603" s="1">
        <v>167.0</v>
      </c>
      <c r="FB603" s="1">
        <v>168.0</v>
      </c>
      <c r="FC603" s="1">
        <v>169.0</v>
      </c>
      <c r="FD603" s="1">
        <v>170.0</v>
      </c>
      <c r="FE603" s="1">
        <v>171.0</v>
      </c>
      <c r="FF603" s="1">
        <v>172.0</v>
      </c>
      <c r="FG603" s="1">
        <v>173.0</v>
      </c>
      <c r="FH603" s="1">
        <v>174.0</v>
      </c>
      <c r="FI603" s="1">
        <v>175.0</v>
      </c>
      <c r="FJ603" s="1">
        <v>176.0</v>
      </c>
      <c r="FK603" s="1">
        <v>177.0</v>
      </c>
      <c r="FL603" s="1">
        <v>178.0</v>
      </c>
      <c r="FM603" s="1">
        <v>179.0</v>
      </c>
      <c r="FN603" s="1">
        <v>180.0</v>
      </c>
      <c r="FO603" s="1">
        <v>181.0</v>
      </c>
      <c r="FP603" s="1">
        <v>182.0</v>
      </c>
      <c r="FQ603" s="1">
        <v>183.0</v>
      </c>
      <c r="FR603" s="1">
        <v>184.0</v>
      </c>
      <c r="FS603" s="1">
        <v>185.0</v>
      </c>
      <c r="FT603" s="1">
        <v>186.0</v>
      </c>
      <c r="FU603" s="1">
        <v>187.0</v>
      </c>
      <c r="FV603" s="1">
        <v>188.0</v>
      </c>
      <c r="FW603" s="1">
        <v>189.0</v>
      </c>
      <c r="FX603" s="1">
        <v>190.0</v>
      </c>
      <c r="FY603" s="1">
        <v>191.0</v>
      </c>
      <c r="FZ603" s="1">
        <v>192.0</v>
      </c>
      <c r="GA603" s="1">
        <v>193.0</v>
      </c>
      <c r="GB603" s="1">
        <v>194.0</v>
      </c>
      <c r="GC603" s="1">
        <v>195.0</v>
      </c>
      <c r="GD603" s="1">
        <v>196.0</v>
      </c>
      <c r="GE603" s="1">
        <v>197.0</v>
      </c>
      <c r="GF603" s="1">
        <v>198.0</v>
      </c>
      <c r="GG603" s="1">
        <v>199.0</v>
      </c>
      <c r="GH603" s="1">
        <v>200.0</v>
      </c>
      <c r="GI603" s="1">
        <v>201.0</v>
      </c>
      <c r="GJ603" s="1">
        <v>202.0</v>
      </c>
      <c r="GK603" s="1">
        <v>203.0</v>
      </c>
      <c r="GL603" s="1">
        <v>204.0</v>
      </c>
      <c r="GM603" s="1">
        <v>205.0</v>
      </c>
      <c r="GN603" s="1">
        <v>206.0</v>
      </c>
      <c r="GO603" s="1">
        <v>207.0</v>
      </c>
      <c r="GP603" s="1">
        <v>208.0</v>
      </c>
      <c r="GQ603" s="1">
        <v>209.0</v>
      </c>
      <c r="GR603" s="1">
        <v>210.0</v>
      </c>
      <c r="GS603" s="1">
        <v>211.0</v>
      </c>
      <c r="GT603" s="1">
        <v>212.0</v>
      </c>
      <c r="GU603" s="1">
        <v>213.0</v>
      </c>
      <c r="GV603" s="1">
        <v>214.0</v>
      </c>
      <c r="GW603" s="1">
        <v>215.0</v>
      </c>
      <c r="GX603" s="1">
        <v>216.0</v>
      </c>
      <c r="GY603" s="1">
        <v>217.0</v>
      </c>
      <c r="GZ603" s="1">
        <v>218.0</v>
      </c>
      <c r="HA603" s="1">
        <v>219.0</v>
      </c>
      <c r="HB603" s="1">
        <v>220.0</v>
      </c>
      <c r="HC603" s="1">
        <v>221.0</v>
      </c>
      <c r="HD603" s="1">
        <v>222.0</v>
      </c>
      <c r="HE603" s="1">
        <v>223.0</v>
      </c>
      <c r="HF603" s="1">
        <v>224.0</v>
      </c>
      <c r="HG603" s="1">
        <v>225.0</v>
      </c>
      <c r="HH603" s="1">
        <v>226.0</v>
      </c>
      <c r="HI603" s="1">
        <v>227.0</v>
      </c>
      <c r="HJ603" s="1">
        <v>228.0</v>
      </c>
      <c r="HK603" s="1">
        <v>229.0</v>
      </c>
      <c r="HL603" s="1">
        <v>230.0</v>
      </c>
      <c r="HM603" s="1">
        <v>231.0</v>
      </c>
      <c r="HN603" s="1">
        <v>232.0</v>
      </c>
      <c r="HO603" s="1">
        <v>233.0</v>
      </c>
      <c r="HP603" s="1">
        <v>234.0</v>
      </c>
      <c r="HQ603" s="1">
        <v>235.0</v>
      </c>
      <c r="HR603" s="1">
        <v>236.0</v>
      </c>
      <c r="HS603" s="1">
        <v>237.0</v>
      </c>
      <c r="HT603" s="1">
        <v>238.0</v>
      </c>
      <c r="HU603" s="1">
        <v>239.0</v>
      </c>
      <c r="HV603" s="1">
        <v>240.0</v>
      </c>
      <c r="HW603" s="1">
        <v>241.0</v>
      </c>
      <c r="HX603" s="1">
        <v>242.0</v>
      </c>
      <c r="HY603" s="1">
        <v>243.0</v>
      </c>
      <c r="HZ603" s="1">
        <v>244.0</v>
      </c>
      <c r="IA603" s="1">
        <v>245.0</v>
      </c>
      <c r="IB603" s="1">
        <v>246.0</v>
      </c>
      <c r="IC603" s="1">
        <v>247.0</v>
      </c>
      <c r="ID603" s="1">
        <v>248.0</v>
      </c>
      <c r="IE603" s="1">
        <v>249.0</v>
      </c>
      <c r="IF603" s="1">
        <v>250.0</v>
      </c>
      <c r="IG603" s="1">
        <v>251.0</v>
      </c>
      <c r="IH603" s="1">
        <v>252.0</v>
      </c>
      <c r="II603" s="1">
        <v>253.0</v>
      </c>
      <c r="IJ603" s="1">
        <v>254.0</v>
      </c>
      <c r="IK603" s="1">
        <v>255.0</v>
      </c>
      <c r="IL603" s="1">
        <v>256.0</v>
      </c>
      <c r="IM603" s="1">
        <v>257.0</v>
      </c>
      <c r="IN603" s="1">
        <v>258.0</v>
      </c>
      <c r="IO603" s="1">
        <v>259.0</v>
      </c>
      <c r="IP603" s="1">
        <v>260.0</v>
      </c>
      <c r="IQ603" s="1">
        <v>261.0</v>
      </c>
      <c r="IR603" s="1">
        <v>262.0</v>
      </c>
      <c r="IS603" s="1">
        <v>263.0</v>
      </c>
      <c r="IT603" s="1">
        <v>264.0</v>
      </c>
      <c r="IU603" s="1">
        <v>265.0</v>
      </c>
      <c r="IV603" s="1">
        <v>266.0</v>
      </c>
      <c r="IW603" s="1">
        <v>267.0</v>
      </c>
      <c r="IX603" s="1">
        <v>268.0</v>
      </c>
      <c r="IY603" s="1">
        <v>269.0</v>
      </c>
      <c r="IZ603" s="1">
        <v>270.0</v>
      </c>
      <c r="JA603" s="1">
        <v>271.0</v>
      </c>
      <c r="JB603" s="1">
        <v>272.0</v>
      </c>
      <c r="JC603" s="1">
        <v>273.0</v>
      </c>
      <c r="JD603" s="1">
        <v>274.0</v>
      </c>
      <c r="JE603" s="1">
        <v>275.0</v>
      </c>
      <c r="JF603" s="1">
        <v>276.0</v>
      </c>
      <c r="JG603" s="1">
        <v>277.0</v>
      </c>
      <c r="JH603" s="1">
        <v>278.0</v>
      </c>
      <c r="JI603" s="1">
        <v>279.0</v>
      </c>
      <c r="JJ603" s="1">
        <v>280.0</v>
      </c>
      <c r="JK603" s="1">
        <v>281.0</v>
      </c>
      <c r="JL603" s="1">
        <v>282.0</v>
      </c>
      <c r="JM603" s="1">
        <v>283.0</v>
      </c>
      <c r="JN603" s="1">
        <v>284.0</v>
      </c>
      <c r="JO603" s="1">
        <v>285.0</v>
      </c>
      <c r="JP603" s="1">
        <v>286.0</v>
      </c>
      <c r="JQ603" s="1">
        <v>287.0</v>
      </c>
      <c r="JR603" s="1">
        <v>288.0</v>
      </c>
      <c r="JS603" s="1">
        <v>289.0</v>
      </c>
      <c r="JT603" s="1">
        <v>290.0</v>
      </c>
      <c r="JU603" s="1">
        <v>291.0</v>
      </c>
      <c r="JV603" s="1">
        <v>292.0</v>
      </c>
      <c r="JW603" s="1">
        <v>293.0</v>
      </c>
      <c r="JX603" s="1">
        <v>294.0</v>
      </c>
      <c r="JY603" s="1">
        <v>295.0</v>
      </c>
      <c r="JZ603" s="1">
        <v>296.0</v>
      </c>
      <c r="KA603" s="1">
        <v>297.0</v>
      </c>
      <c r="KB603" s="1">
        <v>298.0</v>
      </c>
      <c r="KC603" s="1">
        <v>299.0</v>
      </c>
      <c r="KD603" s="1">
        <v>300.0</v>
      </c>
    </row>
    <row r="604">
      <c r="A604" s="1" t="s">
        <v>303</v>
      </c>
      <c r="B604" s="1" t="s">
        <v>2</v>
      </c>
      <c r="C604" s="1">
        <v>0.0</v>
      </c>
      <c r="D604" s="1">
        <v>4.17640677560169</v>
      </c>
      <c r="E604" s="1">
        <v>5.24358631414438</v>
      </c>
      <c r="F604" s="1">
        <v>7.11993120514209</v>
      </c>
      <c r="G604" s="1">
        <v>9.85222676279674</v>
      </c>
      <c r="H604" s="1">
        <v>11.8237097821209</v>
      </c>
      <c r="I604" s="1">
        <v>15.4972152402111</v>
      </c>
      <c r="J604" s="1">
        <v>10.5087862011749</v>
      </c>
      <c r="K604" s="1">
        <v>11.9216487488474</v>
      </c>
      <c r="L604" s="1">
        <v>11.0039223537392</v>
      </c>
      <c r="M604" s="1">
        <v>11.0003993253912</v>
      </c>
      <c r="N604" s="1">
        <v>9.79596088175738</v>
      </c>
      <c r="O604" s="1">
        <v>10.1900821092787</v>
      </c>
      <c r="P604" s="1">
        <v>10.3251265456447</v>
      </c>
      <c r="Q604" s="1">
        <v>9.40370948338962</v>
      </c>
      <c r="R604" s="1">
        <v>11.6419578546609</v>
      </c>
      <c r="S604" s="1">
        <v>14.8683346260667</v>
      </c>
      <c r="T604" s="1">
        <v>23.1206771192203</v>
      </c>
      <c r="U604" s="1">
        <v>22.5323595670006</v>
      </c>
      <c r="V604" s="1">
        <v>20.1026073947925</v>
      </c>
      <c r="W604" s="1">
        <v>20.7744193024486</v>
      </c>
      <c r="X604" s="1">
        <v>20.4666485012169</v>
      </c>
      <c r="Y604" s="1">
        <v>21.6176740676304</v>
      </c>
      <c r="Z604" s="1">
        <v>30.6121714141984</v>
      </c>
      <c r="AA604" s="1">
        <v>26.1811071694029</v>
      </c>
      <c r="AB604" s="1">
        <v>18.9595061120316</v>
      </c>
      <c r="AC604" s="1">
        <v>17.5210368271094</v>
      </c>
      <c r="AD604" s="1">
        <v>20.3307168706543</v>
      </c>
      <c r="AE604" s="1">
        <v>17.3598494423028</v>
      </c>
      <c r="AF604" s="1">
        <v>18.5647040024924</v>
      </c>
      <c r="AG604" s="1">
        <v>23.6256446454394</v>
      </c>
      <c r="AH604" s="1">
        <v>29.0849923137315</v>
      </c>
      <c r="AI604" s="1">
        <v>18.0830592335737</v>
      </c>
      <c r="AJ604" s="1">
        <v>10.1808244804575</v>
      </c>
      <c r="AK604" s="1">
        <v>12.9239912756262</v>
      </c>
      <c r="AL604" s="1">
        <v>16.4856412772633</v>
      </c>
      <c r="AM604" s="1">
        <v>19.7271013366544</v>
      </c>
      <c r="AN604" s="1">
        <v>20.9222554485821</v>
      </c>
      <c r="AO604" s="1">
        <v>16.5901580174784</v>
      </c>
      <c r="AP604" s="1">
        <v>19.9074826437433</v>
      </c>
      <c r="AQ604" s="1">
        <v>19.5932106845344</v>
      </c>
      <c r="AR604" s="1">
        <v>22.8913951975593</v>
      </c>
      <c r="AS604" s="1">
        <v>25.9518222370638</v>
      </c>
      <c r="AT604" s="1">
        <v>25.4125828178675</v>
      </c>
      <c r="AU604" s="1">
        <v>26.3221381559768</v>
      </c>
      <c r="AV604" s="1">
        <v>22.7639360789212</v>
      </c>
      <c r="AW604" s="1">
        <v>23.3136349840574</v>
      </c>
      <c r="AX604" s="1">
        <v>16.6697441437365</v>
      </c>
      <c r="AY604" s="1">
        <v>18.6387515326656</v>
      </c>
      <c r="AZ604" s="1">
        <v>21.5935185264148</v>
      </c>
      <c r="BA604" s="1">
        <v>18.1090808048457</v>
      </c>
      <c r="BB604" s="1">
        <v>15.0443242809183</v>
      </c>
      <c r="BC604" s="1">
        <v>19.0510214278299</v>
      </c>
      <c r="BD604" s="1">
        <v>16.5443671858919</v>
      </c>
      <c r="BE604" s="1">
        <v>16.8255228526712</v>
      </c>
      <c r="BF604" s="1">
        <v>23.745138319032</v>
      </c>
      <c r="BG604" s="1">
        <v>17.7878710661006</v>
      </c>
      <c r="BH604" s="1">
        <v>14.5633086422858</v>
      </c>
      <c r="BI604" s="1">
        <v>16.500654999096</v>
      </c>
      <c r="BJ604" s="1">
        <v>15.2632141360771</v>
      </c>
      <c r="BK604" s="1">
        <v>18.5586387249039</v>
      </c>
      <c r="BL604" s="1">
        <v>16.7326243694</v>
      </c>
      <c r="BM604" s="1">
        <v>13.3587195245931</v>
      </c>
      <c r="BN604" s="1">
        <v>14.4246911282376</v>
      </c>
      <c r="BO604" s="1">
        <v>12.7291712624431</v>
      </c>
      <c r="BP604" s="1">
        <v>16.2729067697441</v>
      </c>
      <c r="BQ604" s="1">
        <v>12.9743491360745</v>
      </c>
      <c r="BR604" s="1">
        <v>14.1398582366808</v>
      </c>
      <c r="BS604" s="1">
        <v>12.4591197607502</v>
      </c>
      <c r="BT604" s="1">
        <v>11.8717287458003</v>
      </c>
      <c r="BU604" s="1">
        <v>16.2068825318059</v>
      </c>
      <c r="BV604" s="1">
        <v>14.1672556677685</v>
      </c>
      <c r="BW604" s="1">
        <v>17.2384205342768</v>
      </c>
      <c r="BX604" s="1">
        <v>19.0681302217941</v>
      </c>
      <c r="BY604" s="1">
        <v>17.7624745918524</v>
      </c>
      <c r="BZ604" s="1">
        <v>18.0083257109635</v>
      </c>
      <c r="CA604" s="1">
        <v>18.7378953745724</v>
      </c>
      <c r="CB604" s="1">
        <v>19.484737944554</v>
      </c>
      <c r="CC604" s="1">
        <v>17.1066730178848</v>
      </c>
      <c r="CD604" s="1">
        <v>21.748650807154</v>
      </c>
      <c r="CE604" s="1">
        <v>25.4806384176315</v>
      </c>
      <c r="CF604" s="1">
        <v>22.2901528702433</v>
      </c>
      <c r="CG604" s="1">
        <v>26.7963313767935</v>
      </c>
      <c r="CH604" s="1">
        <v>26.7777373009818</v>
      </c>
      <c r="CI604" s="1">
        <v>23.3950395197387</v>
      </c>
      <c r="CJ604" s="1">
        <v>25.0832417942149</v>
      </c>
      <c r="CK604" s="1">
        <v>23.9518609607273</v>
      </c>
      <c r="CL604" s="1">
        <v>17.9764270671694</v>
      </c>
      <c r="CM604" s="1">
        <v>19.4981899674735</v>
      </c>
      <c r="CN604" s="1">
        <v>17.7078701853065</v>
      </c>
      <c r="CO604" s="1">
        <v>15.8802266141625</v>
      </c>
      <c r="CP604" s="1">
        <v>20.491847864374</v>
      </c>
      <c r="CQ604" s="1">
        <v>20.2682149756623</v>
      </c>
      <c r="CR604" s="1">
        <v>26.9920066016102</v>
      </c>
      <c r="CS604" s="1">
        <v>27.4008167140645</v>
      </c>
      <c r="CT604" s="1">
        <v>27.7279780973869</v>
      </c>
      <c r="CU604" s="1">
        <v>30.1147822565421</v>
      </c>
      <c r="CV604" s="1">
        <v>25.6224259282579</v>
      </c>
      <c r="CW604" s="1">
        <v>25.8071062518953</v>
      </c>
      <c r="CX604" s="1">
        <v>21.6739819742473</v>
      </c>
      <c r="CY604" s="1">
        <v>22.1978966754922</v>
      </c>
      <c r="CZ604" s="1">
        <v>18.7374335230979</v>
      </c>
      <c r="DA604" s="1">
        <v>21.7721182009923</v>
      </c>
      <c r="DB604" s="1">
        <v>23.1524063634425</v>
      </c>
      <c r="DC604" s="1">
        <v>18.9282346168812</v>
      </c>
      <c r="DD604" s="1">
        <v>24.0461597011677</v>
      </c>
      <c r="DE604" s="1">
        <v>21.8404577616762</v>
      </c>
      <c r="DF604" s="1">
        <v>22.6933864880326</v>
      </c>
      <c r="DG604" s="1">
        <v>22.7700093567002</v>
      </c>
      <c r="DH604" s="1">
        <v>20.114792235425</v>
      </c>
      <c r="DI604" s="1">
        <v>19.1849048606889</v>
      </c>
      <c r="DJ604" s="1">
        <v>20.5518512666313</v>
      </c>
      <c r="DK604" s="1">
        <v>17.6167808091683</v>
      </c>
      <c r="DL604" s="1">
        <v>18.3234026082831</v>
      </c>
      <c r="DM604" s="1">
        <v>21.4413754128795</v>
      </c>
      <c r="DN604" s="1">
        <v>18.8150769731868</v>
      </c>
      <c r="DO604" s="1">
        <v>20.2726363563399</v>
      </c>
      <c r="DP604" s="1">
        <v>17.0806205962086</v>
      </c>
      <c r="DQ604" s="1">
        <v>17.6489229988364</v>
      </c>
      <c r="DR604" s="1">
        <v>18.3065308159714</v>
      </c>
      <c r="DS604" s="1">
        <v>18.99848292376</v>
      </c>
      <c r="DT604" s="1">
        <v>19.5248505189143</v>
      </c>
      <c r="DU604" s="1">
        <v>19.9596099634913</v>
      </c>
      <c r="DV604" s="1">
        <v>22.9562432612106</v>
      </c>
      <c r="DW604" s="1">
        <v>19.441296912494</v>
      </c>
      <c r="DX604" s="1">
        <v>24.7035643071946</v>
      </c>
      <c r="DY604" s="1">
        <v>25.6405172489022</v>
      </c>
      <c r="DZ604" s="1">
        <v>17.4231268411922</v>
      </c>
      <c r="EA604" s="1">
        <v>19.3431453674297</v>
      </c>
      <c r="EB604" s="1">
        <v>19.6352392505522</v>
      </c>
      <c r="EC604" s="1">
        <v>25.5013575885461</v>
      </c>
      <c r="ED604" s="1">
        <v>17.262396747591</v>
      </c>
      <c r="EE604" s="1">
        <v>20.4445756647374</v>
      </c>
      <c r="EF604" s="1">
        <v>18.5933584003947</v>
      </c>
      <c r="EG604" s="1">
        <v>21.864950602729</v>
      </c>
      <c r="EH604" s="1">
        <v>22.3427333812211</v>
      </c>
      <c r="EI604" s="1">
        <v>24.5338009641342</v>
      </c>
      <c r="EJ604" s="1">
        <v>22.7746861731515</v>
      </c>
      <c r="EK604" s="1">
        <v>25.2938582687869</v>
      </c>
      <c r="EL604" s="1">
        <v>24.0518441142913</v>
      </c>
      <c r="EM604" s="1">
        <v>23.5666227023012</v>
      </c>
      <c r="EN604" s="1">
        <v>26.1394837799483</v>
      </c>
      <c r="EO604" s="1">
        <v>26.638599299927</v>
      </c>
      <c r="EP604" s="1">
        <v>26.2153748478838</v>
      </c>
      <c r="EQ604" s="1">
        <v>26.8336818460797</v>
      </c>
      <c r="ER604" s="1">
        <v>23.8479128996678</v>
      </c>
      <c r="ES604" s="1">
        <v>24.2735167861189</v>
      </c>
      <c r="ET604" s="1">
        <v>24.4252093725945</v>
      </c>
      <c r="EU604" s="1">
        <v>22.2732158136026</v>
      </c>
      <c r="EV604" s="1">
        <v>24.7962941958829</v>
      </c>
      <c r="EW604" s="1">
        <v>25.6625302633141</v>
      </c>
      <c r="EX604" s="1">
        <v>23.3246388036786</v>
      </c>
      <c r="EY604" s="1">
        <v>18.9643216433577</v>
      </c>
      <c r="EZ604" s="1">
        <v>26.0266658868267</v>
      </c>
      <c r="FA604" s="1">
        <v>17.7097945925224</v>
      </c>
      <c r="FB604" s="1">
        <v>20.0398018076009</v>
      </c>
      <c r="FC604" s="1">
        <v>17.5827572554447</v>
      </c>
      <c r="FD604" s="1">
        <v>19.9994226793069</v>
      </c>
      <c r="FE604" s="1">
        <v>17.9448679039745</v>
      </c>
      <c r="FF604" s="1">
        <v>18.5709245057492</v>
      </c>
      <c r="FG604" s="1">
        <v>22.9835863960448</v>
      </c>
      <c r="FH604" s="1">
        <v>21.6898192803019</v>
      </c>
      <c r="FI604" s="1">
        <v>22.6329550173992</v>
      </c>
      <c r="FJ604" s="1">
        <v>25.0070318763181</v>
      </c>
      <c r="FK604" s="1">
        <v>20.4802506065567</v>
      </c>
      <c r="FL604" s="1">
        <v>23.993701076883</v>
      </c>
      <c r="FM604" s="1">
        <v>25.0981064913207</v>
      </c>
      <c r="FN604" s="1">
        <v>24.4068273194567</v>
      </c>
      <c r="FO604" s="1">
        <v>16.819416558684</v>
      </c>
      <c r="FP604" s="1">
        <v>28.0498869767819</v>
      </c>
      <c r="FQ604" s="1">
        <v>37.4849076682064</v>
      </c>
      <c r="FR604" s="1">
        <v>20.2342868599367</v>
      </c>
      <c r="FS604" s="1">
        <v>25.0457471615026</v>
      </c>
      <c r="FT604" s="1">
        <v>24.243429420829</v>
      </c>
      <c r="FU604" s="1">
        <v>21.1704693056693</v>
      </c>
      <c r="FV604" s="1">
        <v>25.3967327867407</v>
      </c>
      <c r="FW604" s="1">
        <v>24.6236186799723</v>
      </c>
      <c r="FX604" s="1">
        <v>26.2505289974004</v>
      </c>
      <c r="FY604" s="1">
        <v>21.3872187823644</v>
      </c>
      <c r="FZ604" s="1">
        <v>22.553555692622</v>
      </c>
      <c r="GA604" s="1">
        <v>23.9964522363281</v>
      </c>
      <c r="GB604" s="1">
        <v>22.5238169701616</v>
      </c>
      <c r="GC604" s="1">
        <v>30.4526226126079</v>
      </c>
      <c r="GD604" s="1">
        <v>27.0586548586813</v>
      </c>
      <c r="GE604" s="1">
        <v>26.2113249076947</v>
      </c>
      <c r="GF604" s="1">
        <v>24.1465302405056</v>
      </c>
      <c r="GG604" s="1">
        <v>27.1658586562964</v>
      </c>
      <c r="GH604" s="1">
        <v>27.6820208509256</v>
      </c>
      <c r="GI604" s="1">
        <v>32.0778782357653</v>
      </c>
      <c r="GJ604" s="1">
        <v>32.6337970402346</v>
      </c>
      <c r="GK604" s="1">
        <v>34.5276631584839</v>
      </c>
      <c r="GL604" s="1">
        <v>29.2358415730311</v>
      </c>
      <c r="GM604" s="1">
        <v>39.3990503065102</v>
      </c>
      <c r="GN604" s="1">
        <v>39.894730106079</v>
      </c>
      <c r="GO604" s="1">
        <v>28.2223798725397</v>
      </c>
      <c r="GP604" s="1">
        <v>36.9442310045652</v>
      </c>
      <c r="GQ604" s="1">
        <v>32.3557782657584</v>
      </c>
      <c r="GR604" s="1">
        <v>24.8467021359051</v>
      </c>
      <c r="GS604" s="1">
        <v>27.7234001517951</v>
      </c>
      <c r="GT604" s="1">
        <v>30.91667592268</v>
      </c>
      <c r="GU604" s="1">
        <v>34.0709646907024</v>
      </c>
      <c r="GV604" s="1">
        <v>30.0431007137847</v>
      </c>
      <c r="GW604" s="1">
        <v>32.2926213265271</v>
      </c>
      <c r="GX604" s="1">
        <v>35.0485623658186</v>
      </c>
      <c r="GY604" s="1">
        <v>27.1160296648139</v>
      </c>
      <c r="GZ604" s="1">
        <v>29.3350488654099</v>
      </c>
      <c r="HA604" s="1">
        <v>33.2210772692201</v>
      </c>
      <c r="HB604" s="1">
        <v>33.3751103838721</v>
      </c>
      <c r="HC604" s="1">
        <v>31.7929804868453</v>
      </c>
      <c r="HD604" s="1">
        <v>33.7193245039826</v>
      </c>
      <c r="HE604" s="1">
        <v>31.8409425004855</v>
      </c>
      <c r="HF604" s="1">
        <v>29.853027957629</v>
      </c>
      <c r="HG604" s="1">
        <v>38.4130919250619</v>
      </c>
      <c r="HH604" s="1">
        <v>35.1006469907098</v>
      </c>
      <c r="HI604" s="1">
        <v>22.4967038208349</v>
      </c>
      <c r="HJ604" s="1">
        <v>22.3669099506804</v>
      </c>
      <c r="HK604" s="1">
        <v>26.7994003636342</v>
      </c>
      <c r="HL604" s="1">
        <v>24.7317893065009</v>
      </c>
      <c r="HM604" s="1">
        <v>22.3167452984412</v>
      </c>
      <c r="HN604" s="1">
        <v>28.3717100284735</v>
      </c>
      <c r="HO604" s="1">
        <v>29.4509185076022</v>
      </c>
      <c r="HP604" s="1">
        <v>29.8642666719202</v>
      </c>
      <c r="HQ604" s="1">
        <v>32.1326480181438</v>
      </c>
      <c r="HR604" s="1">
        <v>33.1507364332709</v>
      </c>
      <c r="HS604" s="1">
        <v>24.3260043837645</v>
      </c>
      <c r="HT604" s="1">
        <v>28.3756856137564</v>
      </c>
      <c r="HU604" s="1">
        <v>31.6425955430658</v>
      </c>
      <c r="HV604" s="1">
        <v>34.0106927117407</v>
      </c>
      <c r="HW604" s="1">
        <v>26.71579816101</v>
      </c>
      <c r="HX604" s="1">
        <v>29.8989544503866</v>
      </c>
      <c r="HY604" s="1">
        <v>32.1465173885352</v>
      </c>
      <c r="HZ604" s="1">
        <v>30.1266025785568</v>
      </c>
      <c r="IA604" s="1">
        <v>33.5479250690152</v>
      </c>
      <c r="IB604" s="1">
        <v>33.612961327038</v>
      </c>
      <c r="IC604" s="1">
        <v>35.7958227307244</v>
      </c>
      <c r="ID604" s="1">
        <v>39.0703721465733</v>
      </c>
      <c r="IE604" s="1">
        <v>41.3768743571537</v>
      </c>
      <c r="IF604" s="1">
        <v>36.4643592959521</v>
      </c>
      <c r="IG604" s="1">
        <v>43.0901892754574</v>
      </c>
      <c r="IH604" s="1">
        <v>48.3126826114627</v>
      </c>
      <c r="II604" s="1">
        <v>50.4047418998896</v>
      </c>
      <c r="IJ604" s="1">
        <v>32.9580591611637</v>
      </c>
      <c r="IK604" s="1">
        <v>35.8059289921627</v>
      </c>
      <c r="IL604" s="1">
        <v>38.3670628625321</v>
      </c>
      <c r="IM604" s="1">
        <v>36.0911957288464</v>
      </c>
      <c r="IN604" s="1">
        <v>45.3323205612753</v>
      </c>
      <c r="IO604" s="1">
        <v>43.3789889020919</v>
      </c>
      <c r="IP604" s="1">
        <v>32.9463467677206</v>
      </c>
      <c r="IQ604" s="1">
        <v>32.0767780322594</v>
      </c>
      <c r="IR604" s="1">
        <v>46.1895984022588</v>
      </c>
      <c r="IS604" s="1">
        <v>44.5765871398875</v>
      </c>
      <c r="IT604" s="1">
        <v>32.7338043194994</v>
      </c>
      <c r="IU604" s="1">
        <v>38.4247353588063</v>
      </c>
      <c r="IV604" s="1">
        <v>42.3003719778528</v>
      </c>
      <c r="IW604" s="1">
        <v>37.6138360032487</v>
      </c>
      <c r="IX604" s="1">
        <v>38.0048493371978</v>
      </c>
      <c r="IY604" s="1">
        <v>39.4071755449981</v>
      </c>
      <c r="IZ604" s="1">
        <v>38.3455004461812</v>
      </c>
      <c r="JA604" s="1">
        <v>34.6100833250149</v>
      </c>
      <c r="JB604" s="1">
        <v>35.172851907859</v>
      </c>
      <c r="JC604" s="1">
        <v>36.6430559498859</v>
      </c>
      <c r="JD604" s="1">
        <v>41.783969925867</v>
      </c>
      <c r="JE604" s="1">
        <v>41.6978361294216</v>
      </c>
      <c r="JF604" s="1">
        <v>40.227555812552</v>
      </c>
      <c r="JG604" s="1">
        <v>42.6913578475647</v>
      </c>
      <c r="JH604" s="1">
        <v>45.543580224225</v>
      </c>
      <c r="JI604" s="1">
        <v>34.4635510184541</v>
      </c>
      <c r="JJ604" s="1">
        <v>32.6849786681543</v>
      </c>
      <c r="JK604" s="1">
        <v>22.6382962240985</v>
      </c>
      <c r="JL604" s="1">
        <v>31.4495559086322</v>
      </c>
      <c r="JM604" s="1">
        <v>28.5672236263454</v>
      </c>
      <c r="JN604" s="1">
        <v>29.6933701432063</v>
      </c>
      <c r="JO604" s="1">
        <v>40.6013964575798</v>
      </c>
      <c r="JP604" s="1">
        <v>40.6809988124827</v>
      </c>
      <c r="JQ604" s="1">
        <v>42.0792042515305</v>
      </c>
      <c r="JR604" s="1">
        <v>47.5514912419357</v>
      </c>
      <c r="JS604" s="1">
        <v>53.9914669928593</v>
      </c>
      <c r="JT604" s="1">
        <v>37.5984549992341</v>
      </c>
      <c r="JU604" s="1">
        <v>31.3650006216033</v>
      </c>
      <c r="JV604" s="1">
        <v>41.6279472436725</v>
      </c>
      <c r="JW604" s="1">
        <v>45.7472470382168</v>
      </c>
      <c r="JX604" s="1">
        <v>41.4162510250055</v>
      </c>
      <c r="JY604" s="1">
        <v>35.7357112887359</v>
      </c>
      <c r="JZ604" s="1">
        <v>36.9102732358169</v>
      </c>
      <c r="KA604" s="1">
        <v>42.6396237684196</v>
      </c>
      <c r="KB604" s="1">
        <v>32.8299078862564</v>
      </c>
      <c r="KC604" s="1">
        <v>36.3510201377586</v>
      </c>
      <c r="KD604" s="1">
        <v>35.6597735692638</v>
      </c>
    </row>
    <row r="605">
      <c r="A605" s="1" t="s">
        <v>304</v>
      </c>
      <c r="B605" s="1" t="s">
        <v>1</v>
      </c>
      <c r="C605" s="1">
        <v>13.0</v>
      </c>
      <c r="D605" s="1">
        <v>14.0</v>
      </c>
      <c r="E605" s="1">
        <v>15.0</v>
      </c>
      <c r="F605" s="1">
        <v>16.0</v>
      </c>
      <c r="G605" s="1">
        <v>17.0</v>
      </c>
      <c r="H605" s="1">
        <v>18.0</v>
      </c>
      <c r="I605" s="1">
        <v>19.0</v>
      </c>
      <c r="J605" s="1">
        <v>20.0</v>
      </c>
      <c r="K605" s="1">
        <v>21.0</v>
      </c>
      <c r="L605" s="1">
        <v>22.0</v>
      </c>
      <c r="M605" s="1">
        <v>23.0</v>
      </c>
      <c r="N605" s="1">
        <v>24.0</v>
      </c>
      <c r="O605" s="1">
        <v>25.0</v>
      </c>
      <c r="P605" s="1">
        <v>26.0</v>
      </c>
      <c r="Q605" s="1">
        <v>27.0</v>
      </c>
      <c r="R605" s="1">
        <v>28.0</v>
      </c>
      <c r="S605" s="1">
        <v>29.0</v>
      </c>
      <c r="T605" s="1">
        <v>30.0</v>
      </c>
      <c r="U605" s="1">
        <v>31.0</v>
      </c>
      <c r="V605" s="1">
        <v>32.0</v>
      </c>
      <c r="W605" s="1">
        <v>33.0</v>
      </c>
      <c r="X605" s="1">
        <v>34.0</v>
      </c>
      <c r="Y605" s="1">
        <v>35.0</v>
      </c>
      <c r="Z605" s="1">
        <v>36.0</v>
      </c>
      <c r="AA605" s="1">
        <v>37.0</v>
      </c>
      <c r="AB605" s="1">
        <v>38.0</v>
      </c>
      <c r="AC605" s="1">
        <v>39.0</v>
      </c>
      <c r="AD605" s="1">
        <v>40.0</v>
      </c>
      <c r="AE605" s="1">
        <v>41.0</v>
      </c>
      <c r="AF605" s="1">
        <v>42.0</v>
      </c>
      <c r="AG605" s="1">
        <v>43.0</v>
      </c>
      <c r="AH605" s="1">
        <v>44.0</v>
      </c>
      <c r="AI605" s="1">
        <v>45.0</v>
      </c>
      <c r="AJ605" s="1">
        <v>46.0</v>
      </c>
      <c r="AK605" s="1">
        <v>47.0</v>
      </c>
      <c r="AL605" s="1">
        <v>48.0</v>
      </c>
      <c r="AM605" s="1">
        <v>49.0</v>
      </c>
      <c r="AN605" s="1">
        <v>50.0</v>
      </c>
      <c r="AO605" s="1">
        <v>51.0</v>
      </c>
      <c r="AP605" s="1">
        <v>52.0</v>
      </c>
      <c r="AQ605" s="1">
        <v>53.0</v>
      </c>
      <c r="AR605" s="1">
        <v>54.0</v>
      </c>
      <c r="AS605" s="1">
        <v>55.0</v>
      </c>
      <c r="AT605" s="1">
        <v>56.0</v>
      </c>
      <c r="AU605" s="1">
        <v>57.0</v>
      </c>
      <c r="AV605" s="1">
        <v>58.0</v>
      </c>
      <c r="AW605" s="1">
        <v>59.0</v>
      </c>
      <c r="AX605" s="1">
        <v>60.0</v>
      </c>
      <c r="AY605" s="1">
        <v>61.0</v>
      </c>
      <c r="AZ605" s="1">
        <v>62.0</v>
      </c>
      <c r="BA605" s="1">
        <v>63.0</v>
      </c>
      <c r="BB605" s="1">
        <v>64.0</v>
      </c>
      <c r="BC605" s="1">
        <v>65.0</v>
      </c>
      <c r="BD605" s="1">
        <v>66.0</v>
      </c>
      <c r="BE605" s="1">
        <v>67.0</v>
      </c>
      <c r="BF605" s="1">
        <v>68.0</v>
      </c>
      <c r="BG605" s="1">
        <v>69.0</v>
      </c>
      <c r="BH605" s="1">
        <v>70.0</v>
      </c>
      <c r="BI605" s="1">
        <v>71.0</v>
      </c>
      <c r="BJ605" s="1">
        <v>72.0</v>
      </c>
      <c r="BK605" s="1">
        <v>73.0</v>
      </c>
      <c r="BL605" s="1">
        <v>74.0</v>
      </c>
      <c r="BM605" s="1">
        <v>75.0</v>
      </c>
      <c r="BN605" s="1">
        <v>76.0</v>
      </c>
      <c r="BO605" s="1">
        <v>77.0</v>
      </c>
      <c r="BP605" s="1">
        <v>78.0</v>
      </c>
      <c r="BQ605" s="1">
        <v>79.0</v>
      </c>
      <c r="BR605" s="1">
        <v>82.0</v>
      </c>
      <c r="BS605" s="1">
        <v>83.0</v>
      </c>
      <c r="BT605" s="1">
        <v>86.0</v>
      </c>
      <c r="BU605" s="1">
        <v>87.0</v>
      </c>
      <c r="BV605" s="1">
        <v>88.0</v>
      </c>
      <c r="BW605" s="1">
        <v>89.0</v>
      </c>
      <c r="BX605" s="1">
        <v>90.0</v>
      </c>
      <c r="BY605" s="1">
        <v>91.0</v>
      </c>
      <c r="BZ605" s="1">
        <v>92.0</v>
      </c>
      <c r="CA605" s="1">
        <v>93.0</v>
      </c>
      <c r="CB605" s="1">
        <v>80.0</v>
      </c>
      <c r="CC605" s="1">
        <v>81.0</v>
      </c>
      <c r="CD605" s="1">
        <v>84.0</v>
      </c>
      <c r="CE605" s="1">
        <v>85.0</v>
      </c>
      <c r="CF605" s="1">
        <v>94.0</v>
      </c>
      <c r="CG605" s="1">
        <v>95.0</v>
      </c>
      <c r="CH605" s="1">
        <v>96.0</v>
      </c>
      <c r="CI605" s="1">
        <v>97.0</v>
      </c>
      <c r="CJ605" s="1">
        <v>98.0</v>
      </c>
      <c r="CK605" s="1">
        <v>99.0</v>
      </c>
      <c r="CL605" s="1">
        <v>100.0</v>
      </c>
      <c r="CM605" s="1">
        <v>101.0</v>
      </c>
      <c r="CN605" s="1">
        <v>102.0</v>
      </c>
      <c r="CO605" s="1">
        <v>103.0</v>
      </c>
      <c r="CP605" s="1">
        <v>104.0</v>
      </c>
      <c r="CQ605" s="1">
        <v>106.0</v>
      </c>
      <c r="CR605" s="1">
        <v>105.0</v>
      </c>
      <c r="CS605" s="1">
        <v>107.0</v>
      </c>
      <c r="CT605" s="1">
        <v>108.0</v>
      </c>
      <c r="CU605" s="1">
        <v>109.0</v>
      </c>
      <c r="CV605" s="1">
        <v>110.0</v>
      </c>
      <c r="CW605" s="1">
        <v>111.0</v>
      </c>
      <c r="CX605" s="1">
        <v>114.0</v>
      </c>
      <c r="CY605" s="1">
        <v>117.0</v>
      </c>
      <c r="CZ605" s="1">
        <v>118.0</v>
      </c>
      <c r="DA605" s="1">
        <v>119.0</v>
      </c>
      <c r="DB605" s="1">
        <v>120.0</v>
      </c>
      <c r="DC605" s="1">
        <v>121.0</v>
      </c>
      <c r="DD605" s="1">
        <v>122.0</v>
      </c>
      <c r="DE605" s="1">
        <v>112.0</v>
      </c>
      <c r="DF605" s="1">
        <v>113.0</v>
      </c>
      <c r="DG605" s="1">
        <v>115.0</v>
      </c>
      <c r="DH605" s="1">
        <v>116.0</v>
      </c>
      <c r="DI605" s="1">
        <v>123.0</v>
      </c>
      <c r="DJ605" s="1">
        <v>124.0</v>
      </c>
      <c r="DK605" s="1">
        <v>125.0</v>
      </c>
      <c r="DL605" s="1">
        <v>126.0</v>
      </c>
      <c r="DM605" s="1">
        <v>127.0</v>
      </c>
      <c r="DN605" s="1">
        <v>128.0</v>
      </c>
      <c r="DO605" s="1">
        <v>129.0</v>
      </c>
      <c r="DP605" s="1">
        <v>130.0</v>
      </c>
      <c r="DQ605" s="1">
        <v>131.0</v>
      </c>
      <c r="DR605" s="1">
        <v>132.0</v>
      </c>
      <c r="DS605" s="1">
        <v>135.0</v>
      </c>
      <c r="DT605" s="1">
        <v>136.0</v>
      </c>
      <c r="DU605" s="1">
        <v>137.0</v>
      </c>
      <c r="DV605" s="1">
        <v>138.0</v>
      </c>
      <c r="DW605" s="1">
        <v>139.0</v>
      </c>
      <c r="DX605" s="1">
        <v>140.0</v>
      </c>
      <c r="DY605" s="1">
        <v>141.0</v>
      </c>
      <c r="DZ605" s="1">
        <v>142.0</v>
      </c>
      <c r="EA605" s="1">
        <v>143.0</v>
      </c>
      <c r="EB605" s="1">
        <v>144.0</v>
      </c>
      <c r="EC605" s="1">
        <v>145.0</v>
      </c>
      <c r="ED605" s="1">
        <v>146.0</v>
      </c>
      <c r="EE605" s="1">
        <v>147.0</v>
      </c>
      <c r="EF605" s="1">
        <v>148.0</v>
      </c>
      <c r="EG605" s="1">
        <v>149.0</v>
      </c>
      <c r="EH605" s="1">
        <v>150.0</v>
      </c>
      <c r="EI605" s="1">
        <v>151.0</v>
      </c>
      <c r="EJ605" s="1">
        <v>152.0</v>
      </c>
      <c r="EK605" s="1">
        <v>155.0</v>
      </c>
      <c r="EL605" s="1">
        <v>156.0</v>
      </c>
      <c r="EM605" s="1">
        <v>157.0</v>
      </c>
      <c r="EN605" s="1">
        <v>158.0</v>
      </c>
      <c r="EO605" s="1">
        <v>133.0</v>
      </c>
      <c r="EP605" s="1">
        <v>134.0</v>
      </c>
      <c r="EQ605" s="1">
        <v>153.0</v>
      </c>
      <c r="ER605" s="1">
        <v>154.0</v>
      </c>
      <c r="ES605" s="1">
        <v>159.0</v>
      </c>
      <c r="ET605" s="1">
        <v>160.0</v>
      </c>
      <c r="EU605" s="1">
        <v>161.0</v>
      </c>
      <c r="EV605" s="1">
        <v>162.0</v>
      </c>
      <c r="EW605" s="1">
        <v>163.0</v>
      </c>
      <c r="EX605" s="1">
        <v>164.0</v>
      </c>
      <c r="EY605" s="1">
        <v>165.0</v>
      </c>
      <c r="EZ605" s="1">
        <v>166.0</v>
      </c>
      <c r="FA605" s="1">
        <v>167.0</v>
      </c>
      <c r="FB605" s="1">
        <v>168.0</v>
      </c>
      <c r="FC605" s="1">
        <v>169.0</v>
      </c>
      <c r="FD605" s="1">
        <v>170.0</v>
      </c>
      <c r="FE605" s="1">
        <v>171.0</v>
      </c>
      <c r="FF605" s="1">
        <v>172.0</v>
      </c>
      <c r="FG605" s="1">
        <v>173.0</v>
      </c>
      <c r="FH605" s="1">
        <v>174.0</v>
      </c>
      <c r="FI605" s="1">
        <v>175.0</v>
      </c>
      <c r="FJ605" s="1">
        <v>176.0</v>
      </c>
      <c r="FK605" s="1">
        <v>177.0</v>
      </c>
      <c r="FL605" s="1">
        <v>178.0</v>
      </c>
      <c r="FM605" s="1">
        <v>179.0</v>
      </c>
      <c r="FN605" s="1">
        <v>180.0</v>
      </c>
      <c r="FO605" s="1">
        <v>181.0</v>
      </c>
      <c r="FP605" s="1">
        <v>182.0</v>
      </c>
      <c r="FQ605" s="1">
        <v>183.0</v>
      </c>
      <c r="FR605" s="1">
        <v>184.0</v>
      </c>
      <c r="FS605" s="1">
        <v>185.0</v>
      </c>
      <c r="FT605" s="1">
        <v>186.0</v>
      </c>
      <c r="FU605" s="1">
        <v>187.0</v>
      </c>
      <c r="FV605" s="1">
        <v>188.0</v>
      </c>
      <c r="FW605" s="1">
        <v>189.0</v>
      </c>
      <c r="FX605" s="1">
        <v>190.0</v>
      </c>
      <c r="FY605" s="1">
        <v>191.0</v>
      </c>
      <c r="FZ605" s="1">
        <v>192.0</v>
      </c>
      <c r="GA605" s="1">
        <v>193.0</v>
      </c>
      <c r="GB605" s="1">
        <v>194.0</v>
      </c>
      <c r="GC605" s="1">
        <v>195.0</v>
      </c>
      <c r="GD605" s="1">
        <v>196.0</v>
      </c>
      <c r="GE605" s="1">
        <v>197.0</v>
      </c>
      <c r="GF605" s="1">
        <v>198.0</v>
      </c>
      <c r="GG605" s="1">
        <v>199.0</v>
      </c>
      <c r="GH605" s="1">
        <v>200.0</v>
      </c>
      <c r="GI605" s="1">
        <v>201.0</v>
      </c>
      <c r="GJ605" s="1">
        <v>202.0</v>
      </c>
      <c r="GK605" s="1">
        <v>203.0</v>
      </c>
      <c r="GL605" s="1">
        <v>204.0</v>
      </c>
      <c r="GM605" s="1">
        <v>205.0</v>
      </c>
      <c r="GN605" s="1">
        <v>206.0</v>
      </c>
      <c r="GO605" s="1">
        <v>207.0</v>
      </c>
      <c r="GP605" s="1">
        <v>208.0</v>
      </c>
      <c r="GQ605" s="1">
        <v>209.0</v>
      </c>
      <c r="GR605" s="1">
        <v>210.0</v>
      </c>
      <c r="GS605" s="1">
        <v>211.0</v>
      </c>
      <c r="GT605" s="1">
        <v>212.0</v>
      </c>
      <c r="GU605" s="1">
        <v>213.0</v>
      </c>
      <c r="GV605" s="1">
        <v>214.0</v>
      </c>
      <c r="GW605" s="1">
        <v>215.0</v>
      </c>
      <c r="GX605" s="1">
        <v>216.0</v>
      </c>
      <c r="GY605" s="1">
        <v>217.0</v>
      </c>
      <c r="GZ605" s="1">
        <v>218.0</v>
      </c>
      <c r="HA605" s="1">
        <v>219.0</v>
      </c>
      <c r="HB605" s="1">
        <v>222.0</v>
      </c>
      <c r="HC605" s="1">
        <v>223.0</v>
      </c>
      <c r="HD605" s="1">
        <v>224.0</v>
      </c>
      <c r="HE605" s="1">
        <v>225.0</v>
      </c>
      <c r="HF605" s="1">
        <v>226.0</v>
      </c>
      <c r="HG605" s="1">
        <v>227.0</v>
      </c>
      <c r="HH605" s="1">
        <v>228.0</v>
      </c>
      <c r="HI605" s="1">
        <v>229.0</v>
      </c>
      <c r="HJ605" s="1">
        <v>230.0</v>
      </c>
      <c r="HK605" s="1">
        <v>220.0</v>
      </c>
      <c r="HL605" s="1">
        <v>221.0</v>
      </c>
      <c r="HM605" s="1">
        <v>231.0</v>
      </c>
      <c r="HN605" s="1">
        <v>232.0</v>
      </c>
      <c r="HO605" s="1">
        <v>233.0</v>
      </c>
      <c r="HP605" s="1">
        <v>234.0</v>
      </c>
      <c r="HQ605" s="1">
        <v>235.0</v>
      </c>
      <c r="HR605" s="1">
        <v>236.0</v>
      </c>
      <c r="HS605" s="1">
        <v>238.0</v>
      </c>
      <c r="HT605" s="1">
        <v>239.0</v>
      </c>
      <c r="HU605" s="1">
        <v>240.0</v>
      </c>
      <c r="HV605" s="1">
        <v>241.0</v>
      </c>
      <c r="HW605" s="1">
        <v>242.0</v>
      </c>
      <c r="HX605" s="1">
        <v>237.0</v>
      </c>
      <c r="HY605" s="1">
        <v>243.0</v>
      </c>
      <c r="HZ605" s="1">
        <v>244.0</v>
      </c>
      <c r="IA605" s="1">
        <v>245.0</v>
      </c>
      <c r="IB605" s="1">
        <v>246.0</v>
      </c>
      <c r="IC605" s="1">
        <v>247.0</v>
      </c>
      <c r="ID605" s="1">
        <v>248.0</v>
      </c>
      <c r="IE605" s="1">
        <v>249.0</v>
      </c>
      <c r="IF605" s="1">
        <v>250.0</v>
      </c>
      <c r="IG605" s="1">
        <v>251.0</v>
      </c>
      <c r="IH605" s="1">
        <v>252.0</v>
      </c>
      <c r="II605" s="1">
        <v>253.0</v>
      </c>
      <c r="IJ605" s="1">
        <v>254.0</v>
      </c>
      <c r="IK605" s="1">
        <v>255.0</v>
      </c>
      <c r="IL605" s="1">
        <v>256.0</v>
      </c>
      <c r="IM605" s="1">
        <v>257.0</v>
      </c>
      <c r="IN605" s="1">
        <v>258.0</v>
      </c>
      <c r="IO605" s="1">
        <v>259.0</v>
      </c>
      <c r="IP605" s="1">
        <v>260.0</v>
      </c>
      <c r="IQ605" s="1">
        <v>261.0</v>
      </c>
      <c r="IR605" s="1">
        <v>262.0</v>
      </c>
      <c r="IS605" s="1">
        <v>263.0</v>
      </c>
      <c r="IT605" s="1">
        <v>264.0</v>
      </c>
      <c r="IU605" s="1">
        <v>265.0</v>
      </c>
      <c r="IV605" s="1">
        <v>266.0</v>
      </c>
      <c r="IW605" s="1">
        <v>267.0</v>
      </c>
      <c r="IX605" s="1">
        <v>268.0</v>
      </c>
      <c r="IY605" s="1">
        <v>269.0</v>
      </c>
      <c r="IZ605" s="1">
        <v>270.0</v>
      </c>
      <c r="JA605" s="1">
        <v>271.0</v>
      </c>
      <c r="JB605" s="1">
        <v>272.0</v>
      </c>
      <c r="JC605" s="1">
        <v>273.0</v>
      </c>
      <c r="JD605" s="1">
        <v>274.0</v>
      </c>
      <c r="JE605" s="1">
        <v>275.0</v>
      </c>
      <c r="JF605" s="1">
        <v>276.0</v>
      </c>
      <c r="JG605" s="1">
        <v>277.0</v>
      </c>
      <c r="JH605" s="1">
        <v>278.0</v>
      </c>
      <c r="JI605" s="1">
        <v>279.0</v>
      </c>
      <c r="JJ605" s="1">
        <v>280.0</v>
      </c>
      <c r="JK605" s="1">
        <v>281.0</v>
      </c>
      <c r="JL605" s="1">
        <v>282.0</v>
      </c>
      <c r="JM605" s="1">
        <v>283.0</v>
      </c>
      <c r="JN605" s="1">
        <v>284.0</v>
      </c>
      <c r="JO605" s="1">
        <v>285.0</v>
      </c>
      <c r="JP605" s="1">
        <v>286.0</v>
      </c>
      <c r="JQ605" s="1">
        <v>287.0</v>
      </c>
      <c r="JR605" s="1">
        <v>288.0</v>
      </c>
      <c r="JS605" s="1">
        <v>289.0</v>
      </c>
      <c r="JT605" s="1">
        <v>290.0</v>
      </c>
      <c r="JU605" s="1">
        <v>291.0</v>
      </c>
      <c r="JV605" s="1">
        <v>292.0</v>
      </c>
      <c r="JW605" s="1">
        <v>293.0</v>
      </c>
      <c r="JX605" s="1">
        <v>294.0</v>
      </c>
      <c r="JY605" s="1">
        <v>295.0</v>
      </c>
      <c r="JZ605" s="1">
        <v>296.0</v>
      </c>
      <c r="KA605" s="1">
        <v>297.0</v>
      </c>
      <c r="KB605" s="1">
        <v>298.0</v>
      </c>
      <c r="KC605" s="1">
        <v>299.0</v>
      </c>
      <c r="KD605" s="1">
        <v>300.0</v>
      </c>
    </row>
    <row r="606">
      <c r="A606" s="1" t="s">
        <v>304</v>
      </c>
      <c r="B606" s="1" t="s">
        <v>2</v>
      </c>
      <c r="C606" s="1">
        <v>0.0</v>
      </c>
      <c r="D606" s="1">
        <v>5.04306528209356</v>
      </c>
      <c r="E606" s="1">
        <v>11.1048558945309</v>
      </c>
      <c r="F606" s="1">
        <v>13.9272982831867</v>
      </c>
      <c r="G606" s="1">
        <v>12.0974379786022</v>
      </c>
      <c r="H606" s="1">
        <v>15.1548056976069</v>
      </c>
      <c r="I606" s="1">
        <v>15.2705518051666</v>
      </c>
      <c r="J606" s="1">
        <v>15.3286686035858</v>
      </c>
      <c r="K606" s="1">
        <v>18.4586760957758</v>
      </c>
      <c r="L606" s="1">
        <v>16.7036451418352</v>
      </c>
      <c r="M606" s="1">
        <v>19.8808735468484</v>
      </c>
      <c r="N606" s="1">
        <v>18.1431202932657</v>
      </c>
      <c r="O606" s="1">
        <v>21.0366185136271</v>
      </c>
      <c r="P606" s="1">
        <v>17.1653751013096</v>
      </c>
      <c r="Q606" s="1">
        <v>16.0262531162214</v>
      </c>
      <c r="R606" s="1">
        <v>17.8793209178824</v>
      </c>
      <c r="S606" s="1">
        <v>19.9742009166576</v>
      </c>
      <c r="T606" s="1">
        <v>21.0657019818862</v>
      </c>
      <c r="U606" s="1">
        <v>22.4416590440554</v>
      </c>
      <c r="V606" s="1">
        <v>23.2634723307073</v>
      </c>
      <c r="W606" s="1">
        <v>24.8474561254672</v>
      </c>
      <c r="X606" s="1">
        <v>23.6824120698739</v>
      </c>
      <c r="Y606" s="1">
        <v>22.5307046430227</v>
      </c>
      <c r="Z606" s="1">
        <v>23.6609717886369</v>
      </c>
      <c r="AA606" s="1">
        <v>23.6882824859101</v>
      </c>
      <c r="AB606" s="1">
        <v>21.7160941913224</v>
      </c>
      <c r="AC606" s="1">
        <v>24.1716966658777</v>
      </c>
      <c r="AD606" s="1">
        <v>20.2428557270326</v>
      </c>
      <c r="AE606" s="1">
        <v>22.5383850853281</v>
      </c>
      <c r="AF606" s="1">
        <v>21.9348441702297</v>
      </c>
      <c r="AG606" s="1">
        <v>24.0493643354039</v>
      </c>
      <c r="AH606" s="1">
        <v>21.7947659922544</v>
      </c>
      <c r="AI606" s="1">
        <v>24.0391747602938</v>
      </c>
      <c r="AJ606" s="1">
        <v>22.9088030647769</v>
      </c>
      <c r="AK606" s="1">
        <v>20.320285787526</v>
      </c>
      <c r="AL606" s="1">
        <v>22.5571062751129</v>
      </c>
      <c r="AM606" s="1">
        <v>22.499542975003</v>
      </c>
      <c r="AN606" s="1">
        <v>17.1455236602141</v>
      </c>
      <c r="AO606" s="1">
        <v>15.1470169675343</v>
      </c>
      <c r="AP606" s="1">
        <v>24.5414952296383</v>
      </c>
      <c r="AQ606" s="1">
        <v>22.9932479933935</v>
      </c>
      <c r="AR606" s="1">
        <v>25.0359162278252</v>
      </c>
      <c r="AS606" s="1">
        <v>23.0099704077352</v>
      </c>
      <c r="AT606" s="1">
        <v>23.7103856353078</v>
      </c>
      <c r="AU606" s="1">
        <v>24.6354855086326</v>
      </c>
      <c r="AV606" s="1">
        <v>28.4190168127366</v>
      </c>
      <c r="AW606" s="1">
        <v>30.0919645515487</v>
      </c>
      <c r="AX606" s="1">
        <v>25.4045376148589</v>
      </c>
      <c r="AY606" s="1">
        <v>29.1976138115704</v>
      </c>
      <c r="AZ606" s="1">
        <v>28.84709211965</v>
      </c>
      <c r="BA606" s="1">
        <v>31.6673223119638</v>
      </c>
      <c r="BB606" s="1">
        <v>28.6408404677938</v>
      </c>
      <c r="BC606" s="1">
        <v>31.2839497701797</v>
      </c>
      <c r="BD606" s="1">
        <v>34.9334001233795</v>
      </c>
      <c r="BE606" s="1">
        <v>32.5322876706559</v>
      </c>
      <c r="BF606" s="1">
        <v>36.0144789937838</v>
      </c>
      <c r="BG606" s="1">
        <v>35.9143853477388</v>
      </c>
      <c r="BH606" s="1">
        <v>29.9890028491905</v>
      </c>
      <c r="BI606" s="1">
        <v>35.5884363122639</v>
      </c>
      <c r="BJ606" s="1">
        <v>30.5894976292421</v>
      </c>
      <c r="BK606" s="1">
        <v>37.2382587702425</v>
      </c>
      <c r="BL606" s="1">
        <v>32.427267060382</v>
      </c>
      <c r="BM606" s="1">
        <v>34.5015382707235</v>
      </c>
      <c r="BN606" s="1">
        <v>26.1477618374365</v>
      </c>
      <c r="BO606" s="1">
        <v>31.5566642638091</v>
      </c>
      <c r="BP606" s="1">
        <v>33.6398196860466</v>
      </c>
      <c r="BQ606" s="1">
        <v>25.0444239713795</v>
      </c>
      <c r="BR606" s="1">
        <v>20.5172472806789</v>
      </c>
      <c r="BS606" s="1">
        <v>23.8434536917603</v>
      </c>
      <c r="BT606" s="1">
        <v>17.7200245315383</v>
      </c>
      <c r="BU606" s="1">
        <v>22.1399983642139</v>
      </c>
      <c r="BV606" s="1">
        <v>22.0153177090931</v>
      </c>
      <c r="BW606" s="1">
        <v>17.4049526658459</v>
      </c>
      <c r="BX606" s="1">
        <v>18.3467357510771</v>
      </c>
      <c r="BY606" s="1">
        <v>18.8835714438383</v>
      </c>
      <c r="BZ606" s="1">
        <v>20.4118510375681</v>
      </c>
      <c r="CA606" s="1">
        <v>20.1462318286183</v>
      </c>
      <c r="CB606" s="1">
        <v>24.8368497382927</v>
      </c>
      <c r="CC606" s="1">
        <v>25.2364117722825</v>
      </c>
      <c r="CD606" s="1">
        <v>21.6865566469988</v>
      </c>
      <c r="CE606" s="1">
        <v>14.2211323413549</v>
      </c>
      <c r="CF606" s="1">
        <v>18.290027906495</v>
      </c>
      <c r="CG606" s="1">
        <v>15.9825270484564</v>
      </c>
      <c r="CH606" s="1">
        <v>18.1250107407314</v>
      </c>
      <c r="CI606" s="1">
        <v>21.0364383823372</v>
      </c>
      <c r="CJ606" s="1">
        <v>22.1119944859449</v>
      </c>
      <c r="CK606" s="1">
        <v>20.9901838289256</v>
      </c>
      <c r="CL606" s="1">
        <v>25.1987872040471</v>
      </c>
      <c r="CM606" s="1">
        <v>22.7802443234077</v>
      </c>
      <c r="CN606" s="1">
        <v>22.912302571161</v>
      </c>
      <c r="CO606" s="1">
        <v>21.1965549720655</v>
      </c>
      <c r="CP606" s="1">
        <v>19.1818796792624</v>
      </c>
      <c r="CQ606" s="1">
        <v>22.9540039273135</v>
      </c>
      <c r="CR606" s="1">
        <v>17.4568840211499</v>
      </c>
      <c r="CS606" s="1">
        <v>16.9805904712891</v>
      </c>
      <c r="CT606" s="1">
        <v>27.2899340604575</v>
      </c>
      <c r="CU606" s="1">
        <v>22.8055078209702</v>
      </c>
      <c r="CV606" s="1">
        <v>24.7250547614158</v>
      </c>
      <c r="CW606" s="1">
        <v>20.7935911781487</v>
      </c>
      <c r="CX606" s="1">
        <v>20.3939435685581</v>
      </c>
      <c r="CY606" s="1">
        <v>21.4584390184205</v>
      </c>
      <c r="CZ606" s="1">
        <v>24.7838749471559</v>
      </c>
      <c r="DA606" s="1">
        <v>27.3134639553684</v>
      </c>
      <c r="DB606" s="1">
        <v>27.6562803790845</v>
      </c>
      <c r="DC606" s="1">
        <v>24.5543074266797</v>
      </c>
      <c r="DD606" s="1">
        <v>39.1162405968329</v>
      </c>
      <c r="DE606" s="1">
        <v>19.9044996101784</v>
      </c>
      <c r="DF606" s="1">
        <v>20.1135861242484</v>
      </c>
      <c r="DG606" s="1">
        <v>24.7600069347659</v>
      </c>
      <c r="DH606" s="1">
        <v>30.8414138346705</v>
      </c>
      <c r="DI606" s="1">
        <v>31.3206870514779</v>
      </c>
      <c r="DJ606" s="1">
        <v>28.9415085928705</v>
      </c>
      <c r="DK606" s="1">
        <v>43.2197768569761</v>
      </c>
      <c r="DL606" s="1">
        <v>35.4924523298521</v>
      </c>
      <c r="DM606" s="1">
        <v>30.6202594481379</v>
      </c>
      <c r="DN606" s="1">
        <v>22.9719163211168</v>
      </c>
      <c r="DO606" s="1">
        <v>27.8191950062183</v>
      </c>
      <c r="DP606" s="1">
        <v>15.7987132833405</v>
      </c>
      <c r="DQ606" s="1">
        <v>16.6050417545188</v>
      </c>
      <c r="DR606" s="1">
        <v>16.7945079045963</v>
      </c>
      <c r="DS606" s="1">
        <v>23.809408938185</v>
      </c>
      <c r="DT606" s="1">
        <v>24.4651627943791</v>
      </c>
      <c r="DU606" s="1">
        <v>22.7519987518528</v>
      </c>
      <c r="DV606" s="1">
        <v>26.6152595047941</v>
      </c>
      <c r="DW606" s="1">
        <v>26.1897633284611</v>
      </c>
      <c r="DX606" s="1">
        <v>24.8210777495253</v>
      </c>
      <c r="DY606" s="1">
        <v>17.0043865416476</v>
      </c>
      <c r="DZ606" s="1">
        <v>17.6801365512502</v>
      </c>
      <c r="EA606" s="1">
        <v>21.7333313910266</v>
      </c>
      <c r="EB606" s="1">
        <v>18.3254527694988</v>
      </c>
      <c r="EC606" s="1">
        <v>21.6879013054673</v>
      </c>
      <c r="ED606" s="1">
        <v>26.6095721763609</v>
      </c>
      <c r="EE606" s="1">
        <v>26.449223601332</v>
      </c>
      <c r="EF606" s="1">
        <v>29.4429429576117</v>
      </c>
      <c r="EG606" s="1">
        <v>31.5977698086473</v>
      </c>
      <c r="EH606" s="1">
        <v>29.5015653356117</v>
      </c>
      <c r="EI606" s="1">
        <v>27.5335931916072</v>
      </c>
      <c r="EJ606" s="1">
        <v>24.4875754020555</v>
      </c>
      <c r="EK606" s="1">
        <v>37.6712401299325</v>
      </c>
      <c r="EL606" s="1">
        <v>44.4897091364541</v>
      </c>
      <c r="EM606" s="1">
        <v>30.8772614217645</v>
      </c>
      <c r="EN606" s="1">
        <v>27.6702510757957</v>
      </c>
      <c r="EO606" s="1">
        <v>13.8300879125862</v>
      </c>
      <c r="EP606" s="1">
        <v>16.896289817983</v>
      </c>
      <c r="EQ606" s="1">
        <v>17.7054711200702</v>
      </c>
      <c r="ER606" s="1">
        <v>22.0922891786891</v>
      </c>
      <c r="ES606" s="1">
        <v>28.5570843684219</v>
      </c>
      <c r="ET606" s="1">
        <v>14.53756818044</v>
      </c>
      <c r="EU606" s="1">
        <v>16.2710100455396</v>
      </c>
      <c r="EV606" s="1">
        <v>16.79189895845</v>
      </c>
      <c r="EW606" s="1">
        <v>15.4120894237633</v>
      </c>
      <c r="EX606" s="1">
        <v>19.3188769108972</v>
      </c>
      <c r="EY606" s="1">
        <v>21.8903862716933</v>
      </c>
      <c r="EZ606" s="1">
        <v>24.6312917430045</v>
      </c>
      <c r="FA606" s="1">
        <v>22.1248912646598</v>
      </c>
      <c r="FB606" s="1">
        <v>23.064028023726</v>
      </c>
      <c r="FC606" s="1">
        <v>19.6798451758984</v>
      </c>
      <c r="FD606" s="1">
        <v>17.8374149472834</v>
      </c>
      <c r="FE606" s="1">
        <v>20.1234717185392</v>
      </c>
      <c r="FF606" s="1">
        <v>22.0091833115031</v>
      </c>
      <c r="FG606" s="1">
        <v>25.2162838994235</v>
      </c>
      <c r="FH606" s="1">
        <v>24.3409944254974</v>
      </c>
      <c r="FI606" s="1">
        <v>39.0490808518611</v>
      </c>
      <c r="FJ606" s="1">
        <v>43.9834120532935</v>
      </c>
      <c r="FK606" s="1">
        <v>38.1395616050308</v>
      </c>
      <c r="FL606" s="1">
        <v>34.355354615769</v>
      </c>
      <c r="FM606" s="1">
        <v>30.7956858550587</v>
      </c>
      <c r="FN606" s="1">
        <v>16.1303294472481</v>
      </c>
      <c r="FO606" s="1">
        <v>28.4693275090048</v>
      </c>
      <c r="FP606" s="1">
        <v>38.1074244423896</v>
      </c>
      <c r="FQ606" s="1">
        <v>32.0030844844171</v>
      </c>
      <c r="FR606" s="1">
        <v>18.1097125295588</v>
      </c>
      <c r="FS606" s="1">
        <v>27.6173373163856</v>
      </c>
      <c r="FT606" s="1">
        <v>39.5414780958617</v>
      </c>
      <c r="FU606" s="1">
        <v>13.0139630362182</v>
      </c>
      <c r="FV606" s="1">
        <v>22.3069165679058</v>
      </c>
      <c r="FW606" s="1">
        <v>26.8931757501494</v>
      </c>
      <c r="FX606" s="1">
        <v>17.135933060008</v>
      </c>
      <c r="FY606" s="1">
        <v>20.0140086190062</v>
      </c>
      <c r="FZ606" s="1">
        <v>26.7419862588544</v>
      </c>
      <c r="GA606" s="1">
        <v>29.1039162609392</v>
      </c>
      <c r="GB606" s="1">
        <v>27.4226258597095</v>
      </c>
      <c r="GC606" s="1">
        <v>39.549995310805</v>
      </c>
      <c r="GD606" s="1">
        <v>35.5977379257263</v>
      </c>
      <c r="GE606" s="1">
        <v>32.5856570861113</v>
      </c>
      <c r="GF606" s="1">
        <v>27.6779712588365</v>
      </c>
      <c r="GG606" s="1">
        <v>24.0243649329892</v>
      </c>
      <c r="GH606" s="1">
        <v>26.7959220603758</v>
      </c>
      <c r="GI606" s="1">
        <v>26.2787361714854</v>
      </c>
      <c r="GJ606" s="1">
        <v>30.5345069404874</v>
      </c>
      <c r="GK606" s="1">
        <v>35.631909186026</v>
      </c>
      <c r="GL606" s="1">
        <v>31.2406415921825</v>
      </c>
      <c r="GM606" s="1">
        <v>38.0669516269541</v>
      </c>
      <c r="GN606" s="1">
        <v>45.9798396371961</v>
      </c>
      <c r="GO606" s="1">
        <v>40.2257005320719</v>
      </c>
      <c r="GP606" s="1">
        <v>47.2096676305725</v>
      </c>
      <c r="GQ606" s="1">
        <v>37.0759375431909</v>
      </c>
      <c r="GR606" s="1">
        <v>26.3710367613602</v>
      </c>
      <c r="GS606" s="1">
        <v>20.5031393872651</v>
      </c>
      <c r="GT606" s="1">
        <v>21.111627352446</v>
      </c>
      <c r="GU606" s="1">
        <v>17.7309181729152</v>
      </c>
      <c r="GV606" s="1">
        <v>14.3234073804858</v>
      </c>
      <c r="GW606" s="1">
        <v>27.0283933089466</v>
      </c>
      <c r="GX606" s="1">
        <v>12.5131134386286</v>
      </c>
      <c r="GY606" s="1">
        <v>6.65992913479901</v>
      </c>
      <c r="GZ606" s="1">
        <v>11.488788303714</v>
      </c>
      <c r="HA606" s="1">
        <v>18.8871652671023</v>
      </c>
      <c r="HB606" s="1">
        <v>16.0189263153953</v>
      </c>
      <c r="HC606" s="1">
        <v>15.8098690692997</v>
      </c>
      <c r="HD606" s="1">
        <v>19.7702005779616</v>
      </c>
      <c r="HE606" s="1">
        <v>20.8818414908593</v>
      </c>
      <c r="HF606" s="1">
        <v>23.3192557356942</v>
      </c>
      <c r="HG606" s="1">
        <v>26.0364739829623</v>
      </c>
      <c r="HH606" s="1">
        <v>27.149012294591</v>
      </c>
      <c r="HI606" s="1">
        <v>31.7272628640666</v>
      </c>
      <c r="HJ606" s="1">
        <v>26.4405294984723</v>
      </c>
      <c r="HK606" s="1">
        <v>11.975639835045</v>
      </c>
      <c r="HL606" s="1">
        <v>13.574343236286</v>
      </c>
      <c r="HM606" s="1">
        <v>23.0816377773537</v>
      </c>
      <c r="HN606" s="1">
        <v>21.7656847195683</v>
      </c>
      <c r="HO606" s="1">
        <v>25.1267600121928</v>
      </c>
      <c r="HP606" s="1">
        <v>23.3204686189047</v>
      </c>
      <c r="HQ606" s="1">
        <v>24.1733195827941</v>
      </c>
      <c r="HR606" s="1">
        <v>30.2313277234194</v>
      </c>
      <c r="HS606" s="1">
        <v>40.5334449327175</v>
      </c>
      <c r="HT606" s="1">
        <v>27.7250662897128</v>
      </c>
      <c r="HU606" s="1">
        <v>18.2381189036269</v>
      </c>
      <c r="HV606" s="1">
        <v>16.6916705715021</v>
      </c>
      <c r="HW606" s="1">
        <v>23.7444618877697</v>
      </c>
      <c r="HX606" s="1">
        <v>22.0284472732928</v>
      </c>
      <c r="HY606" s="1">
        <v>19.2563331011448</v>
      </c>
      <c r="HZ606" s="1">
        <v>18.7260582198476</v>
      </c>
      <c r="IA606" s="1">
        <v>23.0620995216242</v>
      </c>
      <c r="IB606" s="1">
        <v>16.9455671393222</v>
      </c>
      <c r="IC606" s="1">
        <v>14.7934220767007</v>
      </c>
      <c r="ID606" s="1">
        <v>23.9789251897651</v>
      </c>
      <c r="IE606" s="1">
        <v>24.5656189069454</v>
      </c>
      <c r="IF606" s="1">
        <v>10.2403456577104</v>
      </c>
      <c r="IG606" s="1">
        <v>9.94311827668285</v>
      </c>
      <c r="IH606" s="1">
        <v>13.6178986163821</v>
      </c>
      <c r="II606" s="1">
        <v>15.7281527233811</v>
      </c>
      <c r="IJ606" s="1">
        <v>14.0668485432014</v>
      </c>
      <c r="IK606" s="1">
        <v>15.7281874956379</v>
      </c>
      <c r="IL606" s="1">
        <v>14.5494576238738</v>
      </c>
      <c r="IM606" s="1">
        <v>14.8210426606833</v>
      </c>
      <c r="IN606" s="1">
        <v>18.1780009923931</v>
      </c>
      <c r="IO606" s="1">
        <v>18.6723546580136</v>
      </c>
      <c r="IP606" s="1">
        <v>14.239179445739</v>
      </c>
      <c r="IQ606" s="1">
        <v>16.7623325111827</v>
      </c>
      <c r="IR606" s="1">
        <v>22.890020165723</v>
      </c>
      <c r="IS606" s="1">
        <v>18.3327855628085</v>
      </c>
      <c r="IT606" s="1">
        <v>14.5193826334829</v>
      </c>
      <c r="IU606" s="1">
        <v>21.116149978552</v>
      </c>
      <c r="IV606" s="1">
        <v>18.9092623403099</v>
      </c>
      <c r="IW606" s="1">
        <v>14.7609786403767</v>
      </c>
      <c r="IX606" s="1">
        <v>17.1907595600421</v>
      </c>
      <c r="IY606" s="1">
        <v>22.5193084146582</v>
      </c>
      <c r="IZ606" s="1">
        <v>12.0394016537112</v>
      </c>
      <c r="JA606" s="1">
        <v>12.7616122305422</v>
      </c>
      <c r="JB606" s="1">
        <v>20.6613632812769</v>
      </c>
      <c r="JC606" s="1">
        <v>14.090027802858</v>
      </c>
      <c r="JD606" s="1">
        <v>16.5595862050671</v>
      </c>
      <c r="JE606" s="1">
        <v>17.9501238624423</v>
      </c>
      <c r="JF606" s="1">
        <v>17.6151355174419</v>
      </c>
      <c r="JG606" s="1">
        <v>22.1840871941365</v>
      </c>
      <c r="JH606" s="1">
        <v>25.8124217259262</v>
      </c>
      <c r="JI606" s="1">
        <v>20.5992935542238</v>
      </c>
      <c r="JJ606" s="1">
        <v>13.3977400537726</v>
      </c>
      <c r="JK606" s="1">
        <v>11.6764361515187</v>
      </c>
      <c r="JL606" s="1">
        <v>17.7558988910697</v>
      </c>
      <c r="JM606" s="1">
        <v>24.2084174768241</v>
      </c>
      <c r="JN606" s="1">
        <v>20.9921415126832</v>
      </c>
      <c r="JO606" s="1">
        <v>24.1680953754406</v>
      </c>
      <c r="JP606" s="1">
        <v>28.3462781715738</v>
      </c>
      <c r="JQ606" s="1">
        <v>30.5328342849589</v>
      </c>
      <c r="JR606" s="1">
        <v>33.1776796095751</v>
      </c>
      <c r="JS606" s="1">
        <v>32.4629850643191</v>
      </c>
      <c r="JT606" s="1">
        <v>23.037899028756</v>
      </c>
      <c r="JU606" s="1">
        <v>24.7164826148256</v>
      </c>
      <c r="JV606" s="1">
        <v>22.7473129525555</v>
      </c>
      <c r="JW606" s="1">
        <v>21.017765571141</v>
      </c>
      <c r="JX606" s="1">
        <v>11.8705982219873</v>
      </c>
      <c r="JY606" s="1">
        <v>9.0893737064302</v>
      </c>
      <c r="JZ606" s="1">
        <v>9.65323106050534</v>
      </c>
      <c r="KA606" s="1">
        <v>15.1775637700521</v>
      </c>
      <c r="KB606" s="1">
        <v>9.28990454706734</v>
      </c>
      <c r="KC606" s="1">
        <v>9.07076585232662</v>
      </c>
      <c r="KD606" s="1">
        <v>8.97688475022811</v>
      </c>
    </row>
    <row r="607">
      <c r="A607" s="1" t="s">
        <v>305</v>
      </c>
      <c r="B607" s="1" t="s">
        <v>1</v>
      </c>
      <c r="C607" s="1">
        <v>13.0</v>
      </c>
      <c r="D607" s="1">
        <v>14.0</v>
      </c>
      <c r="E607" s="1">
        <v>15.0</v>
      </c>
      <c r="F607" s="1">
        <v>16.0</v>
      </c>
      <c r="G607" s="1">
        <v>17.0</v>
      </c>
      <c r="H607" s="1">
        <v>18.0</v>
      </c>
      <c r="I607" s="1">
        <v>19.0</v>
      </c>
      <c r="J607" s="1">
        <v>20.0</v>
      </c>
      <c r="K607" s="1">
        <v>21.0</v>
      </c>
      <c r="L607" s="1">
        <v>22.0</v>
      </c>
      <c r="M607" s="1">
        <v>23.0</v>
      </c>
      <c r="N607" s="1">
        <v>24.0</v>
      </c>
      <c r="O607" s="1">
        <v>25.0</v>
      </c>
      <c r="P607" s="1">
        <v>26.0</v>
      </c>
      <c r="Q607" s="1">
        <v>27.0</v>
      </c>
      <c r="R607" s="1">
        <v>28.0</v>
      </c>
      <c r="S607" s="1">
        <v>29.0</v>
      </c>
      <c r="T607" s="1">
        <v>30.0</v>
      </c>
      <c r="U607" s="1">
        <v>31.0</v>
      </c>
      <c r="V607" s="1">
        <v>32.0</v>
      </c>
      <c r="W607" s="1">
        <v>33.0</v>
      </c>
      <c r="X607" s="1">
        <v>34.0</v>
      </c>
      <c r="Y607" s="1">
        <v>35.0</v>
      </c>
      <c r="Z607" s="1">
        <v>36.0</v>
      </c>
      <c r="AA607" s="1">
        <v>37.0</v>
      </c>
      <c r="AB607" s="1">
        <v>38.0</v>
      </c>
      <c r="AC607" s="1">
        <v>39.0</v>
      </c>
      <c r="AD607" s="1">
        <v>40.0</v>
      </c>
      <c r="AE607" s="1">
        <v>41.0</v>
      </c>
      <c r="AF607" s="1">
        <v>42.0</v>
      </c>
      <c r="AG607" s="1">
        <v>43.0</v>
      </c>
      <c r="AH607" s="1">
        <v>44.0</v>
      </c>
      <c r="AI607" s="1">
        <v>45.0</v>
      </c>
      <c r="AJ607" s="1">
        <v>46.0</v>
      </c>
      <c r="AK607" s="1">
        <v>47.0</v>
      </c>
      <c r="AL607" s="1">
        <v>48.0</v>
      </c>
      <c r="AM607" s="1">
        <v>49.0</v>
      </c>
      <c r="AN607" s="1">
        <v>50.0</v>
      </c>
      <c r="AO607" s="1">
        <v>51.0</v>
      </c>
      <c r="AP607" s="1">
        <v>52.0</v>
      </c>
      <c r="AQ607" s="1">
        <v>53.0</v>
      </c>
      <c r="AR607" s="1">
        <v>54.0</v>
      </c>
      <c r="AS607" s="1">
        <v>55.0</v>
      </c>
      <c r="AT607" s="1">
        <v>56.0</v>
      </c>
      <c r="AU607" s="1">
        <v>57.0</v>
      </c>
      <c r="AV607" s="1">
        <v>58.0</v>
      </c>
      <c r="AW607" s="1">
        <v>59.0</v>
      </c>
      <c r="AX607" s="1">
        <v>60.0</v>
      </c>
      <c r="AY607" s="1">
        <v>61.0</v>
      </c>
      <c r="AZ607" s="1">
        <v>62.0</v>
      </c>
      <c r="BA607" s="1">
        <v>63.0</v>
      </c>
      <c r="BB607" s="1">
        <v>64.0</v>
      </c>
      <c r="BC607" s="1">
        <v>65.0</v>
      </c>
      <c r="BD607" s="1">
        <v>66.0</v>
      </c>
      <c r="BE607" s="1">
        <v>67.0</v>
      </c>
      <c r="BF607" s="1">
        <v>68.0</v>
      </c>
      <c r="BG607" s="1">
        <v>69.0</v>
      </c>
      <c r="BH607" s="1">
        <v>70.0</v>
      </c>
      <c r="BI607" s="1">
        <v>71.0</v>
      </c>
      <c r="BJ607" s="1">
        <v>72.0</v>
      </c>
      <c r="BK607" s="1">
        <v>73.0</v>
      </c>
      <c r="BL607" s="1">
        <v>74.0</v>
      </c>
      <c r="BM607" s="1">
        <v>75.0</v>
      </c>
      <c r="BN607" s="1">
        <v>76.0</v>
      </c>
      <c r="BO607" s="1">
        <v>77.0</v>
      </c>
      <c r="BP607" s="1">
        <v>78.0</v>
      </c>
      <c r="BQ607" s="1">
        <v>79.0</v>
      </c>
      <c r="BR607" s="1">
        <v>80.0</v>
      </c>
      <c r="BS607" s="1">
        <v>81.0</v>
      </c>
      <c r="BT607" s="1">
        <v>82.0</v>
      </c>
      <c r="BU607" s="1">
        <v>83.0</v>
      </c>
      <c r="BV607" s="1">
        <v>84.0</v>
      </c>
      <c r="BW607" s="1">
        <v>85.0</v>
      </c>
      <c r="BX607" s="1">
        <v>86.0</v>
      </c>
      <c r="BY607" s="1">
        <v>87.0</v>
      </c>
      <c r="BZ607" s="1">
        <v>88.0</v>
      </c>
      <c r="CA607" s="1">
        <v>89.0</v>
      </c>
      <c r="CB607" s="1">
        <v>90.0</v>
      </c>
      <c r="CC607" s="1">
        <v>91.0</v>
      </c>
      <c r="CD607" s="1">
        <v>92.0</v>
      </c>
      <c r="CE607" s="1">
        <v>93.0</v>
      </c>
      <c r="CF607" s="1">
        <v>94.0</v>
      </c>
      <c r="CG607" s="1">
        <v>95.0</v>
      </c>
      <c r="CH607" s="1">
        <v>96.0</v>
      </c>
      <c r="CI607" s="1">
        <v>97.0</v>
      </c>
      <c r="CJ607" s="1">
        <v>98.0</v>
      </c>
      <c r="CK607" s="1">
        <v>99.0</v>
      </c>
      <c r="CL607" s="1">
        <v>100.0</v>
      </c>
      <c r="CM607" s="1">
        <v>101.0</v>
      </c>
      <c r="CN607" s="1">
        <v>102.0</v>
      </c>
      <c r="CO607" s="1">
        <v>103.0</v>
      </c>
      <c r="CP607" s="1">
        <v>104.0</v>
      </c>
      <c r="CQ607" s="1">
        <v>105.0</v>
      </c>
      <c r="CR607" s="1">
        <v>106.0</v>
      </c>
      <c r="CS607" s="1">
        <v>107.0</v>
      </c>
      <c r="CT607" s="1">
        <v>108.0</v>
      </c>
      <c r="CU607" s="1">
        <v>109.0</v>
      </c>
      <c r="CV607" s="1">
        <v>110.0</v>
      </c>
      <c r="CW607" s="1">
        <v>111.0</v>
      </c>
      <c r="CX607" s="1">
        <v>112.0</v>
      </c>
      <c r="CY607" s="1">
        <v>113.0</v>
      </c>
      <c r="CZ607" s="1">
        <v>114.0</v>
      </c>
      <c r="DA607" s="1">
        <v>115.0</v>
      </c>
      <c r="DB607" s="1">
        <v>116.0</v>
      </c>
      <c r="DC607" s="1">
        <v>117.0</v>
      </c>
      <c r="DD607" s="1">
        <v>118.0</v>
      </c>
      <c r="DE607" s="1">
        <v>119.0</v>
      </c>
      <c r="DF607" s="1">
        <v>120.0</v>
      </c>
      <c r="DG607" s="1">
        <v>121.0</v>
      </c>
      <c r="DH607" s="1">
        <v>122.0</v>
      </c>
      <c r="DI607" s="1">
        <v>123.0</v>
      </c>
      <c r="DJ607" s="1">
        <v>124.0</v>
      </c>
      <c r="DK607" s="1">
        <v>125.0</v>
      </c>
      <c r="DL607" s="1">
        <v>126.0</v>
      </c>
      <c r="DM607" s="1">
        <v>127.0</v>
      </c>
      <c r="DN607" s="1">
        <v>128.0</v>
      </c>
      <c r="DO607" s="1">
        <v>129.0</v>
      </c>
      <c r="DP607" s="1">
        <v>130.0</v>
      </c>
      <c r="DQ607" s="1">
        <v>131.0</v>
      </c>
      <c r="DR607" s="1">
        <v>132.0</v>
      </c>
      <c r="DS607" s="1">
        <v>133.0</v>
      </c>
      <c r="DT607" s="1">
        <v>134.0</v>
      </c>
      <c r="DU607" s="1">
        <v>135.0</v>
      </c>
      <c r="DV607" s="1">
        <v>136.0</v>
      </c>
      <c r="DW607" s="1">
        <v>137.0</v>
      </c>
      <c r="DX607" s="1">
        <v>138.0</v>
      </c>
      <c r="DY607" s="1">
        <v>139.0</v>
      </c>
      <c r="DZ607" s="1">
        <v>140.0</v>
      </c>
      <c r="EA607" s="1">
        <v>141.0</v>
      </c>
      <c r="EB607" s="1">
        <v>142.0</v>
      </c>
      <c r="EC607" s="1">
        <v>143.0</v>
      </c>
      <c r="ED607" s="1">
        <v>144.0</v>
      </c>
      <c r="EE607" s="1">
        <v>145.0</v>
      </c>
      <c r="EF607" s="1">
        <v>146.0</v>
      </c>
      <c r="EG607" s="1">
        <v>147.0</v>
      </c>
      <c r="EH607" s="1">
        <v>148.0</v>
      </c>
      <c r="EI607" s="1">
        <v>149.0</v>
      </c>
      <c r="EJ607" s="1">
        <v>150.0</v>
      </c>
      <c r="EK607" s="1">
        <v>151.0</v>
      </c>
      <c r="EL607" s="1">
        <v>152.0</v>
      </c>
      <c r="EM607" s="1">
        <v>153.0</v>
      </c>
      <c r="EN607" s="1">
        <v>154.0</v>
      </c>
      <c r="EO607" s="1">
        <v>155.0</v>
      </c>
      <c r="EP607" s="1">
        <v>156.0</v>
      </c>
      <c r="EQ607" s="1">
        <v>157.0</v>
      </c>
      <c r="ER607" s="1">
        <v>158.0</v>
      </c>
      <c r="ES607" s="1">
        <v>159.0</v>
      </c>
      <c r="ET607" s="1">
        <v>160.0</v>
      </c>
      <c r="EU607" s="1">
        <v>161.0</v>
      </c>
      <c r="EV607" s="1">
        <v>162.0</v>
      </c>
      <c r="EW607" s="1">
        <v>163.0</v>
      </c>
      <c r="EX607" s="1">
        <v>164.0</v>
      </c>
      <c r="EY607" s="1">
        <v>165.0</v>
      </c>
      <c r="EZ607" s="1">
        <v>166.0</v>
      </c>
      <c r="FA607" s="1">
        <v>167.0</v>
      </c>
      <c r="FB607" s="1">
        <v>168.0</v>
      </c>
      <c r="FC607" s="1">
        <v>169.0</v>
      </c>
      <c r="FD607" s="1">
        <v>170.0</v>
      </c>
      <c r="FE607" s="1">
        <v>171.0</v>
      </c>
      <c r="FF607" s="1">
        <v>172.0</v>
      </c>
      <c r="FG607" s="1">
        <v>173.0</v>
      </c>
      <c r="FH607" s="1">
        <v>174.0</v>
      </c>
      <c r="FI607" s="1">
        <v>175.0</v>
      </c>
      <c r="FJ607" s="1">
        <v>176.0</v>
      </c>
      <c r="FK607" s="1">
        <v>177.0</v>
      </c>
      <c r="FL607" s="1">
        <v>178.0</v>
      </c>
      <c r="FM607" s="1">
        <v>179.0</v>
      </c>
      <c r="FN607" s="1">
        <v>180.0</v>
      </c>
      <c r="FO607" s="1">
        <v>181.0</v>
      </c>
      <c r="FP607" s="1">
        <v>182.0</v>
      </c>
      <c r="FQ607" s="1">
        <v>183.0</v>
      </c>
      <c r="FR607" s="1">
        <v>184.0</v>
      </c>
      <c r="FS607" s="1">
        <v>185.0</v>
      </c>
      <c r="FT607" s="1">
        <v>186.0</v>
      </c>
      <c r="FU607" s="1">
        <v>187.0</v>
      </c>
      <c r="FV607" s="1">
        <v>188.0</v>
      </c>
      <c r="FW607" s="1">
        <v>189.0</v>
      </c>
      <c r="FX607" s="1">
        <v>190.0</v>
      </c>
      <c r="FY607" s="1">
        <v>191.0</v>
      </c>
      <c r="FZ607" s="1">
        <v>192.0</v>
      </c>
      <c r="GA607" s="1">
        <v>193.0</v>
      </c>
      <c r="GB607" s="1">
        <v>194.0</v>
      </c>
      <c r="GC607" s="1">
        <v>195.0</v>
      </c>
      <c r="GD607" s="1">
        <v>196.0</v>
      </c>
      <c r="GE607" s="1">
        <v>197.0</v>
      </c>
      <c r="GF607" s="1">
        <v>198.0</v>
      </c>
      <c r="GG607" s="1">
        <v>199.0</v>
      </c>
      <c r="GH607" s="1">
        <v>200.0</v>
      </c>
      <c r="GI607" s="1">
        <v>201.0</v>
      </c>
      <c r="GJ607" s="1">
        <v>202.0</v>
      </c>
      <c r="GK607" s="1">
        <v>203.0</v>
      </c>
      <c r="GL607" s="1">
        <v>204.0</v>
      </c>
      <c r="GM607" s="1">
        <v>205.0</v>
      </c>
      <c r="GN607" s="1">
        <v>206.0</v>
      </c>
      <c r="GO607" s="1">
        <v>207.0</v>
      </c>
      <c r="GP607" s="1">
        <v>208.0</v>
      </c>
      <c r="GQ607" s="1">
        <v>209.0</v>
      </c>
      <c r="GR607" s="1">
        <v>210.0</v>
      </c>
      <c r="GS607" s="1">
        <v>211.0</v>
      </c>
      <c r="GT607" s="1">
        <v>212.0</v>
      </c>
      <c r="GU607" s="1">
        <v>213.0</v>
      </c>
      <c r="GV607" s="1">
        <v>214.0</v>
      </c>
      <c r="GW607" s="1">
        <v>215.0</v>
      </c>
      <c r="GX607" s="1">
        <v>217.0</v>
      </c>
      <c r="GY607" s="1">
        <v>218.0</v>
      </c>
      <c r="GZ607" s="1">
        <v>219.0</v>
      </c>
      <c r="HA607" s="1">
        <v>220.0</v>
      </c>
      <c r="HB607" s="1">
        <v>221.0</v>
      </c>
      <c r="HC607" s="1">
        <v>222.0</v>
      </c>
      <c r="HD607" s="1">
        <v>223.0</v>
      </c>
      <c r="HE607" s="1">
        <v>224.0</v>
      </c>
      <c r="HF607" s="1">
        <v>225.0</v>
      </c>
      <c r="HG607" s="1">
        <v>226.0</v>
      </c>
      <c r="HH607" s="1">
        <v>227.0</v>
      </c>
      <c r="HI607" s="1">
        <v>228.0</v>
      </c>
      <c r="HJ607" s="1">
        <v>229.0</v>
      </c>
      <c r="HK607" s="1">
        <v>230.0</v>
      </c>
      <c r="HL607" s="1">
        <v>231.0</v>
      </c>
      <c r="HM607" s="1">
        <v>216.0</v>
      </c>
      <c r="HN607" s="1">
        <v>232.0</v>
      </c>
      <c r="HO607" s="1">
        <v>233.0</v>
      </c>
      <c r="HP607" s="1">
        <v>234.0</v>
      </c>
      <c r="HQ607" s="1">
        <v>235.0</v>
      </c>
      <c r="HR607" s="1">
        <v>236.0</v>
      </c>
      <c r="HS607" s="1">
        <v>237.0</v>
      </c>
      <c r="HT607" s="1">
        <v>238.0</v>
      </c>
      <c r="HU607" s="1">
        <v>239.0</v>
      </c>
      <c r="HV607" s="1">
        <v>240.0</v>
      </c>
      <c r="HW607" s="1">
        <v>241.0</v>
      </c>
      <c r="HX607" s="1">
        <v>242.0</v>
      </c>
      <c r="HY607" s="1">
        <v>243.0</v>
      </c>
      <c r="HZ607" s="1">
        <v>244.0</v>
      </c>
      <c r="IA607" s="1">
        <v>245.0</v>
      </c>
      <c r="IB607" s="1">
        <v>246.0</v>
      </c>
      <c r="IC607" s="1">
        <v>247.0</v>
      </c>
      <c r="ID607" s="1">
        <v>248.0</v>
      </c>
      <c r="IE607" s="1">
        <v>249.0</v>
      </c>
      <c r="IF607" s="1">
        <v>250.0</v>
      </c>
      <c r="IG607" s="1">
        <v>251.0</v>
      </c>
      <c r="IH607" s="1">
        <v>252.0</v>
      </c>
      <c r="II607" s="1">
        <v>253.0</v>
      </c>
      <c r="IJ607" s="1">
        <v>254.0</v>
      </c>
      <c r="IK607" s="1">
        <v>255.0</v>
      </c>
      <c r="IL607" s="1">
        <v>256.0</v>
      </c>
      <c r="IM607" s="1">
        <v>257.0</v>
      </c>
      <c r="IN607" s="1">
        <v>258.0</v>
      </c>
      <c r="IO607" s="1">
        <v>259.0</v>
      </c>
      <c r="IP607" s="1">
        <v>260.0</v>
      </c>
      <c r="IQ607" s="1">
        <v>261.0</v>
      </c>
      <c r="IR607" s="1">
        <v>262.0</v>
      </c>
      <c r="IS607" s="1">
        <v>263.0</v>
      </c>
      <c r="IT607" s="1">
        <v>264.0</v>
      </c>
      <c r="IU607" s="1">
        <v>265.0</v>
      </c>
      <c r="IV607" s="1">
        <v>266.0</v>
      </c>
      <c r="IW607" s="1">
        <v>267.0</v>
      </c>
      <c r="IX607" s="1">
        <v>268.0</v>
      </c>
      <c r="IY607" s="1">
        <v>269.0</v>
      </c>
      <c r="IZ607" s="1">
        <v>270.0</v>
      </c>
      <c r="JA607" s="1">
        <v>271.0</v>
      </c>
      <c r="JB607" s="1">
        <v>272.0</v>
      </c>
      <c r="JC607" s="1">
        <v>273.0</v>
      </c>
      <c r="JD607" s="1">
        <v>274.0</v>
      </c>
      <c r="JE607" s="1">
        <v>275.0</v>
      </c>
      <c r="JF607" s="1">
        <v>276.0</v>
      </c>
      <c r="JG607" s="1">
        <v>277.0</v>
      </c>
      <c r="JH607" s="1">
        <v>278.0</v>
      </c>
      <c r="JI607" s="1">
        <v>279.0</v>
      </c>
      <c r="JJ607" s="1">
        <v>280.0</v>
      </c>
      <c r="JK607" s="1">
        <v>281.0</v>
      </c>
      <c r="JL607" s="1">
        <v>282.0</v>
      </c>
      <c r="JM607" s="1">
        <v>283.0</v>
      </c>
      <c r="JN607" s="1">
        <v>284.0</v>
      </c>
      <c r="JO607" s="1">
        <v>285.0</v>
      </c>
      <c r="JP607" s="1">
        <v>286.0</v>
      </c>
      <c r="JQ607" s="1">
        <v>287.0</v>
      </c>
      <c r="JR607" s="1">
        <v>288.0</v>
      </c>
      <c r="JS607" s="1">
        <v>289.0</v>
      </c>
      <c r="JT607" s="1">
        <v>290.0</v>
      </c>
      <c r="JU607" s="1">
        <v>291.0</v>
      </c>
      <c r="JV607" s="1">
        <v>292.0</v>
      </c>
      <c r="JW607" s="1">
        <v>293.0</v>
      </c>
      <c r="JX607" s="1">
        <v>294.0</v>
      </c>
      <c r="JY607" s="1">
        <v>295.0</v>
      </c>
      <c r="JZ607" s="1">
        <v>296.0</v>
      </c>
      <c r="KA607" s="1">
        <v>297.0</v>
      </c>
      <c r="KB607" s="1">
        <v>298.0</v>
      </c>
      <c r="KC607" s="1">
        <v>299.0</v>
      </c>
      <c r="KD607" s="1">
        <v>300.0</v>
      </c>
    </row>
    <row r="608">
      <c r="A608" s="1" t="s">
        <v>305</v>
      </c>
      <c r="B608" s="1" t="s">
        <v>2</v>
      </c>
      <c r="C608" s="1">
        <v>0.0</v>
      </c>
      <c r="D608" s="1">
        <v>2.73001976922598</v>
      </c>
      <c r="E608" s="1">
        <v>8.17086039826164</v>
      </c>
      <c r="F608" s="1">
        <v>9.9909591824534</v>
      </c>
      <c r="G608" s="1">
        <v>10.3137632986459</v>
      </c>
      <c r="H608" s="1">
        <v>10.5467842769299</v>
      </c>
      <c r="I608" s="1">
        <v>12.4304171611477</v>
      </c>
      <c r="J608" s="1">
        <v>12.690874252216</v>
      </c>
      <c r="K608" s="1">
        <v>14.2820129438465</v>
      </c>
      <c r="L608" s="1">
        <v>12.9227353412855</v>
      </c>
      <c r="M608" s="1">
        <v>12.7048855245755</v>
      </c>
      <c r="N608" s="1">
        <v>14.5037037996463</v>
      </c>
      <c r="O608" s="1">
        <v>16.6838584513369</v>
      </c>
      <c r="P608" s="1">
        <v>16.8988715842728</v>
      </c>
      <c r="Q608" s="1">
        <v>17.2626750483855</v>
      </c>
      <c r="R608" s="1">
        <v>17.903952206934</v>
      </c>
      <c r="S608" s="1">
        <v>21.1847456946508</v>
      </c>
      <c r="T608" s="1">
        <v>21.699045013684</v>
      </c>
      <c r="U608" s="1">
        <v>20.4760226242156</v>
      </c>
      <c r="V608" s="1">
        <v>21.6838667438551</v>
      </c>
      <c r="W608" s="1">
        <v>22.2374737131373</v>
      </c>
      <c r="X608" s="1">
        <v>25.5101823647031</v>
      </c>
      <c r="Y608" s="1">
        <v>25.8322383928129</v>
      </c>
      <c r="Z608" s="1">
        <v>25.7252654679858</v>
      </c>
      <c r="AA608" s="1">
        <v>27.8166379683488</v>
      </c>
      <c r="AB608" s="1">
        <v>25.0479305633646</v>
      </c>
      <c r="AC608" s="1">
        <v>25.4666166075227</v>
      </c>
      <c r="AD608" s="1">
        <v>24.9372924743067</v>
      </c>
      <c r="AE608" s="1">
        <v>22.9930950759995</v>
      </c>
      <c r="AF608" s="1">
        <v>24.4938865535357</v>
      </c>
      <c r="AG608" s="1">
        <v>27.1677621412639</v>
      </c>
      <c r="AH608" s="1">
        <v>27.920291736748</v>
      </c>
      <c r="AI608" s="1">
        <v>27.9097377975878</v>
      </c>
      <c r="AJ608" s="1">
        <v>30.2396662668205</v>
      </c>
      <c r="AK608" s="1">
        <v>32.6448936363355</v>
      </c>
      <c r="AL608" s="1">
        <v>30.9093580659072</v>
      </c>
      <c r="AM608" s="1">
        <v>34.9344395096191</v>
      </c>
      <c r="AN608" s="1">
        <v>29.5283561430709</v>
      </c>
      <c r="AO608" s="1">
        <v>29.2986298243904</v>
      </c>
      <c r="AP608" s="1">
        <v>26.1475836147558</v>
      </c>
      <c r="AQ608" s="1">
        <v>28.3224620601906</v>
      </c>
      <c r="AR608" s="1">
        <v>29.7274924477305</v>
      </c>
      <c r="AS608" s="1">
        <v>32.7815361802551</v>
      </c>
      <c r="AT608" s="1">
        <v>27.1066075877597</v>
      </c>
      <c r="AU608" s="1">
        <v>31.7871274434218</v>
      </c>
      <c r="AV608" s="1">
        <v>33.3921252228546</v>
      </c>
      <c r="AW608" s="1">
        <v>30.6577504247234</v>
      </c>
      <c r="AX608" s="1">
        <v>30.0347743527714</v>
      </c>
      <c r="AY608" s="1">
        <v>29.873635185493</v>
      </c>
      <c r="AZ608" s="1">
        <v>25.6104761782386</v>
      </c>
      <c r="BA608" s="1">
        <v>26.6103734943924</v>
      </c>
      <c r="BB608" s="1">
        <v>26.3198012616929</v>
      </c>
      <c r="BC608" s="1">
        <v>27.5532011747296</v>
      </c>
      <c r="BD608" s="1">
        <v>29.9218071515554</v>
      </c>
      <c r="BE608" s="1">
        <v>30.0029241644278</v>
      </c>
      <c r="BF608" s="1">
        <v>26.9039045133391</v>
      </c>
      <c r="BG608" s="1">
        <v>27.8114781767552</v>
      </c>
      <c r="BH608" s="1">
        <v>25.5320626132767</v>
      </c>
      <c r="BI608" s="1">
        <v>26.280224796031</v>
      </c>
      <c r="BJ608" s="1">
        <v>26.7468340254084</v>
      </c>
      <c r="BK608" s="1">
        <v>26.3007597729325</v>
      </c>
      <c r="BL608" s="1">
        <v>26.5131184771111</v>
      </c>
      <c r="BM608" s="1">
        <v>33.3369037243186</v>
      </c>
      <c r="BN608" s="1">
        <v>36.0952495943988</v>
      </c>
      <c r="BO608" s="1">
        <v>36.2128947931662</v>
      </c>
      <c r="BP608" s="1">
        <v>38.8098923245946</v>
      </c>
      <c r="BQ608" s="1">
        <v>34.7344003993967</v>
      </c>
      <c r="BR608" s="1">
        <v>33.5147953978411</v>
      </c>
      <c r="BS608" s="1">
        <v>37.3315195894037</v>
      </c>
      <c r="BT608" s="1">
        <v>41.5150903088521</v>
      </c>
      <c r="BU608" s="1">
        <v>44.967348201506</v>
      </c>
      <c r="BV608" s="1">
        <v>40.0265126519667</v>
      </c>
      <c r="BW608" s="1">
        <v>41.7091748263831</v>
      </c>
      <c r="BX608" s="1">
        <v>34.7533149457659</v>
      </c>
      <c r="BY608" s="1">
        <v>29.1818135471422</v>
      </c>
      <c r="BZ608" s="1">
        <v>35.2542748799865</v>
      </c>
      <c r="CA608" s="1">
        <v>35.3491840969734</v>
      </c>
      <c r="CB608" s="1">
        <v>32.6023421912189</v>
      </c>
      <c r="CC608" s="1">
        <v>30.210749048253</v>
      </c>
      <c r="CD608" s="1">
        <v>28.2458210310237</v>
      </c>
      <c r="CE608" s="1">
        <v>29.6923126920508</v>
      </c>
      <c r="CF608" s="1">
        <v>28.1335700379818</v>
      </c>
      <c r="CG608" s="1">
        <v>27.4839066956644</v>
      </c>
      <c r="CH608" s="1">
        <v>25.9429688772305</v>
      </c>
      <c r="CI608" s="1">
        <v>22.7379480939547</v>
      </c>
      <c r="CJ608" s="1">
        <v>24.8715578988151</v>
      </c>
      <c r="CK608" s="1">
        <v>25.2228465370924</v>
      </c>
      <c r="CL608" s="1">
        <v>24.2667887132165</v>
      </c>
      <c r="CM608" s="1">
        <v>27.8417944288325</v>
      </c>
      <c r="CN608" s="1">
        <v>32.3463966640298</v>
      </c>
      <c r="CO608" s="1">
        <v>33.9142567455202</v>
      </c>
      <c r="CP608" s="1">
        <v>33.3908458200933</v>
      </c>
      <c r="CQ608" s="1">
        <v>34.0648603237301</v>
      </c>
      <c r="CR608" s="1">
        <v>33.2378092673637</v>
      </c>
      <c r="CS608" s="1">
        <v>33.3574889003099</v>
      </c>
      <c r="CT608" s="1">
        <v>39.9573473111458</v>
      </c>
      <c r="CU608" s="1">
        <v>31.346687655894</v>
      </c>
      <c r="CV608" s="1">
        <v>32.0070574279533</v>
      </c>
      <c r="CW608" s="1">
        <v>35.3486660674542</v>
      </c>
      <c r="CX608" s="1">
        <v>34.3235041323073</v>
      </c>
      <c r="CY608" s="1">
        <v>32.5592103867415</v>
      </c>
      <c r="CZ608" s="1">
        <v>29.7901527447465</v>
      </c>
      <c r="DA608" s="1">
        <v>28.7943983519429</v>
      </c>
      <c r="DB608" s="1">
        <v>32.0830802489236</v>
      </c>
      <c r="DC608" s="1">
        <v>28.3761832583896</v>
      </c>
      <c r="DD608" s="1">
        <v>30.409467523842</v>
      </c>
      <c r="DE608" s="1">
        <v>31.9285869768956</v>
      </c>
      <c r="DF608" s="1">
        <v>28.6210899805994</v>
      </c>
      <c r="DG608" s="1">
        <v>27.3588316401099</v>
      </c>
      <c r="DH608" s="1">
        <v>29.2514921203917</v>
      </c>
      <c r="DI608" s="1">
        <v>24.7259376339954</v>
      </c>
      <c r="DJ608" s="1">
        <v>29.9463910771644</v>
      </c>
      <c r="DK608" s="1">
        <v>27.7802244886944</v>
      </c>
      <c r="DL608" s="1">
        <v>30.0711983904454</v>
      </c>
      <c r="DM608" s="1">
        <v>29.6349021867808</v>
      </c>
      <c r="DN608" s="1">
        <v>31.4861832345481</v>
      </c>
      <c r="DO608" s="1">
        <v>26.2412707962637</v>
      </c>
      <c r="DP608" s="1">
        <v>24.3525441512189</v>
      </c>
      <c r="DQ608" s="1">
        <v>24.8142902180451</v>
      </c>
      <c r="DR608" s="1">
        <v>30.4531822981487</v>
      </c>
      <c r="DS608" s="1">
        <v>36.342115818092</v>
      </c>
      <c r="DT608" s="1">
        <v>35.0129773746025</v>
      </c>
      <c r="DU608" s="1">
        <v>30.9269478145199</v>
      </c>
      <c r="DV608" s="1">
        <v>31.6945064343781</v>
      </c>
      <c r="DW608" s="1">
        <v>39.820530657393</v>
      </c>
      <c r="DX608" s="1">
        <v>38.7597218891063</v>
      </c>
      <c r="DY608" s="1">
        <v>38.5679761922709</v>
      </c>
      <c r="DZ608" s="1">
        <v>32.3587870577777</v>
      </c>
      <c r="EA608" s="1">
        <v>31.2110752639129</v>
      </c>
      <c r="EB608" s="1">
        <v>43.4476401986517</v>
      </c>
      <c r="EC608" s="1">
        <v>37.9012598791476</v>
      </c>
      <c r="ED608" s="1">
        <v>31.4095430817255</v>
      </c>
      <c r="EE608" s="1">
        <v>39.9783649502578</v>
      </c>
      <c r="EF608" s="1">
        <v>37.7965197449512</v>
      </c>
      <c r="EG608" s="1">
        <v>36.9454838489996</v>
      </c>
      <c r="EH608" s="1">
        <v>41.6399425435185</v>
      </c>
      <c r="EI608" s="1">
        <v>30.8828121419803</v>
      </c>
      <c r="EJ608" s="1">
        <v>26.5601319045908</v>
      </c>
      <c r="EK608" s="1">
        <v>24.0328665464212</v>
      </c>
      <c r="EL608" s="1">
        <v>23.7676905351372</v>
      </c>
      <c r="EM608" s="1">
        <v>26.5899729264755</v>
      </c>
      <c r="EN608" s="1">
        <v>26.8241603380124</v>
      </c>
      <c r="EO608" s="1">
        <v>25.6722911262152</v>
      </c>
      <c r="EP608" s="1">
        <v>27.6290553959358</v>
      </c>
      <c r="EQ608" s="1">
        <v>31.1127374564578</v>
      </c>
      <c r="ER608" s="1">
        <v>33.6652903876298</v>
      </c>
      <c r="ES608" s="1">
        <v>34.7813652334541</v>
      </c>
      <c r="ET608" s="1">
        <v>35.4905869278311</v>
      </c>
      <c r="EU608" s="1">
        <v>36.1671346731372</v>
      </c>
      <c r="EV608" s="1">
        <v>35.3539251590539</v>
      </c>
      <c r="EW608" s="1">
        <v>39.3313428723264</v>
      </c>
      <c r="EX608" s="1">
        <v>37.9039640532884</v>
      </c>
      <c r="EY608" s="1">
        <v>33.7058477665995</v>
      </c>
      <c r="EZ608" s="1">
        <v>36.3961587585703</v>
      </c>
      <c r="FA608" s="1">
        <v>33.2771279387934</v>
      </c>
      <c r="FB608" s="1">
        <v>35.1085511955169</v>
      </c>
      <c r="FC608" s="1">
        <v>32.1903316254784</v>
      </c>
      <c r="FD608" s="1">
        <v>34.3356910733712</v>
      </c>
      <c r="FE608" s="1">
        <v>35.3083565307247</v>
      </c>
      <c r="FF608" s="1">
        <v>30.3792263881836</v>
      </c>
      <c r="FG608" s="1">
        <v>30.0279227016417</v>
      </c>
      <c r="FH608" s="1">
        <v>28.9182477200976</v>
      </c>
      <c r="FI608" s="1">
        <v>27.9941278263529</v>
      </c>
      <c r="FJ608" s="1">
        <v>29.4166726941629</v>
      </c>
      <c r="FK608" s="1">
        <v>28.2328062647956</v>
      </c>
      <c r="FL608" s="1">
        <v>30.5606535723645</v>
      </c>
      <c r="FM608" s="1">
        <v>28.7358117242954</v>
      </c>
      <c r="FN608" s="1">
        <v>26.6813743875143</v>
      </c>
      <c r="FO608" s="1">
        <v>26.4347549077079</v>
      </c>
      <c r="FP608" s="1">
        <v>27.4379416585231</v>
      </c>
      <c r="FQ608" s="1">
        <v>29.6593003709381</v>
      </c>
      <c r="FR608" s="1">
        <v>28.6205727801211</v>
      </c>
      <c r="FS608" s="1">
        <v>32.8209293413125</v>
      </c>
      <c r="FT608" s="1">
        <v>30.7119615276794</v>
      </c>
      <c r="FU608" s="1">
        <v>32.916496342537</v>
      </c>
      <c r="FV608" s="1">
        <v>35.7739983637348</v>
      </c>
      <c r="FW608" s="1">
        <v>36.1749057461685</v>
      </c>
      <c r="FX608" s="1">
        <v>26.3348449062772</v>
      </c>
      <c r="FY608" s="1">
        <v>28.640776318635</v>
      </c>
      <c r="FZ608" s="1">
        <v>30.2471104267493</v>
      </c>
      <c r="GA608" s="1">
        <v>28.0431030654078</v>
      </c>
      <c r="GB608" s="1">
        <v>24.7429516740927</v>
      </c>
      <c r="GC608" s="1">
        <v>25.942279580046</v>
      </c>
      <c r="GD608" s="1">
        <v>29.390538985182</v>
      </c>
      <c r="GE608" s="1">
        <v>27.834676261404</v>
      </c>
      <c r="GF608" s="1">
        <v>28.6595437971614</v>
      </c>
      <c r="GG608" s="1">
        <v>25.5338098685794</v>
      </c>
      <c r="GH608" s="1">
        <v>29.0103193092014</v>
      </c>
      <c r="GI608" s="1">
        <v>24.5440139691124</v>
      </c>
      <c r="GJ608" s="1">
        <v>25.4176081343238</v>
      </c>
      <c r="GK608" s="1">
        <v>25.0118398039596</v>
      </c>
      <c r="GL608" s="1">
        <v>21.6157385738477</v>
      </c>
      <c r="GM608" s="1">
        <v>22.6192812128475</v>
      </c>
      <c r="GN608" s="1">
        <v>25.9475812240912</v>
      </c>
      <c r="GO608" s="1">
        <v>26.4199763002485</v>
      </c>
      <c r="GP608" s="1">
        <v>23.4690890593747</v>
      </c>
      <c r="GQ608" s="1">
        <v>26.0548185504517</v>
      </c>
      <c r="GR608" s="1">
        <v>28.2891816477002</v>
      </c>
      <c r="GS608" s="1">
        <v>25.9870437347926</v>
      </c>
      <c r="GT608" s="1">
        <v>26.0453041298145</v>
      </c>
      <c r="GU608" s="1">
        <v>28.582695125978</v>
      </c>
      <c r="GV608" s="1">
        <v>29.2830630119773</v>
      </c>
      <c r="GW608" s="1">
        <v>28.6411413857576</v>
      </c>
      <c r="GX608" s="1">
        <v>26.6517360297324</v>
      </c>
      <c r="GY608" s="1">
        <v>31.2686813513405</v>
      </c>
      <c r="GZ608" s="1">
        <v>36.2970990544458</v>
      </c>
      <c r="HA608" s="1">
        <v>28.4560583297573</v>
      </c>
      <c r="HB608" s="1">
        <v>32.6431886742277</v>
      </c>
      <c r="HC608" s="1">
        <v>29.9963175091047</v>
      </c>
      <c r="HD608" s="1">
        <v>29.6896720722949</v>
      </c>
      <c r="HE608" s="1">
        <v>31.9084007198271</v>
      </c>
      <c r="HF608" s="1">
        <v>30.3488919098284</v>
      </c>
      <c r="HG608" s="1">
        <v>27.6615926738523</v>
      </c>
      <c r="HH608" s="1">
        <v>28.7281870263193</v>
      </c>
      <c r="HI608" s="1">
        <v>25.087191081027</v>
      </c>
      <c r="HJ608" s="1">
        <v>27.2239861363465</v>
      </c>
      <c r="HK608" s="1">
        <v>27.1814367727874</v>
      </c>
      <c r="HL608" s="1">
        <v>24.5355508176225</v>
      </c>
      <c r="HM608" s="1">
        <v>26.7192506347771</v>
      </c>
      <c r="HN608" s="1">
        <v>24.6975471538045</v>
      </c>
      <c r="HO608" s="1">
        <v>27.6875548201245</v>
      </c>
      <c r="HP608" s="1">
        <v>31.7419794677489</v>
      </c>
      <c r="HQ608" s="1">
        <v>32.8629011832779</v>
      </c>
      <c r="HR608" s="1">
        <v>33.3839730641588</v>
      </c>
      <c r="HS608" s="1">
        <v>33.8658418001046</v>
      </c>
      <c r="HT608" s="1">
        <v>28.6852452117599</v>
      </c>
      <c r="HU608" s="1">
        <v>27.0298450274963</v>
      </c>
      <c r="HV608" s="1">
        <v>28.3782241979821</v>
      </c>
      <c r="HW608" s="1">
        <v>31.9772927518343</v>
      </c>
      <c r="HX608" s="1">
        <v>31.8819473879085</v>
      </c>
      <c r="HY608" s="1">
        <v>30.1566140112697</v>
      </c>
      <c r="HZ608" s="1">
        <v>31.5535894451265</v>
      </c>
      <c r="IA608" s="1">
        <v>32.610242607913</v>
      </c>
      <c r="IB608" s="1">
        <v>33.0981026996719</v>
      </c>
      <c r="IC608" s="1">
        <v>40.073085644499</v>
      </c>
      <c r="ID608" s="1">
        <v>44.4796017663875</v>
      </c>
      <c r="IE608" s="1">
        <v>35.442862122204</v>
      </c>
      <c r="IF608" s="1">
        <v>34.0284662430402</v>
      </c>
      <c r="IG608" s="1">
        <v>33.5828641215559</v>
      </c>
      <c r="IH608" s="1">
        <v>35.9646684011527</v>
      </c>
      <c r="II608" s="1">
        <v>32.8533710133268</v>
      </c>
      <c r="IJ608" s="1">
        <v>33.953742071387</v>
      </c>
      <c r="IK608" s="1">
        <v>37.4637938176226</v>
      </c>
      <c r="IL608" s="1">
        <v>33.7117763180042</v>
      </c>
      <c r="IM608" s="1">
        <v>32.5991825531612</v>
      </c>
      <c r="IN608" s="1">
        <v>38.3767298682148</v>
      </c>
      <c r="IO608" s="1">
        <v>28.7975216562519</v>
      </c>
      <c r="IP608" s="1">
        <v>30.6292226790631</v>
      </c>
      <c r="IQ608" s="1">
        <v>28.3201851521586</v>
      </c>
      <c r="IR608" s="1">
        <v>32.245301825697</v>
      </c>
      <c r="IS608" s="1">
        <v>34.3956911379262</v>
      </c>
      <c r="IT608" s="1">
        <v>35.5513184068522</v>
      </c>
      <c r="IU608" s="1">
        <v>32.0940800181891</v>
      </c>
      <c r="IV608" s="1">
        <v>32.4396919551545</v>
      </c>
      <c r="IW608" s="1">
        <v>30.0974149646997</v>
      </c>
      <c r="IX608" s="1">
        <v>36.2448691005808</v>
      </c>
      <c r="IY608" s="1">
        <v>28.2512693814648</v>
      </c>
      <c r="IZ608" s="1">
        <v>24.4049294651629</v>
      </c>
      <c r="JA608" s="1">
        <v>27.0114827022021</v>
      </c>
      <c r="JB608" s="1">
        <v>24.4793486772406</v>
      </c>
      <c r="JC608" s="1">
        <v>29.5967211205929</v>
      </c>
      <c r="JD608" s="1">
        <v>34.5085675613415</v>
      </c>
      <c r="JE608" s="1">
        <v>32.5570376061773</v>
      </c>
      <c r="JF608" s="1">
        <v>32.2389759176503</v>
      </c>
      <c r="JG608" s="1">
        <v>30.7319659480949</v>
      </c>
      <c r="JH608" s="1">
        <v>30.1896214838456</v>
      </c>
      <c r="JI608" s="1">
        <v>28.5293345003276</v>
      </c>
      <c r="JJ608" s="1">
        <v>28.3293085718072</v>
      </c>
      <c r="JK608" s="1">
        <v>26.7398150903712</v>
      </c>
      <c r="JL608" s="1">
        <v>35.2304452229315</v>
      </c>
      <c r="JM608" s="1">
        <v>36.5676605604451</v>
      </c>
      <c r="JN608" s="1">
        <v>28.7257347914262</v>
      </c>
      <c r="JO608" s="1">
        <v>32.5816109526285</v>
      </c>
      <c r="JP608" s="1">
        <v>26.0675380159587</v>
      </c>
      <c r="JQ608" s="1">
        <v>28.8305979566733</v>
      </c>
      <c r="JR608" s="1">
        <v>33.7350359652689</v>
      </c>
      <c r="JS608" s="1">
        <v>35.5506662618173</v>
      </c>
      <c r="JT608" s="1">
        <v>34.6328973820061</v>
      </c>
      <c r="JU608" s="1">
        <v>35.4542007033201</v>
      </c>
      <c r="JV608" s="1">
        <v>35.0354929395974</v>
      </c>
      <c r="JW608" s="1">
        <v>34.3661396032629</v>
      </c>
      <c r="JX608" s="1">
        <v>29.9282639544284</v>
      </c>
      <c r="JY608" s="1">
        <v>24.0112298467671</v>
      </c>
      <c r="JZ608" s="1">
        <v>21.986567984868</v>
      </c>
      <c r="KA608" s="1">
        <v>17.8742086585352</v>
      </c>
      <c r="KB608" s="1">
        <v>25.0784394765816</v>
      </c>
      <c r="KC608" s="1">
        <v>25.9780883858142</v>
      </c>
      <c r="KD608" s="1">
        <v>23.1926769033223</v>
      </c>
    </row>
    <row r="609">
      <c r="A609" s="1" t="s">
        <v>306</v>
      </c>
      <c r="B609" s="1" t="s">
        <v>1</v>
      </c>
      <c r="C609" s="1">
        <v>13.0</v>
      </c>
      <c r="D609" s="1">
        <v>14.0</v>
      </c>
      <c r="E609" s="1">
        <v>15.0</v>
      </c>
      <c r="F609" s="1">
        <v>16.0</v>
      </c>
      <c r="G609" s="1">
        <v>17.0</v>
      </c>
      <c r="H609" s="1">
        <v>18.0</v>
      </c>
      <c r="I609" s="1">
        <v>19.0</v>
      </c>
      <c r="J609" s="1">
        <v>20.0</v>
      </c>
      <c r="K609" s="1">
        <v>21.0</v>
      </c>
      <c r="L609" s="1">
        <v>22.0</v>
      </c>
      <c r="M609" s="1">
        <v>23.0</v>
      </c>
      <c r="N609" s="1">
        <v>24.0</v>
      </c>
      <c r="O609" s="1">
        <v>25.0</v>
      </c>
      <c r="P609" s="1">
        <v>26.0</v>
      </c>
      <c r="Q609" s="1">
        <v>27.0</v>
      </c>
      <c r="R609" s="1">
        <v>28.0</v>
      </c>
      <c r="S609" s="1">
        <v>29.0</v>
      </c>
      <c r="T609" s="1">
        <v>30.0</v>
      </c>
      <c r="U609" s="1">
        <v>31.0</v>
      </c>
      <c r="V609" s="1">
        <v>32.0</v>
      </c>
      <c r="W609" s="1">
        <v>33.0</v>
      </c>
      <c r="X609" s="1">
        <v>34.0</v>
      </c>
      <c r="Y609" s="1">
        <v>35.0</v>
      </c>
      <c r="Z609" s="1">
        <v>36.0</v>
      </c>
      <c r="AA609" s="1">
        <v>37.0</v>
      </c>
      <c r="AB609" s="1">
        <v>38.0</v>
      </c>
      <c r="AC609" s="1">
        <v>41.0</v>
      </c>
      <c r="AD609" s="1">
        <v>44.0</v>
      </c>
      <c r="AE609" s="1">
        <v>47.0</v>
      </c>
      <c r="AF609" s="1">
        <v>50.0</v>
      </c>
      <c r="AG609" s="1">
        <v>51.0</v>
      </c>
      <c r="AH609" s="1">
        <v>52.0</v>
      </c>
      <c r="AI609" s="1">
        <v>53.0</v>
      </c>
      <c r="AJ609" s="1">
        <v>54.0</v>
      </c>
      <c r="AK609" s="1">
        <v>55.0</v>
      </c>
      <c r="AL609" s="1">
        <v>56.0</v>
      </c>
      <c r="AM609" s="1">
        <v>57.0</v>
      </c>
      <c r="AN609" s="1">
        <v>58.0</v>
      </c>
      <c r="AO609" s="1">
        <v>59.0</v>
      </c>
      <c r="AP609" s="1">
        <v>60.0</v>
      </c>
      <c r="AQ609" s="1">
        <v>61.0</v>
      </c>
      <c r="AR609" s="1">
        <v>62.0</v>
      </c>
      <c r="AS609" s="1">
        <v>63.0</v>
      </c>
      <c r="AT609" s="1">
        <v>64.0</v>
      </c>
      <c r="AU609" s="1">
        <v>67.0</v>
      </c>
      <c r="AV609" s="1">
        <v>68.0</v>
      </c>
      <c r="AW609" s="1">
        <v>69.0</v>
      </c>
      <c r="AX609" s="1">
        <v>70.0</v>
      </c>
      <c r="AY609" s="1">
        <v>71.0</v>
      </c>
      <c r="AZ609" s="1">
        <v>72.0</v>
      </c>
      <c r="BA609" s="1">
        <v>73.0</v>
      </c>
      <c r="BB609" s="1">
        <v>74.0</v>
      </c>
      <c r="BC609" s="1">
        <v>75.0</v>
      </c>
      <c r="BD609" s="1">
        <v>76.0</v>
      </c>
      <c r="BE609" s="1">
        <v>77.0</v>
      </c>
      <c r="BF609" s="1">
        <v>78.0</v>
      </c>
      <c r="BG609" s="1">
        <v>79.0</v>
      </c>
      <c r="BH609" s="1">
        <v>80.0</v>
      </c>
      <c r="BI609" s="1">
        <v>81.0</v>
      </c>
      <c r="BJ609" s="1">
        <v>82.0</v>
      </c>
      <c r="BK609" s="1">
        <v>83.0</v>
      </c>
      <c r="BL609" s="1">
        <v>84.0</v>
      </c>
      <c r="BM609" s="1">
        <v>85.0</v>
      </c>
      <c r="BN609" s="1">
        <v>86.0</v>
      </c>
      <c r="BO609" s="1">
        <v>87.0</v>
      </c>
      <c r="BP609" s="1">
        <v>88.0</v>
      </c>
      <c r="BQ609" s="1">
        <v>89.0</v>
      </c>
      <c r="BR609" s="1">
        <v>90.0</v>
      </c>
      <c r="BS609" s="1">
        <v>91.0</v>
      </c>
      <c r="BT609" s="1">
        <v>92.0</v>
      </c>
      <c r="BU609" s="1">
        <v>93.0</v>
      </c>
      <c r="BV609" s="1">
        <v>94.0</v>
      </c>
      <c r="BW609" s="1">
        <v>95.0</v>
      </c>
      <c r="BX609" s="1">
        <v>96.0</v>
      </c>
      <c r="BY609" s="1">
        <v>97.0</v>
      </c>
      <c r="BZ609" s="1">
        <v>98.0</v>
      </c>
      <c r="CA609" s="1">
        <v>99.0</v>
      </c>
      <c r="CB609" s="1">
        <v>100.0</v>
      </c>
      <c r="CC609" s="1">
        <v>101.0</v>
      </c>
      <c r="CD609" s="1">
        <v>102.0</v>
      </c>
      <c r="CE609" s="1">
        <v>103.0</v>
      </c>
      <c r="CF609" s="1">
        <v>104.0</v>
      </c>
      <c r="CG609" s="1">
        <v>105.0</v>
      </c>
      <c r="CH609" s="1">
        <v>106.0</v>
      </c>
      <c r="CI609" s="1">
        <v>107.0</v>
      </c>
      <c r="CJ609" s="1">
        <v>108.0</v>
      </c>
      <c r="CK609" s="1">
        <v>109.0</v>
      </c>
      <c r="CL609" s="1">
        <v>110.0</v>
      </c>
      <c r="CM609" s="1">
        <v>111.0</v>
      </c>
      <c r="CN609" s="1">
        <v>112.0</v>
      </c>
      <c r="CO609" s="1">
        <v>113.0</v>
      </c>
      <c r="CP609" s="1">
        <v>114.0</v>
      </c>
      <c r="CQ609" s="1">
        <v>115.0</v>
      </c>
      <c r="CR609" s="1">
        <v>116.0</v>
      </c>
      <c r="CS609" s="1">
        <v>117.0</v>
      </c>
      <c r="CT609" s="1">
        <v>120.0</v>
      </c>
      <c r="CU609" s="1">
        <v>121.0</v>
      </c>
      <c r="CV609" s="1">
        <v>122.0</v>
      </c>
      <c r="CW609" s="1">
        <v>123.0</v>
      </c>
      <c r="CX609" s="1">
        <v>124.0</v>
      </c>
      <c r="CY609" s="1">
        <v>127.0</v>
      </c>
      <c r="CZ609" s="1">
        <v>39.0</v>
      </c>
      <c r="DA609" s="1">
        <v>40.0</v>
      </c>
      <c r="DB609" s="1">
        <v>42.0</v>
      </c>
      <c r="DC609" s="1">
        <v>43.0</v>
      </c>
      <c r="DD609" s="1">
        <v>45.0</v>
      </c>
      <c r="DE609" s="1">
        <v>46.0</v>
      </c>
      <c r="DF609" s="1">
        <v>48.0</v>
      </c>
      <c r="DG609" s="1">
        <v>49.0</v>
      </c>
      <c r="DH609" s="1">
        <v>65.0</v>
      </c>
      <c r="DI609" s="1">
        <v>66.0</v>
      </c>
      <c r="DJ609" s="1">
        <v>118.0</v>
      </c>
      <c r="DK609" s="1">
        <v>119.0</v>
      </c>
      <c r="DL609" s="1">
        <v>125.0</v>
      </c>
      <c r="DM609" s="1">
        <v>126.0</v>
      </c>
      <c r="DN609" s="1">
        <v>128.0</v>
      </c>
      <c r="DO609" s="1">
        <v>129.0</v>
      </c>
      <c r="DP609" s="1">
        <v>130.0</v>
      </c>
      <c r="DQ609" s="1">
        <v>131.0</v>
      </c>
      <c r="DR609" s="1">
        <v>132.0</v>
      </c>
      <c r="DS609" s="1">
        <v>133.0</v>
      </c>
      <c r="DT609" s="1">
        <v>134.0</v>
      </c>
      <c r="DU609" s="1">
        <v>135.0</v>
      </c>
      <c r="DV609" s="1">
        <v>136.0</v>
      </c>
      <c r="DW609" s="1">
        <v>137.0</v>
      </c>
      <c r="DX609" s="1">
        <v>138.0</v>
      </c>
      <c r="DY609" s="1">
        <v>139.0</v>
      </c>
      <c r="DZ609" s="1">
        <v>140.0</v>
      </c>
      <c r="EA609" s="1">
        <v>141.0</v>
      </c>
      <c r="EB609" s="1">
        <v>142.0</v>
      </c>
      <c r="EC609" s="1">
        <v>143.0</v>
      </c>
      <c r="ED609" s="1">
        <v>144.0</v>
      </c>
      <c r="EE609" s="1">
        <v>145.0</v>
      </c>
      <c r="EF609" s="1">
        <v>146.0</v>
      </c>
      <c r="EG609" s="1">
        <v>147.0</v>
      </c>
      <c r="EH609" s="1">
        <v>148.0</v>
      </c>
      <c r="EI609" s="1">
        <v>149.0</v>
      </c>
      <c r="EJ609" s="1">
        <v>150.0</v>
      </c>
      <c r="EK609" s="1">
        <v>151.0</v>
      </c>
      <c r="EL609" s="1">
        <v>152.0</v>
      </c>
      <c r="EM609" s="1">
        <v>153.0</v>
      </c>
      <c r="EN609" s="1">
        <v>154.0</v>
      </c>
      <c r="EO609" s="1">
        <v>155.0</v>
      </c>
      <c r="EP609" s="1">
        <v>156.0</v>
      </c>
      <c r="EQ609" s="1">
        <v>157.0</v>
      </c>
      <c r="ER609" s="1">
        <v>158.0</v>
      </c>
      <c r="ES609" s="1">
        <v>159.0</v>
      </c>
      <c r="ET609" s="1">
        <v>160.0</v>
      </c>
      <c r="EU609" s="1">
        <v>161.0</v>
      </c>
      <c r="EV609" s="1">
        <v>162.0</v>
      </c>
      <c r="EW609" s="1">
        <v>163.0</v>
      </c>
      <c r="EX609" s="1">
        <v>164.0</v>
      </c>
      <c r="EY609" s="1">
        <v>165.0</v>
      </c>
      <c r="EZ609" s="1">
        <v>166.0</v>
      </c>
      <c r="FA609" s="1">
        <v>167.0</v>
      </c>
      <c r="FB609" s="1">
        <v>168.0</v>
      </c>
      <c r="FC609" s="1">
        <v>169.0</v>
      </c>
      <c r="FD609" s="1">
        <v>170.0</v>
      </c>
      <c r="FE609" s="1">
        <v>171.0</v>
      </c>
      <c r="FF609" s="1">
        <v>172.0</v>
      </c>
      <c r="FG609" s="1">
        <v>173.0</v>
      </c>
      <c r="FH609" s="1">
        <v>174.0</v>
      </c>
      <c r="FI609" s="1">
        <v>175.0</v>
      </c>
      <c r="FJ609" s="1">
        <v>176.0</v>
      </c>
      <c r="FK609" s="1">
        <v>177.0</v>
      </c>
      <c r="FL609" s="1">
        <v>178.0</v>
      </c>
      <c r="FM609" s="1">
        <v>179.0</v>
      </c>
      <c r="FN609" s="1">
        <v>180.0</v>
      </c>
      <c r="FO609" s="1">
        <v>181.0</v>
      </c>
      <c r="FP609" s="1">
        <v>182.0</v>
      </c>
      <c r="FQ609" s="1">
        <v>183.0</v>
      </c>
      <c r="FR609" s="1">
        <v>184.0</v>
      </c>
      <c r="FS609" s="1">
        <v>185.0</v>
      </c>
      <c r="FT609" s="1">
        <v>186.0</v>
      </c>
      <c r="FU609" s="1">
        <v>187.0</v>
      </c>
      <c r="FV609" s="1">
        <v>188.0</v>
      </c>
      <c r="FW609" s="1">
        <v>189.0</v>
      </c>
      <c r="FX609" s="1">
        <v>190.0</v>
      </c>
      <c r="FY609" s="1">
        <v>191.0</v>
      </c>
      <c r="FZ609" s="1">
        <v>192.0</v>
      </c>
      <c r="GA609" s="1">
        <v>193.0</v>
      </c>
      <c r="GB609" s="1">
        <v>194.0</v>
      </c>
      <c r="GC609" s="1">
        <v>195.0</v>
      </c>
      <c r="GD609" s="1">
        <v>196.0</v>
      </c>
      <c r="GE609" s="1">
        <v>197.0</v>
      </c>
      <c r="GF609" s="1">
        <v>198.0</v>
      </c>
      <c r="GG609" s="1">
        <v>199.0</v>
      </c>
      <c r="GH609" s="1">
        <v>200.0</v>
      </c>
      <c r="GI609" s="1">
        <v>201.0</v>
      </c>
      <c r="GJ609" s="1">
        <v>202.0</v>
      </c>
      <c r="GK609" s="1">
        <v>203.0</v>
      </c>
      <c r="GL609" s="1">
        <v>204.0</v>
      </c>
      <c r="GM609" s="1">
        <v>205.0</v>
      </c>
      <c r="GN609" s="1">
        <v>206.0</v>
      </c>
      <c r="GO609" s="1">
        <v>207.0</v>
      </c>
      <c r="GP609" s="1">
        <v>208.0</v>
      </c>
      <c r="GQ609" s="1">
        <v>209.0</v>
      </c>
      <c r="GR609" s="1">
        <v>210.0</v>
      </c>
      <c r="GS609" s="1">
        <v>211.0</v>
      </c>
      <c r="GT609" s="1">
        <v>212.0</v>
      </c>
      <c r="GU609" s="1">
        <v>213.0</v>
      </c>
      <c r="GV609" s="1">
        <v>214.0</v>
      </c>
      <c r="GW609" s="1">
        <v>215.0</v>
      </c>
      <c r="GX609" s="1">
        <v>216.0</v>
      </c>
      <c r="GY609" s="1">
        <v>217.0</v>
      </c>
      <c r="GZ609" s="1">
        <v>218.0</v>
      </c>
      <c r="HA609" s="1">
        <v>219.0</v>
      </c>
      <c r="HB609" s="1">
        <v>220.0</v>
      </c>
      <c r="HC609" s="1">
        <v>221.0</v>
      </c>
      <c r="HD609" s="1">
        <v>222.0</v>
      </c>
      <c r="HE609" s="1">
        <v>223.0</v>
      </c>
      <c r="HF609" s="1">
        <v>224.0</v>
      </c>
      <c r="HG609" s="1">
        <v>225.0</v>
      </c>
      <c r="HH609" s="1">
        <v>226.0</v>
      </c>
      <c r="HI609" s="1">
        <v>227.0</v>
      </c>
      <c r="HJ609" s="1">
        <v>228.0</v>
      </c>
      <c r="HK609" s="1">
        <v>229.0</v>
      </c>
      <c r="HL609" s="1">
        <v>230.0</v>
      </c>
      <c r="HM609" s="1">
        <v>231.0</v>
      </c>
      <c r="HN609" s="1">
        <v>232.0</v>
      </c>
      <c r="HO609" s="1">
        <v>233.0</v>
      </c>
      <c r="HP609" s="1">
        <v>234.0</v>
      </c>
      <c r="HQ609" s="1">
        <v>235.0</v>
      </c>
      <c r="HR609" s="1">
        <v>236.0</v>
      </c>
      <c r="HS609" s="1">
        <v>237.0</v>
      </c>
      <c r="HT609" s="1">
        <v>238.0</v>
      </c>
      <c r="HU609" s="1">
        <v>239.0</v>
      </c>
      <c r="HV609" s="1">
        <v>240.0</v>
      </c>
      <c r="HW609" s="1">
        <v>241.0</v>
      </c>
      <c r="HX609" s="1">
        <v>242.0</v>
      </c>
      <c r="HY609" s="1">
        <v>243.0</v>
      </c>
      <c r="HZ609" s="1">
        <v>244.0</v>
      </c>
      <c r="IA609" s="1">
        <v>245.0</v>
      </c>
      <c r="IB609" s="1">
        <v>246.0</v>
      </c>
      <c r="IC609" s="1">
        <v>247.0</v>
      </c>
      <c r="ID609" s="1">
        <v>248.0</v>
      </c>
      <c r="IE609" s="1">
        <v>249.0</v>
      </c>
      <c r="IF609" s="1">
        <v>250.0</v>
      </c>
      <c r="IG609" s="1">
        <v>251.0</v>
      </c>
      <c r="IH609" s="1">
        <v>252.0</v>
      </c>
      <c r="II609" s="1">
        <v>253.0</v>
      </c>
      <c r="IJ609" s="1">
        <v>254.0</v>
      </c>
      <c r="IK609" s="1">
        <v>255.0</v>
      </c>
      <c r="IL609" s="1">
        <v>256.0</v>
      </c>
      <c r="IM609" s="1">
        <v>257.0</v>
      </c>
      <c r="IN609" s="1">
        <v>258.0</v>
      </c>
      <c r="IO609" s="1">
        <v>259.0</v>
      </c>
      <c r="IP609" s="1">
        <v>260.0</v>
      </c>
      <c r="IQ609" s="1">
        <v>261.0</v>
      </c>
      <c r="IR609" s="1">
        <v>262.0</v>
      </c>
      <c r="IS609" s="1">
        <v>263.0</v>
      </c>
      <c r="IT609" s="1">
        <v>264.0</v>
      </c>
      <c r="IU609" s="1">
        <v>265.0</v>
      </c>
      <c r="IV609" s="1">
        <v>266.0</v>
      </c>
      <c r="IW609" s="1">
        <v>267.0</v>
      </c>
      <c r="IX609" s="1">
        <v>268.0</v>
      </c>
      <c r="IY609" s="1">
        <v>269.0</v>
      </c>
      <c r="IZ609" s="1">
        <v>270.0</v>
      </c>
      <c r="JA609" s="1">
        <v>271.0</v>
      </c>
      <c r="JB609" s="1">
        <v>272.0</v>
      </c>
      <c r="JC609" s="1">
        <v>273.0</v>
      </c>
      <c r="JD609" s="1">
        <v>274.0</v>
      </c>
      <c r="JE609" s="1">
        <v>275.0</v>
      </c>
      <c r="JF609" s="1">
        <v>276.0</v>
      </c>
      <c r="JG609" s="1">
        <v>277.0</v>
      </c>
      <c r="JH609" s="1">
        <v>278.0</v>
      </c>
      <c r="JI609" s="1">
        <v>279.0</v>
      </c>
      <c r="JJ609" s="1">
        <v>280.0</v>
      </c>
      <c r="JK609" s="1">
        <v>281.0</v>
      </c>
      <c r="JL609" s="1">
        <v>282.0</v>
      </c>
      <c r="JM609" s="1">
        <v>283.0</v>
      </c>
      <c r="JN609" s="1">
        <v>284.0</v>
      </c>
      <c r="JO609" s="1">
        <v>285.0</v>
      </c>
      <c r="JP609" s="1">
        <v>286.0</v>
      </c>
      <c r="JQ609" s="1">
        <v>287.0</v>
      </c>
      <c r="JR609" s="1">
        <v>288.0</v>
      </c>
      <c r="JS609" s="1">
        <v>289.0</v>
      </c>
      <c r="JT609" s="1">
        <v>290.0</v>
      </c>
      <c r="JU609" s="1">
        <v>291.0</v>
      </c>
      <c r="JV609" s="1">
        <v>292.0</v>
      </c>
      <c r="JW609" s="1">
        <v>293.0</v>
      </c>
      <c r="JX609" s="1">
        <v>294.0</v>
      </c>
      <c r="JY609" s="1">
        <v>295.0</v>
      </c>
      <c r="JZ609" s="1">
        <v>296.0</v>
      </c>
      <c r="KA609" s="1">
        <v>297.0</v>
      </c>
      <c r="KB609" s="1">
        <v>298.0</v>
      </c>
      <c r="KC609" s="1">
        <v>299.0</v>
      </c>
      <c r="KD609" s="1">
        <v>300.0</v>
      </c>
    </row>
    <row r="610">
      <c r="A610" s="1" t="s">
        <v>306</v>
      </c>
      <c r="B610" s="1" t="s">
        <v>2</v>
      </c>
      <c r="C610" s="1">
        <v>0.0</v>
      </c>
      <c r="D610" s="1">
        <v>1.18284271247461</v>
      </c>
      <c r="E610" s="1">
        <v>5.19483462458592</v>
      </c>
      <c r="F610" s="1">
        <v>5.23831387357573</v>
      </c>
      <c r="G610" s="1">
        <v>2.2086216753433</v>
      </c>
      <c r="H610" s="1">
        <v>1.66929490798688</v>
      </c>
      <c r="I610" s="1">
        <v>8.99390781440189</v>
      </c>
      <c r="J610" s="1">
        <v>4.25708823914428</v>
      </c>
      <c r="K610" s="1">
        <v>8.81298785458072</v>
      </c>
      <c r="L610" s="1">
        <v>5.44030268766988</v>
      </c>
      <c r="M610" s="1">
        <v>3.62535232818787</v>
      </c>
      <c r="N610" s="1">
        <v>4.91067228752298</v>
      </c>
      <c r="O610" s="1">
        <v>7.83901102190547</v>
      </c>
      <c r="P610" s="1">
        <v>8.12211875475511</v>
      </c>
      <c r="Q610" s="1">
        <v>5.6616104260836</v>
      </c>
      <c r="R610" s="1">
        <v>6.04200057767921</v>
      </c>
      <c r="S610" s="1">
        <v>4.94457395832981</v>
      </c>
      <c r="T610" s="1">
        <v>5.24639791389086</v>
      </c>
      <c r="U610" s="1">
        <v>5.34087193469735</v>
      </c>
      <c r="V610" s="1">
        <v>4.0371332740531</v>
      </c>
      <c r="W610" s="1">
        <v>4.26583048135769</v>
      </c>
      <c r="X610" s="1">
        <v>5.79091345565013</v>
      </c>
      <c r="Y610" s="1">
        <v>5.23876512557061</v>
      </c>
      <c r="Z610" s="1">
        <v>8.12481734991186</v>
      </c>
      <c r="AA610" s="1">
        <v>6.31458883866069</v>
      </c>
      <c r="AB610" s="1">
        <v>7.42203830806659</v>
      </c>
      <c r="AC610" s="1">
        <v>7.43335850092506</v>
      </c>
      <c r="AD610" s="1">
        <v>8.34828622389264</v>
      </c>
      <c r="AE610" s="1">
        <v>9.13323527417397</v>
      </c>
      <c r="AF610" s="1">
        <v>6.80707859575597</v>
      </c>
      <c r="AG610" s="1">
        <v>9.17068834427784</v>
      </c>
      <c r="AH610" s="1">
        <v>8.21858992922051</v>
      </c>
      <c r="AI610" s="1">
        <v>7.89263136498915</v>
      </c>
      <c r="AJ610" s="1">
        <v>7.70010827073054</v>
      </c>
      <c r="AK610" s="1">
        <v>8.22869127573296</v>
      </c>
      <c r="AL610" s="1">
        <v>8.07748425785171</v>
      </c>
      <c r="AM610" s="1">
        <v>8.45291561638642</v>
      </c>
      <c r="AN610" s="1">
        <v>8.91436795786712</v>
      </c>
      <c r="AO610" s="1">
        <v>8.16863765474118</v>
      </c>
      <c r="AP610" s="1">
        <v>8.56569070511633</v>
      </c>
      <c r="AQ610" s="1">
        <v>9.30220173281232</v>
      </c>
      <c r="AR610" s="1">
        <v>9.10582402267143</v>
      </c>
      <c r="AS610" s="1">
        <v>8.61849765657388</v>
      </c>
      <c r="AT610" s="1">
        <v>8.4956315356693</v>
      </c>
      <c r="AU610" s="1">
        <v>8.98216196688965</v>
      </c>
      <c r="AV610" s="1">
        <v>6.19930484844648</v>
      </c>
      <c r="AW610" s="1">
        <v>5.80949931184528</v>
      </c>
      <c r="AX610" s="1">
        <v>5.46870762070151</v>
      </c>
      <c r="AY610" s="1">
        <v>5.67938344887259</v>
      </c>
      <c r="AZ610" s="1">
        <v>5.74129982389171</v>
      </c>
      <c r="BA610" s="1">
        <v>4.89495034117682</v>
      </c>
      <c r="BB610" s="1">
        <v>5.29964947607998</v>
      </c>
      <c r="BC610" s="1">
        <v>5.44709536204002</v>
      </c>
      <c r="BD610" s="1">
        <v>5.38013836563187</v>
      </c>
      <c r="BE610" s="1">
        <v>5.47064898673849</v>
      </c>
      <c r="BF610" s="1">
        <v>5.87912611569286</v>
      </c>
      <c r="BG610" s="1">
        <v>5.95236058056687</v>
      </c>
      <c r="BH610" s="1">
        <v>5.83445926800065</v>
      </c>
      <c r="BI610" s="1">
        <v>6.29075937193073</v>
      </c>
      <c r="BJ610" s="1">
        <v>5.02082909981724</v>
      </c>
      <c r="BK610" s="1">
        <v>5.60986935459607</v>
      </c>
      <c r="BL610" s="1">
        <v>5.46170407288976</v>
      </c>
      <c r="BM610" s="1">
        <v>6.98399786891674</v>
      </c>
      <c r="BN610" s="1">
        <v>6.35323410192623</v>
      </c>
      <c r="BO610" s="1">
        <v>5.75093245965148</v>
      </c>
      <c r="BP610" s="1">
        <v>5.1176100243866</v>
      </c>
      <c r="BQ610" s="1">
        <v>5.32519084743346</v>
      </c>
      <c r="BR610" s="1">
        <v>4.92300600162602</v>
      </c>
      <c r="BS610" s="1">
        <v>5.04297387803562</v>
      </c>
      <c r="BT610" s="1">
        <v>6.66493357517699</v>
      </c>
      <c r="BU610" s="1">
        <v>5.54550692714048</v>
      </c>
      <c r="BV610" s="1">
        <v>5.56823443205007</v>
      </c>
      <c r="BW610" s="1">
        <v>7.8441308228192</v>
      </c>
      <c r="BX610" s="1">
        <v>8.14728027482705</v>
      </c>
      <c r="BY610" s="1">
        <v>8.1690201626758</v>
      </c>
      <c r="BZ610" s="1">
        <v>8.12808485714375</v>
      </c>
      <c r="CA610" s="1">
        <v>11.0062760781699</v>
      </c>
      <c r="CB610" s="1">
        <v>8.17817207443718</v>
      </c>
      <c r="CC610" s="1">
        <v>10.5545016351808</v>
      </c>
      <c r="CD610" s="1">
        <v>9.14681862259617</v>
      </c>
      <c r="CE610" s="1">
        <v>9.85804975306979</v>
      </c>
      <c r="CF610" s="1">
        <v>8.92286111705192</v>
      </c>
      <c r="CG610" s="1">
        <v>8.70720795755626</v>
      </c>
      <c r="CH610" s="1">
        <v>6.74217738174172</v>
      </c>
      <c r="CI610" s="1">
        <v>8.60091846118694</v>
      </c>
      <c r="CJ610" s="1">
        <v>8.80463071444988</v>
      </c>
      <c r="CK610" s="1">
        <v>10.6123445931934</v>
      </c>
      <c r="CL610" s="1">
        <v>7.463707101782</v>
      </c>
      <c r="CM610" s="1">
        <v>10.6270886584975</v>
      </c>
      <c r="CN610" s="1">
        <v>8.53044019009826</v>
      </c>
      <c r="CO610" s="1">
        <v>8.58859111016757</v>
      </c>
      <c r="CP610" s="1">
        <v>8.63957735378446</v>
      </c>
      <c r="CQ610" s="1">
        <v>8.75938155461835</v>
      </c>
      <c r="CR610" s="1">
        <v>9.0952012493073</v>
      </c>
      <c r="CS610" s="1">
        <v>8.88260272565392</v>
      </c>
      <c r="CT610" s="1">
        <v>9.18516718165436</v>
      </c>
      <c r="CU610" s="1">
        <v>9.77723690185657</v>
      </c>
      <c r="CV610" s="1">
        <v>10.2864332813788</v>
      </c>
      <c r="CW610" s="1">
        <v>10.7338375282325</v>
      </c>
      <c r="CX610" s="1">
        <v>9.42168985615619</v>
      </c>
      <c r="CY610" s="1">
        <v>8.47363446673102</v>
      </c>
      <c r="CZ610" s="1">
        <v>7.92187373685974</v>
      </c>
      <c r="DA610" s="1">
        <v>9.73867539127424</v>
      </c>
      <c r="DB610" s="1">
        <v>8.03879029760311</v>
      </c>
      <c r="DC610" s="1">
        <v>8.55819144418573</v>
      </c>
      <c r="DD610" s="1">
        <v>8.87883902092937</v>
      </c>
      <c r="DE610" s="1">
        <v>8.74262052046711</v>
      </c>
      <c r="DF610" s="1">
        <v>8.19105342870328</v>
      </c>
      <c r="DG610" s="1">
        <v>7.69119473936684</v>
      </c>
      <c r="DH610" s="1">
        <v>9.31834540052797</v>
      </c>
      <c r="DI610" s="1">
        <v>9.42822924950605</v>
      </c>
      <c r="DJ610" s="1">
        <v>8.69317967872236</v>
      </c>
      <c r="DK610" s="1">
        <v>9.42001188102015</v>
      </c>
      <c r="DL610" s="1">
        <v>9.22481097328656</v>
      </c>
      <c r="DM610" s="1">
        <v>9.87486056339402</v>
      </c>
      <c r="DN610" s="1">
        <v>9.62190799653308</v>
      </c>
      <c r="DO610" s="1">
        <v>9.12664201588918</v>
      </c>
      <c r="DP610" s="1">
        <v>8.69072728451436</v>
      </c>
      <c r="DQ610" s="1">
        <v>8.54699663486531</v>
      </c>
      <c r="DR610" s="1">
        <v>9.43734223852005</v>
      </c>
      <c r="DS610" s="1">
        <v>8.74365381688696</v>
      </c>
      <c r="DT610" s="1">
        <v>8.89152984464759</v>
      </c>
      <c r="DU610" s="1">
        <v>9.63520515655054</v>
      </c>
      <c r="DV610" s="1">
        <v>9.54252801039413</v>
      </c>
      <c r="DW610" s="1">
        <v>8.67104268702328</v>
      </c>
      <c r="DX610" s="1">
        <v>9.88262252885269</v>
      </c>
      <c r="DY610" s="1">
        <v>8.66074804500135</v>
      </c>
      <c r="DZ610" s="1">
        <v>9.79960231176638</v>
      </c>
      <c r="EA610" s="1">
        <v>8.64875326525045</v>
      </c>
      <c r="EB610" s="1">
        <v>9.26057638115442</v>
      </c>
      <c r="EC610" s="1">
        <v>9.46963161184617</v>
      </c>
      <c r="ED610" s="1">
        <v>8.73830626385404</v>
      </c>
      <c r="EE610" s="1">
        <v>10.2508607756437</v>
      </c>
      <c r="EF610" s="1">
        <v>10.8181063988122</v>
      </c>
      <c r="EG610" s="1">
        <v>9.85976726137859</v>
      </c>
      <c r="EH610" s="1">
        <v>10.0913682674747</v>
      </c>
      <c r="EI610" s="1">
        <v>12.7784767842453</v>
      </c>
      <c r="EJ610" s="1">
        <v>8.83224115566354</v>
      </c>
      <c r="EK610" s="1">
        <v>9.63759223178241</v>
      </c>
      <c r="EL610" s="1">
        <v>13.091046762423</v>
      </c>
      <c r="EM610" s="1">
        <v>8.6353343450581</v>
      </c>
      <c r="EN610" s="1">
        <v>8.40326455779704</v>
      </c>
      <c r="EO610" s="1">
        <v>8.45675782542703</v>
      </c>
      <c r="EP610" s="1">
        <v>10.1511813604049</v>
      </c>
      <c r="EQ610" s="1">
        <v>11.736412664459</v>
      </c>
      <c r="ER610" s="1">
        <v>12.2542550215123</v>
      </c>
      <c r="ES610" s="1">
        <v>10.0606477435479</v>
      </c>
      <c r="ET610" s="1">
        <v>11.5753146648038</v>
      </c>
      <c r="EU610" s="1">
        <v>9.90968219832482</v>
      </c>
      <c r="EV610" s="1">
        <v>10.6615746926799</v>
      </c>
      <c r="EW610" s="1">
        <v>10.0422069172745</v>
      </c>
      <c r="EX610" s="1">
        <v>9.63567066954875</v>
      </c>
      <c r="EY610" s="1">
        <v>12.5814510557061</v>
      </c>
      <c r="EZ610" s="1">
        <v>11.2677314119297</v>
      </c>
      <c r="FA610" s="1">
        <v>10.8436591150759</v>
      </c>
      <c r="FB610" s="1">
        <v>13.1955962275613</v>
      </c>
      <c r="FC610" s="1">
        <v>11.3445437393691</v>
      </c>
      <c r="FD610" s="1">
        <v>11.1961354108626</v>
      </c>
      <c r="FE610" s="1">
        <v>11.137251043588</v>
      </c>
      <c r="FF610" s="1">
        <v>11.0042709007026</v>
      </c>
      <c r="FG610" s="1">
        <v>11.3577179805293</v>
      </c>
      <c r="FH610" s="1">
        <v>10.6767842180152</v>
      </c>
      <c r="FI610" s="1">
        <v>11.3274062050613</v>
      </c>
      <c r="FJ610" s="1">
        <v>11.053009240431</v>
      </c>
      <c r="FK610" s="1">
        <v>10.5407228493984</v>
      </c>
      <c r="FL610" s="1">
        <v>11.8980576440654</v>
      </c>
      <c r="FM610" s="1">
        <v>11.8687785883223</v>
      </c>
      <c r="FN610" s="1">
        <v>10.2122991188889</v>
      </c>
      <c r="FO610" s="1">
        <v>10.3799928366309</v>
      </c>
      <c r="FP610" s="1">
        <v>11.7912520565597</v>
      </c>
      <c r="FQ610" s="1">
        <v>11.4834242043955</v>
      </c>
      <c r="FR610" s="1">
        <v>11.1871046408608</v>
      </c>
      <c r="FS610" s="1">
        <v>11.6401884971589</v>
      </c>
      <c r="FT610" s="1">
        <v>11.5476362068187</v>
      </c>
      <c r="FU610" s="1">
        <v>11.499111886262</v>
      </c>
      <c r="FV610" s="1">
        <v>11.3458307850719</v>
      </c>
      <c r="FW610" s="1">
        <v>11.9109237625777</v>
      </c>
      <c r="FX610" s="1">
        <v>10.9991655774257</v>
      </c>
      <c r="FY610" s="1">
        <v>10.9658986143164</v>
      </c>
      <c r="FZ610" s="1">
        <v>11.2485199515626</v>
      </c>
      <c r="GA610" s="1">
        <v>10.8779356900272</v>
      </c>
      <c r="GB610" s="1">
        <v>11.0623537013085</v>
      </c>
      <c r="GC610" s="1">
        <v>11.1369590241318</v>
      </c>
      <c r="GD610" s="1">
        <v>12.5347748378</v>
      </c>
      <c r="GE610" s="1">
        <v>11.0564931310325</v>
      </c>
      <c r="GF610" s="1">
        <v>11.3486700281552</v>
      </c>
      <c r="GG610" s="1">
        <v>11.1160085706819</v>
      </c>
      <c r="GH610" s="1">
        <v>10.9228576305277</v>
      </c>
      <c r="GI610" s="1">
        <v>10.9821868122811</v>
      </c>
      <c r="GJ610" s="1">
        <v>12.0990369273712</v>
      </c>
      <c r="GK610" s="1">
        <v>10.9455686966159</v>
      </c>
      <c r="GL610" s="1">
        <v>11.9734039583703</v>
      </c>
      <c r="GM610" s="1">
        <v>11.676884062108</v>
      </c>
      <c r="GN610" s="1">
        <v>11.3401691187606</v>
      </c>
      <c r="GO610" s="1">
        <v>11.8245070737474</v>
      </c>
      <c r="GP610" s="1">
        <v>13.3217348461972</v>
      </c>
      <c r="GQ610" s="1">
        <v>12.2631191122542</v>
      </c>
      <c r="GR610" s="1">
        <v>12.0677821702314</v>
      </c>
      <c r="GS610" s="1">
        <v>13.6349933330772</v>
      </c>
      <c r="GT610" s="1">
        <v>12.3448612730146</v>
      </c>
      <c r="GU610" s="1">
        <v>12.3350671684516</v>
      </c>
      <c r="GV610" s="1">
        <v>12.1047575205938</v>
      </c>
      <c r="GW610" s="1">
        <v>12.9153975045087</v>
      </c>
      <c r="GX610" s="1">
        <v>14.4760993862753</v>
      </c>
      <c r="GY610" s="1">
        <v>14.0123333571326</v>
      </c>
      <c r="GZ610" s="1">
        <v>14.302306633338</v>
      </c>
      <c r="HA610" s="1">
        <v>13.3674716524136</v>
      </c>
      <c r="HB610" s="1">
        <v>15.3365407206735</v>
      </c>
      <c r="HC610" s="1">
        <v>13.7504838333907</v>
      </c>
      <c r="HD610" s="1">
        <v>12.4927110202177</v>
      </c>
      <c r="HE610" s="1">
        <v>11.560606553787</v>
      </c>
      <c r="HF610" s="1">
        <v>12.3097965871785</v>
      </c>
      <c r="HG610" s="1">
        <v>12.921679346338</v>
      </c>
      <c r="HH610" s="1">
        <v>12.6968114205317</v>
      </c>
      <c r="HI610" s="1">
        <v>12.1671624891335</v>
      </c>
      <c r="HJ610" s="1">
        <v>12.6348940151526</v>
      </c>
      <c r="HK610" s="1">
        <v>10.9874360519569</v>
      </c>
      <c r="HL610" s="1">
        <v>10.1992282197674</v>
      </c>
      <c r="HM610" s="1">
        <v>10.6514789446659</v>
      </c>
      <c r="HN610" s="1">
        <v>14.6960533786519</v>
      </c>
      <c r="HO610" s="1">
        <v>10.6605595796349</v>
      </c>
      <c r="HP610" s="1">
        <v>10.930602334872</v>
      </c>
      <c r="HQ610" s="1">
        <v>11.1957597720343</v>
      </c>
      <c r="HR610" s="1">
        <v>10.3096447095065</v>
      </c>
      <c r="HS610" s="1">
        <v>10.3751654504589</v>
      </c>
      <c r="HT610" s="1">
        <v>14.8795198094031</v>
      </c>
      <c r="HU610" s="1">
        <v>13.3893144274094</v>
      </c>
      <c r="HV610" s="1">
        <v>13.3782414638105</v>
      </c>
      <c r="HW610" s="1">
        <v>12.1521115402216</v>
      </c>
      <c r="HX610" s="1">
        <v>12.6444621056226</v>
      </c>
      <c r="HY610" s="1">
        <v>11.9236093159185</v>
      </c>
      <c r="HZ610" s="1">
        <v>12.1846857872025</v>
      </c>
      <c r="IA610" s="1">
        <v>11.7037813542255</v>
      </c>
      <c r="IB610" s="1">
        <v>13.1783365883774</v>
      </c>
      <c r="IC610" s="1">
        <v>12.9356819004798</v>
      </c>
      <c r="ID610" s="1">
        <v>13.211113037823</v>
      </c>
      <c r="IE610" s="1">
        <v>12.4287211043175</v>
      </c>
      <c r="IF610" s="1">
        <v>10.504211176607</v>
      </c>
      <c r="IG610" s="1">
        <v>10.5258154164412</v>
      </c>
      <c r="IH610" s="1">
        <v>15.4667584928377</v>
      </c>
      <c r="II610" s="1">
        <v>12.0491089678293</v>
      </c>
      <c r="IJ610" s="1">
        <v>10.8496781331613</v>
      </c>
      <c r="IK610" s="1">
        <v>14.7693668907426</v>
      </c>
      <c r="IL610" s="1">
        <v>13.2912246825988</v>
      </c>
      <c r="IM610" s="1">
        <v>12.5588283758349</v>
      </c>
      <c r="IN610" s="1">
        <v>15.9132244147683</v>
      </c>
      <c r="IO610" s="1">
        <v>13.9346832873771</v>
      </c>
      <c r="IP610" s="1">
        <v>12.4541648975761</v>
      </c>
      <c r="IQ610" s="1">
        <v>12.2870982000039</v>
      </c>
      <c r="IR610" s="1">
        <v>13.4046543247144</v>
      </c>
      <c r="IS610" s="1">
        <v>13.0632359505398</v>
      </c>
      <c r="IT610" s="1">
        <v>12.9875427463488</v>
      </c>
      <c r="IU610" s="1">
        <v>13.3680375401545</v>
      </c>
      <c r="IV610" s="1">
        <v>12.9965629024915</v>
      </c>
      <c r="IW610" s="1">
        <v>13.0306524424196</v>
      </c>
      <c r="IX610" s="1">
        <v>13.4019269882182</v>
      </c>
      <c r="IY610" s="1">
        <v>13.5126332820317</v>
      </c>
      <c r="IZ610" s="1">
        <v>13.4830237575207</v>
      </c>
      <c r="JA610" s="1">
        <v>14.0535139506056</v>
      </c>
      <c r="JB610" s="1">
        <v>18.6006433556183</v>
      </c>
      <c r="JC610" s="1">
        <v>13.4966338651439</v>
      </c>
      <c r="JD610" s="1">
        <v>12.370429510439</v>
      </c>
      <c r="JE610" s="1">
        <v>13.9406966719729</v>
      </c>
      <c r="JF610" s="1">
        <v>12.5218836680941</v>
      </c>
      <c r="JG610" s="1">
        <v>12.2037929312376</v>
      </c>
      <c r="JH610" s="1">
        <v>13.1424398401729</v>
      </c>
      <c r="JI610" s="1">
        <v>13.3090259377924</v>
      </c>
      <c r="JJ610" s="1">
        <v>13.3632804010889</v>
      </c>
      <c r="JK610" s="1">
        <v>9.62093305798602</v>
      </c>
      <c r="JL610" s="1">
        <v>8.2086055234593</v>
      </c>
      <c r="JM610" s="1">
        <v>9.00019690750791</v>
      </c>
      <c r="JN610" s="1">
        <v>8.74924185682263</v>
      </c>
      <c r="JO610" s="1">
        <v>9.00158919734919</v>
      </c>
      <c r="JP610" s="1">
        <v>6.91111694971471</v>
      </c>
      <c r="JQ610" s="1">
        <v>9.18114774778714</v>
      </c>
      <c r="JR610" s="1">
        <v>9.10589980777026</v>
      </c>
      <c r="JS610" s="1">
        <v>9.71537983124836</v>
      </c>
      <c r="JT610" s="1">
        <v>9.47199678332656</v>
      </c>
      <c r="JU610" s="1">
        <v>9.82772923878423</v>
      </c>
      <c r="JV610" s="1">
        <v>9.59418324196842</v>
      </c>
      <c r="JW610" s="1">
        <v>10.3708185349919</v>
      </c>
      <c r="JX610" s="1">
        <v>10.5139666378553</v>
      </c>
      <c r="JY610" s="1">
        <v>17.1902245615213</v>
      </c>
      <c r="JZ610" s="1">
        <v>11.6581507866967</v>
      </c>
      <c r="KA610" s="1">
        <v>17.4568610073369</v>
      </c>
      <c r="KB610" s="1">
        <v>13.8212324504777</v>
      </c>
      <c r="KC610" s="1">
        <v>14.4308299180143</v>
      </c>
      <c r="KD610" s="1">
        <v>13.5298403263152</v>
      </c>
    </row>
    <row r="611">
      <c r="A611" s="1" t="s">
        <v>307</v>
      </c>
      <c r="B611" s="1" t="s">
        <v>1</v>
      </c>
      <c r="C611" s="1">
        <v>13.0</v>
      </c>
      <c r="D611" s="1">
        <v>14.0</v>
      </c>
      <c r="E611" s="1">
        <v>15.0</v>
      </c>
      <c r="F611" s="1">
        <v>16.0</v>
      </c>
      <c r="G611" s="1">
        <v>17.0</v>
      </c>
      <c r="H611" s="1">
        <v>18.0</v>
      </c>
      <c r="I611" s="1">
        <v>21.0</v>
      </c>
      <c r="J611" s="1">
        <v>24.0</v>
      </c>
      <c r="K611" s="1">
        <v>19.0</v>
      </c>
      <c r="L611" s="1">
        <v>20.0</v>
      </c>
      <c r="M611" s="1">
        <v>22.0</v>
      </c>
      <c r="N611" s="1">
        <v>23.0</v>
      </c>
      <c r="O611" s="1">
        <v>25.0</v>
      </c>
      <c r="P611" s="1">
        <v>26.0</v>
      </c>
      <c r="Q611" s="1">
        <v>27.0</v>
      </c>
      <c r="R611" s="1">
        <v>28.0</v>
      </c>
      <c r="S611" s="1">
        <v>29.0</v>
      </c>
      <c r="T611" s="1">
        <v>30.0</v>
      </c>
      <c r="U611" s="1">
        <v>31.0</v>
      </c>
      <c r="V611" s="1">
        <v>32.0</v>
      </c>
      <c r="W611" s="1">
        <v>33.0</v>
      </c>
      <c r="X611" s="1">
        <v>34.0</v>
      </c>
      <c r="Y611" s="1">
        <v>35.0</v>
      </c>
      <c r="Z611" s="1">
        <v>36.0</v>
      </c>
      <c r="AA611" s="1">
        <v>37.0</v>
      </c>
      <c r="AB611" s="1">
        <v>38.0</v>
      </c>
      <c r="AC611" s="1">
        <v>39.0</v>
      </c>
      <c r="AD611" s="1">
        <v>40.0</v>
      </c>
      <c r="AE611" s="1">
        <v>41.0</v>
      </c>
      <c r="AF611" s="1">
        <v>42.0</v>
      </c>
      <c r="AG611" s="1">
        <v>43.0</v>
      </c>
      <c r="AH611" s="1">
        <v>44.0</v>
      </c>
      <c r="AI611" s="1">
        <v>45.0</v>
      </c>
      <c r="AJ611" s="1">
        <v>46.0</v>
      </c>
      <c r="AK611" s="1">
        <v>47.0</v>
      </c>
      <c r="AL611" s="1">
        <v>48.0</v>
      </c>
      <c r="AM611" s="1">
        <v>49.0</v>
      </c>
      <c r="AN611" s="1">
        <v>50.0</v>
      </c>
      <c r="AO611" s="1">
        <v>51.0</v>
      </c>
      <c r="AP611" s="1">
        <v>52.0</v>
      </c>
      <c r="AQ611" s="1">
        <v>53.0</v>
      </c>
      <c r="AR611" s="1">
        <v>54.0</v>
      </c>
      <c r="AS611" s="1">
        <v>55.0</v>
      </c>
      <c r="AT611" s="1">
        <v>56.0</v>
      </c>
      <c r="AU611" s="1">
        <v>57.0</v>
      </c>
      <c r="AV611" s="1">
        <v>58.0</v>
      </c>
      <c r="AW611" s="1">
        <v>59.0</v>
      </c>
      <c r="AX611" s="1">
        <v>60.0</v>
      </c>
      <c r="AY611" s="1">
        <v>61.0</v>
      </c>
      <c r="AZ611" s="1">
        <v>62.0</v>
      </c>
      <c r="BA611" s="1">
        <v>63.0</v>
      </c>
      <c r="BB611" s="1">
        <v>64.0</v>
      </c>
      <c r="BC611" s="1">
        <v>65.0</v>
      </c>
      <c r="BD611" s="1">
        <v>66.0</v>
      </c>
      <c r="BE611" s="1">
        <v>67.0</v>
      </c>
      <c r="BF611" s="1">
        <v>68.0</v>
      </c>
      <c r="BG611" s="1">
        <v>69.0</v>
      </c>
      <c r="BH611" s="1">
        <v>70.0</v>
      </c>
      <c r="BI611" s="1">
        <v>71.0</v>
      </c>
      <c r="BJ611" s="1">
        <v>72.0</v>
      </c>
      <c r="BK611" s="1">
        <v>73.0</v>
      </c>
      <c r="BL611" s="1">
        <v>74.0</v>
      </c>
      <c r="BM611" s="1">
        <v>75.0</v>
      </c>
      <c r="BN611" s="1">
        <v>76.0</v>
      </c>
      <c r="BO611" s="1">
        <v>77.0</v>
      </c>
      <c r="BP611" s="1">
        <v>78.0</v>
      </c>
      <c r="BQ611" s="1">
        <v>79.0</v>
      </c>
      <c r="BR611" s="1">
        <v>80.0</v>
      </c>
      <c r="BS611" s="1">
        <v>81.0</v>
      </c>
      <c r="BT611" s="1">
        <v>82.0</v>
      </c>
      <c r="BU611" s="1">
        <v>83.0</v>
      </c>
      <c r="BV611" s="1">
        <v>84.0</v>
      </c>
      <c r="BW611" s="1">
        <v>85.0</v>
      </c>
      <c r="BX611" s="1">
        <v>86.0</v>
      </c>
      <c r="BY611" s="1">
        <v>87.0</v>
      </c>
      <c r="BZ611" s="1">
        <v>88.0</v>
      </c>
      <c r="CA611" s="1">
        <v>89.0</v>
      </c>
      <c r="CB611" s="1">
        <v>90.0</v>
      </c>
      <c r="CC611" s="1">
        <v>91.0</v>
      </c>
      <c r="CD611" s="1">
        <v>92.0</v>
      </c>
      <c r="CE611" s="1">
        <v>93.0</v>
      </c>
      <c r="CF611" s="1">
        <v>94.0</v>
      </c>
      <c r="CG611" s="1">
        <v>95.0</v>
      </c>
      <c r="CH611" s="1">
        <v>96.0</v>
      </c>
      <c r="CI611" s="1">
        <v>97.0</v>
      </c>
      <c r="CJ611" s="1">
        <v>98.0</v>
      </c>
      <c r="CK611" s="1">
        <v>99.0</v>
      </c>
      <c r="CL611" s="1">
        <v>100.0</v>
      </c>
      <c r="CM611" s="1">
        <v>101.0</v>
      </c>
      <c r="CN611" s="1">
        <v>102.0</v>
      </c>
      <c r="CO611" s="1">
        <v>103.0</v>
      </c>
      <c r="CP611" s="1">
        <v>104.0</v>
      </c>
      <c r="CQ611" s="1">
        <v>105.0</v>
      </c>
      <c r="CR611" s="1">
        <v>106.0</v>
      </c>
      <c r="CS611" s="1">
        <v>107.0</v>
      </c>
      <c r="CT611" s="1">
        <v>108.0</v>
      </c>
      <c r="CU611" s="1">
        <v>109.0</v>
      </c>
      <c r="CV611" s="1">
        <v>110.0</v>
      </c>
      <c r="CW611" s="1">
        <v>111.0</v>
      </c>
      <c r="CX611" s="1">
        <v>112.0</v>
      </c>
      <c r="CY611" s="1">
        <v>113.0</v>
      </c>
      <c r="CZ611" s="1">
        <v>114.0</v>
      </c>
      <c r="DA611" s="1">
        <v>115.0</v>
      </c>
      <c r="DB611" s="1">
        <v>116.0</v>
      </c>
      <c r="DC611" s="1">
        <v>117.0</v>
      </c>
      <c r="DD611" s="1">
        <v>118.0</v>
      </c>
      <c r="DE611" s="1">
        <v>119.0</v>
      </c>
      <c r="DF611" s="1">
        <v>120.0</v>
      </c>
      <c r="DG611" s="1">
        <v>121.0</v>
      </c>
      <c r="DH611" s="1">
        <v>122.0</v>
      </c>
      <c r="DI611" s="1">
        <v>123.0</v>
      </c>
      <c r="DJ611" s="1">
        <v>124.0</v>
      </c>
      <c r="DK611" s="1">
        <v>125.0</v>
      </c>
      <c r="DL611" s="1">
        <v>126.0</v>
      </c>
      <c r="DM611" s="1">
        <v>129.0</v>
      </c>
      <c r="DN611" s="1">
        <v>130.0</v>
      </c>
      <c r="DO611" s="1">
        <v>131.0</v>
      </c>
      <c r="DP611" s="1">
        <v>132.0</v>
      </c>
      <c r="DQ611" s="1">
        <v>133.0</v>
      </c>
      <c r="DR611" s="1">
        <v>134.0</v>
      </c>
      <c r="DS611" s="1">
        <v>135.0</v>
      </c>
      <c r="DT611" s="1">
        <v>136.0</v>
      </c>
      <c r="DU611" s="1">
        <v>137.0</v>
      </c>
      <c r="DV611" s="1">
        <v>138.0</v>
      </c>
      <c r="DW611" s="1">
        <v>139.0</v>
      </c>
      <c r="DX611" s="1">
        <v>140.0</v>
      </c>
      <c r="DY611" s="1">
        <v>141.0</v>
      </c>
      <c r="DZ611" s="1">
        <v>142.0</v>
      </c>
      <c r="EA611" s="1">
        <v>143.0</v>
      </c>
      <c r="EB611" s="1">
        <v>144.0</v>
      </c>
      <c r="EC611" s="1">
        <v>145.0</v>
      </c>
      <c r="ED611" s="1">
        <v>146.0</v>
      </c>
      <c r="EE611" s="1">
        <v>147.0</v>
      </c>
      <c r="EF611" s="1">
        <v>148.0</v>
      </c>
      <c r="EG611" s="1">
        <v>149.0</v>
      </c>
      <c r="EH611" s="1">
        <v>150.0</v>
      </c>
      <c r="EI611" s="1">
        <v>151.0</v>
      </c>
      <c r="EJ611" s="1">
        <v>152.0</v>
      </c>
      <c r="EK611" s="1">
        <v>153.0</v>
      </c>
      <c r="EL611" s="1">
        <v>156.0</v>
      </c>
      <c r="EM611" s="1">
        <v>157.0</v>
      </c>
      <c r="EN611" s="1">
        <v>158.0</v>
      </c>
      <c r="EO611" s="1">
        <v>159.0</v>
      </c>
      <c r="EP611" s="1">
        <v>160.0</v>
      </c>
      <c r="EQ611" s="1">
        <v>161.0</v>
      </c>
      <c r="ER611" s="1">
        <v>162.0</v>
      </c>
      <c r="ES611" s="1">
        <v>163.0</v>
      </c>
      <c r="ET611" s="1">
        <v>164.0</v>
      </c>
      <c r="EU611" s="1">
        <v>165.0</v>
      </c>
      <c r="EV611" s="1">
        <v>166.0</v>
      </c>
      <c r="EW611" s="1">
        <v>167.0</v>
      </c>
      <c r="EX611" s="1">
        <v>168.0</v>
      </c>
      <c r="EY611" s="1">
        <v>169.0</v>
      </c>
      <c r="EZ611" s="1">
        <v>170.0</v>
      </c>
      <c r="FA611" s="1">
        <v>171.0</v>
      </c>
      <c r="FB611" s="1">
        <v>172.0</v>
      </c>
      <c r="FC611" s="1">
        <v>173.0</v>
      </c>
      <c r="FD611" s="1">
        <v>174.0</v>
      </c>
      <c r="FE611" s="1">
        <v>175.0</v>
      </c>
      <c r="FF611" s="1">
        <v>176.0</v>
      </c>
      <c r="FG611" s="1">
        <v>177.0</v>
      </c>
      <c r="FH611" s="1">
        <v>178.0</v>
      </c>
      <c r="FI611" s="1">
        <v>179.0</v>
      </c>
      <c r="FJ611" s="1">
        <v>180.0</v>
      </c>
      <c r="FK611" s="1">
        <v>181.0</v>
      </c>
      <c r="FL611" s="1">
        <v>182.0</v>
      </c>
      <c r="FM611" s="1">
        <v>183.0</v>
      </c>
      <c r="FN611" s="1">
        <v>184.0</v>
      </c>
      <c r="FO611" s="1">
        <v>185.0</v>
      </c>
      <c r="FP611" s="1">
        <v>186.0</v>
      </c>
      <c r="FQ611" s="1">
        <v>189.0</v>
      </c>
      <c r="FR611" s="1">
        <v>190.0</v>
      </c>
      <c r="FS611" s="1">
        <v>191.0</v>
      </c>
      <c r="FT611" s="1">
        <v>192.0</v>
      </c>
      <c r="FU611" s="1">
        <v>193.0</v>
      </c>
      <c r="FV611" s="1">
        <v>194.0</v>
      </c>
      <c r="FW611" s="1">
        <v>195.0</v>
      </c>
      <c r="FX611" s="1">
        <v>196.0</v>
      </c>
      <c r="FY611" s="1">
        <v>197.0</v>
      </c>
      <c r="FZ611" s="1">
        <v>198.0</v>
      </c>
      <c r="GA611" s="1">
        <v>199.0</v>
      </c>
      <c r="GB611" s="1">
        <v>200.0</v>
      </c>
      <c r="GC611" s="1">
        <v>201.0</v>
      </c>
      <c r="GD611" s="1">
        <v>202.0</v>
      </c>
      <c r="GE611" s="1">
        <v>203.0</v>
      </c>
      <c r="GF611" s="1">
        <v>204.0</v>
      </c>
      <c r="GG611" s="1">
        <v>205.0</v>
      </c>
      <c r="GH611" s="1">
        <v>206.0</v>
      </c>
      <c r="GI611" s="1">
        <v>207.0</v>
      </c>
      <c r="GJ611" s="1">
        <v>208.0</v>
      </c>
      <c r="GK611" s="1">
        <v>209.0</v>
      </c>
      <c r="GL611" s="1">
        <v>210.0</v>
      </c>
      <c r="GM611" s="1">
        <v>211.0</v>
      </c>
      <c r="GN611" s="1">
        <v>212.0</v>
      </c>
      <c r="GO611" s="1">
        <v>213.0</v>
      </c>
      <c r="GP611" s="1">
        <v>214.0</v>
      </c>
      <c r="GQ611" s="1">
        <v>215.0</v>
      </c>
      <c r="GR611" s="1">
        <v>216.0</v>
      </c>
      <c r="GS611" s="1">
        <v>217.0</v>
      </c>
      <c r="GT611" s="1">
        <v>218.0</v>
      </c>
      <c r="GU611" s="1">
        <v>219.0</v>
      </c>
      <c r="GV611" s="1">
        <v>220.0</v>
      </c>
      <c r="GW611" s="1">
        <v>221.0</v>
      </c>
      <c r="GX611" s="1">
        <v>222.0</v>
      </c>
      <c r="GY611" s="1">
        <v>223.0</v>
      </c>
      <c r="GZ611" s="1">
        <v>224.0</v>
      </c>
      <c r="HA611" s="1">
        <v>225.0</v>
      </c>
      <c r="HB611" s="1">
        <v>226.0</v>
      </c>
      <c r="HC611" s="1">
        <v>227.0</v>
      </c>
      <c r="HD611" s="1">
        <v>228.0</v>
      </c>
      <c r="HE611" s="1">
        <v>229.0</v>
      </c>
      <c r="HF611" s="1">
        <v>230.0</v>
      </c>
      <c r="HG611" s="1">
        <v>231.0</v>
      </c>
      <c r="HH611" s="1">
        <v>232.0</v>
      </c>
      <c r="HI611" s="1">
        <v>233.0</v>
      </c>
      <c r="HJ611" s="1">
        <v>234.0</v>
      </c>
      <c r="HK611" s="1">
        <v>235.0</v>
      </c>
      <c r="HL611" s="1">
        <v>236.0</v>
      </c>
      <c r="HM611" s="1">
        <v>237.0</v>
      </c>
      <c r="HN611" s="1">
        <v>238.0</v>
      </c>
      <c r="HO611" s="1">
        <v>239.0</v>
      </c>
      <c r="HP611" s="1">
        <v>240.0</v>
      </c>
      <c r="HQ611" s="1">
        <v>241.0</v>
      </c>
      <c r="HR611" s="1">
        <v>242.0</v>
      </c>
      <c r="HS611" s="1">
        <v>243.0</v>
      </c>
      <c r="HT611" s="1">
        <v>244.0</v>
      </c>
      <c r="HU611" s="1">
        <v>245.0</v>
      </c>
      <c r="HV611" s="1">
        <v>246.0</v>
      </c>
      <c r="HW611" s="1">
        <v>247.0</v>
      </c>
      <c r="HX611" s="1">
        <v>248.0</v>
      </c>
      <c r="HY611" s="1">
        <v>249.0</v>
      </c>
      <c r="HZ611" s="1">
        <v>250.0</v>
      </c>
      <c r="IA611" s="1">
        <v>251.0</v>
      </c>
      <c r="IB611" s="1">
        <v>252.0</v>
      </c>
      <c r="IC611" s="1">
        <v>253.0</v>
      </c>
      <c r="ID611" s="1">
        <v>254.0</v>
      </c>
      <c r="IE611" s="1">
        <v>255.0</v>
      </c>
      <c r="IF611" s="1">
        <v>256.0</v>
      </c>
      <c r="IG611" s="1">
        <v>257.0</v>
      </c>
      <c r="IH611" s="1">
        <v>258.0</v>
      </c>
      <c r="II611" s="1">
        <v>259.0</v>
      </c>
      <c r="IJ611" s="1">
        <v>260.0</v>
      </c>
      <c r="IK611" s="1">
        <v>261.0</v>
      </c>
      <c r="IL611" s="1">
        <v>262.0</v>
      </c>
      <c r="IM611" s="1">
        <v>263.0</v>
      </c>
      <c r="IN611" s="1">
        <v>264.0</v>
      </c>
      <c r="IO611" s="1">
        <v>265.0</v>
      </c>
      <c r="IP611" s="1">
        <v>266.0</v>
      </c>
      <c r="IQ611" s="1">
        <v>267.0</v>
      </c>
      <c r="IR611" s="1">
        <v>268.0</v>
      </c>
      <c r="IS611" s="1">
        <v>269.0</v>
      </c>
      <c r="IT611" s="1">
        <v>270.0</v>
      </c>
      <c r="IU611" s="1">
        <v>271.0</v>
      </c>
      <c r="IV611" s="1">
        <v>272.0</v>
      </c>
      <c r="IW611" s="1">
        <v>273.0</v>
      </c>
      <c r="IX611" s="1">
        <v>274.0</v>
      </c>
      <c r="IY611" s="1">
        <v>275.0</v>
      </c>
      <c r="IZ611" s="1">
        <v>276.0</v>
      </c>
      <c r="JA611" s="1">
        <v>277.0</v>
      </c>
      <c r="JB611" s="1">
        <v>278.0</v>
      </c>
      <c r="JC611" s="1">
        <v>279.0</v>
      </c>
      <c r="JD611" s="1">
        <v>280.0</v>
      </c>
      <c r="JE611" s="1">
        <v>281.0</v>
      </c>
      <c r="JF611" s="1">
        <v>282.0</v>
      </c>
      <c r="JG611" s="1">
        <v>283.0</v>
      </c>
      <c r="JH611" s="1">
        <v>284.0</v>
      </c>
      <c r="JI611" s="1">
        <v>285.0</v>
      </c>
      <c r="JJ611" s="1">
        <v>286.0</v>
      </c>
      <c r="JK611" s="1">
        <v>287.0</v>
      </c>
      <c r="JL611" s="1">
        <v>288.0</v>
      </c>
      <c r="JM611" s="1">
        <v>289.0</v>
      </c>
      <c r="JN611" s="1">
        <v>290.0</v>
      </c>
      <c r="JO611" s="1">
        <v>291.0</v>
      </c>
      <c r="JP611" s="1">
        <v>292.0</v>
      </c>
      <c r="JQ611" s="1">
        <v>293.0</v>
      </c>
      <c r="JR611" s="1">
        <v>294.0</v>
      </c>
      <c r="JS611" s="1">
        <v>295.0</v>
      </c>
      <c r="JT611" s="1">
        <v>296.0</v>
      </c>
      <c r="JU611" s="1">
        <v>297.0</v>
      </c>
      <c r="JV611" s="1">
        <v>298.0</v>
      </c>
      <c r="JW611" s="1">
        <v>299.0</v>
      </c>
      <c r="JX611" s="1">
        <v>300.0</v>
      </c>
      <c r="JY611" s="1">
        <v>127.0</v>
      </c>
      <c r="JZ611" s="1">
        <v>128.0</v>
      </c>
      <c r="KA611" s="1">
        <v>154.0</v>
      </c>
      <c r="KB611" s="1">
        <v>155.0</v>
      </c>
      <c r="KC611" s="1">
        <v>187.0</v>
      </c>
      <c r="KD611" s="1">
        <v>188.0</v>
      </c>
    </row>
    <row r="612">
      <c r="A612" s="1" t="s">
        <v>307</v>
      </c>
      <c r="B612" s="1" t="s">
        <v>2</v>
      </c>
      <c r="C612" s="1">
        <v>0.0</v>
      </c>
      <c r="D612" s="1">
        <v>1.5467739748416</v>
      </c>
      <c r="E612" s="1">
        <v>2.26121009488356</v>
      </c>
      <c r="F612" s="1">
        <v>2.01705552102245</v>
      </c>
      <c r="G612" s="1">
        <v>4.67698415462781</v>
      </c>
      <c r="H612" s="1">
        <v>2.02458098161708</v>
      </c>
      <c r="I612" s="1">
        <v>9.29343109367201</v>
      </c>
      <c r="J612" s="1">
        <v>7.92301602330524</v>
      </c>
      <c r="K612" s="1">
        <v>2.313596734337</v>
      </c>
      <c r="L612" s="1">
        <v>6.86850385966834</v>
      </c>
      <c r="M612" s="1">
        <v>8.45439783495365</v>
      </c>
      <c r="N612" s="1">
        <v>7.78256118206848</v>
      </c>
      <c r="O612" s="1">
        <v>8.1081062057851</v>
      </c>
      <c r="P612" s="1">
        <v>10.9021168205526</v>
      </c>
      <c r="Q612" s="1">
        <v>7.8110757951571</v>
      </c>
      <c r="R612" s="1">
        <v>8.31097663179371</v>
      </c>
      <c r="S612" s="1">
        <v>6.71126267638683</v>
      </c>
      <c r="T612" s="1">
        <v>6.87717070105622</v>
      </c>
      <c r="U612" s="1">
        <v>6.84083200109202</v>
      </c>
      <c r="V612" s="1">
        <v>6.52246338854206</v>
      </c>
      <c r="W612" s="1">
        <v>7.0604845309784</v>
      </c>
      <c r="X612" s="1">
        <v>7.0612680572578</v>
      </c>
      <c r="Y612" s="1">
        <v>6.33797295349839</v>
      </c>
      <c r="Z612" s="1">
        <v>7.16505020788391</v>
      </c>
      <c r="AA612" s="1">
        <v>6.95602644294968</v>
      </c>
      <c r="AB612" s="1">
        <v>6.88828117489055</v>
      </c>
      <c r="AC612" s="1">
        <v>8.65510746481162</v>
      </c>
      <c r="AD612" s="1">
        <v>6.91457712013577</v>
      </c>
      <c r="AE612" s="1">
        <v>6.90427885175327</v>
      </c>
      <c r="AF612" s="1">
        <v>7.20465136842343</v>
      </c>
      <c r="AG612" s="1">
        <v>6.7625354219532</v>
      </c>
      <c r="AH612" s="1">
        <v>6.48086055379648</v>
      </c>
      <c r="AI612" s="1">
        <v>6.90092417817745</v>
      </c>
      <c r="AJ612" s="1">
        <v>6.55381795773406</v>
      </c>
      <c r="AK612" s="1">
        <v>7.05681458213512</v>
      </c>
      <c r="AL612" s="1">
        <v>6.63348428666203</v>
      </c>
      <c r="AM612" s="1">
        <v>6.70551977250467</v>
      </c>
      <c r="AN612" s="1">
        <v>7.02162185235106</v>
      </c>
      <c r="AO612" s="1">
        <v>7.03888458236294</v>
      </c>
      <c r="AP612" s="1">
        <v>6.41379800267867</v>
      </c>
      <c r="AQ612" s="1">
        <v>6.72015709776052</v>
      </c>
      <c r="AR612" s="1">
        <v>6.9115808642427</v>
      </c>
      <c r="AS612" s="1">
        <v>6.9457487725413</v>
      </c>
      <c r="AT612" s="1">
        <v>6.92570158554591</v>
      </c>
      <c r="AU612" s="1">
        <v>7.1695594986301</v>
      </c>
      <c r="AV612" s="1">
        <v>7.48672518601736</v>
      </c>
      <c r="AW612" s="1">
        <v>7.71899994196928</v>
      </c>
      <c r="AX612" s="1">
        <v>7.43419308954042</v>
      </c>
      <c r="AY612" s="1">
        <v>7.23892171454146</v>
      </c>
      <c r="AZ612" s="1">
        <v>7.85719149008623</v>
      </c>
      <c r="BA612" s="1">
        <v>7.55054913922763</v>
      </c>
      <c r="BB612" s="1">
        <v>7.00847187966292</v>
      </c>
      <c r="BC612" s="1">
        <v>8.94638559693108</v>
      </c>
      <c r="BD612" s="1">
        <v>5.81427277858465</v>
      </c>
      <c r="BE612" s="1">
        <v>8.65723525874682</v>
      </c>
      <c r="BF612" s="1">
        <v>11.1737083204338</v>
      </c>
      <c r="BG612" s="1">
        <v>11.1943298109718</v>
      </c>
      <c r="BH612" s="1">
        <v>11.186501211142</v>
      </c>
      <c r="BI612" s="1">
        <v>10.8855241267508</v>
      </c>
      <c r="BJ612" s="1">
        <v>12.4039495020696</v>
      </c>
      <c r="BK612" s="1">
        <v>10.176799074154</v>
      </c>
      <c r="BL612" s="1">
        <v>10.2822501983402</v>
      </c>
      <c r="BM612" s="1">
        <v>12.1530051210294</v>
      </c>
      <c r="BN612" s="1">
        <v>9.37619861832862</v>
      </c>
      <c r="BO612" s="1">
        <v>9.71751746933513</v>
      </c>
      <c r="BP612" s="1">
        <v>11.1402793211809</v>
      </c>
      <c r="BQ612" s="1">
        <v>8.88621112800658</v>
      </c>
      <c r="BR612" s="1">
        <v>9.16668248706451</v>
      </c>
      <c r="BS612" s="1">
        <v>9.19552763356492</v>
      </c>
      <c r="BT612" s="1">
        <v>12.0526307884576</v>
      </c>
      <c r="BU612" s="1">
        <v>8.97715420136696</v>
      </c>
      <c r="BV612" s="1">
        <v>9.02176836688444</v>
      </c>
      <c r="BW612" s="1">
        <v>9.46557612815245</v>
      </c>
      <c r="BX612" s="1">
        <v>8.9408299690958</v>
      </c>
      <c r="BY612" s="1">
        <v>8.8109587683933</v>
      </c>
      <c r="BZ612" s="1">
        <v>9.24049828324741</v>
      </c>
      <c r="CA612" s="1">
        <v>9.27320770608999</v>
      </c>
      <c r="CB612" s="1">
        <v>9.6300051803385</v>
      </c>
      <c r="CC612" s="1">
        <v>9.34110618034534</v>
      </c>
      <c r="CD612" s="1">
        <v>11.4805862402621</v>
      </c>
      <c r="CE612" s="1">
        <v>11.3702364416944</v>
      </c>
      <c r="CF612" s="1">
        <v>9.33310853523007</v>
      </c>
      <c r="CG612" s="1">
        <v>10.0425237033658</v>
      </c>
      <c r="CH612" s="1">
        <v>9.39922129428722</v>
      </c>
      <c r="CI612" s="1">
        <v>10.774961939341</v>
      </c>
      <c r="CJ612" s="1">
        <v>10.1192650632321</v>
      </c>
      <c r="CK612" s="1">
        <v>9.29911363813519</v>
      </c>
      <c r="CL612" s="1">
        <v>9.9802963418759</v>
      </c>
      <c r="CM612" s="1">
        <v>9.96339853849779</v>
      </c>
      <c r="CN612" s="1">
        <v>9.91427404935981</v>
      </c>
      <c r="CO612" s="1">
        <v>10.6965070655738</v>
      </c>
      <c r="CP612" s="1">
        <v>9.68582193876432</v>
      </c>
      <c r="CQ612" s="1">
        <v>11.1242434496959</v>
      </c>
      <c r="CR612" s="1">
        <v>10.4366326283388</v>
      </c>
      <c r="CS612" s="1">
        <v>9.95566398685334</v>
      </c>
      <c r="CT612" s="1">
        <v>9.73132041744357</v>
      </c>
      <c r="CU612" s="1">
        <v>11.7319153351742</v>
      </c>
      <c r="CV612" s="1">
        <v>10.4639036926833</v>
      </c>
      <c r="CW612" s="1">
        <v>11.3745682388728</v>
      </c>
      <c r="CX612" s="1">
        <v>10.9937926480902</v>
      </c>
      <c r="CY612" s="1">
        <v>10.530847559904</v>
      </c>
      <c r="CZ612" s="1">
        <v>11.3380008751018</v>
      </c>
      <c r="DA612" s="1">
        <v>10.5711174093628</v>
      </c>
      <c r="DB612" s="1">
        <v>10.7804153407787</v>
      </c>
      <c r="DC612" s="1">
        <v>11.7098520297578</v>
      </c>
      <c r="DD612" s="1">
        <v>11.9034661494451</v>
      </c>
      <c r="DE612" s="1">
        <v>12.1277162422109</v>
      </c>
      <c r="DF612" s="1">
        <v>12.5703759557245</v>
      </c>
      <c r="DG612" s="1">
        <v>9.8586163398941</v>
      </c>
      <c r="DH612" s="1">
        <v>11.965132411195</v>
      </c>
      <c r="DI612" s="1">
        <v>10.4750220006384</v>
      </c>
      <c r="DJ612" s="1">
        <v>10.563488532291</v>
      </c>
      <c r="DK612" s="1">
        <v>12.9088603159095</v>
      </c>
      <c r="DL612" s="1">
        <v>10.8013296869729</v>
      </c>
      <c r="DM612" s="1">
        <v>12.181598359371</v>
      </c>
      <c r="DN612" s="1">
        <v>10.8875443479066</v>
      </c>
      <c r="DO612" s="1">
        <v>9.5016582216216</v>
      </c>
      <c r="DP612" s="1">
        <v>11.4444244303413</v>
      </c>
      <c r="DQ612" s="1">
        <v>10.2770120773332</v>
      </c>
      <c r="DR612" s="1">
        <v>9.64164034429308</v>
      </c>
      <c r="DS612" s="1">
        <v>9.43328181484403</v>
      </c>
      <c r="DT612" s="1">
        <v>9.49600440930567</v>
      </c>
      <c r="DU612" s="1">
        <v>9.73251699458989</v>
      </c>
      <c r="DV612" s="1">
        <v>9.56750104213328</v>
      </c>
      <c r="DW612" s="1">
        <v>10.626804417905</v>
      </c>
      <c r="DX612" s="1">
        <v>10.6674918666671</v>
      </c>
      <c r="DY612" s="1">
        <v>9.8973068747856</v>
      </c>
      <c r="DZ612" s="1">
        <v>10.6356188122159</v>
      </c>
      <c r="EA612" s="1">
        <v>9.96531455185763</v>
      </c>
      <c r="EB612" s="1">
        <v>10.1440078067099</v>
      </c>
      <c r="EC612" s="1">
        <v>10.5431384174291</v>
      </c>
      <c r="ED612" s="1">
        <v>10.2093280973534</v>
      </c>
      <c r="EE612" s="1">
        <v>10.1044221646989</v>
      </c>
      <c r="EF612" s="1">
        <v>10.3752989844438</v>
      </c>
      <c r="EG612" s="1">
        <v>11.0983988596066</v>
      </c>
      <c r="EH612" s="1">
        <v>10.6144943340644</v>
      </c>
      <c r="EI612" s="1">
        <v>10.9490744589904</v>
      </c>
      <c r="EJ612" s="1">
        <v>11.4877871215744</v>
      </c>
      <c r="EK612" s="1">
        <v>11.7407054362595</v>
      </c>
      <c r="EL612" s="1">
        <v>12.4921779371609</v>
      </c>
      <c r="EM612" s="1">
        <v>11.8190192480138</v>
      </c>
      <c r="EN612" s="1">
        <v>9.6727175499142</v>
      </c>
      <c r="EO612" s="1">
        <v>10.6497030562155</v>
      </c>
      <c r="EP612" s="1">
        <v>11.1027863349908</v>
      </c>
      <c r="EQ612" s="1">
        <v>11.4151428714606</v>
      </c>
      <c r="ER612" s="1">
        <v>11.8643112509045</v>
      </c>
      <c r="ES612" s="1">
        <v>11.6388042506266</v>
      </c>
      <c r="ET612" s="1">
        <v>11.2205830749178</v>
      </c>
      <c r="EU612" s="1">
        <v>11.1608773016868</v>
      </c>
      <c r="EV612" s="1">
        <v>12.4416865136332</v>
      </c>
      <c r="EW612" s="1">
        <v>11.5349612489908</v>
      </c>
      <c r="EX612" s="1">
        <v>15.688508609788</v>
      </c>
      <c r="EY612" s="1">
        <v>11.5576101552287</v>
      </c>
      <c r="EZ612" s="1">
        <v>10.9619958051494</v>
      </c>
      <c r="FA612" s="1">
        <v>11.1747844057241</v>
      </c>
      <c r="FB612" s="1">
        <v>11.7187817800097</v>
      </c>
      <c r="FC612" s="1">
        <v>15.0988411515658</v>
      </c>
      <c r="FD612" s="1">
        <v>11.2589205571503</v>
      </c>
      <c r="FE612" s="1">
        <v>13.5219548661636</v>
      </c>
      <c r="FF612" s="1">
        <v>13.0807398617883</v>
      </c>
      <c r="FG612" s="1">
        <v>13.2174252500893</v>
      </c>
      <c r="FH612" s="1">
        <v>13.1250583158974</v>
      </c>
      <c r="FI612" s="1">
        <v>10.9868346462591</v>
      </c>
      <c r="FJ612" s="1">
        <v>12.5256628357721</v>
      </c>
      <c r="FK612" s="1">
        <v>10.5862497800256</v>
      </c>
      <c r="FL612" s="1">
        <v>11.1674686377717</v>
      </c>
      <c r="FM612" s="1">
        <v>13.6195478512925</v>
      </c>
      <c r="FN612" s="1">
        <v>13.845308447832</v>
      </c>
      <c r="FO612" s="1">
        <v>13.7866677169816</v>
      </c>
      <c r="FP612" s="1">
        <v>13.7146275395037</v>
      </c>
      <c r="FQ612" s="1">
        <v>14.097849888933</v>
      </c>
      <c r="FR612" s="1">
        <v>14.1838845182172</v>
      </c>
      <c r="FS612" s="1">
        <v>14.0076146419807</v>
      </c>
      <c r="FT612" s="1">
        <v>13.5855864161054</v>
      </c>
      <c r="FU612" s="1">
        <v>13.2499853867622</v>
      </c>
      <c r="FV612" s="1">
        <v>13.6599386012092</v>
      </c>
      <c r="FW612" s="1">
        <v>13.6409163428939</v>
      </c>
      <c r="FX612" s="1">
        <v>14.2944797974465</v>
      </c>
      <c r="FY612" s="1">
        <v>13.7740094848319</v>
      </c>
      <c r="FZ612" s="1">
        <v>14.2308388247153</v>
      </c>
      <c r="GA612" s="1">
        <v>12.2639055717307</v>
      </c>
      <c r="GB612" s="1">
        <v>12.7562699369859</v>
      </c>
      <c r="GC612" s="1">
        <v>13.4351914302359</v>
      </c>
      <c r="GD612" s="1">
        <v>13.1299347085329</v>
      </c>
      <c r="GE612" s="1">
        <v>13.5487452649535</v>
      </c>
      <c r="GF612" s="1">
        <v>13.0312185954173</v>
      </c>
      <c r="GG612" s="1">
        <v>12.8529982971238</v>
      </c>
      <c r="GH612" s="1">
        <v>12.4900303093086</v>
      </c>
      <c r="GI612" s="1">
        <v>12.8635943362124</v>
      </c>
      <c r="GJ612" s="1">
        <v>12.1337999103879</v>
      </c>
      <c r="GK612" s="1">
        <v>12.3098753284565</v>
      </c>
      <c r="GL612" s="1">
        <v>12.9862524204483</v>
      </c>
      <c r="GM612" s="1">
        <v>13.0228341037082</v>
      </c>
      <c r="GN612" s="1">
        <v>12.503134689482</v>
      </c>
      <c r="GO612" s="1">
        <v>12.8633566877139</v>
      </c>
      <c r="GP612" s="1">
        <v>12.7299524756427</v>
      </c>
      <c r="GQ612" s="1">
        <v>11.8191191386872</v>
      </c>
      <c r="GR612" s="1">
        <v>11.3924280860078</v>
      </c>
      <c r="GS612" s="1">
        <v>10.3807405934408</v>
      </c>
      <c r="GT612" s="1">
        <v>12.4511219041703</v>
      </c>
      <c r="GU612" s="1">
        <v>12.279328557791</v>
      </c>
      <c r="GV612" s="1">
        <v>11.6696051771062</v>
      </c>
      <c r="GW612" s="1">
        <v>10.8822504223395</v>
      </c>
      <c r="GX612" s="1">
        <v>13.3887127838536</v>
      </c>
      <c r="GY612" s="1">
        <v>12.3325327027422</v>
      </c>
      <c r="GZ612" s="1">
        <v>11.4854453685745</v>
      </c>
      <c r="HA612" s="1">
        <v>13.8422922854162</v>
      </c>
      <c r="HB612" s="1">
        <v>12.3376098439996</v>
      </c>
      <c r="HC612" s="1">
        <v>11.9166336601661</v>
      </c>
      <c r="HD612" s="1">
        <v>12.0395675643742</v>
      </c>
      <c r="HE612" s="1">
        <v>14.2122041946794</v>
      </c>
      <c r="HF612" s="1">
        <v>10.993069952728</v>
      </c>
      <c r="HG612" s="1">
        <v>10.4848028635307</v>
      </c>
      <c r="HH612" s="1">
        <v>12.4428619752621</v>
      </c>
      <c r="HI612" s="1">
        <v>11.3474180086731</v>
      </c>
      <c r="HJ612" s="1">
        <v>11.1460361881266</v>
      </c>
      <c r="HK612" s="1">
        <v>11.8576378722181</v>
      </c>
      <c r="HL612" s="1">
        <v>10.8681456215589</v>
      </c>
      <c r="HM612" s="1">
        <v>11.8170213020122</v>
      </c>
      <c r="HN612" s="1">
        <v>11.0920707890235</v>
      </c>
      <c r="HO612" s="1">
        <v>11.945646589889</v>
      </c>
      <c r="HP612" s="1">
        <v>11.6739816346874</v>
      </c>
      <c r="HQ612" s="1">
        <v>11.8218989562653</v>
      </c>
      <c r="HR612" s="1">
        <v>11.0826140385234</v>
      </c>
      <c r="HS612" s="1">
        <v>11.4577995539345</v>
      </c>
      <c r="HT612" s="1">
        <v>12.0674252993163</v>
      </c>
      <c r="HU612" s="1">
        <v>10.5270374983008</v>
      </c>
      <c r="HV612" s="1">
        <v>12.1566321149493</v>
      </c>
      <c r="HW612" s="1">
        <v>11.1278415928566</v>
      </c>
      <c r="HX612" s="1">
        <v>11.8253329947057</v>
      </c>
      <c r="HY612" s="1">
        <v>11.7808765666414</v>
      </c>
      <c r="HZ612" s="1">
        <v>10.6182376658171</v>
      </c>
      <c r="IA612" s="1">
        <v>11.02255405859</v>
      </c>
      <c r="IB612" s="1">
        <v>10.9131304965486</v>
      </c>
      <c r="IC612" s="1">
        <v>11.2946136982392</v>
      </c>
      <c r="ID612" s="1">
        <v>9.93903708401084</v>
      </c>
      <c r="IE612" s="1">
        <v>13.2389499210318</v>
      </c>
      <c r="IF612" s="1">
        <v>12.8132372520921</v>
      </c>
      <c r="IG612" s="1">
        <v>12.8130712954471</v>
      </c>
      <c r="IH612" s="1">
        <v>13.3232350031076</v>
      </c>
      <c r="II612" s="1">
        <v>12.057554093818</v>
      </c>
      <c r="IJ612" s="1">
        <v>13.2815063345223</v>
      </c>
      <c r="IK612" s="1">
        <v>12.6471492097109</v>
      </c>
      <c r="IL612" s="1">
        <v>13.6077493426863</v>
      </c>
      <c r="IM612" s="1">
        <v>12.3813183053998</v>
      </c>
      <c r="IN612" s="1">
        <v>12.7627902661858</v>
      </c>
      <c r="IO612" s="1">
        <v>13.9182566019623</v>
      </c>
      <c r="IP612" s="1">
        <v>12.0927554590232</v>
      </c>
      <c r="IQ612" s="1">
        <v>10.4049389697296</v>
      </c>
      <c r="IR612" s="1">
        <v>10.4668859076087</v>
      </c>
      <c r="IS612" s="1">
        <v>14.4741122642216</v>
      </c>
      <c r="IT612" s="1">
        <v>11.1945254793448</v>
      </c>
      <c r="IU612" s="1">
        <v>11.1283368861656</v>
      </c>
      <c r="IV612" s="1">
        <v>17.8087543455094</v>
      </c>
      <c r="IW612" s="1">
        <v>17.1090879888001</v>
      </c>
      <c r="IX612" s="1">
        <v>15.0618728728662</v>
      </c>
      <c r="IY612" s="1">
        <v>17.2346755628004</v>
      </c>
      <c r="IZ612" s="1">
        <v>13.3563956585315</v>
      </c>
      <c r="JA612" s="1">
        <v>11.9904730868673</v>
      </c>
      <c r="JB612" s="1">
        <v>17.3068698939601</v>
      </c>
      <c r="JC612" s="1">
        <v>17.9672052556601</v>
      </c>
      <c r="JD612" s="1">
        <v>15.2176062977354</v>
      </c>
      <c r="JE612" s="1">
        <v>13.2304692854691</v>
      </c>
      <c r="JF612" s="1">
        <v>12.9248367365798</v>
      </c>
      <c r="JG612" s="1">
        <v>11.7781754534424</v>
      </c>
      <c r="JH612" s="1">
        <v>12.3580939945029</v>
      </c>
      <c r="JI612" s="1">
        <v>11.5284387867276</v>
      </c>
      <c r="JJ612" s="1">
        <v>12.1706771502987</v>
      </c>
      <c r="JK612" s="1">
        <v>14.2881946761214</v>
      </c>
      <c r="JL612" s="1">
        <v>12.7721989209264</v>
      </c>
      <c r="JM612" s="1">
        <v>17.5407766891097</v>
      </c>
      <c r="JN612" s="1">
        <v>12.7782297790413</v>
      </c>
      <c r="JO612" s="1">
        <v>9.97919883186058</v>
      </c>
      <c r="JP612" s="1">
        <v>17.5087067074121</v>
      </c>
      <c r="JQ612" s="1">
        <v>6.98817300863227</v>
      </c>
      <c r="JR612" s="1">
        <v>9.25910813796348</v>
      </c>
      <c r="JS612" s="1">
        <v>16.1398221048555</v>
      </c>
      <c r="JT612" s="1">
        <v>10.2623774092103</v>
      </c>
      <c r="JU612" s="1">
        <v>9.90560784263182</v>
      </c>
      <c r="JV612" s="1">
        <v>15.5818242210992</v>
      </c>
      <c r="JW612" s="1">
        <v>12.8868238467713</v>
      </c>
      <c r="JX612" s="1">
        <v>9.53475191893173</v>
      </c>
      <c r="JY612" s="1">
        <v>11.629489968387</v>
      </c>
      <c r="JZ612" s="1">
        <v>13.1632883361472</v>
      </c>
      <c r="KA612" s="1">
        <v>12.083495424689</v>
      </c>
      <c r="KB612" s="1">
        <v>11.7302947207352</v>
      </c>
      <c r="KC612" s="1">
        <v>13.9012083953629</v>
      </c>
      <c r="KD612" s="1">
        <v>13.8759398936002</v>
      </c>
    </row>
    <row r="613">
      <c r="A613" s="1" t="s">
        <v>308</v>
      </c>
      <c r="B613" s="1" t="s">
        <v>1</v>
      </c>
      <c r="C613" s="1">
        <v>13.0</v>
      </c>
      <c r="D613" s="1">
        <v>14.0</v>
      </c>
      <c r="E613" s="1">
        <v>15.0</v>
      </c>
      <c r="F613" s="1">
        <v>16.0</v>
      </c>
      <c r="G613" s="1">
        <v>17.0</v>
      </c>
      <c r="H613" s="1">
        <v>18.0</v>
      </c>
      <c r="I613" s="1">
        <v>19.0</v>
      </c>
      <c r="J613" s="1">
        <v>20.0</v>
      </c>
      <c r="K613" s="1">
        <v>21.0</v>
      </c>
      <c r="L613" s="1">
        <v>22.0</v>
      </c>
      <c r="M613" s="1">
        <v>23.0</v>
      </c>
      <c r="N613" s="1">
        <v>24.0</v>
      </c>
      <c r="O613" s="1">
        <v>25.0</v>
      </c>
      <c r="P613" s="1">
        <v>26.0</v>
      </c>
      <c r="Q613" s="1">
        <v>27.0</v>
      </c>
      <c r="R613" s="1">
        <v>28.0</v>
      </c>
      <c r="S613" s="1">
        <v>29.0</v>
      </c>
      <c r="T613" s="1">
        <v>30.0</v>
      </c>
      <c r="U613" s="1">
        <v>31.0</v>
      </c>
      <c r="V613" s="1">
        <v>32.0</v>
      </c>
      <c r="W613" s="1">
        <v>33.0</v>
      </c>
      <c r="X613" s="1">
        <v>34.0</v>
      </c>
      <c r="Y613" s="1">
        <v>35.0</v>
      </c>
      <c r="Z613" s="1">
        <v>36.0</v>
      </c>
      <c r="AA613" s="1">
        <v>37.0</v>
      </c>
      <c r="AB613" s="1">
        <v>38.0</v>
      </c>
      <c r="AC613" s="1">
        <v>39.0</v>
      </c>
      <c r="AD613" s="1">
        <v>40.0</v>
      </c>
      <c r="AE613" s="1">
        <v>41.0</v>
      </c>
      <c r="AF613" s="1">
        <v>42.0</v>
      </c>
      <c r="AG613" s="1">
        <v>43.0</v>
      </c>
      <c r="AH613" s="1">
        <v>44.0</v>
      </c>
      <c r="AI613" s="1">
        <v>45.0</v>
      </c>
      <c r="AJ613" s="1">
        <v>46.0</v>
      </c>
      <c r="AK613" s="1">
        <v>47.0</v>
      </c>
      <c r="AL613" s="1">
        <v>48.0</v>
      </c>
      <c r="AM613" s="1">
        <v>49.0</v>
      </c>
      <c r="AN613" s="1">
        <v>50.0</v>
      </c>
      <c r="AO613" s="1">
        <v>51.0</v>
      </c>
      <c r="AP613" s="1">
        <v>52.0</v>
      </c>
      <c r="AQ613" s="1">
        <v>53.0</v>
      </c>
      <c r="AR613" s="1">
        <v>54.0</v>
      </c>
      <c r="AS613" s="1">
        <v>55.0</v>
      </c>
      <c r="AT613" s="1">
        <v>56.0</v>
      </c>
      <c r="AU613" s="1">
        <v>57.0</v>
      </c>
      <c r="AV613" s="1">
        <v>58.0</v>
      </c>
      <c r="AW613" s="1">
        <v>59.0</v>
      </c>
      <c r="AX613" s="1">
        <v>60.0</v>
      </c>
      <c r="AY613" s="1">
        <v>61.0</v>
      </c>
      <c r="AZ613" s="1">
        <v>62.0</v>
      </c>
      <c r="BA613" s="1">
        <v>63.0</v>
      </c>
      <c r="BB613" s="1">
        <v>64.0</v>
      </c>
      <c r="BC613" s="1">
        <v>65.0</v>
      </c>
      <c r="BD613" s="1">
        <v>66.0</v>
      </c>
      <c r="BE613" s="1">
        <v>67.0</v>
      </c>
      <c r="BF613" s="1">
        <v>68.0</v>
      </c>
      <c r="BG613" s="1">
        <v>69.0</v>
      </c>
      <c r="BH613" s="1">
        <v>70.0</v>
      </c>
      <c r="BI613" s="1">
        <v>71.0</v>
      </c>
      <c r="BJ613" s="1">
        <v>72.0</v>
      </c>
      <c r="BK613" s="1">
        <v>73.0</v>
      </c>
      <c r="BL613" s="1">
        <v>74.0</v>
      </c>
      <c r="BM613" s="1">
        <v>75.0</v>
      </c>
      <c r="BN613" s="1">
        <v>76.0</v>
      </c>
      <c r="BO613" s="1">
        <v>77.0</v>
      </c>
      <c r="BP613" s="1">
        <v>78.0</v>
      </c>
      <c r="BQ613" s="1">
        <v>79.0</v>
      </c>
      <c r="BR613" s="1">
        <v>80.0</v>
      </c>
      <c r="BS613" s="1">
        <v>81.0</v>
      </c>
      <c r="BT613" s="1">
        <v>82.0</v>
      </c>
      <c r="BU613" s="1">
        <v>83.0</v>
      </c>
      <c r="BV613" s="1">
        <v>84.0</v>
      </c>
      <c r="BW613" s="1">
        <v>85.0</v>
      </c>
      <c r="BX613" s="1">
        <v>86.0</v>
      </c>
      <c r="BY613" s="1">
        <v>87.0</v>
      </c>
      <c r="BZ613" s="1">
        <v>88.0</v>
      </c>
      <c r="CA613" s="1">
        <v>89.0</v>
      </c>
      <c r="CB613" s="1">
        <v>90.0</v>
      </c>
      <c r="CC613" s="1">
        <v>91.0</v>
      </c>
      <c r="CD613" s="1">
        <v>92.0</v>
      </c>
      <c r="CE613" s="1">
        <v>93.0</v>
      </c>
      <c r="CF613" s="1">
        <v>94.0</v>
      </c>
      <c r="CG613" s="1">
        <v>95.0</v>
      </c>
      <c r="CH613" s="1">
        <v>96.0</v>
      </c>
      <c r="CI613" s="1">
        <v>97.0</v>
      </c>
      <c r="CJ613" s="1">
        <v>98.0</v>
      </c>
      <c r="CK613" s="1">
        <v>99.0</v>
      </c>
      <c r="CL613" s="1">
        <v>100.0</v>
      </c>
      <c r="CM613" s="1">
        <v>101.0</v>
      </c>
      <c r="CN613" s="1">
        <v>102.0</v>
      </c>
      <c r="CO613" s="1">
        <v>103.0</v>
      </c>
      <c r="CP613" s="1">
        <v>104.0</v>
      </c>
      <c r="CQ613" s="1">
        <v>105.0</v>
      </c>
      <c r="CR613" s="1">
        <v>106.0</v>
      </c>
      <c r="CS613" s="1">
        <v>107.0</v>
      </c>
      <c r="CT613" s="1">
        <v>108.0</v>
      </c>
      <c r="CU613" s="1">
        <v>109.0</v>
      </c>
      <c r="CV613" s="1">
        <v>110.0</v>
      </c>
      <c r="CW613" s="1">
        <v>111.0</v>
      </c>
      <c r="CX613" s="1">
        <v>112.0</v>
      </c>
      <c r="CY613" s="1">
        <v>113.0</v>
      </c>
      <c r="CZ613" s="1">
        <v>114.0</v>
      </c>
      <c r="DA613" s="1">
        <v>115.0</v>
      </c>
      <c r="DB613" s="1">
        <v>116.0</v>
      </c>
      <c r="DC613" s="1">
        <v>117.0</v>
      </c>
      <c r="DD613" s="1">
        <v>118.0</v>
      </c>
      <c r="DE613" s="1">
        <v>119.0</v>
      </c>
      <c r="DF613" s="1">
        <v>120.0</v>
      </c>
      <c r="DG613" s="1">
        <v>121.0</v>
      </c>
      <c r="DH613" s="1">
        <v>122.0</v>
      </c>
      <c r="DI613" s="1">
        <v>123.0</v>
      </c>
      <c r="DJ613" s="1">
        <v>124.0</v>
      </c>
      <c r="DK613" s="1">
        <v>125.0</v>
      </c>
      <c r="DL613" s="1">
        <v>126.0</v>
      </c>
      <c r="DM613" s="1">
        <v>127.0</v>
      </c>
      <c r="DN613" s="1">
        <v>128.0</v>
      </c>
      <c r="DO613" s="1">
        <v>129.0</v>
      </c>
      <c r="DP613" s="1">
        <v>130.0</v>
      </c>
      <c r="DQ613" s="1">
        <v>131.0</v>
      </c>
      <c r="DR613" s="1">
        <v>132.0</v>
      </c>
      <c r="DS613" s="1">
        <v>133.0</v>
      </c>
      <c r="DT613" s="1">
        <v>134.0</v>
      </c>
      <c r="DU613" s="1">
        <v>135.0</v>
      </c>
      <c r="DV613" s="1">
        <v>136.0</v>
      </c>
      <c r="DW613" s="1">
        <v>137.0</v>
      </c>
      <c r="DX613" s="1">
        <v>138.0</v>
      </c>
      <c r="DY613" s="1">
        <v>139.0</v>
      </c>
      <c r="DZ613" s="1">
        <v>140.0</v>
      </c>
      <c r="EA613" s="1">
        <v>141.0</v>
      </c>
      <c r="EB613" s="1">
        <v>142.0</v>
      </c>
      <c r="EC613" s="1">
        <v>143.0</v>
      </c>
      <c r="ED613" s="1">
        <v>144.0</v>
      </c>
      <c r="EE613" s="1">
        <v>145.0</v>
      </c>
      <c r="EF613" s="1">
        <v>146.0</v>
      </c>
      <c r="EG613" s="1">
        <v>147.0</v>
      </c>
      <c r="EH613" s="1">
        <v>148.0</v>
      </c>
      <c r="EI613" s="1">
        <v>149.0</v>
      </c>
      <c r="EJ613" s="1">
        <v>150.0</v>
      </c>
      <c r="EK613" s="1">
        <v>151.0</v>
      </c>
      <c r="EL613" s="1">
        <v>152.0</v>
      </c>
      <c r="EM613" s="1">
        <v>153.0</v>
      </c>
      <c r="EN613" s="1">
        <v>154.0</v>
      </c>
      <c r="EO613" s="1">
        <v>155.0</v>
      </c>
      <c r="EP613" s="1">
        <v>156.0</v>
      </c>
      <c r="EQ613" s="1">
        <v>157.0</v>
      </c>
      <c r="ER613" s="1">
        <v>158.0</v>
      </c>
      <c r="ES613" s="1">
        <v>159.0</v>
      </c>
      <c r="ET613" s="1">
        <v>160.0</v>
      </c>
      <c r="EU613" s="1">
        <v>161.0</v>
      </c>
      <c r="EV613" s="1">
        <v>162.0</v>
      </c>
      <c r="EW613" s="1">
        <v>163.0</v>
      </c>
      <c r="EX613" s="1">
        <v>164.0</v>
      </c>
      <c r="EY613" s="1">
        <v>165.0</v>
      </c>
      <c r="EZ613" s="1">
        <v>166.0</v>
      </c>
      <c r="FA613" s="1">
        <v>167.0</v>
      </c>
      <c r="FB613" s="1">
        <v>168.0</v>
      </c>
      <c r="FC613" s="1">
        <v>169.0</v>
      </c>
      <c r="FD613" s="1">
        <v>170.0</v>
      </c>
      <c r="FE613" s="1">
        <v>171.0</v>
      </c>
      <c r="FF613" s="1">
        <v>172.0</v>
      </c>
      <c r="FG613" s="1">
        <v>173.0</v>
      </c>
      <c r="FH613" s="1">
        <v>174.0</v>
      </c>
      <c r="FI613" s="1">
        <v>175.0</v>
      </c>
      <c r="FJ613" s="1">
        <v>176.0</v>
      </c>
      <c r="FK613" s="1">
        <v>177.0</v>
      </c>
      <c r="FL613" s="1">
        <v>178.0</v>
      </c>
      <c r="FM613" s="1">
        <v>179.0</v>
      </c>
      <c r="FN613" s="1">
        <v>180.0</v>
      </c>
      <c r="FO613" s="1">
        <v>181.0</v>
      </c>
      <c r="FP613" s="1">
        <v>182.0</v>
      </c>
      <c r="FQ613" s="1">
        <v>183.0</v>
      </c>
      <c r="FR613" s="1">
        <v>184.0</v>
      </c>
      <c r="FS613" s="1">
        <v>185.0</v>
      </c>
      <c r="FT613" s="1">
        <v>186.0</v>
      </c>
      <c r="FU613" s="1">
        <v>187.0</v>
      </c>
      <c r="FV613" s="1">
        <v>188.0</v>
      </c>
      <c r="FW613" s="1">
        <v>189.0</v>
      </c>
      <c r="FX613" s="1">
        <v>190.0</v>
      </c>
      <c r="FY613" s="1">
        <v>191.0</v>
      </c>
      <c r="FZ613" s="1">
        <v>192.0</v>
      </c>
      <c r="GA613" s="1">
        <v>193.0</v>
      </c>
      <c r="GB613" s="1">
        <v>194.0</v>
      </c>
      <c r="GC613" s="1">
        <v>195.0</v>
      </c>
      <c r="GD613" s="1">
        <v>196.0</v>
      </c>
      <c r="GE613" s="1">
        <v>197.0</v>
      </c>
      <c r="GF613" s="1">
        <v>198.0</v>
      </c>
      <c r="GG613" s="1">
        <v>199.0</v>
      </c>
      <c r="GH613" s="1">
        <v>200.0</v>
      </c>
      <c r="GI613" s="1">
        <v>201.0</v>
      </c>
      <c r="GJ613" s="1">
        <v>202.0</v>
      </c>
      <c r="GK613" s="1">
        <v>203.0</v>
      </c>
      <c r="GL613" s="1">
        <v>204.0</v>
      </c>
      <c r="GM613" s="1">
        <v>205.0</v>
      </c>
      <c r="GN613" s="1">
        <v>206.0</v>
      </c>
      <c r="GO613" s="1">
        <v>207.0</v>
      </c>
      <c r="GP613" s="1">
        <v>208.0</v>
      </c>
      <c r="GQ613" s="1">
        <v>209.0</v>
      </c>
      <c r="GR613" s="1">
        <v>210.0</v>
      </c>
      <c r="GS613" s="1">
        <v>211.0</v>
      </c>
      <c r="GT613" s="1">
        <v>212.0</v>
      </c>
      <c r="GU613" s="1">
        <v>213.0</v>
      </c>
      <c r="GV613" s="1">
        <v>214.0</v>
      </c>
      <c r="GW613" s="1">
        <v>215.0</v>
      </c>
      <c r="GX613" s="1">
        <v>216.0</v>
      </c>
      <c r="GY613" s="1">
        <v>217.0</v>
      </c>
      <c r="GZ613" s="1">
        <v>218.0</v>
      </c>
      <c r="HA613" s="1">
        <v>219.0</v>
      </c>
      <c r="HB613" s="1">
        <v>220.0</v>
      </c>
      <c r="HC613" s="1">
        <v>221.0</v>
      </c>
      <c r="HD613" s="1">
        <v>222.0</v>
      </c>
      <c r="HE613" s="1">
        <v>223.0</v>
      </c>
      <c r="HF613" s="1">
        <v>224.0</v>
      </c>
      <c r="HG613" s="1">
        <v>225.0</v>
      </c>
      <c r="HH613" s="1">
        <v>226.0</v>
      </c>
      <c r="HI613" s="1">
        <v>227.0</v>
      </c>
      <c r="HJ613" s="1">
        <v>228.0</v>
      </c>
      <c r="HK613" s="1">
        <v>229.0</v>
      </c>
      <c r="HL613" s="1">
        <v>230.0</v>
      </c>
      <c r="HM613" s="1">
        <v>231.0</v>
      </c>
      <c r="HN613" s="1">
        <v>232.0</v>
      </c>
      <c r="HO613" s="1">
        <v>233.0</v>
      </c>
      <c r="HP613" s="1">
        <v>236.0</v>
      </c>
      <c r="HQ613" s="1">
        <v>237.0</v>
      </c>
      <c r="HR613" s="1">
        <v>238.0</v>
      </c>
      <c r="HS613" s="1">
        <v>239.0</v>
      </c>
      <c r="HT613" s="1">
        <v>240.0</v>
      </c>
      <c r="HU613" s="1">
        <v>241.0</v>
      </c>
      <c r="HV613" s="1">
        <v>242.0</v>
      </c>
      <c r="HW613" s="1">
        <v>243.0</v>
      </c>
      <c r="HX613" s="1">
        <v>244.0</v>
      </c>
      <c r="HY613" s="1">
        <v>245.0</v>
      </c>
      <c r="HZ613" s="1">
        <v>246.0</v>
      </c>
      <c r="IA613" s="1">
        <v>247.0</v>
      </c>
      <c r="IB613" s="1">
        <v>248.0</v>
      </c>
      <c r="IC613" s="1">
        <v>249.0</v>
      </c>
      <c r="ID613" s="1">
        <v>250.0</v>
      </c>
      <c r="IE613" s="1">
        <v>251.0</v>
      </c>
      <c r="IF613" s="1">
        <v>252.0</v>
      </c>
      <c r="IG613" s="1">
        <v>253.0</v>
      </c>
      <c r="IH613" s="1">
        <v>254.0</v>
      </c>
      <c r="II613" s="1">
        <v>257.0</v>
      </c>
      <c r="IJ613" s="1">
        <v>260.0</v>
      </c>
      <c r="IK613" s="1">
        <v>261.0</v>
      </c>
      <c r="IL613" s="1">
        <v>262.0</v>
      </c>
      <c r="IM613" s="1">
        <v>263.0</v>
      </c>
      <c r="IN613" s="1">
        <v>264.0</v>
      </c>
      <c r="IO613" s="1">
        <v>265.0</v>
      </c>
      <c r="IP613" s="1">
        <v>266.0</v>
      </c>
      <c r="IQ613" s="1">
        <v>267.0</v>
      </c>
      <c r="IR613" s="1">
        <v>268.0</v>
      </c>
      <c r="IS613" s="1">
        <v>269.0</v>
      </c>
      <c r="IT613" s="1">
        <v>270.0</v>
      </c>
      <c r="IU613" s="1">
        <v>271.0</v>
      </c>
      <c r="IV613" s="1">
        <v>272.0</v>
      </c>
      <c r="IW613" s="1">
        <v>273.0</v>
      </c>
      <c r="IX613" s="1">
        <v>274.0</v>
      </c>
      <c r="IY613" s="1">
        <v>275.0</v>
      </c>
      <c r="IZ613" s="1">
        <v>276.0</v>
      </c>
      <c r="JA613" s="1">
        <v>277.0</v>
      </c>
      <c r="JB613" s="1">
        <v>278.0</v>
      </c>
      <c r="JC613" s="1">
        <v>279.0</v>
      </c>
      <c r="JD613" s="1">
        <v>280.0</v>
      </c>
      <c r="JE613" s="1">
        <v>281.0</v>
      </c>
      <c r="JF613" s="1">
        <v>282.0</v>
      </c>
      <c r="JG613" s="1">
        <v>283.0</v>
      </c>
      <c r="JH613" s="1">
        <v>284.0</v>
      </c>
      <c r="JI613" s="1">
        <v>285.0</v>
      </c>
      <c r="JJ613" s="1">
        <v>286.0</v>
      </c>
      <c r="JK613" s="1">
        <v>287.0</v>
      </c>
      <c r="JL613" s="1">
        <v>288.0</v>
      </c>
      <c r="JM613" s="1">
        <v>289.0</v>
      </c>
      <c r="JN613" s="1">
        <v>290.0</v>
      </c>
      <c r="JO613" s="1">
        <v>291.0</v>
      </c>
      <c r="JP613" s="1">
        <v>292.0</v>
      </c>
      <c r="JQ613" s="1">
        <v>293.0</v>
      </c>
      <c r="JR613" s="1">
        <v>294.0</v>
      </c>
      <c r="JS613" s="1">
        <v>295.0</v>
      </c>
      <c r="JT613" s="1">
        <v>296.0</v>
      </c>
      <c r="JU613" s="1">
        <v>297.0</v>
      </c>
      <c r="JV613" s="1">
        <v>298.0</v>
      </c>
      <c r="JW613" s="1">
        <v>299.0</v>
      </c>
      <c r="JX613" s="1">
        <v>300.0</v>
      </c>
      <c r="JY613" s="1">
        <v>234.0</v>
      </c>
      <c r="JZ613" s="1">
        <v>235.0</v>
      </c>
      <c r="KA613" s="1">
        <v>255.0</v>
      </c>
      <c r="KB613" s="1">
        <v>256.0</v>
      </c>
      <c r="KC613" s="1">
        <v>258.0</v>
      </c>
      <c r="KD613" s="1">
        <v>259.0</v>
      </c>
    </row>
    <row r="614">
      <c r="A614" s="1" t="s">
        <v>308</v>
      </c>
      <c r="B614" s="1" t="s">
        <v>2</v>
      </c>
      <c r="C614" s="1">
        <v>0.0</v>
      </c>
      <c r="D614" s="1">
        <v>1.23680429323223</v>
      </c>
      <c r="E614" s="1">
        <v>15.2398712042741</v>
      </c>
      <c r="F614" s="1">
        <v>4.29812076846825</v>
      </c>
      <c r="G614" s="1">
        <v>10.9204592408175</v>
      </c>
      <c r="H614" s="1">
        <v>9.00205700799679</v>
      </c>
      <c r="I614" s="1">
        <v>12.1532529773679</v>
      </c>
      <c r="J614" s="1">
        <v>14.9130696566364</v>
      </c>
      <c r="K614" s="1">
        <v>13.6615209874606</v>
      </c>
      <c r="L614" s="1">
        <v>6.29301960575725</v>
      </c>
      <c r="M614" s="1">
        <v>5.46212390182847</v>
      </c>
      <c r="N614" s="1">
        <v>5.52489379589695</v>
      </c>
      <c r="O614" s="1">
        <v>6.32654243364803</v>
      </c>
      <c r="P614" s="1">
        <v>6.58933823159302</v>
      </c>
      <c r="Q614" s="1">
        <v>5.70354475991748</v>
      </c>
      <c r="R614" s="1">
        <v>7.01549727027882</v>
      </c>
      <c r="S614" s="1">
        <v>11.244315515157</v>
      </c>
      <c r="T614" s="1">
        <v>9.27985999695639</v>
      </c>
      <c r="U614" s="1">
        <v>7.51812707654129</v>
      </c>
      <c r="V614" s="1">
        <v>13.196626634358</v>
      </c>
      <c r="W614" s="1">
        <v>6.2182367732749</v>
      </c>
      <c r="X614" s="1">
        <v>11.0190749232776</v>
      </c>
      <c r="Y614" s="1">
        <v>8.69174345935132</v>
      </c>
      <c r="Z614" s="1">
        <v>8.52668951622756</v>
      </c>
      <c r="AA614" s="1">
        <v>7.71354678557334</v>
      </c>
      <c r="AB614" s="1">
        <v>16.3165644826987</v>
      </c>
      <c r="AC614" s="1">
        <v>16.2656530153093</v>
      </c>
      <c r="AD614" s="1">
        <v>11.9233780157298</v>
      </c>
      <c r="AE614" s="1">
        <v>9.02634418988308</v>
      </c>
      <c r="AF614" s="1">
        <v>10.0353409901055</v>
      </c>
      <c r="AG614" s="1">
        <v>10.6763268504176</v>
      </c>
      <c r="AH614" s="1">
        <v>12.5540714467871</v>
      </c>
      <c r="AI614" s="1">
        <v>14.7629523818431</v>
      </c>
      <c r="AJ614" s="1">
        <v>17.9638229044694</v>
      </c>
      <c r="AK614" s="1">
        <v>13.5009772165543</v>
      </c>
      <c r="AL614" s="1">
        <v>13.6565898211061</v>
      </c>
      <c r="AM614" s="1">
        <v>19.5875113025086</v>
      </c>
      <c r="AN614" s="1">
        <v>16.0959482373881</v>
      </c>
      <c r="AO614" s="1">
        <v>16.5674866393647</v>
      </c>
      <c r="AP614" s="1">
        <v>17.4884086404427</v>
      </c>
      <c r="AQ614" s="1">
        <v>19.2110639527125</v>
      </c>
      <c r="AR614" s="1">
        <v>13.6765183501246</v>
      </c>
      <c r="AS614" s="1">
        <v>12.2136809594731</v>
      </c>
      <c r="AT614" s="1">
        <v>12.3287092710201</v>
      </c>
      <c r="AU614" s="1">
        <v>11.3321700210305</v>
      </c>
      <c r="AV614" s="1">
        <v>11.2255149519993</v>
      </c>
      <c r="AW614" s="1">
        <v>13.6572536712687</v>
      </c>
      <c r="AX614" s="1">
        <v>11.7656609582104</v>
      </c>
      <c r="AY614" s="1">
        <v>7.67634281506568</v>
      </c>
      <c r="AZ614" s="1">
        <v>8.46500055789205</v>
      </c>
      <c r="BA614" s="1">
        <v>12.4663382505546</v>
      </c>
      <c r="BB614" s="1">
        <v>15.8815505276186</v>
      </c>
      <c r="BC614" s="1">
        <v>11.6304237461577</v>
      </c>
      <c r="BD614" s="1">
        <v>12.698607264673</v>
      </c>
      <c r="BE614" s="1">
        <v>12.9777419721388</v>
      </c>
      <c r="BF614" s="1">
        <v>14.6815037717967</v>
      </c>
      <c r="BG614" s="1">
        <v>19.3124058308491</v>
      </c>
      <c r="BH614" s="1">
        <v>17.9012632965334</v>
      </c>
      <c r="BI614" s="1">
        <v>16.6608481960971</v>
      </c>
      <c r="BJ614" s="1">
        <v>17.2821081692788</v>
      </c>
      <c r="BK614" s="1">
        <v>17.5639658830315</v>
      </c>
      <c r="BL614" s="1">
        <v>13.1987264812269</v>
      </c>
      <c r="BM614" s="1">
        <v>17.8667946691</v>
      </c>
      <c r="BN614" s="1">
        <v>18.7811183068589</v>
      </c>
      <c r="BO614" s="1">
        <v>15.1696800563333</v>
      </c>
      <c r="BP614" s="1">
        <v>20.5715973044866</v>
      </c>
      <c r="BQ614" s="1">
        <v>20.5791858637097</v>
      </c>
      <c r="BR614" s="1">
        <v>16.9087207035255</v>
      </c>
      <c r="BS614" s="1">
        <v>13.352958968012</v>
      </c>
      <c r="BT614" s="1">
        <v>12.3568351490958</v>
      </c>
      <c r="BU614" s="1">
        <v>12.2334227268048</v>
      </c>
      <c r="BV614" s="1">
        <v>11.5088859358254</v>
      </c>
      <c r="BW614" s="1">
        <v>13.7576254544549</v>
      </c>
      <c r="BX614" s="1">
        <v>14.2702684656929</v>
      </c>
      <c r="BY614" s="1">
        <v>9.59446599111705</v>
      </c>
      <c r="BZ614" s="1">
        <v>13.9618789137027</v>
      </c>
      <c r="CA614" s="1">
        <v>17.127653692713</v>
      </c>
      <c r="CB614" s="1">
        <v>12.813609961703</v>
      </c>
      <c r="CC614" s="1">
        <v>14.7076153321781</v>
      </c>
      <c r="CD614" s="1">
        <v>20.2256757742075</v>
      </c>
      <c r="CE614" s="1">
        <v>19.9588997979412</v>
      </c>
      <c r="CF614" s="1">
        <v>16.5595520207835</v>
      </c>
      <c r="CG614" s="1">
        <v>17.6181163836301</v>
      </c>
      <c r="CH614" s="1">
        <v>19.1830596031363</v>
      </c>
      <c r="CI614" s="1">
        <v>18.3973009163096</v>
      </c>
      <c r="CJ614" s="1">
        <v>27.0286104728962</v>
      </c>
      <c r="CK614" s="1">
        <v>25.6347637569608</v>
      </c>
      <c r="CL614" s="1">
        <v>23.4088078290934</v>
      </c>
      <c r="CM614" s="1">
        <v>18.8123337495883</v>
      </c>
      <c r="CN614" s="1">
        <v>25.1722841588623</v>
      </c>
      <c r="CO614" s="1">
        <v>26.3497844937944</v>
      </c>
      <c r="CP614" s="1">
        <v>19.8991149155451</v>
      </c>
      <c r="CQ614" s="1">
        <v>26.7978926637276</v>
      </c>
      <c r="CR614" s="1">
        <v>25.9636391446891</v>
      </c>
      <c r="CS614" s="1">
        <v>24.1717945957098</v>
      </c>
      <c r="CT614" s="1">
        <v>24.0645753118967</v>
      </c>
      <c r="CU614" s="1">
        <v>22.7940630476964</v>
      </c>
      <c r="CV614" s="1">
        <v>23.0391777540099</v>
      </c>
      <c r="CW614" s="1">
        <v>19.8560088658772</v>
      </c>
      <c r="CX614" s="1">
        <v>24.0804766818049</v>
      </c>
      <c r="CY614" s="1">
        <v>27.8715994884405</v>
      </c>
      <c r="CZ614" s="1">
        <v>19.4631131885685</v>
      </c>
      <c r="DA614" s="1">
        <v>24.6571858742531</v>
      </c>
      <c r="DB614" s="1">
        <v>25.4445799308289</v>
      </c>
      <c r="DC614" s="1">
        <v>14.6539867411504</v>
      </c>
      <c r="DD614" s="1">
        <v>15.0247862726593</v>
      </c>
      <c r="DE614" s="1">
        <v>13.4352840824295</v>
      </c>
      <c r="DF614" s="1">
        <v>8.99251494440243</v>
      </c>
      <c r="DG614" s="1">
        <v>7.88694608068066</v>
      </c>
      <c r="DH614" s="1">
        <v>14.6298054847215</v>
      </c>
      <c r="DI614" s="1">
        <v>17.3220113265772</v>
      </c>
      <c r="DJ614" s="1">
        <v>14.983596737538</v>
      </c>
      <c r="DK614" s="1">
        <v>9.3048005637414</v>
      </c>
      <c r="DL614" s="1">
        <v>10.0214186611582</v>
      </c>
      <c r="DM614" s="1">
        <v>15.5096963559501</v>
      </c>
      <c r="DN614" s="1">
        <v>9.63433783112714</v>
      </c>
      <c r="DO614" s="1">
        <v>8.32693233806484</v>
      </c>
      <c r="DP614" s="1">
        <v>7.36987470820953</v>
      </c>
      <c r="DQ614" s="1">
        <v>7.15121435603068</v>
      </c>
      <c r="DR614" s="1">
        <v>8.43003706466859</v>
      </c>
      <c r="DS614" s="1">
        <v>9.77409465087303</v>
      </c>
      <c r="DT614" s="1">
        <v>11.418123019</v>
      </c>
      <c r="DU614" s="1">
        <v>11.9343425358897</v>
      </c>
      <c r="DV614" s="1">
        <v>13.0476484995915</v>
      </c>
      <c r="DW614" s="1">
        <v>12.942701115273</v>
      </c>
      <c r="DX614" s="1">
        <v>12.4009466350433</v>
      </c>
      <c r="DY614" s="1">
        <v>13.563080735003</v>
      </c>
      <c r="DZ614" s="1">
        <v>12.1761413487252</v>
      </c>
      <c r="EA614" s="1">
        <v>12.5152522990215</v>
      </c>
      <c r="EB614" s="1">
        <v>12.9697628122589</v>
      </c>
      <c r="EC614" s="1">
        <v>14.3264425531833</v>
      </c>
      <c r="ED614" s="1">
        <v>13.0143242313112</v>
      </c>
      <c r="EE614" s="1">
        <v>14.1923328539539</v>
      </c>
      <c r="EF614" s="1">
        <v>15.5521262272358</v>
      </c>
      <c r="EG614" s="1">
        <v>10.6178278007106</v>
      </c>
      <c r="EH614" s="1">
        <v>13.6223495689829</v>
      </c>
      <c r="EI614" s="1">
        <v>14.9060174369675</v>
      </c>
      <c r="EJ614" s="1">
        <v>14.437472401992</v>
      </c>
      <c r="EK614" s="1">
        <v>12.3907698538919</v>
      </c>
      <c r="EL614" s="1">
        <v>12.0618345809722</v>
      </c>
      <c r="EM614" s="1">
        <v>13.9921446436096</v>
      </c>
      <c r="EN614" s="1">
        <v>11.6158274128959</v>
      </c>
      <c r="EO614" s="1">
        <v>14.0873606801212</v>
      </c>
      <c r="EP614" s="1">
        <v>14.2475869844428</v>
      </c>
      <c r="EQ614" s="1">
        <v>20.644201096852</v>
      </c>
      <c r="ER614" s="1">
        <v>22.4435679389403</v>
      </c>
      <c r="ES614" s="1">
        <v>14.6181759468402</v>
      </c>
      <c r="ET614" s="1">
        <v>13.4936343238595</v>
      </c>
      <c r="EU614" s="1">
        <v>14.7874076410717</v>
      </c>
      <c r="EV614" s="1">
        <v>27.6764387722321</v>
      </c>
      <c r="EW614" s="1">
        <v>20.4277844419914</v>
      </c>
      <c r="EX614" s="1">
        <v>28.692289121052</v>
      </c>
      <c r="EY614" s="1">
        <v>26.0959508347699</v>
      </c>
      <c r="EZ614" s="1">
        <v>25.9666539997153</v>
      </c>
      <c r="FA614" s="1">
        <v>30.9408770978692</v>
      </c>
      <c r="FB614" s="1">
        <v>32.7159728458903</v>
      </c>
      <c r="FC614" s="1">
        <v>30.4431706629418</v>
      </c>
      <c r="FD614" s="1">
        <v>31.2414455109298</v>
      </c>
      <c r="FE614" s="1">
        <v>31.7039923249812</v>
      </c>
      <c r="FF614" s="1">
        <v>30.8463363501818</v>
      </c>
      <c r="FG614" s="1">
        <v>22.8444763857573</v>
      </c>
      <c r="FH614" s="1">
        <v>17.4877809837355</v>
      </c>
      <c r="FI614" s="1">
        <v>22.4025846349251</v>
      </c>
      <c r="FJ614" s="1">
        <v>22.2953465609813</v>
      </c>
      <c r="FK614" s="1">
        <v>14.174287197685</v>
      </c>
      <c r="FL614" s="1">
        <v>15.3757832453952</v>
      </c>
      <c r="FM614" s="1">
        <v>16.4893448127424</v>
      </c>
      <c r="FN614" s="1">
        <v>19.2131191772439</v>
      </c>
      <c r="FO614" s="1">
        <v>17.4290385385261</v>
      </c>
      <c r="FP614" s="1">
        <v>23.6037310778599</v>
      </c>
      <c r="FQ614" s="1">
        <v>23.510447178193</v>
      </c>
      <c r="FR614" s="1">
        <v>24.2073415026491</v>
      </c>
      <c r="FS614" s="1">
        <v>24.5226311934542</v>
      </c>
      <c r="FT614" s="1">
        <v>24.9725410782368</v>
      </c>
      <c r="FU614" s="1">
        <v>30.6664204771724</v>
      </c>
      <c r="FV614" s="1">
        <v>30.7095519066665</v>
      </c>
      <c r="FW614" s="1">
        <v>30.4625951623807</v>
      </c>
      <c r="FX614" s="1">
        <v>28.7390887436842</v>
      </c>
      <c r="FY614" s="1">
        <v>23.1732202513325</v>
      </c>
      <c r="FZ614" s="1">
        <v>24.8412685427881</v>
      </c>
      <c r="GA614" s="1">
        <v>29.3008244895796</v>
      </c>
      <c r="GB614" s="1">
        <v>19.5249229253703</v>
      </c>
      <c r="GC614" s="1">
        <v>21.1179039251856</v>
      </c>
      <c r="GD614" s="1">
        <v>20.6560213430978</v>
      </c>
      <c r="GE614" s="1">
        <v>25.3433986942481</v>
      </c>
      <c r="GF614" s="1">
        <v>41.2921614279832</v>
      </c>
      <c r="GG614" s="1">
        <v>38.3165696989182</v>
      </c>
      <c r="GH614" s="1">
        <v>28.518740748993</v>
      </c>
      <c r="GI614" s="1">
        <v>19.837939492324</v>
      </c>
      <c r="GJ614" s="1">
        <v>22.5085817943053</v>
      </c>
      <c r="GK614" s="1">
        <v>22.5806443137393</v>
      </c>
      <c r="GL614" s="1">
        <v>20.8510547846457</v>
      </c>
      <c r="GM614" s="1">
        <v>20.157671530181</v>
      </c>
      <c r="GN614" s="1">
        <v>22.6044503645936</v>
      </c>
      <c r="GO614" s="1">
        <v>15.9618267954216</v>
      </c>
      <c r="GP614" s="1">
        <v>20.3244226909377</v>
      </c>
      <c r="GQ614" s="1">
        <v>20.9102795178456</v>
      </c>
      <c r="GR614" s="1">
        <v>24.7441898003893</v>
      </c>
      <c r="GS614" s="1">
        <v>24.4498774770392</v>
      </c>
      <c r="GT614" s="1">
        <v>27.1313826025536</v>
      </c>
      <c r="GU614" s="1">
        <v>25.7117385673235</v>
      </c>
      <c r="GV614" s="1">
        <v>32.6108891531232</v>
      </c>
      <c r="GW614" s="1">
        <v>29.6442513785704</v>
      </c>
      <c r="GX614" s="1">
        <v>28.8813979171459</v>
      </c>
      <c r="GY614" s="1">
        <v>29.7819975229846</v>
      </c>
      <c r="GZ614" s="1">
        <v>30.9543400474463</v>
      </c>
      <c r="HA614" s="1">
        <v>32.4457302740126</v>
      </c>
      <c r="HB614" s="1">
        <v>31.5774974214822</v>
      </c>
      <c r="HC614" s="1">
        <v>30.8119506799398</v>
      </c>
      <c r="HD614" s="1">
        <v>30.4093892731425</v>
      </c>
      <c r="HE614" s="1">
        <v>30.4512484095413</v>
      </c>
      <c r="HF614" s="1">
        <v>27.1078780457511</v>
      </c>
      <c r="HG614" s="1">
        <v>37.4075076200058</v>
      </c>
      <c r="HH614" s="1">
        <v>30.758377113462</v>
      </c>
      <c r="HI614" s="1">
        <v>28.577318259474</v>
      </c>
      <c r="HJ614" s="1">
        <v>33.0092466719963</v>
      </c>
      <c r="HK614" s="1">
        <v>30.1051424606766</v>
      </c>
      <c r="HL614" s="1">
        <v>31.5451605526279</v>
      </c>
      <c r="HM614" s="1">
        <v>33.5375823419101</v>
      </c>
      <c r="HN614" s="1">
        <v>35.0103451653826</v>
      </c>
      <c r="HO614" s="1">
        <v>29.3363713650414</v>
      </c>
      <c r="HP614" s="1">
        <v>30.1317978436086</v>
      </c>
      <c r="HQ614" s="1">
        <v>33.7556569620918</v>
      </c>
      <c r="HR614" s="1">
        <v>37.3604757319994</v>
      </c>
      <c r="HS614" s="1">
        <v>37.5029913948918</v>
      </c>
      <c r="HT614" s="1">
        <v>30.1378862293462</v>
      </c>
      <c r="HU614" s="1">
        <v>27.5409442875052</v>
      </c>
      <c r="HV614" s="1">
        <v>31.505936679033</v>
      </c>
      <c r="HW614" s="1">
        <v>31.8745012022055</v>
      </c>
      <c r="HX614" s="1">
        <v>24.4630384355423</v>
      </c>
      <c r="HY614" s="1">
        <v>16.2325447880485</v>
      </c>
      <c r="HZ614" s="1">
        <v>15.0437247789056</v>
      </c>
      <c r="IA614" s="1">
        <v>17.6028182145868</v>
      </c>
      <c r="IB614" s="1">
        <v>16.3438743532998</v>
      </c>
      <c r="IC614" s="1">
        <v>16.264342335575</v>
      </c>
      <c r="ID614" s="1">
        <v>22.2062561009274</v>
      </c>
      <c r="IE614" s="1">
        <v>16.0636679862885</v>
      </c>
      <c r="IF614" s="1">
        <v>17.1401399500155</v>
      </c>
      <c r="IG614" s="1">
        <v>21.4948888407344</v>
      </c>
      <c r="IH614" s="1">
        <v>20.4613544427958</v>
      </c>
      <c r="II614" s="1">
        <v>18.4811485260064</v>
      </c>
      <c r="IJ614" s="1">
        <v>20.4939512011933</v>
      </c>
      <c r="IK614" s="1">
        <v>20.8808734457208</v>
      </c>
      <c r="IL614" s="1">
        <v>22.8117827511494</v>
      </c>
      <c r="IM614" s="1">
        <v>23.407892335715</v>
      </c>
      <c r="IN614" s="1">
        <v>22.9021667411655</v>
      </c>
      <c r="IO614" s="1">
        <v>25.5657453118084</v>
      </c>
      <c r="IP614" s="1">
        <v>25.9329626210136</v>
      </c>
      <c r="IQ614" s="1">
        <v>24.0120105238092</v>
      </c>
      <c r="IR614" s="1">
        <v>27.0434942937534</v>
      </c>
      <c r="IS614" s="1">
        <v>27.9371056408994</v>
      </c>
      <c r="IT614" s="1">
        <v>27.7718303858283</v>
      </c>
      <c r="IU614" s="1">
        <v>25.2786980391473</v>
      </c>
      <c r="IV614" s="1">
        <v>30.6614119223886</v>
      </c>
      <c r="IW614" s="1">
        <v>32.0409484095565</v>
      </c>
      <c r="IX614" s="1">
        <v>29.5416969898409</v>
      </c>
      <c r="IY614" s="1">
        <v>33.5265013352297</v>
      </c>
      <c r="IZ614" s="1">
        <v>33.8566904779036</v>
      </c>
      <c r="JA614" s="1">
        <v>30.8483166830126</v>
      </c>
      <c r="JB614" s="1">
        <v>30.8537108957848</v>
      </c>
      <c r="JC614" s="1">
        <v>31.1224726280028</v>
      </c>
      <c r="JD614" s="1">
        <v>28.0961622603324</v>
      </c>
      <c r="JE614" s="1">
        <v>27.740757933343</v>
      </c>
      <c r="JF614" s="1">
        <v>27.971728918724</v>
      </c>
      <c r="JG614" s="1">
        <v>28.4443741421475</v>
      </c>
      <c r="JH614" s="1">
        <v>29.3614254225595</v>
      </c>
      <c r="JI614" s="1">
        <v>26.1496276725194</v>
      </c>
      <c r="JJ614" s="1">
        <v>23.6194905605929</v>
      </c>
      <c r="JK614" s="1">
        <v>27.7169203235739</v>
      </c>
      <c r="JL614" s="1">
        <v>32.5991241623184</v>
      </c>
      <c r="JM614" s="1">
        <v>31.4776491972976</v>
      </c>
      <c r="JN614" s="1">
        <v>27.1066285578608</v>
      </c>
      <c r="JO614" s="1">
        <v>24.9417526138442</v>
      </c>
      <c r="JP614" s="1">
        <v>25.2688308119522</v>
      </c>
      <c r="JQ614" s="1">
        <v>21.798443111088</v>
      </c>
      <c r="JR614" s="1">
        <v>17.6108068155619</v>
      </c>
      <c r="JS614" s="1">
        <v>24.8977338011093</v>
      </c>
      <c r="JT614" s="1">
        <v>25.5956856656015</v>
      </c>
      <c r="JU614" s="1">
        <v>26.8110605859221</v>
      </c>
      <c r="JV614" s="1">
        <v>30.7132720037548</v>
      </c>
      <c r="JW614" s="1">
        <v>37.2364152449355</v>
      </c>
      <c r="JX614" s="1">
        <v>35.2772032479869</v>
      </c>
      <c r="JY614" s="1">
        <v>31.4429150140356</v>
      </c>
      <c r="JZ614" s="1">
        <v>31.9400418570107</v>
      </c>
      <c r="KA614" s="1">
        <v>20.0540522832658</v>
      </c>
      <c r="KB614" s="1">
        <v>18.7905992360703</v>
      </c>
      <c r="KC614" s="1">
        <v>21.9085760064769</v>
      </c>
      <c r="KD614" s="1">
        <v>21.0660340652306</v>
      </c>
    </row>
    <row r="615">
      <c r="A615" s="1" t="s">
        <v>309</v>
      </c>
      <c r="B615" s="1" t="s">
        <v>1</v>
      </c>
      <c r="C615" s="1">
        <v>13.0</v>
      </c>
      <c r="D615" s="1">
        <v>14.0</v>
      </c>
      <c r="E615" s="1">
        <v>15.0</v>
      </c>
      <c r="F615" s="1">
        <v>16.0</v>
      </c>
      <c r="G615" s="1">
        <v>17.0</v>
      </c>
      <c r="H615" s="1">
        <v>18.0</v>
      </c>
      <c r="I615" s="1">
        <v>19.0</v>
      </c>
      <c r="J615" s="1">
        <v>20.0</v>
      </c>
      <c r="K615" s="1">
        <v>21.0</v>
      </c>
      <c r="L615" s="1">
        <v>22.0</v>
      </c>
      <c r="M615" s="1">
        <v>23.0</v>
      </c>
      <c r="N615" s="1">
        <v>24.0</v>
      </c>
      <c r="O615" s="1">
        <v>25.0</v>
      </c>
      <c r="P615" s="1">
        <v>26.0</v>
      </c>
      <c r="Q615" s="1">
        <v>27.0</v>
      </c>
      <c r="R615" s="1">
        <v>28.0</v>
      </c>
      <c r="S615" s="1">
        <v>29.0</v>
      </c>
      <c r="T615" s="1">
        <v>30.0</v>
      </c>
      <c r="U615" s="1">
        <v>31.0</v>
      </c>
      <c r="V615" s="1">
        <v>32.0</v>
      </c>
      <c r="W615" s="1">
        <v>33.0</v>
      </c>
      <c r="X615" s="1">
        <v>34.0</v>
      </c>
      <c r="Y615" s="1">
        <v>35.0</v>
      </c>
      <c r="Z615" s="1">
        <v>36.0</v>
      </c>
      <c r="AA615" s="1">
        <v>37.0</v>
      </c>
      <c r="AB615" s="1">
        <v>38.0</v>
      </c>
      <c r="AC615" s="1">
        <v>39.0</v>
      </c>
      <c r="AD615" s="1">
        <v>40.0</v>
      </c>
      <c r="AE615" s="1">
        <v>41.0</v>
      </c>
      <c r="AF615" s="1">
        <v>42.0</v>
      </c>
      <c r="AG615" s="1">
        <v>43.0</v>
      </c>
      <c r="AH615" s="1">
        <v>44.0</v>
      </c>
      <c r="AI615" s="1">
        <v>45.0</v>
      </c>
      <c r="AJ615" s="1">
        <v>46.0</v>
      </c>
      <c r="AK615" s="1">
        <v>47.0</v>
      </c>
      <c r="AL615" s="1">
        <v>48.0</v>
      </c>
      <c r="AM615" s="1">
        <v>49.0</v>
      </c>
      <c r="AN615" s="1">
        <v>50.0</v>
      </c>
      <c r="AO615" s="1">
        <v>51.0</v>
      </c>
      <c r="AP615" s="1">
        <v>52.0</v>
      </c>
      <c r="AQ615" s="1">
        <v>53.0</v>
      </c>
      <c r="AR615" s="1">
        <v>54.0</v>
      </c>
      <c r="AS615" s="1">
        <v>55.0</v>
      </c>
      <c r="AT615" s="1">
        <v>56.0</v>
      </c>
      <c r="AU615" s="1">
        <v>57.0</v>
      </c>
      <c r="AV615" s="1">
        <v>58.0</v>
      </c>
      <c r="AW615" s="1">
        <v>59.0</v>
      </c>
      <c r="AX615" s="1">
        <v>60.0</v>
      </c>
      <c r="AY615" s="1">
        <v>61.0</v>
      </c>
      <c r="AZ615" s="1">
        <v>62.0</v>
      </c>
      <c r="BA615" s="1">
        <v>63.0</v>
      </c>
      <c r="BB615" s="1">
        <v>64.0</v>
      </c>
      <c r="BC615" s="1">
        <v>65.0</v>
      </c>
      <c r="BD615" s="1">
        <v>66.0</v>
      </c>
      <c r="BE615" s="1">
        <v>67.0</v>
      </c>
      <c r="BF615" s="1">
        <v>68.0</v>
      </c>
      <c r="BG615" s="1">
        <v>69.0</v>
      </c>
      <c r="BH615" s="1">
        <v>70.0</v>
      </c>
      <c r="BI615" s="1">
        <v>71.0</v>
      </c>
      <c r="BJ615" s="1">
        <v>72.0</v>
      </c>
      <c r="BK615" s="1">
        <v>73.0</v>
      </c>
      <c r="BL615" s="1">
        <v>74.0</v>
      </c>
      <c r="BM615" s="1">
        <v>75.0</v>
      </c>
      <c r="BN615" s="1">
        <v>76.0</v>
      </c>
      <c r="BO615" s="1">
        <v>77.0</v>
      </c>
      <c r="BP615" s="1">
        <v>78.0</v>
      </c>
      <c r="BQ615" s="1">
        <v>79.0</v>
      </c>
      <c r="BR615" s="1">
        <v>80.0</v>
      </c>
      <c r="BS615" s="1">
        <v>81.0</v>
      </c>
      <c r="BT615" s="1">
        <v>82.0</v>
      </c>
      <c r="BU615" s="1">
        <v>83.0</v>
      </c>
      <c r="BV615" s="1">
        <v>84.0</v>
      </c>
      <c r="BW615" s="1">
        <v>85.0</v>
      </c>
      <c r="BX615" s="1">
        <v>86.0</v>
      </c>
      <c r="BY615" s="1">
        <v>87.0</v>
      </c>
      <c r="BZ615" s="1">
        <v>88.0</v>
      </c>
      <c r="CA615" s="1">
        <v>89.0</v>
      </c>
      <c r="CB615" s="1">
        <v>90.0</v>
      </c>
      <c r="CC615" s="1">
        <v>91.0</v>
      </c>
      <c r="CD615" s="1">
        <v>92.0</v>
      </c>
      <c r="CE615" s="1">
        <v>93.0</v>
      </c>
      <c r="CF615" s="1">
        <v>94.0</v>
      </c>
      <c r="CG615" s="1">
        <v>95.0</v>
      </c>
      <c r="CH615" s="1">
        <v>96.0</v>
      </c>
      <c r="CI615" s="1">
        <v>97.0</v>
      </c>
      <c r="CJ615" s="1">
        <v>98.0</v>
      </c>
      <c r="CK615" s="1">
        <v>99.0</v>
      </c>
      <c r="CL615" s="1">
        <v>100.0</v>
      </c>
      <c r="CM615" s="1">
        <v>101.0</v>
      </c>
      <c r="CN615" s="1">
        <v>102.0</v>
      </c>
      <c r="CO615" s="1">
        <v>103.0</v>
      </c>
      <c r="CP615" s="1">
        <v>104.0</v>
      </c>
      <c r="CQ615" s="1">
        <v>105.0</v>
      </c>
      <c r="CR615" s="1">
        <v>106.0</v>
      </c>
      <c r="CS615" s="1">
        <v>107.0</v>
      </c>
      <c r="CT615" s="1">
        <v>108.0</v>
      </c>
      <c r="CU615" s="1">
        <v>109.0</v>
      </c>
      <c r="CV615" s="1">
        <v>110.0</v>
      </c>
      <c r="CW615" s="1">
        <v>111.0</v>
      </c>
      <c r="CX615" s="1">
        <v>112.0</v>
      </c>
      <c r="CY615" s="1">
        <v>113.0</v>
      </c>
      <c r="CZ615" s="1">
        <v>114.0</v>
      </c>
      <c r="DA615" s="1">
        <v>115.0</v>
      </c>
      <c r="DB615" s="1">
        <v>116.0</v>
      </c>
      <c r="DC615" s="1">
        <v>117.0</v>
      </c>
      <c r="DD615" s="1">
        <v>118.0</v>
      </c>
      <c r="DE615" s="1">
        <v>119.0</v>
      </c>
      <c r="DF615" s="1">
        <v>120.0</v>
      </c>
      <c r="DG615" s="1">
        <v>121.0</v>
      </c>
      <c r="DH615" s="1">
        <v>122.0</v>
      </c>
      <c r="DI615" s="1">
        <v>123.0</v>
      </c>
      <c r="DJ615" s="1">
        <v>124.0</v>
      </c>
      <c r="DK615" s="1">
        <v>125.0</v>
      </c>
      <c r="DL615" s="1">
        <v>126.0</v>
      </c>
      <c r="DM615" s="1">
        <v>127.0</v>
      </c>
      <c r="DN615" s="1">
        <v>128.0</v>
      </c>
      <c r="DO615" s="1">
        <v>129.0</v>
      </c>
      <c r="DP615" s="1">
        <v>130.0</v>
      </c>
      <c r="DQ615" s="1">
        <v>131.0</v>
      </c>
      <c r="DR615" s="1">
        <v>132.0</v>
      </c>
      <c r="DS615" s="1">
        <v>133.0</v>
      </c>
      <c r="DT615" s="1">
        <v>134.0</v>
      </c>
      <c r="DU615" s="1">
        <v>135.0</v>
      </c>
      <c r="DV615" s="1">
        <v>136.0</v>
      </c>
      <c r="DW615" s="1">
        <v>137.0</v>
      </c>
      <c r="DX615" s="1">
        <v>138.0</v>
      </c>
      <c r="DY615" s="1">
        <v>139.0</v>
      </c>
      <c r="DZ615" s="1">
        <v>140.0</v>
      </c>
      <c r="EA615" s="1">
        <v>141.0</v>
      </c>
      <c r="EB615" s="1">
        <v>142.0</v>
      </c>
      <c r="EC615" s="1">
        <v>143.0</v>
      </c>
      <c r="ED615" s="1">
        <v>144.0</v>
      </c>
      <c r="EE615" s="1">
        <v>145.0</v>
      </c>
      <c r="EF615" s="1">
        <v>146.0</v>
      </c>
      <c r="EG615" s="1">
        <v>147.0</v>
      </c>
      <c r="EH615" s="1">
        <v>148.0</v>
      </c>
      <c r="EI615" s="1">
        <v>149.0</v>
      </c>
      <c r="EJ615" s="1">
        <v>150.0</v>
      </c>
      <c r="EK615" s="1">
        <v>151.0</v>
      </c>
      <c r="EL615" s="1">
        <v>152.0</v>
      </c>
      <c r="EM615" s="1">
        <v>153.0</v>
      </c>
      <c r="EN615" s="1">
        <v>154.0</v>
      </c>
      <c r="EO615" s="1">
        <v>155.0</v>
      </c>
      <c r="EP615" s="1">
        <v>156.0</v>
      </c>
      <c r="EQ615" s="1">
        <v>157.0</v>
      </c>
      <c r="ER615" s="1">
        <v>158.0</v>
      </c>
      <c r="ES615" s="1">
        <v>159.0</v>
      </c>
      <c r="ET615" s="1">
        <v>160.0</v>
      </c>
      <c r="EU615" s="1">
        <v>161.0</v>
      </c>
      <c r="EV615" s="1">
        <v>162.0</v>
      </c>
      <c r="EW615" s="1">
        <v>163.0</v>
      </c>
      <c r="EX615" s="1">
        <v>164.0</v>
      </c>
      <c r="EY615" s="1">
        <v>165.0</v>
      </c>
      <c r="EZ615" s="1">
        <v>166.0</v>
      </c>
      <c r="FA615" s="1">
        <v>167.0</v>
      </c>
      <c r="FB615" s="1">
        <v>168.0</v>
      </c>
      <c r="FC615" s="1">
        <v>169.0</v>
      </c>
      <c r="FD615" s="1">
        <v>170.0</v>
      </c>
      <c r="FE615" s="1">
        <v>171.0</v>
      </c>
      <c r="FF615" s="1">
        <v>172.0</v>
      </c>
      <c r="FG615" s="1">
        <v>173.0</v>
      </c>
      <c r="FH615" s="1">
        <v>174.0</v>
      </c>
      <c r="FI615" s="1">
        <v>175.0</v>
      </c>
      <c r="FJ615" s="1">
        <v>176.0</v>
      </c>
      <c r="FK615" s="1">
        <v>177.0</v>
      </c>
      <c r="FL615" s="1">
        <v>178.0</v>
      </c>
      <c r="FM615" s="1">
        <v>179.0</v>
      </c>
      <c r="FN615" s="1">
        <v>180.0</v>
      </c>
      <c r="FO615" s="1">
        <v>181.0</v>
      </c>
      <c r="FP615" s="1">
        <v>182.0</v>
      </c>
      <c r="FQ615" s="1">
        <v>183.0</v>
      </c>
      <c r="FR615" s="1">
        <v>184.0</v>
      </c>
      <c r="FS615" s="1">
        <v>185.0</v>
      </c>
      <c r="FT615" s="1">
        <v>186.0</v>
      </c>
      <c r="FU615" s="1">
        <v>187.0</v>
      </c>
      <c r="FV615" s="1">
        <v>188.0</v>
      </c>
      <c r="FW615" s="1">
        <v>189.0</v>
      </c>
      <c r="FX615" s="1">
        <v>190.0</v>
      </c>
      <c r="FY615" s="1">
        <v>191.0</v>
      </c>
      <c r="FZ615" s="1">
        <v>192.0</v>
      </c>
      <c r="GA615" s="1">
        <v>193.0</v>
      </c>
      <c r="GB615" s="1">
        <v>194.0</v>
      </c>
      <c r="GC615" s="1">
        <v>195.0</v>
      </c>
      <c r="GD615" s="1">
        <v>196.0</v>
      </c>
      <c r="GE615" s="1">
        <v>197.0</v>
      </c>
      <c r="GF615" s="1">
        <v>198.0</v>
      </c>
      <c r="GG615" s="1">
        <v>199.0</v>
      </c>
      <c r="GH615" s="1">
        <v>200.0</v>
      </c>
      <c r="GI615" s="1">
        <v>201.0</v>
      </c>
      <c r="GJ615" s="1">
        <v>202.0</v>
      </c>
      <c r="GK615" s="1">
        <v>203.0</v>
      </c>
      <c r="GL615" s="1">
        <v>204.0</v>
      </c>
      <c r="GM615" s="1">
        <v>205.0</v>
      </c>
      <c r="GN615" s="1">
        <v>206.0</v>
      </c>
      <c r="GO615" s="1">
        <v>207.0</v>
      </c>
      <c r="GP615" s="1">
        <v>208.0</v>
      </c>
      <c r="GQ615" s="1">
        <v>209.0</v>
      </c>
      <c r="GR615" s="1">
        <v>210.0</v>
      </c>
      <c r="GS615" s="1">
        <v>211.0</v>
      </c>
      <c r="GT615" s="1">
        <v>212.0</v>
      </c>
      <c r="GU615" s="1">
        <v>213.0</v>
      </c>
      <c r="GV615" s="1">
        <v>214.0</v>
      </c>
      <c r="GW615" s="1">
        <v>215.0</v>
      </c>
      <c r="GX615" s="1">
        <v>216.0</v>
      </c>
      <c r="GY615" s="1">
        <v>217.0</v>
      </c>
      <c r="GZ615" s="1">
        <v>218.0</v>
      </c>
      <c r="HA615" s="1">
        <v>219.0</v>
      </c>
      <c r="HB615" s="1">
        <v>220.0</v>
      </c>
      <c r="HC615" s="1">
        <v>221.0</v>
      </c>
      <c r="HD615" s="1">
        <v>222.0</v>
      </c>
      <c r="HE615" s="1">
        <v>223.0</v>
      </c>
      <c r="HF615" s="1">
        <v>224.0</v>
      </c>
      <c r="HG615" s="1">
        <v>225.0</v>
      </c>
      <c r="HH615" s="1">
        <v>226.0</v>
      </c>
      <c r="HI615" s="1">
        <v>227.0</v>
      </c>
      <c r="HJ615" s="1">
        <v>228.0</v>
      </c>
      <c r="HK615" s="1">
        <v>229.0</v>
      </c>
      <c r="HL615" s="1">
        <v>230.0</v>
      </c>
      <c r="HM615" s="1">
        <v>231.0</v>
      </c>
      <c r="HN615" s="1">
        <v>232.0</v>
      </c>
      <c r="HO615" s="1">
        <v>233.0</v>
      </c>
      <c r="HP615" s="1">
        <v>234.0</v>
      </c>
      <c r="HQ615" s="1">
        <v>235.0</v>
      </c>
      <c r="HR615" s="1">
        <v>236.0</v>
      </c>
      <c r="HS615" s="1">
        <v>237.0</v>
      </c>
      <c r="HT615" s="1">
        <v>238.0</v>
      </c>
      <c r="HU615" s="1">
        <v>239.0</v>
      </c>
      <c r="HV615" s="1">
        <v>240.0</v>
      </c>
      <c r="HW615" s="1">
        <v>241.0</v>
      </c>
      <c r="HX615" s="1">
        <v>242.0</v>
      </c>
      <c r="HY615" s="1">
        <v>243.0</v>
      </c>
      <c r="HZ615" s="1">
        <v>244.0</v>
      </c>
      <c r="IA615" s="1">
        <v>245.0</v>
      </c>
      <c r="IB615" s="1">
        <v>246.0</v>
      </c>
      <c r="IC615" s="1">
        <v>247.0</v>
      </c>
      <c r="ID615" s="1">
        <v>248.0</v>
      </c>
      <c r="IE615" s="1">
        <v>249.0</v>
      </c>
      <c r="IF615" s="1">
        <v>250.0</v>
      </c>
      <c r="IG615" s="1">
        <v>251.0</v>
      </c>
      <c r="IH615" s="1">
        <v>252.0</v>
      </c>
      <c r="II615" s="1">
        <v>253.0</v>
      </c>
      <c r="IJ615" s="1">
        <v>254.0</v>
      </c>
      <c r="IK615" s="1">
        <v>255.0</v>
      </c>
      <c r="IL615" s="1">
        <v>256.0</v>
      </c>
      <c r="IM615" s="1">
        <v>257.0</v>
      </c>
      <c r="IN615" s="1">
        <v>258.0</v>
      </c>
      <c r="IO615" s="1">
        <v>259.0</v>
      </c>
      <c r="IP615" s="1">
        <v>260.0</v>
      </c>
      <c r="IQ615" s="1">
        <v>261.0</v>
      </c>
      <c r="IR615" s="1">
        <v>262.0</v>
      </c>
      <c r="IS615" s="1">
        <v>263.0</v>
      </c>
      <c r="IT615" s="1">
        <v>264.0</v>
      </c>
      <c r="IU615" s="1">
        <v>265.0</v>
      </c>
      <c r="IV615" s="1">
        <v>266.0</v>
      </c>
      <c r="IW615" s="1">
        <v>267.0</v>
      </c>
      <c r="IX615" s="1">
        <v>268.0</v>
      </c>
      <c r="IY615" s="1">
        <v>269.0</v>
      </c>
      <c r="IZ615" s="1">
        <v>270.0</v>
      </c>
      <c r="JA615" s="1">
        <v>271.0</v>
      </c>
      <c r="JB615" s="1">
        <v>272.0</v>
      </c>
      <c r="JC615" s="1">
        <v>273.0</v>
      </c>
      <c r="JD615" s="1">
        <v>274.0</v>
      </c>
      <c r="JE615" s="1">
        <v>275.0</v>
      </c>
      <c r="JF615" s="1">
        <v>276.0</v>
      </c>
      <c r="JG615" s="1">
        <v>277.0</v>
      </c>
      <c r="JH615" s="1">
        <v>278.0</v>
      </c>
      <c r="JI615" s="1">
        <v>279.0</v>
      </c>
      <c r="JJ615" s="1">
        <v>280.0</v>
      </c>
      <c r="JK615" s="1">
        <v>281.0</v>
      </c>
      <c r="JL615" s="1">
        <v>282.0</v>
      </c>
      <c r="JM615" s="1">
        <v>283.0</v>
      </c>
      <c r="JN615" s="1">
        <v>284.0</v>
      </c>
      <c r="JO615" s="1">
        <v>285.0</v>
      </c>
      <c r="JP615" s="1">
        <v>286.0</v>
      </c>
      <c r="JQ615" s="1">
        <v>287.0</v>
      </c>
      <c r="JR615" s="1">
        <v>288.0</v>
      </c>
      <c r="JS615" s="1">
        <v>289.0</v>
      </c>
      <c r="JT615" s="1">
        <v>290.0</v>
      </c>
      <c r="JU615" s="1">
        <v>291.0</v>
      </c>
      <c r="JV615" s="1">
        <v>292.0</v>
      </c>
      <c r="JW615" s="1">
        <v>293.0</v>
      </c>
      <c r="JX615" s="1">
        <v>294.0</v>
      </c>
      <c r="JY615" s="1">
        <v>295.0</v>
      </c>
      <c r="JZ615" s="1">
        <v>296.0</v>
      </c>
      <c r="KA615" s="1">
        <v>297.0</v>
      </c>
      <c r="KB615" s="1">
        <v>298.0</v>
      </c>
      <c r="KC615" s="1">
        <v>299.0</v>
      </c>
      <c r="KD615" s="1">
        <v>300.0</v>
      </c>
    </row>
    <row r="616">
      <c r="A616" s="1" t="s">
        <v>309</v>
      </c>
      <c r="B616" s="1" t="s">
        <v>2</v>
      </c>
      <c r="C616" s="1">
        <v>0.0</v>
      </c>
      <c r="D616" s="1">
        <v>3.51010058030218</v>
      </c>
      <c r="E616" s="1">
        <v>2.63394238078149</v>
      </c>
      <c r="F616" s="1">
        <v>6.79033570322645</v>
      </c>
      <c r="G616" s="1">
        <v>6.74306753551245</v>
      </c>
      <c r="H616" s="1">
        <v>5.47247485484295</v>
      </c>
      <c r="I616" s="1">
        <v>7.10306779221314</v>
      </c>
      <c r="J616" s="1">
        <v>9.00433590290334</v>
      </c>
      <c r="K616" s="1">
        <v>9.69057744503165</v>
      </c>
      <c r="L616" s="1">
        <v>9.85975533332515</v>
      </c>
      <c r="M616" s="1">
        <v>8.34990747997341</v>
      </c>
      <c r="N616" s="1">
        <v>9.10344020531906</v>
      </c>
      <c r="O616" s="1">
        <v>10.5973575910096</v>
      </c>
      <c r="P616" s="1">
        <v>9.15594639044137</v>
      </c>
      <c r="Q616" s="1">
        <v>9.53336238094478</v>
      </c>
      <c r="R616" s="1">
        <v>9.7995132006289</v>
      </c>
      <c r="S616" s="1">
        <v>10.8917139926582</v>
      </c>
      <c r="T616" s="1">
        <v>13.6818104297882</v>
      </c>
      <c r="U616" s="1">
        <v>11.5787382625314</v>
      </c>
      <c r="V616" s="1">
        <v>12.9022029747774</v>
      </c>
      <c r="W616" s="1">
        <v>17.4201227364853</v>
      </c>
      <c r="X616" s="1">
        <v>15.4497079919085</v>
      </c>
      <c r="Y616" s="1">
        <v>20.7056724468014</v>
      </c>
      <c r="Z616" s="1">
        <v>21.3689480283498</v>
      </c>
      <c r="AA616" s="1">
        <v>18.3041296697758</v>
      </c>
      <c r="AB616" s="1">
        <v>16.6680305490545</v>
      </c>
      <c r="AC616" s="1">
        <v>17.1141159331553</v>
      </c>
      <c r="AD616" s="1">
        <v>16.607006675463</v>
      </c>
      <c r="AE616" s="1">
        <v>17.6279245879203</v>
      </c>
      <c r="AF616" s="1">
        <v>17.7649506652561</v>
      </c>
      <c r="AG616" s="1">
        <v>17.1870740994394</v>
      </c>
      <c r="AH616" s="1">
        <v>18.7079852937013</v>
      </c>
      <c r="AI616" s="1">
        <v>14.0209149498448</v>
      </c>
      <c r="AJ616" s="1">
        <v>12.0050992702322</v>
      </c>
      <c r="AK616" s="1">
        <v>12.7594556889605</v>
      </c>
      <c r="AL616" s="1">
        <v>15.9292470632017</v>
      </c>
      <c r="AM616" s="1">
        <v>13.4259767880952</v>
      </c>
      <c r="AN616" s="1">
        <v>14.9933126545561</v>
      </c>
      <c r="AO616" s="1">
        <v>17.8550820603071</v>
      </c>
      <c r="AP616" s="1">
        <v>13.5022675585238</v>
      </c>
      <c r="AQ616" s="1">
        <v>16.6873655672258</v>
      </c>
      <c r="AR616" s="1">
        <v>19.5492278492217</v>
      </c>
      <c r="AS616" s="1">
        <v>13.979984574012</v>
      </c>
      <c r="AT616" s="1">
        <v>17.707663460451</v>
      </c>
      <c r="AU616" s="1">
        <v>13.6229330522499</v>
      </c>
      <c r="AV616" s="1">
        <v>16.9090736899368</v>
      </c>
      <c r="AW616" s="1">
        <v>15.7656105648725</v>
      </c>
      <c r="AX616" s="1">
        <v>17.9251017772861</v>
      </c>
      <c r="AY616" s="1">
        <v>18.3476853477559</v>
      </c>
      <c r="AZ616" s="1">
        <v>18.3647219859709</v>
      </c>
      <c r="BA616" s="1">
        <v>26.190237820123</v>
      </c>
      <c r="BB616" s="1">
        <v>18.8774427607407</v>
      </c>
      <c r="BC616" s="1">
        <v>16.7463111790152</v>
      </c>
      <c r="BD616" s="1">
        <v>17.358133481199</v>
      </c>
      <c r="BE616" s="1">
        <v>16.4190714901279</v>
      </c>
      <c r="BF616" s="1">
        <v>19.8546902837017</v>
      </c>
      <c r="BG616" s="1">
        <v>20.7678836635876</v>
      </c>
      <c r="BH616" s="1">
        <v>21.8372411182436</v>
      </c>
      <c r="BI616" s="1">
        <v>21.0974646424619</v>
      </c>
      <c r="BJ616" s="1">
        <v>24.2774726893103</v>
      </c>
      <c r="BK616" s="1">
        <v>23.5511982143588</v>
      </c>
      <c r="BL616" s="1">
        <v>16.1934591902465</v>
      </c>
      <c r="BM616" s="1">
        <v>16.8205058131515</v>
      </c>
      <c r="BN616" s="1">
        <v>20.3663466134968</v>
      </c>
      <c r="BO616" s="1">
        <v>16.0077801060213</v>
      </c>
      <c r="BP616" s="1">
        <v>22.1352150569214</v>
      </c>
      <c r="BQ616" s="1">
        <v>20.1162056044326</v>
      </c>
      <c r="BR616" s="1">
        <v>13.9702715100586</v>
      </c>
      <c r="BS616" s="1">
        <v>15.9032290847818</v>
      </c>
      <c r="BT616" s="1">
        <v>21.1072178645903</v>
      </c>
      <c r="BU616" s="1">
        <v>19.0323998442793</v>
      </c>
      <c r="BV616" s="1">
        <v>18.0546735594806</v>
      </c>
      <c r="BW616" s="1">
        <v>17.6152993632913</v>
      </c>
      <c r="BX616" s="1">
        <v>16.4086891785208</v>
      </c>
      <c r="BY616" s="1">
        <v>12.7639240447291</v>
      </c>
      <c r="BZ616" s="1">
        <v>12.016320790797</v>
      </c>
      <c r="CA616" s="1">
        <v>13.0113871924424</v>
      </c>
      <c r="CB616" s="1">
        <v>19.5089956803021</v>
      </c>
      <c r="CC616" s="1">
        <v>15.8427154143889</v>
      </c>
      <c r="CD616" s="1">
        <v>13.8163066825795</v>
      </c>
      <c r="CE616" s="1">
        <v>15.8100803585402</v>
      </c>
      <c r="CF616" s="1">
        <v>13.0908468813164</v>
      </c>
      <c r="CG616" s="1">
        <v>13.9300457434648</v>
      </c>
      <c r="CH616" s="1">
        <v>13.2999341666752</v>
      </c>
      <c r="CI616" s="1">
        <v>16.1524608714008</v>
      </c>
      <c r="CJ616" s="1">
        <v>22.2824107661096</v>
      </c>
      <c r="CK616" s="1">
        <v>17.7176424383565</v>
      </c>
      <c r="CL616" s="1">
        <v>12.9731551878825</v>
      </c>
      <c r="CM616" s="1">
        <v>12.3383576777928</v>
      </c>
      <c r="CN616" s="1">
        <v>11.3127895586013</v>
      </c>
      <c r="CO616" s="1">
        <v>13.2909330415421</v>
      </c>
      <c r="CP616" s="1">
        <v>12.1890336237006</v>
      </c>
      <c r="CQ616" s="1">
        <v>18.8769615274694</v>
      </c>
      <c r="CR616" s="1">
        <v>14.4983421172264</v>
      </c>
      <c r="CS616" s="1">
        <v>10.285742665403</v>
      </c>
      <c r="CT616" s="1">
        <v>11.1794995919833</v>
      </c>
      <c r="CU616" s="1">
        <v>22.3924498001715</v>
      </c>
      <c r="CV616" s="1">
        <v>21.3580685342414</v>
      </c>
      <c r="CW616" s="1">
        <v>10.0358816335023</v>
      </c>
      <c r="CX616" s="1">
        <v>10.426934357869</v>
      </c>
      <c r="CY616" s="1">
        <v>9.33667365908407</v>
      </c>
      <c r="CZ616" s="1">
        <v>8.422920545299</v>
      </c>
      <c r="DA616" s="1">
        <v>9.80675125063018</v>
      </c>
      <c r="DB616" s="1">
        <v>8.70375461001474</v>
      </c>
      <c r="DC616" s="1">
        <v>9.55345518556369</v>
      </c>
      <c r="DD616" s="1">
        <v>10.4845012932771</v>
      </c>
      <c r="DE616" s="1">
        <v>10.8459199580913</v>
      </c>
      <c r="DF616" s="1">
        <v>11.3128565875497</v>
      </c>
      <c r="DG616" s="1">
        <v>10.8269555911364</v>
      </c>
      <c r="DH616" s="1">
        <v>13.1679331850697</v>
      </c>
      <c r="DI616" s="1">
        <v>16.1865413358391</v>
      </c>
      <c r="DJ616" s="1">
        <v>14.853660175403</v>
      </c>
      <c r="DK616" s="1">
        <v>13.8937630267287</v>
      </c>
      <c r="DL616" s="1">
        <v>13.9959965034506</v>
      </c>
      <c r="DM616" s="1">
        <v>15.3202794787006</v>
      </c>
      <c r="DN616" s="1">
        <v>19.3203554901217</v>
      </c>
      <c r="DO616" s="1">
        <v>20.8608126243917</v>
      </c>
      <c r="DP616" s="1">
        <v>14.5644982798378</v>
      </c>
      <c r="DQ616" s="1">
        <v>15.145182871399</v>
      </c>
      <c r="DR616" s="1">
        <v>13.3175974567788</v>
      </c>
      <c r="DS616" s="1">
        <v>18.1872505792382</v>
      </c>
      <c r="DT616" s="1">
        <v>17.8465730814175</v>
      </c>
      <c r="DU616" s="1">
        <v>20.1375250513809</v>
      </c>
      <c r="DV616" s="1">
        <v>20.4370551327298</v>
      </c>
      <c r="DW616" s="1">
        <v>24.6378019767997</v>
      </c>
      <c r="DX616" s="1">
        <v>18.2701890891544</v>
      </c>
      <c r="DY616" s="1">
        <v>20.6306745487327</v>
      </c>
      <c r="DZ616" s="1">
        <v>23.2850250950965</v>
      </c>
      <c r="EA616" s="1">
        <v>18.7256577931555</v>
      </c>
      <c r="EB616" s="1">
        <v>25.1154798685207</v>
      </c>
      <c r="EC616" s="1">
        <v>22.1748260149329</v>
      </c>
      <c r="ED616" s="1">
        <v>24.2043266660814</v>
      </c>
      <c r="EE616" s="1">
        <v>25.3568719223105</v>
      </c>
      <c r="EF616" s="1">
        <v>26.8425255271028</v>
      </c>
      <c r="EG616" s="1">
        <v>21.8571592014572</v>
      </c>
      <c r="EH616" s="1">
        <v>19.2356475222881</v>
      </c>
      <c r="EI616" s="1">
        <v>21.6335527545096</v>
      </c>
      <c r="EJ616" s="1">
        <v>20.1614420821023</v>
      </c>
      <c r="EK616" s="1">
        <v>15.4619154052993</v>
      </c>
      <c r="EL616" s="1">
        <v>21.4384295772242</v>
      </c>
      <c r="EM616" s="1">
        <v>21.908403393473</v>
      </c>
      <c r="EN616" s="1">
        <v>15.9318116413531</v>
      </c>
      <c r="EO616" s="1">
        <v>19.8379001561194</v>
      </c>
      <c r="EP616" s="1">
        <v>23.8439543994281</v>
      </c>
      <c r="EQ616" s="1">
        <v>19.1822200653202</v>
      </c>
      <c r="ER616" s="1">
        <v>22.1672597066203</v>
      </c>
      <c r="ES616" s="1">
        <v>22.7568569495871</v>
      </c>
      <c r="ET616" s="1">
        <v>23.6824247924883</v>
      </c>
      <c r="EU616" s="1">
        <v>24.8661174750385</v>
      </c>
      <c r="EV616" s="1">
        <v>26.2860343595848</v>
      </c>
      <c r="EW616" s="1">
        <v>27.8209443823127</v>
      </c>
      <c r="EX616" s="1">
        <v>28.3549567178003</v>
      </c>
      <c r="EY616" s="1">
        <v>27.6426932531574</v>
      </c>
      <c r="EZ616" s="1">
        <v>27.864593939999</v>
      </c>
      <c r="FA616" s="1">
        <v>25.4125075658395</v>
      </c>
      <c r="FB616" s="1">
        <v>25.005307577902</v>
      </c>
      <c r="FC616" s="1">
        <v>29.412211038582</v>
      </c>
      <c r="FD616" s="1">
        <v>26.6149215739472</v>
      </c>
      <c r="FE616" s="1">
        <v>23.7808353150012</v>
      </c>
      <c r="FF616" s="1">
        <v>28.193739424358</v>
      </c>
      <c r="FG616" s="1">
        <v>28.7308065544127</v>
      </c>
      <c r="FH616" s="1">
        <v>26.1382489296728</v>
      </c>
      <c r="FI616" s="1">
        <v>31.017120977509</v>
      </c>
      <c r="FJ616" s="1">
        <v>30.8162347741578</v>
      </c>
      <c r="FK616" s="1">
        <v>25.5551550555715</v>
      </c>
      <c r="FL616" s="1">
        <v>28.9829269681818</v>
      </c>
      <c r="FM616" s="1">
        <v>25.3823229289828</v>
      </c>
      <c r="FN616" s="1">
        <v>31.0061276449447</v>
      </c>
      <c r="FO616" s="1">
        <v>31.5194352877411</v>
      </c>
      <c r="FP616" s="1">
        <v>28.3999905758514</v>
      </c>
      <c r="FQ616" s="1">
        <v>30.6851770167548</v>
      </c>
      <c r="FR616" s="1">
        <v>27.2285918803243</v>
      </c>
      <c r="FS616" s="1">
        <v>17.367579972051</v>
      </c>
      <c r="FT616" s="1">
        <v>20.0892407551228</v>
      </c>
      <c r="FU616" s="1">
        <v>11.2834892831069</v>
      </c>
      <c r="FV616" s="1">
        <v>12.827914410846</v>
      </c>
      <c r="FW616" s="1">
        <v>12.0928538657893</v>
      </c>
      <c r="FX616" s="1">
        <v>13.4773220574227</v>
      </c>
      <c r="FY616" s="1">
        <v>13.6065453602683</v>
      </c>
      <c r="FZ616" s="1">
        <v>14.5141780621377</v>
      </c>
      <c r="GA616" s="1">
        <v>13.8779428993164</v>
      </c>
      <c r="GB616" s="1">
        <v>12.0960768870131</v>
      </c>
      <c r="GC616" s="1">
        <v>11.9402043072303</v>
      </c>
      <c r="GD616" s="1">
        <v>12.6765630152193</v>
      </c>
      <c r="GE616" s="1">
        <v>16.099252796777</v>
      </c>
      <c r="GF616" s="1">
        <v>18.0084796489161</v>
      </c>
      <c r="GG616" s="1">
        <v>19.9159920382442</v>
      </c>
      <c r="GH616" s="1">
        <v>22.8918204840211</v>
      </c>
      <c r="GI616" s="1">
        <v>20.4683050119611</v>
      </c>
      <c r="GJ616" s="1">
        <v>17.6951816132456</v>
      </c>
      <c r="GK616" s="1">
        <v>18.4703404207262</v>
      </c>
      <c r="GL616" s="1">
        <v>19.2207375748305</v>
      </c>
      <c r="GM616" s="1">
        <v>15.7314501447301</v>
      </c>
      <c r="GN616" s="1">
        <v>17.5770706450991</v>
      </c>
      <c r="GO616" s="1">
        <v>17.6946908424025</v>
      </c>
      <c r="GP616" s="1">
        <v>19.1037400531291</v>
      </c>
      <c r="GQ616" s="1">
        <v>19.3990286204017</v>
      </c>
      <c r="GR616" s="1">
        <v>21.7780169501573</v>
      </c>
      <c r="GS616" s="1">
        <v>17.5688309536393</v>
      </c>
      <c r="GT616" s="1">
        <v>21.5149439050739</v>
      </c>
      <c r="GU616" s="1">
        <v>22.2425458123534</v>
      </c>
      <c r="GV616" s="1">
        <v>18.6055766278784</v>
      </c>
      <c r="GW616" s="1">
        <v>20.9373806030283</v>
      </c>
      <c r="GX616" s="1">
        <v>21.5840707748334</v>
      </c>
      <c r="GY616" s="1">
        <v>23.3744844347095</v>
      </c>
      <c r="GZ616" s="1">
        <v>27.8268205864754</v>
      </c>
      <c r="HA616" s="1">
        <v>23.7426846429112</v>
      </c>
      <c r="HB616" s="1">
        <v>25.1081109665779</v>
      </c>
      <c r="HC616" s="1">
        <v>20.9037242728489</v>
      </c>
      <c r="HD616" s="1">
        <v>28.9653525954122</v>
      </c>
      <c r="HE616" s="1">
        <v>31.89431985594</v>
      </c>
      <c r="HF616" s="1">
        <v>35.4318996770354</v>
      </c>
      <c r="HG616" s="1">
        <v>35.9645764244879</v>
      </c>
      <c r="HH616" s="1">
        <v>36.389241972412</v>
      </c>
      <c r="HI616" s="1">
        <v>28.0197289777311</v>
      </c>
      <c r="HJ616" s="1">
        <v>27.2537238832223</v>
      </c>
      <c r="HK616" s="1">
        <v>25.0936977292631</v>
      </c>
      <c r="HL616" s="1">
        <v>27.8731175345536</v>
      </c>
      <c r="HM616" s="1">
        <v>23.7699360402549</v>
      </c>
      <c r="HN616" s="1">
        <v>24.1962297721491</v>
      </c>
      <c r="HO616" s="1">
        <v>24.8716717614399</v>
      </c>
      <c r="HP616" s="1">
        <v>26.009558105505</v>
      </c>
      <c r="HQ616" s="1">
        <v>28.0634355686467</v>
      </c>
      <c r="HR616" s="1">
        <v>33.3295024383041</v>
      </c>
      <c r="HS616" s="1">
        <v>35.1106728955518</v>
      </c>
      <c r="HT616" s="1">
        <v>38.7871647928177</v>
      </c>
      <c r="HU616" s="1">
        <v>37.2028196866289</v>
      </c>
      <c r="HV616" s="1">
        <v>31.7087744774312</v>
      </c>
      <c r="HW616" s="1">
        <v>32.632094710206</v>
      </c>
      <c r="HX616" s="1">
        <v>35.5703760793812</v>
      </c>
      <c r="HY616" s="1">
        <v>38.8210851742549</v>
      </c>
      <c r="HZ616" s="1">
        <v>34.9995167985462</v>
      </c>
      <c r="IA616" s="1">
        <v>34.3133718826344</v>
      </c>
      <c r="IB616" s="1">
        <v>33.9008190553713</v>
      </c>
      <c r="IC616" s="1">
        <v>33.199260868025</v>
      </c>
      <c r="ID616" s="1">
        <v>31.7948759039268</v>
      </c>
      <c r="IE616" s="1">
        <v>30.5380608962676</v>
      </c>
      <c r="IF616" s="1">
        <v>27.2092671534831</v>
      </c>
      <c r="IG616" s="1">
        <v>29.1902459074753</v>
      </c>
      <c r="IH616" s="1">
        <v>29.707394874188</v>
      </c>
      <c r="II616" s="1">
        <v>31.1460005181992</v>
      </c>
      <c r="IJ616" s="1">
        <v>25.0210410530627</v>
      </c>
      <c r="IK616" s="1">
        <v>24.0026403778097</v>
      </c>
      <c r="IL616" s="1">
        <v>23.7051873356601</v>
      </c>
      <c r="IM616" s="1">
        <v>20.2214479159855</v>
      </c>
      <c r="IN616" s="1">
        <v>21.9102643874295</v>
      </c>
      <c r="IO616" s="1">
        <v>20.6200933049441</v>
      </c>
      <c r="IP616" s="1">
        <v>21.1004272156257</v>
      </c>
      <c r="IQ616" s="1">
        <v>19.8048634451469</v>
      </c>
      <c r="IR616" s="1">
        <v>28.3060336942511</v>
      </c>
      <c r="IS616" s="1">
        <v>36.1712660206628</v>
      </c>
      <c r="IT616" s="1">
        <v>16.4269241250617</v>
      </c>
      <c r="IU616" s="1">
        <v>20.404290378982</v>
      </c>
      <c r="IV616" s="1">
        <v>21.5269028145403</v>
      </c>
      <c r="IW616" s="1">
        <v>19.0465910216121</v>
      </c>
      <c r="IX616" s="1">
        <v>15.022757086033</v>
      </c>
      <c r="IY616" s="1">
        <v>15.2524185381333</v>
      </c>
      <c r="IZ616" s="1">
        <v>15.6598381350871</v>
      </c>
      <c r="JA616" s="1">
        <v>14.5920856229976</v>
      </c>
      <c r="JB616" s="1">
        <v>14.3667886217647</v>
      </c>
      <c r="JC616" s="1">
        <v>15.1304144785049</v>
      </c>
      <c r="JD616" s="1">
        <v>14.967560567643</v>
      </c>
      <c r="JE616" s="1">
        <v>31.6952763457941</v>
      </c>
      <c r="JF616" s="1">
        <v>19.1424932715215</v>
      </c>
      <c r="JG616" s="1">
        <v>13.1720347660413</v>
      </c>
      <c r="JH616" s="1">
        <v>34.9568680570421</v>
      </c>
      <c r="JI616" s="1">
        <v>25.8324645444234</v>
      </c>
      <c r="JJ616" s="1">
        <v>15.5677595880861</v>
      </c>
      <c r="JK616" s="1">
        <v>16.7346000501677</v>
      </c>
      <c r="JL616" s="1">
        <v>17.9834191927223</v>
      </c>
      <c r="JM616" s="1">
        <v>19.9630713407648</v>
      </c>
      <c r="JN616" s="1">
        <v>16.2203415090004</v>
      </c>
      <c r="JO616" s="1">
        <v>23.3693197334349</v>
      </c>
      <c r="JP616" s="1">
        <v>24.6893731343368</v>
      </c>
      <c r="JQ616" s="1">
        <v>22.9166715805499</v>
      </c>
      <c r="JR616" s="1">
        <v>23.0548122814532</v>
      </c>
      <c r="JS616" s="1">
        <v>26.6345724699412</v>
      </c>
      <c r="JT616" s="1">
        <v>20.338939907693</v>
      </c>
      <c r="JU616" s="1">
        <v>17.5417868476148</v>
      </c>
      <c r="JV616" s="1">
        <v>19.0182385964471</v>
      </c>
      <c r="JW616" s="1">
        <v>22.58649406788</v>
      </c>
      <c r="JX616" s="1">
        <v>21.1187154813885</v>
      </c>
      <c r="JY616" s="1">
        <v>25.308069966375</v>
      </c>
      <c r="JZ616" s="1">
        <v>29.3476911383783</v>
      </c>
      <c r="KA616" s="1">
        <v>24.7911223803945</v>
      </c>
      <c r="KB616" s="1">
        <v>27.7818200565683</v>
      </c>
      <c r="KC616" s="1">
        <v>29.6986464002694</v>
      </c>
      <c r="KD616" s="1">
        <v>31.1198719736612</v>
      </c>
    </row>
    <row r="617">
      <c r="A617" s="1" t="s">
        <v>310</v>
      </c>
      <c r="B617" s="1" t="s">
        <v>1</v>
      </c>
      <c r="C617" s="1">
        <v>13.0</v>
      </c>
      <c r="D617" s="1">
        <v>14.0</v>
      </c>
      <c r="E617" s="1">
        <v>15.0</v>
      </c>
      <c r="F617" s="1">
        <v>16.0</v>
      </c>
      <c r="G617" s="1">
        <v>17.0</v>
      </c>
      <c r="H617" s="1">
        <v>18.0</v>
      </c>
      <c r="I617" s="1">
        <v>19.0</v>
      </c>
      <c r="J617" s="1">
        <v>20.0</v>
      </c>
      <c r="K617" s="1">
        <v>21.0</v>
      </c>
      <c r="L617" s="1">
        <v>22.0</v>
      </c>
      <c r="M617" s="1">
        <v>23.0</v>
      </c>
      <c r="N617" s="1">
        <v>24.0</v>
      </c>
      <c r="O617" s="1">
        <v>25.0</v>
      </c>
      <c r="P617" s="1">
        <v>26.0</v>
      </c>
      <c r="Q617" s="1">
        <v>27.0</v>
      </c>
      <c r="R617" s="1">
        <v>28.0</v>
      </c>
      <c r="S617" s="1">
        <v>29.0</v>
      </c>
      <c r="T617" s="1">
        <v>30.0</v>
      </c>
      <c r="U617" s="1">
        <v>31.0</v>
      </c>
      <c r="V617" s="1">
        <v>32.0</v>
      </c>
      <c r="W617" s="1">
        <v>33.0</v>
      </c>
      <c r="X617" s="1">
        <v>34.0</v>
      </c>
      <c r="Y617" s="1">
        <v>35.0</v>
      </c>
      <c r="Z617" s="1">
        <v>36.0</v>
      </c>
      <c r="AA617" s="1">
        <v>37.0</v>
      </c>
      <c r="AB617" s="1">
        <v>38.0</v>
      </c>
      <c r="AC617" s="1">
        <v>39.0</v>
      </c>
      <c r="AD617" s="1">
        <v>40.0</v>
      </c>
      <c r="AE617" s="1">
        <v>41.0</v>
      </c>
      <c r="AF617" s="1">
        <v>42.0</v>
      </c>
      <c r="AG617" s="1">
        <v>43.0</v>
      </c>
      <c r="AH617" s="1">
        <v>44.0</v>
      </c>
      <c r="AI617" s="1">
        <v>45.0</v>
      </c>
      <c r="AJ617" s="1">
        <v>46.0</v>
      </c>
      <c r="AK617" s="1">
        <v>47.0</v>
      </c>
      <c r="AL617" s="1">
        <v>48.0</v>
      </c>
      <c r="AM617" s="1">
        <v>49.0</v>
      </c>
      <c r="AN617" s="1">
        <v>50.0</v>
      </c>
      <c r="AO617" s="1">
        <v>51.0</v>
      </c>
      <c r="AP617" s="1">
        <v>52.0</v>
      </c>
      <c r="AQ617" s="1">
        <v>53.0</v>
      </c>
      <c r="AR617" s="1">
        <v>54.0</v>
      </c>
      <c r="AS617" s="1">
        <v>55.0</v>
      </c>
      <c r="AT617" s="1">
        <v>56.0</v>
      </c>
      <c r="AU617" s="1">
        <v>57.0</v>
      </c>
      <c r="AV617" s="1">
        <v>58.0</v>
      </c>
      <c r="AW617" s="1">
        <v>59.0</v>
      </c>
      <c r="AX617" s="1">
        <v>60.0</v>
      </c>
      <c r="AY617" s="1">
        <v>61.0</v>
      </c>
      <c r="AZ617" s="1">
        <v>62.0</v>
      </c>
      <c r="BA617" s="1">
        <v>63.0</v>
      </c>
      <c r="BB617" s="1">
        <v>64.0</v>
      </c>
      <c r="BC617" s="1">
        <v>65.0</v>
      </c>
      <c r="BD617" s="1">
        <v>66.0</v>
      </c>
      <c r="BE617" s="1">
        <v>67.0</v>
      </c>
      <c r="BF617" s="1">
        <v>68.0</v>
      </c>
      <c r="BG617" s="1">
        <v>69.0</v>
      </c>
      <c r="BH617" s="1">
        <v>70.0</v>
      </c>
      <c r="BI617" s="1">
        <v>71.0</v>
      </c>
      <c r="BJ617" s="1">
        <v>72.0</v>
      </c>
      <c r="BK617" s="1">
        <v>73.0</v>
      </c>
      <c r="BL617" s="1">
        <v>74.0</v>
      </c>
      <c r="BM617" s="1">
        <v>75.0</v>
      </c>
      <c r="BN617" s="1">
        <v>76.0</v>
      </c>
      <c r="BO617" s="1">
        <v>77.0</v>
      </c>
      <c r="BP617" s="1">
        <v>78.0</v>
      </c>
      <c r="BQ617" s="1">
        <v>79.0</v>
      </c>
      <c r="BR617" s="1">
        <v>80.0</v>
      </c>
      <c r="BS617" s="1">
        <v>81.0</v>
      </c>
      <c r="BT617" s="1">
        <v>82.0</v>
      </c>
      <c r="BU617" s="1">
        <v>83.0</v>
      </c>
      <c r="BV617" s="1">
        <v>84.0</v>
      </c>
      <c r="BW617" s="1">
        <v>85.0</v>
      </c>
      <c r="BX617" s="1">
        <v>86.0</v>
      </c>
      <c r="BY617" s="1">
        <v>87.0</v>
      </c>
      <c r="BZ617" s="1">
        <v>88.0</v>
      </c>
      <c r="CA617" s="1">
        <v>89.0</v>
      </c>
      <c r="CB617" s="1">
        <v>90.0</v>
      </c>
      <c r="CC617" s="1">
        <v>91.0</v>
      </c>
      <c r="CD617" s="1">
        <v>92.0</v>
      </c>
      <c r="CE617" s="1">
        <v>93.0</v>
      </c>
      <c r="CF617" s="1">
        <v>94.0</v>
      </c>
      <c r="CG617" s="1">
        <v>95.0</v>
      </c>
      <c r="CH617" s="1">
        <v>96.0</v>
      </c>
      <c r="CI617" s="1">
        <v>97.0</v>
      </c>
      <c r="CJ617" s="1">
        <v>98.0</v>
      </c>
      <c r="CK617" s="1">
        <v>99.0</v>
      </c>
      <c r="CL617" s="1">
        <v>100.0</v>
      </c>
      <c r="CM617" s="1">
        <v>101.0</v>
      </c>
      <c r="CN617" s="1">
        <v>102.0</v>
      </c>
      <c r="CO617" s="1">
        <v>103.0</v>
      </c>
      <c r="CP617" s="1">
        <v>104.0</v>
      </c>
      <c r="CQ617" s="1">
        <v>105.0</v>
      </c>
      <c r="CR617" s="1">
        <v>106.0</v>
      </c>
      <c r="CS617" s="1">
        <v>107.0</v>
      </c>
      <c r="CT617" s="1">
        <v>108.0</v>
      </c>
      <c r="CU617" s="1">
        <v>109.0</v>
      </c>
      <c r="CV617" s="1">
        <v>110.0</v>
      </c>
      <c r="CW617" s="1">
        <v>111.0</v>
      </c>
      <c r="CX617" s="1">
        <v>112.0</v>
      </c>
      <c r="CY617" s="1">
        <v>113.0</v>
      </c>
      <c r="CZ617" s="1">
        <v>114.0</v>
      </c>
      <c r="DA617" s="1">
        <v>115.0</v>
      </c>
      <c r="DB617" s="1">
        <v>116.0</v>
      </c>
      <c r="DC617" s="1">
        <v>117.0</v>
      </c>
      <c r="DD617" s="1">
        <v>118.0</v>
      </c>
      <c r="DE617" s="1">
        <v>119.0</v>
      </c>
      <c r="DF617" s="1">
        <v>120.0</v>
      </c>
      <c r="DG617" s="1">
        <v>121.0</v>
      </c>
      <c r="DH617" s="1">
        <v>122.0</v>
      </c>
      <c r="DI617" s="1">
        <v>123.0</v>
      </c>
      <c r="DJ617" s="1">
        <v>124.0</v>
      </c>
      <c r="DK617" s="1">
        <v>125.0</v>
      </c>
      <c r="DL617" s="1">
        <v>126.0</v>
      </c>
      <c r="DM617" s="1">
        <v>127.0</v>
      </c>
      <c r="DN617" s="1">
        <v>128.0</v>
      </c>
      <c r="DO617" s="1">
        <v>129.0</v>
      </c>
      <c r="DP617" s="1">
        <v>130.0</v>
      </c>
      <c r="DQ617" s="1">
        <v>131.0</v>
      </c>
      <c r="DR617" s="1">
        <v>132.0</v>
      </c>
      <c r="DS617" s="1">
        <v>133.0</v>
      </c>
      <c r="DT617" s="1">
        <v>134.0</v>
      </c>
      <c r="DU617" s="1">
        <v>135.0</v>
      </c>
      <c r="DV617" s="1">
        <v>136.0</v>
      </c>
      <c r="DW617" s="1">
        <v>137.0</v>
      </c>
      <c r="DX617" s="1">
        <v>138.0</v>
      </c>
      <c r="DY617" s="1">
        <v>139.0</v>
      </c>
      <c r="DZ617" s="1">
        <v>140.0</v>
      </c>
      <c r="EA617" s="1">
        <v>141.0</v>
      </c>
      <c r="EB617" s="1">
        <v>142.0</v>
      </c>
      <c r="EC617" s="1">
        <v>143.0</v>
      </c>
      <c r="ED617" s="1">
        <v>144.0</v>
      </c>
      <c r="EE617" s="1">
        <v>145.0</v>
      </c>
      <c r="EF617" s="1">
        <v>146.0</v>
      </c>
      <c r="EG617" s="1">
        <v>147.0</v>
      </c>
      <c r="EH617" s="1">
        <v>148.0</v>
      </c>
      <c r="EI617" s="1">
        <v>149.0</v>
      </c>
      <c r="EJ617" s="1">
        <v>150.0</v>
      </c>
      <c r="EK617" s="1">
        <v>151.0</v>
      </c>
      <c r="EL617" s="1">
        <v>152.0</v>
      </c>
      <c r="EM617" s="1">
        <v>153.0</v>
      </c>
      <c r="EN617" s="1">
        <v>154.0</v>
      </c>
      <c r="EO617" s="1">
        <v>155.0</v>
      </c>
      <c r="EP617" s="1">
        <v>156.0</v>
      </c>
      <c r="EQ617" s="1">
        <v>157.0</v>
      </c>
      <c r="ER617" s="1">
        <v>158.0</v>
      </c>
      <c r="ES617" s="1">
        <v>159.0</v>
      </c>
      <c r="ET617" s="1">
        <v>160.0</v>
      </c>
      <c r="EU617" s="1">
        <v>161.0</v>
      </c>
      <c r="EV617" s="1">
        <v>162.0</v>
      </c>
      <c r="EW617" s="1">
        <v>163.0</v>
      </c>
      <c r="EX617" s="1">
        <v>164.0</v>
      </c>
      <c r="EY617" s="1">
        <v>165.0</v>
      </c>
      <c r="EZ617" s="1">
        <v>166.0</v>
      </c>
      <c r="FA617" s="1">
        <v>167.0</v>
      </c>
      <c r="FB617" s="1">
        <v>168.0</v>
      </c>
      <c r="FC617" s="1">
        <v>169.0</v>
      </c>
      <c r="FD617" s="1">
        <v>170.0</v>
      </c>
      <c r="FE617" s="1">
        <v>171.0</v>
      </c>
      <c r="FF617" s="1">
        <v>172.0</v>
      </c>
      <c r="FG617" s="1">
        <v>173.0</v>
      </c>
      <c r="FH617" s="1">
        <v>174.0</v>
      </c>
      <c r="FI617" s="1">
        <v>175.0</v>
      </c>
      <c r="FJ617" s="1">
        <v>176.0</v>
      </c>
      <c r="FK617" s="1">
        <v>177.0</v>
      </c>
      <c r="FL617" s="1">
        <v>178.0</v>
      </c>
      <c r="FM617" s="1">
        <v>179.0</v>
      </c>
      <c r="FN617" s="1">
        <v>180.0</v>
      </c>
      <c r="FO617" s="1">
        <v>181.0</v>
      </c>
      <c r="FP617" s="1">
        <v>182.0</v>
      </c>
      <c r="FQ617" s="1">
        <v>183.0</v>
      </c>
      <c r="FR617" s="1">
        <v>184.0</v>
      </c>
      <c r="FS617" s="1">
        <v>185.0</v>
      </c>
      <c r="FT617" s="1">
        <v>186.0</v>
      </c>
      <c r="FU617" s="1">
        <v>187.0</v>
      </c>
      <c r="FV617" s="1">
        <v>188.0</v>
      </c>
      <c r="FW617" s="1">
        <v>189.0</v>
      </c>
      <c r="FX617" s="1">
        <v>190.0</v>
      </c>
      <c r="FY617" s="1">
        <v>191.0</v>
      </c>
      <c r="FZ617" s="1">
        <v>192.0</v>
      </c>
      <c r="GA617" s="1">
        <v>193.0</v>
      </c>
      <c r="GB617" s="1">
        <v>194.0</v>
      </c>
      <c r="GC617" s="1">
        <v>195.0</v>
      </c>
      <c r="GD617" s="1">
        <v>196.0</v>
      </c>
      <c r="GE617" s="1">
        <v>197.0</v>
      </c>
      <c r="GF617" s="1">
        <v>198.0</v>
      </c>
      <c r="GG617" s="1">
        <v>199.0</v>
      </c>
      <c r="GH617" s="1">
        <v>200.0</v>
      </c>
      <c r="GI617" s="1">
        <v>201.0</v>
      </c>
      <c r="GJ617" s="1">
        <v>202.0</v>
      </c>
      <c r="GK617" s="1">
        <v>203.0</v>
      </c>
      <c r="GL617" s="1">
        <v>204.0</v>
      </c>
      <c r="GM617" s="1">
        <v>205.0</v>
      </c>
      <c r="GN617" s="1">
        <v>206.0</v>
      </c>
      <c r="GO617" s="1">
        <v>207.0</v>
      </c>
      <c r="GP617" s="1">
        <v>208.0</v>
      </c>
      <c r="GQ617" s="1">
        <v>209.0</v>
      </c>
      <c r="GR617" s="1">
        <v>210.0</v>
      </c>
      <c r="GS617" s="1">
        <v>211.0</v>
      </c>
      <c r="GT617" s="1">
        <v>212.0</v>
      </c>
      <c r="GU617" s="1">
        <v>213.0</v>
      </c>
      <c r="GV617" s="1">
        <v>214.0</v>
      </c>
      <c r="GW617" s="1">
        <v>215.0</v>
      </c>
      <c r="GX617" s="1">
        <v>216.0</v>
      </c>
      <c r="GY617" s="1">
        <v>217.0</v>
      </c>
      <c r="GZ617" s="1">
        <v>218.0</v>
      </c>
      <c r="HA617" s="1">
        <v>219.0</v>
      </c>
      <c r="HB617" s="1">
        <v>220.0</v>
      </c>
      <c r="HC617" s="1">
        <v>221.0</v>
      </c>
      <c r="HD617" s="1">
        <v>222.0</v>
      </c>
      <c r="HE617" s="1">
        <v>223.0</v>
      </c>
      <c r="HF617" s="1">
        <v>224.0</v>
      </c>
      <c r="HG617" s="1">
        <v>225.0</v>
      </c>
      <c r="HH617" s="1">
        <v>226.0</v>
      </c>
      <c r="HI617" s="1">
        <v>227.0</v>
      </c>
      <c r="HJ617" s="1">
        <v>228.0</v>
      </c>
      <c r="HK617" s="1">
        <v>229.0</v>
      </c>
      <c r="HL617" s="1">
        <v>230.0</v>
      </c>
      <c r="HM617" s="1">
        <v>231.0</v>
      </c>
      <c r="HN617" s="1">
        <v>232.0</v>
      </c>
      <c r="HO617" s="1">
        <v>233.0</v>
      </c>
      <c r="HP617" s="1">
        <v>234.0</v>
      </c>
      <c r="HQ617" s="1">
        <v>235.0</v>
      </c>
      <c r="HR617" s="1">
        <v>236.0</v>
      </c>
      <c r="HS617" s="1">
        <v>237.0</v>
      </c>
      <c r="HT617" s="1">
        <v>238.0</v>
      </c>
      <c r="HU617" s="1">
        <v>239.0</v>
      </c>
      <c r="HV617" s="1">
        <v>240.0</v>
      </c>
      <c r="HW617" s="1">
        <v>241.0</v>
      </c>
      <c r="HX617" s="1">
        <v>242.0</v>
      </c>
      <c r="HY617" s="1">
        <v>243.0</v>
      </c>
      <c r="HZ617" s="1">
        <v>244.0</v>
      </c>
      <c r="IA617" s="1">
        <v>245.0</v>
      </c>
      <c r="IB617" s="1">
        <v>246.0</v>
      </c>
      <c r="IC617" s="1">
        <v>247.0</v>
      </c>
      <c r="ID617" s="1">
        <v>248.0</v>
      </c>
      <c r="IE617" s="1">
        <v>249.0</v>
      </c>
      <c r="IF617" s="1">
        <v>250.0</v>
      </c>
      <c r="IG617" s="1">
        <v>251.0</v>
      </c>
      <c r="IH617" s="1">
        <v>252.0</v>
      </c>
      <c r="II617" s="1">
        <v>253.0</v>
      </c>
      <c r="IJ617" s="1">
        <v>254.0</v>
      </c>
      <c r="IK617" s="1">
        <v>255.0</v>
      </c>
      <c r="IL617" s="1">
        <v>256.0</v>
      </c>
      <c r="IM617" s="1">
        <v>257.0</v>
      </c>
      <c r="IN617" s="1">
        <v>258.0</v>
      </c>
      <c r="IO617" s="1">
        <v>259.0</v>
      </c>
      <c r="IP617" s="1">
        <v>260.0</v>
      </c>
      <c r="IQ617" s="1">
        <v>261.0</v>
      </c>
      <c r="IR617" s="1">
        <v>262.0</v>
      </c>
      <c r="IS617" s="1">
        <v>263.0</v>
      </c>
      <c r="IT617" s="1">
        <v>264.0</v>
      </c>
      <c r="IU617" s="1">
        <v>265.0</v>
      </c>
      <c r="IV617" s="1">
        <v>266.0</v>
      </c>
      <c r="IW617" s="1">
        <v>267.0</v>
      </c>
      <c r="IX617" s="1">
        <v>268.0</v>
      </c>
      <c r="IY617" s="1">
        <v>269.0</v>
      </c>
      <c r="IZ617" s="1">
        <v>270.0</v>
      </c>
      <c r="JA617" s="1">
        <v>271.0</v>
      </c>
      <c r="JB617" s="1">
        <v>272.0</v>
      </c>
      <c r="JC617" s="1">
        <v>273.0</v>
      </c>
      <c r="JD617" s="1">
        <v>274.0</v>
      </c>
      <c r="JE617" s="1">
        <v>275.0</v>
      </c>
      <c r="JF617" s="1">
        <v>276.0</v>
      </c>
      <c r="JG617" s="1">
        <v>277.0</v>
      </c>
      <c r="JH617" s="1">
        <v>278.0</v>
      </c>
      <c r="JI617" s="1">
        <v>279.0</v>
      </c>
      <c r="JJ617" s="1">
        <v>280.0</v>
      </c>
      <c r="JK617" s="1">
        <v>281.0</v>
      </c>
      <c r="JL617" s="1">
        <v>282.0</v>
      </c>
      <c r="JM617" s="1">
        <v>283.0</v>
      </c>
      <c r="JN617" s="1">
        <v>284.0</v>
      </c>
      <c r="JO617" s="1">
        <v>285.0</v>
      </c>
      <c r="JP617" s="1">
        <v>286.0</v>
      </c>
      <c r="JQ617" s="1">
        <v>287.0</v>
      </c>
      <c r="JR617" s="1">
        <v>288.0</v>
      </c>
      <c r="JS617" s="1">
        <v>289.0</v>
      </c>
      <c r="JT617" s="1">
        <v>290.0</v>
      </c>
      <c r="JU617" s="1">
        <v>291.0</v>
      </c>
      <c r="JV617" s="1">
        <v>292.0</v>
      </c>
      <c r="JW617" s="1">
        <v>293.0</v>
      </c>
      <c r="JX617" s="1">
        <v>294.0</v>
      </c>
      <c r="JY617" s="1">
        <v>295.0</v>
      </c>
      <c r="JZ617" s="1">
        <v>296.0</v>
      </c>
      <c r="KA617" s="1">
        <v>297.0</v>
      </c>
      <c r="KB617" s="1">
        <v>298.0</v>
      </c>
      <c r="KC617" s="1">
        <v>299.0</v>
      </c>
      <c r="KD617" s="1">
        <v>300.0</v>
      </c>
    </row>
    <row r="618">
      <c r="A618" s="1" t="s">
        <v>310</v>
      </c>
      <c r="B618" s="1" t="s">
        <v>2</v>
      </c>
      <c r="C618" s="1">
        <v>0.0</v>
      </c>
      <c r="D618" s="1">
        <v>3.65489518952889</v>
      </c>
      <c r="E618" s="1">
        <v>3.81495714626957</v>
      </c>
      <c r="F618" s="1">
        <v>4.02249331759949</v>
      </c>
      <c r="G618" s="1">
        <v>5.26093679244635</v>
      </c>
      <c r="H618" s="1">
        <v>5.47863651434489</v>
      </c>
      <c r="I618" s="1">
        <v>4.61971061211793</v>
      </c>
      <c r="J618" s="1">
        <v>6.03705304816812</v>
      </c>
      <c r="K618" s="1">
        <v>6.91819071981811</v>
      </c>
      <c r="L618" s="1">
        <v>10.5952219848836</v>
      </c>
      <c r="M618" s="1">
        <v>7.64755624009773</v>
      </c>
      <c r="N618" s="1">
        <v>7.84276997673422</v>
      </c>
      <c r="O618" s="1">
        <v>8.36483594866543</v>
      </c>
      <c r="P618" s="1">
        <v>11.1206391852847</v>
      </c>
      <c r="Q618" s="1">
        <v>8.84231895796303</v>
      </c>
      <c r="R618" s="1">
        <v>8.1026939375031</v>
      </c>
      <c r="S618" s="1">
        <v>7.89935863080032</v>
      </c>
      <c r="T618" s="1">
        <v>8.16301478509104</v>
      </c>
      <c r="U618" s="1">
        <v>8.84721741074569</v>
      </c>
      <c r="V618" s="1">
        <v>6.50031461382518</v>
      </c>
      <c r="W618" s="1">
        <v>7.1149161213918</v>
      </c>
      <c r="X618" s="1">
        <v>8.41315313570572</v>
      </c>
      <c r="Y618" s="1">
        <v>7.4261686428128</v>
      </c>
      <c r="Z618" s="1">
        <v>9.32528013373922</v>
      </c>
      <c r="AA618" s="1">
        <v>8.1370056259689</v>
      </c>
      <c r="AB618" s="1">
        <v>7.58012836501149</v>
      </c>
      <c r="AC618" s="1">
        <v>8.42096894315159</v>
      </c>
      <c r="AD618" s="1">
        <v>8.67332645357932</v>
      </c>
      <c r="AE618" s="1">
        <v>9.78457701832221</v>
      </c>
      <c r="AF618" s="1">
        <v>10.5255146542923</v>
      </c>
      <c r="AG618" s="1">
        <v>10.4480420962697</v>
      </c>
      <c r="AH618" s="1">
        <v>10.1587245394929</v>
      </c>
      <c r="AI618" s="1">
        <v>9.27091446067031</v>
      </c>
      <c r="AJ618" s="1">
        <v>9.76777425358557</v>
      </c>
      <c r="AK618" s="1">
        <v>9.32352936867452</v>
      </c>
      <c r="AL618" s="1">
        <v>8.37287059957299</v>
      </c>
      <c r="AM618" s="1">
        <v>8.42290913552597</v>
      </c>
      <c r="AN618" s="1">
        <v>9.04600992141545</v>
      </c>
      <c r="AO618" s="1">
        <v>8.88313540167967</v>
      </c>
      <c r="AP618" s="1">
        <v>9.37709078490031</v>
      </c>
      <c r="AQ618" s="1">
        <v>8.56543816180107</v>
      </c>
      <c r="AR618" s="1">
        <v>8.9194070509497</v>
      </c>
      <c r="AS618" s="1">
        <v>8.1152763926757</v>
      </c>
      <c r="AT618" s="1">
        <v>8.2158295991713</v>
      </c>
      <c r="AU618" s="1">
        <v>9.4312253469616</v>
      </c>
      <c r="AV618" s="1">
        <v>9.68060601333763</v>
      </c>
      <c r="AW618" s="1">
        <v>8.97250980755779</v>
      </c>
      <c r="AX618" s="1">
        <v>9.2981244335245</v>
      </c>
      <c r="AY618" s="1">
        <v>9.22451307305652</v>
      </c>
      <c r="AZ618" s="1">
        <v>8.83967524823331</v>
      </c>
      <c r="BA618" s="1">
        <v>8.70090003111625</v>
      </c>
      <c r="BB618" s="1">
        <v>9.08700952700869</v>
      </c>
      <c r="BC618" s="1">
        <v>8.88785338776748</v>
      </c>
      <c r="BD618" s="1">
        <v>8.32242939857242</v>
      </c>
      <c r="BE618" s="1">
        <v>8.68710143745023</v>
      </c>
      <c r="BF618" s="1">
        <v>10.0683992972067</v>
      </c>
      <c r="BG618" s="1">
        <v>8.50592737168193</v>
      </c>
      <c r="BH618" s="1">
        <v>10.7235919325926</v>
      </c>
      <c r="BI618" s="1">
        <v>10.6298287716836</v>
      </c>
      <c r="BJ618" s="1">
        <v>9.95636133747131</v>
      </c>
      <c r="BK618" s="1">
        <v>9.80813892167786</v>
      </c>
      <c r="BL618" s="1">
        <v>10.8997856797564</v>
      </c>
      <c r="BM618" s="1">
        <v>9.24776429453131</v>
      </c>
      <c r="BN618" s="1">
        <v>9.82437125721915</v>
      </c>
      <c r="BO618" s="1">
        <v>8.86080455860305</v>
      </c>
      <c r="BP618" s="1">
        <v>10.8914421507917</v>
      </c>
      <c r="BQ618" s="1">
        <v>13.2013455988441</v>
      </c>
      <c r="BR618" s="1">
        <v>10.6797171532115</v>
      </c>
      <c r="BS618" s="1">
        <v>9.8763543524294</v>
      </c>
      <c r="BT618" s="1">
        <v>13.2601988820147</v>
      </c>
      <c r="BU618" s="1">
        <v>10.4921869234574</v>
      </c>
      <c r="BV618" s="1">
        <v>9.44156017092588</v>
      </c>
      <c r="BW618" s="1">
        <v>9.8423404689502</v>
      </c>
      <c r="BX618" s="1">
        <v>9.55254055596681</v>
      </c>
      <c r="BY618" s="1">
        <v>9.27236619704429</v>
      </c>
      <c r="BZ618" s="1">
        <v>9.56526945790344</v>
      </c>
      <c r="CA618" s="1">
        <v>10.5308890278312</v>
      </c>
      <c r="CB618" s="1">
        <v>10.1271879519971</v>
      </c>
      <c r="CC618" s="1">
        <v>8.53085285889108</v>
      </c>
      <c r="CD618" s="1">
        <v>11.4421322892621</v>
      </c>
      <c r="CE618" s="1">
        <v>10.6610856654401</v>
      </c>
      <c r="CF618" s="1">
        <v>9.92537680737953</v>
      </c>
      <c r="CG618" s="1">
        <v>9.97726239787477</v>
      </c>
      <c r="CH618" s="1">
        <v>10.6185972098357</v>
      </c>
      <c r="CI618" s="1">
        <v>9.907377349673</v>
      </c>
      <c r="CJ618" s="1">
        <v>10.6298159817022</v>
      </c>
      <c r="CK618" s="1">
        <v>10.5298749583289</v>
      </c>
      <c r="CL618" s="1">
        <v>9.58918794910098</v>
      </c>
      <c r="CM618" s="1">
        <v>8.87646702661999</v>
      </c>
      <c r="CN618" s="1">
        <v>12.2062312263221</v>
      </c>
      <c r="CO618" s="1">
        <v>13.1673032485016</v>
      </c>
      <c r="CP618" s="1">
        <v>18.8048256531429</v>
      </c>
      <c r="CQ618" s="1">
        <v>17.8149613083011</v>
      </c>
      <c r="CR618" s="1">
        <v>18.6638516465314</v>
      </c>
      <c r="CS618" s="1">
        <v>19.3498703403061</v>
      </c>
      <c r="CT618" s="1">
        <v>15.7212045239843</v>
      </c>
      <c r="CU618" s="1">
        <v>11.0191568078895</v>
      </c>
      <c r="CV618" s="1">
        <v>10.3837405823299</v>
      </c>
      <c r="CW618" s="1">
        <v>11.6087108237642</v>
      </c>
      <c r="CX618" s="1">
        <v>13.0492324157631</v>
      </c>
      <c r="CY618" s="1">
        <v>10.8207596485342</v>
      </c>
      <c r="CZ618" s="1">
        <v>9.81120593424152</v>
      </c>
      <c r="DA618" s="1">
        <v>13.5414792351392</v>
      </c>
      <c r="DB618" s="1">
        <v>12.3140584226521</v>
      </c>
      <c r="DC618" s="1">
        <v>12.5087397356585</v>
      </c>
      <c r="DD618" s="1">
        <v>12.5666079269455</v>
      </c>
      <c r="DE618" s="1">
        <v>11.1923867910025</v>
      </c>
      <c r="DF618" s="1">
        <v>10.3945394060035</v>
      </c>
      <c r="DG618" s="1">
        <v>10.0808074620095</v>
      </c>
      <c r="DH618" s="1">
        <v>12.8630067056307</v>
      </c>
      <c r="DI618" s="1">
        <v>11.4548436801156</v>
      </c>
      <c r="DJ618" s="1">
        <v>10.1045682173919</v>
      </c>
      <c r="DK618" s="1">
        <v>9.62610638581506</v>
      </c>
      <c r="DL618" s="1">
        <v>9.95682176388716</v>
      </c>
      <c r="DM618" s="1">
        <v>10.0835476591361</v>
      </c>
      <c r="DN618" s="1">
        <v>9.72356435278795</v>
      </c>
      <c r="DO618" s="1">
        <v>13.7741047303818</v>
      </c>
      <c r="DP618" s="1">
        <v>10.7471683495563</v>
      </c>
      <c r="DQ618" s="1">
        <v>11.5110956894037</v>
      </c>
      <c r="DR618" s="1">
        <v>13.509591852929</v>
      </c>
      <c r="DS618" s="1">
        <v>10.8135579190634</v>
      </c>
      <c r="DT618" s="1">
        <v>9.97925886135683</v>
      </c>
      <c r="DU618" s="1">
        <v>13.557525893708</v>
      </c>
      <c r="DV618" s="1">
        <v>11.2677455792531</v>
      </c>
      <c r="DW618" s="1">
        <v>11.8909621621717</v>
      </c>
      <c r="DX618" s="1">
        <v>11.8609596398476</v>
      </c>
      <c r="DY618" s="1">
        <v>13.0697973978983</v>
      </c>
      <c r="DZ618" s="1">
        <v>11.6700010882793</v>
      </c>
      <c r="EA618" s="1">
        <v>12.7442908444637</v>
      </c>
      <c r="EB618" s="1">
        <v>12.9118159583108</v>
      </c>
      <c r="EC618" s="1">
        <v>12.0721165119548</v>
      </c>
      <c r="ED618" s="1">
        <v>11.3446960012952</v>
      </c>
      <c r="EE618" s="1">
        <v>14.8728999801026</v>
      </c>
      <c r="EF618" s="1">
        <v>13.892039695463</v>
      </c>
      <c r="EG618" s="1">
        <v>12.2336088071255</v>
      </c>
      <c r="EH618" s="1">
        <v>14.8856815324078</v>
      </c>
      <c r="EI618" s="1">
        <v>14.9385447879266</v>
      </c>
      <c r="EJ618" s="1">
        <v>12.1299717490407</v>
      </c>
      <c r="EK618" s="1">
        <v>9.58011279588475</v>
      </c>
      <c r="EL618" s="1">
        <v>10.5405925815383</v>
      </c>
      <c r="EM618" s="1">
        <v>10.4841516603765</v>
      </c>
      <c r="EN618" s="1">
        <v>9.80099772465826</v>
      </c>
      <c r="EO618" s="1">
        <v>11.2355812703903</v>
      </c>
      <c r="EP618" s="1">
        <v>10.8928920546703</v>
      </c>
      <c r="EQ618" s="1">
        <v>10.9423179696913</v>
      </c>
      <c r="ER618" s="1">
        <v>11.0371687344598</v>
      </c>
      <c r="ES618" s="1">
        <v>12.6144804230149</v>
      </c>
      <c r="ET618" s="1">
        <v>10.7416883736463</v>
      </c>
      <c r="EU618" s="1">
        <v>10.3446587344149</v>
      </c>
      <c r="EV618" s="1">
        <v>13.1265280078193</v>
      </c>
      <c r="EW618" s="1">
        <v>10.7740144241974</v>
      </c>
      <c r="EX618" s="1">
        <v>10.6118416752602</v>
      </c>
      <c r="EY618" s="1">
        <v>14.2418463982639</v>
      </c>
      <c r="EZ618" s="1">
        <v>11.8442817575587</v>
      </c>
      <c r="FA618" s="1">
        <v>14.9479584178121</v>
      </c>
      <c r="FB618" s="1">
        <v>13.3413168893971</v>
      </c>
      <c r="FC618" s="1">
        <v>12.003407690279</v>
      </c>
      <c r="FD618" s="1">
        <v>14.5097764116745</v>
      </c>
      <c r="FE618" s="1">
        <v>14.7097145818937</v>
      </c>
      <c r="FF618" s="1">
        <v>13.9006776818976</v>
      </c>
      <c r="FG618" s="1">
        <v>15.4534876071039</v>
      </c>
      <c r="FH618" s="1">
        <v>15.083162933354</v>
      </c>
      <c r="FI618" s="1">
        <v>15.4761423180378</v>
      </c>
      <c r="FJ618" s="1">
        <v>15.7566625621898</v>
      </c>
      <c r="FK618" s="1">
        <v>14.4314499727044</v>
      </c>
      <c r="FL618" s="1">
        <v>15.9393729321401</v>
      </c>
      <c r="FM618" s="1">
        <v>16.5908604961599</v>
      </c>
      <c r="FN618" s="1">
        <v>14.8527541056981</v>
      </c>
      <c r="FO618" s="1">
        <v>14.8741333939678</v>
      </c>
      <c r="FP618" s="1">
        <v>16.1421610081362</v>
      </c>
      <c r="FQ618" s="1">
        <v>16.3312221384883</v>
      </c>
      <c r="FR618" s="1">
        <v>15.9985173247674</v>
      </c>
      <c r="FS618" s="1">
        <v>15.0277025156366</v>
      </c>
      <c r="FT618" s="1">
        <v>16.7701992681531</v>
      </c>
      <c r="FU618" s="1">
        <v>14.4902862506019</v>
      </c>
      <c r="FV618" s="1">
        <v>12.3772757867608</v>
      </c>
      <c r="FW618" s="1">
        <v>15.7937248266089</v>
      </c>
      <c r="FX618" s="1">
        <v>12.5760473685033</v>
      </c>
      <c r="FY618" s="1">
        <v>12.8152723303273</v>
      </c>
      <c r="FZ618" s="1">
        <v>14.0670183864802</v>
      </c>
      <c r="GA618" s="1">
        <v>15.8559152886503</v>
      </c>
      <c r="GB618" s="1">
        <v>14.4151085706869</v>
      </c>
      <c r="GC618" s="1">
        <v>15.6683343259807</v>
      </c>
      <c r="GD618" s="1">
        <v>15.3351389271695</v>
      </c>
      <c r="GE618" s="1">
        <v>13.8464263917862</v>
      </c>
      <c r="GF618" s="1">
        <v>15.1331023190527</v>
      </c>
      <c r="GG618" s="1">
        <v>14.9630253499419</v>
      </c>
      <c r="GH618" s="1">
        <v>16.0918137138288</v>
      </c>
      <c r="GI618" s="1">
        <v>16.3742639005277</v>
      </c>
      <c r="GJ618" s="1">
        <v>14.9799785955352</v>
      </c>
      <c r="GK618" s="1">
        <v>15.691017504816</v>
      </c>
      <c r="GL618" s="1">
        <v>15.195039977624</v>
      </c>
      <c r="GM618" s="1">
        <v>14.9876937290098</v>
      </c>
      <c r="GN618" s="1">
        <v>16.6688692605292</v>
      </c>
      <c r="GO618" s="1">
        <v>17.1485032803129</v>
      </c>
      <c r="GP618" s="1">
        <v>16.6151224269451</v>
      </c>
      <c r="GQ618" s="1">
        <v>14.8293169087461</v>
      </c>
      <c r="GR618" s="1">
        <v>16.6640649167551</v>
      </c>
      <c r="GS618" s="1">
        <v>18.0426753372095</v>
      </c>
      <c r="GT618" s="1">
        <v>15.3825794501133</v>
      </c>
      <c r="GU618" s="1">
        <v>15.0882514405778</v>
      </c>
      <c r="GV618" s="1">
        <v>15.4791118719876</v>
      </c>
      <c r="GW618" s="1">
        <v>14.1866269627693</v>
      </c>
      <c r="GX618" s="1">
        <v>16.2226614404548</v>
      </c>
      <c r="GY618" s="1">
        <v>14.7365783942172</v>
      </c>
      <c r="GZ618" s="1">
        <v>14.7360513154088</v>
      </c>
      <c r="HA618" s="1">
        <v>15.0915128039971</v>
      </c>
      <c r="HB618" s="1">
        <v>16.135800966722</v>
      </c>
      <c r="HC618" s="1">
        <v>16.5420090298596</v>
      </c>
      <c r="HD618" s="1">
        <v>18.1596013529428</v>
      </c>
      <c r="HE618" s="1">
        <v>15.1527451100843</v>
      </c>
      <c r="HF618" s="1">
        <v>18.9727588129087</v>
      </c>
      <c r="HG618" s="1">
        <v>16.0425023462209</v>
      </c>
      <c r="HH618" s="1">
        <v>13.2720185329587</v>
      </c>
      <c r="HI618" s="1">
        <v>13.0579752309762</v>
      </c>
      <c r="HJ618" s="1">
        <v>12.8721882842631</v>
      </c>
      <c r="HK618" s="1">
        <v>12.8131696307387</v>
      </c>
      <c r="HL618" s="1">
        <v>12.5906529882897</v>
      </c>
      <c r="HM618" s="1">
        <v>13.9818493853736</v>
      </c>
      <c r="HN618" s="1">
        <v>12.1274712922405</v>
      </c>
      <c r="HO618" s="1">
        <v>11.1410874362694</v>
      </c>
      <c r="HP618" s="1">
        <v>12.7068624934879</v>
      </c>
      <c r="HQ618" s="1">
        <v>11.9434063053133</v>
      </c>
      <c r="HR618" s="1">
        <v>13.000131811116</v>
      </c>
      <c r="HS618" s="1">
        <v>16.7827293533185</v>
      </c>
      <c r="HT618" s="1">
        <v>15.5706383784917</v>
      </c>
      <c r="HU618" s="1">
        <v>16.0134673709336</v>
      </c>
      <c r="HV618" s="1">
        <v>16.6075525048219</v>
      </c>
      <c r="HW618" s="1">
        <v>15.3357114353602</v>
      </c>
      <c r="HX618" s="1">
        <v>16.0085427075277</v>
      </c>
      <c r="HY618" s="1">
        <v>14.412735792977</v>
      </c>
      <c r="HZ618" s="1">
        <v>18.4948871469549</v>
      </c>
      <c r="IA618" s="1">
        <v>18.4661146242256</v>
      </c>
      <c r="IB618" s="1">
        <v>16.7877793876746</v>
      </c>
      <c r="IC618" s="1">
        <v>16.9856371015325</v>
      </c>
      <c r="ID618" s="1">
        <v>16.8316913223153</v>
      </c>
      <c r="IE618" s="1">
        <v>16.8564805502081</v>
      </c>
      <c r="IF618" s="1">
        <v>18.1246300990177</v>
      </c>
      <c r="IG618" s="1">
        <v>17.9744347187924</v>
      </c>
      <c r="IH618" s="1">
        <v>16.2197129415118</v>
      </c>
      <c r="II618" s="1">
        <v>16.7558698566892</v>
      </c>
      <c r="IJ618" s="1">
        <v>16.3959153473657</v>
      </c>
      <c r="IK618" s="1">
        <v>16.1084045777122</v>
      </c>
      <c r="IL618" s="1">
        <v>17.8238383489323</v>
      </c>
      <c r="IM618" s="1">
        <v>18.0916278220724</v>
      </c>
      <c r="IN618" s="1">
        <v>18.201893293353</v>
      </c>
      <c r="IO618" s="1">
        <v>16.1218737974735</v>
      </c>
      <c r="IP618" s="1">
        <v>19.4951848199718</v>
      </c>
      <c r="IQ618" s="1">
        <v>17.8257794995101</v>
      </c>
      <c r="IR618" s="1">
        <v>17.6830538425551</v>
      </c>
      <c r="IS618" s="1">
        <v>18.1151848087441</v>
      </c>
      <c r="IT618" s="1">
        <v>16.5087356370451</v>
      </c>
      <c r="IU618" s="1">
        <v>18.2678909956072</v>
      </c>
      <c r="IV618" s="1">
        <v>16.7079475860169</v>
      </c>
      <c r="IW618" s="1">
        <v>18.2157377979824</v>
      </c>
      <c r="IX618" s="1">
        <v>18.5864840355778</v>
      </c>
      <c r="IY618" s="1">
        <v>16.8315263330158</v>
      </c>
      <c r="IZ618" s="1">
        <v>20.5914907892024</v>
      </c>
      <c r="JA618" s="1">
        <v>18.8798194651777</v>
      </c>
      <c r="JB618" s="1">
        <v>22.838364487031</v>
      </c>
      <c r="JC618" s="1">
        <v>21.580262122369</v>
      </c>
      <c r="JD618" s="1">
        <v>22.2505052984027</v>
      </c>
      <c r="JE618" s="1">
        <v>12.5295822623506</v>
      </c>
      <c r="JF618" s="1">
        <v>12.5273465406104</v>
      </c>
      <c r="JG618" s="1">
        <v>29.7796208510147</v>
      </c>
      <c r="JH618" s="1">
        <v>12.1797133374408</v>
      </c>
      <c r="JI618" s="1">
        <v>12.476534382658</v>
      </c>
      <c r="JJ618" s="1">
        <v>12.1495267103451</v>
      </c>
      <c r="JK618" s="1">
        <v>12.3261959429786</v>
      </c>
      <c r="JL618" s="1">
        <v>11.7108300325082</v>
      </c>
      <c r="JM618" s="1">
        <v>11.5059457407416</v>
      </c>
      <c r="JN618" s="1">
        <v>12.4096748485418</v>
      </c>
      <c r="JO618" s="1">
        <v>11.6871587135923</v>
      </c>
      <c r="JP618" s="1">
        <v>8.92748005023582</v>
      </c>
      <c r="JQ618" s="1">
        <v>9.21120510130878</v>
      </c>
      <c r="JR618" s="1">
        <v>9.12470752174945</v>
      </c>
      <c r="JS618" s="1">
        <v>10.2592968966298</v>
      </c>
      <c r="JT618" s="1">
        <v>8.51322953473007</v>
      </c>
      <c r="JU618" s="1">
        <v>8.42961588979064</v>
      </c>
      <c r="JV618" s="1">
        <v>9.45054128364263</v>
      </c>
      <c r="JW618" s="1">
        <v>9.87123590054247</v>
      </c>
      <c r="JX618" s="1">
        <v>8.89323770814838</v>
      </c>
      <c r="JY618" s="1">
        <v>7.83773428350323</v>
      </c>
      <c r="JZ618" s="1">
        <v>8.63206021508876</v>
      </c>
      <c r="KA618" s="1">
        <v>8.26166080720448</v>
      </c>
      <c r="KB618" s="1">
        <v>8.05528950772924</v>
      </c>
      <c r="KC618" s="1">
        <v>8.94168829245268</v>
      </c>
      <c r="KD618" s="1">
        <v>10.1912753717386</v>
      </c>
    </row>
    <row r="619">
      <c r="A619" s="1" t="s">
        <v>311</v>
      </c>
      <c r="B619" s="1" t="s">
        <v>1</v>
      </c>
      <c r="C619" s="1">
        <v>13.0</v>
      </c>
      <c r="D619" s="1">
        <v>14.0</v>
      </c>
      <c r="E619" s="1">
        <v>15.0</v>
      </c>
      <c r="F619" s="1">
        <v>16.0</v>
      </c>
      <c r="G619" s="1">
        <v>17.0</v>
      </c>
      <c r="H619" s="1">
        <v>18.0</v>
      </c>
      <c r="I619" s="1">
        <v>19.0</v>
      </c>
      <c r="J619" s="1">
        <v>20.0</v>
      </c>
      <c r="K619" s="1">
        <v>21.0</v>
      </c>
      <c r="L619" s="1">
        <v>22.0</v>
      </c>
      <c r="M619" s="1">
        <v>23.0</v>
      </c>
      <c r="N619" s="1">
        <v>24.0</v>
      </c>
      <c r="O619" s="1">
        <v>25.0</v>
      </c>
      <c r="P619" s="1">
        <v>26.0</v>
      </c>
      <c r="Q619" s="1">
        <v>27.0</v>
      </c>
      <c r="R619" s="1">
        <v>28.0</v>
      </c>
      <c r="S619" s="1">
        <v>29.0</v>
      </c>
      <c r="T619" s="1">
        <v>30.0</v>
      </c>
      <c r="U619" s="1">
        <v>31.0</v>
      </c>
      <c r="V619" s="1">
        <v>32.0</v>
      </c>
      <c r="W619" s="1">
        <v>33.0</v>
      </c>
      <c r="X619" s="1">
        <v>34.0</v>
      </c>
      <c r="Y619" s="1">
        <v>35.0</v>
      </c>
      <c r="Z619" s="1">
        <v>36.0</v>
      </c>
      <c r="AA619" s="1">
        <v>37.0</v>
      </c>
      <c r="AB619" s="1">
        <v>38.0</v>
      </c>
      <c r="AC619" s="1">
        <v>39.0</v>
      </c>
      <c r="AD619" s="1">
        <v>40.0</v>
      </c>
      <c r="AE619" s="1">
        <v>41.0</v>
      </c>
      <c r="AF619" s="1">
        <v>42.0</v>
      </c>
      <c r="AG619" s="1">
        <v>43.0</v>
      </c>
      <c r="AH619" s="1">
        <v>44.0</v>
      </c>
      <c r="AI619" s="1">
        <v>45.0</v>
      </c>
      <c r="AJ619" s="1">
        <v>46.0</v>
      </c>
      <c r="AK619" s="1">
        <v>47.0</v>
      </c>
      <c r="AL619" s="1">
        <v>48.0</v>
      </c>
      <c r="AM619" s="1">
        <v>49.0</v>
      </c>
      <c r="AN619" s="1">
        <v>50.0</v>
      </c>
      <c r="AO619" s="1">
        <v>51.0</v>
      </c>
      <c r="AP619" s="1">
        <v>52.0</v>
      </c>
      <c r="AQ619" s="1">
        <v>53.0</v>
      </c>
      <c r="AR619" s="1">
        <v>54.0</v>
      </c>
      <c r="AS619" s="1">
        <v>55.0</v>
      </c>
      <c r="AT619" s="1">
        <v>56.0</v>
      </c>
      <c r="AU619" s="1">
        <v>57.0</v>
      </c>
      <c r="AV619" s="1">
        <v>58.0</v>
      </c>
      <c r="AW619" s="1">
        <v>59.0</v>
      </c>
      <c r="AX619" s="1">
        <v>60.0</v>
      </c>
      <c r="AY619" s="1">
        <v>61.0</v>
      </c>
      <c r="AZ619" s="1">
        <v>62.0</v>
      </c>
      <c r="BA619" s="1">
        <v>63.0</v>
      </c>
      <c r="BB619" s="1">
        <v>64.0</v>
      </c>
      <c r="BC619" s="1">
        <v>65.0</v>
      </c>
      <c r="BD619" s="1">
        <v>66.0</v>
      </c>
      <c r="BE619" s="1">
        <v>67.0</v>
      </c>
      <c r="BF619" s="1">
        <v>68.0</v>
      </c>
      <c r="BG619" s="1">
        <v>69.0</v>
      </c>
      <c r="BH619" s="1">
        <v>70.0</v>
      </c>
      <c r="BI619" s="1">
        <v>71.0</v>
      </c>
      <c r="BJ619" s="1">
        <v>72.0</v>
      </c>
      <c r="BK619" s="1">
        <v>73.0</v>
      </c>
      <c r="BL619" s="1">
        <v>74.0</v>
      </c>
      <c r="BM619" s="1">
        <v>75.0</v>
      </c>
      <c r="BN619" s="1">
        <v>76.0</v>
      </c>
      <c r="BO619" s="1">
        <v>77.0</v>
      </c>
      <c r="BP619" s="1">
        <v>80.0</v>
      </c>
      <c r="BQ619" s="1">
        <v>81.0</v>
      </c>
      <c r="BR619" s="1">
        <v>82.0</v>
      </c>
      <c r="BS619" s="1">
        <v>83.0</v>
      </c>
      <c r="BT619" s="1">
        <v>84.0</v>
      </c>
      <c r="BU619" s="1">
        <v>85.0</v>
      </c>
      <c r="BV619" s="1">
        <v>86.0</v>
      </c>
      <c r="BW619" s="1">
        <v>87.0</v>
      </c>
      <c r="BX619" s="1">
        <v>88.0</v>
      </c>
      <c r="BY619" s="1">
        <v>91.0</v>
      </c>
      <c r="BZ619" s="1">
        <v>92.0</v>
      </c>
      <c r="CA619" s="1">
        <v>93.0</v>
      </c>
      <c r="CB619" s="1">
        <v>94.0</v>
      </c>
      <c r="CC619" s="1">
        <v>95.0</v>
      </c>
      <c r="CD619" s="1">
        <v>96.0</v>
      </c>
      <c r="CE619" s="1">
        <v>97.0</v>
      </c>
      <c r="CF619" s="1">
        <v>100.0</v>
      </c>
      <c r="CG619" s="1">
        <v>101.0</v>
      </c>
      <c r="CH619" s="1">
        <v>102.0</v>
      </c>
      <c r="CI619" s="1">
        <v>103.0</v>
      </c>
      <c r="CJ619" s="1">
        <v>104.0</v>
      </c>
      <c r="CK619" s="1">
        <v>105.0</v>
      </c>
      <c r="CL619" s="1">
        <v>78.0</v>
      </c>
      <c r="CM619" s="1">
        <v>79.0</v>
      </c>
      <c r="CN619" s="1">
        <v>89.0</v>
      </c>
      <c r="CO619" s="1">
        <v>90.0</v>
      </c>
      <c r="CP619" s="1">
        <v>98.0</v>
      </c>
      <c r="CQ619" s="1">
        <v>99.0</v>
      </c>
      <c r="CR619" s="1">
        <v>106.0</v>
      </c>
      <c r="CS619" s="1">
        <v>107.0</v>
      </c>
      <c r="CT619" s="1">
        <v>108.0</v>
      </c>
      <c r="CU619" s="1">
        <v>111.0</v>
      </c>
      <c r="CV619" s="1">
        <v>112.0</v>
      </c>
      <c r="CW619" s="1">
        <v>113.0</v>
      </c>
      <c r="CX619" s="1">
        <v>114.0</v>
      </c>
      <c r="CY619" s="1">
        <v>115.0</v>
      </c>
      <c r="CZ619" s="1">
        <v>116.0</v>
      </c>
      <c r="DA619" s="1">
        <v>117.0</v>
      </c>
      <c r="DB619" s="1">
        <v>118.0</v>
      </c>
      <c r="DC619" s="1">
        <v>119.0</v>
      </c>
      <c r="DD619" s="1">
        <v>120.0</v>
      </c>
      <c r="DE619" s="1">
        <v>121.0</v>
      </c>
      <c r="DF619" s="1">
        <v>122.0</v>
      </c>
      <c r="DG619" s="1">
        <v>123.0</v>
      </c>
      <c r="DH619" s="1">
        <v>124.0</v>
      </c>
      <c r="DI619" s="1">
        <v>127.0</v>
      </c>
      <c r="DJ619" s="1">
        <v>128.0</v>
      </c>
      <c r="DK619" s="1">
        <v>129.0</v>
      </c>
      <c r="DL619" s="1">
        <v>130.0</v>
      </c>
      <c r="DM619" s="1">
        <v>131.0</v>
      </c>
      <c r="DN619" s="1">
        <v>132.0</v>
      </c>
      <c r="DO619" s="1">
        <v>133.0</v>
      </c>
      <c r="DP619" s="1">
        <v>134.0</v>
      </c>
      <c r="DQ619" s="1">
        <v>135.0</v>
      </c>
      <c r="DR619" s="1">
        <v>136.0</v>
      </c>
      <c r="DS619" s="1">
        <v>137.0</v>
      </c>
      <c r="DT619" s="1">
        <v>138.0</v>
      </c>
      <c r="DU619" s="1">
        <v>139.0</v>
      </c>
      <c r="DV619" s="1">
        <v>140.0</v>
      </c>
      <c r="DW619" s="1">
        <v>141.0</v>
      </c>
      <c r="DX619" s="1">
        <v>142.0</v>
      </c>
      <c r="DY619" s="1">
        <v>143.0</v>
      </c>
      <c r="DZ619" s="1">
        <v>144.0</v>
      </c>
      <c r="EA619" s="1">
        <v>145.0</v>
      </c>
      <c r="EB619" s="1">
        <v>109.0</v>
      </c>
      <c r="EC619" s="1">
        <v>110.0</v>
      </c>
      <c r="ED619" s="1">
        <v>125.0</v>
      </c>
      <c r="EE619" s="1">
        <v>126.0</v>
      </c>
      <c r="EF619" s="1">
        <v>146.0</v>
      </c>
      <c r="EG619" s="1">
        <v>147.0</v>
      </c>
      <c r="EH619" s="1">
        <v>148.0</v>
      </c>
      <c r="EI619" s="1">
        <v>149.0</v>
      </c>
      <c r="EJ619" s="1">
        <v>150.0</v>
      </c>
      <c r="EK619" s="1">
        <v>151.0</v>
      </c>
      <c r="EL619" s="1">
        <v>152.0</v>
      </c>
      <c r="EM619" s="1">
        <v>153.0</v>
      </c>
      <c r="EN619" s="1">
        <v>154.0</v>
      </c>
      <c r="EO619" s="1">
        <v>155.0</v>
      </c>
      <c r="EP619" s="1">
        <v>156.0</v>
      </c>
      <c r="EQ619" s="1">
        <v>157.0</v>
      </c>
      <c r="ER619" s="1">
        <v>158.0</v>
      </c>
      <c r="ES619" s="1">
        <v>159.0</v>
      </c>
      <c r="ET619" s="1">
        <v>160.0</v>
      </c>
      <c r="EU619" s="1">
        <v>161.0</v>
      </c>
      <c r="EV619" s="1">
        <v>162.0</v>
      </c>
      <c r="EW619" s="1">
        <v>163.0</v>
      </c>
      <c r="EX619" s="1">
        <v>164.0</v>
      </c>
      <c r="EY619" s="1">
        <v>165.0</v>
      </c>
      <c r="EZ619" s="1">
        <v>166.0</v>
      </c>
      <c r="FA619" s="1">
        <v>167.0</v>
      </c>
      <c r="FB619" s="1">
        <v>168.0</v>
      </c>
      <c r="FC619" s="1">
        <v>169.0</v>
      </c>
      <c r="FD619" s="1">
        <v>170.0</v>
      </c>
      <c r="FE619" s="1">
        <v>171.0</v>
      </c>
      <c r="FF619" s="1">
        <v>172.0</v>
      </c>
      <c r="FG619" s="1">
        <v>173.0</v>
      </c>
      <c r="FH619" s="1">
        <v>174.0</v>
      </c>
      <c r="FI619" s="1">
        <v>175.0</v>
      </c>
      <c r="FJ619" s="1">
        <v>176.0</v>
      </c>
      <c r="FK619" s="1">
        <v>177.0</v>
      </c>
      <c r="FL619" s="1">
        <v>178.0</v>
      </c>
      <c r="FM619" s="1">
        <v>179.0</v>
      </c>
      <c r="FN619" s="1">
        <v>180.0</v>
      </c>
      <c r="FO619" s="1">
        <v>181.0</v>
      </c>
      <c r="FP619" s="1">
        <v>182.0</v>
      </c>
      <c r="FQ619" s="1">
        <v>183.0</v>
      </c>
      <c r="FR619" s="1">
        <v>184.0</v>
      </c>
      <c r="FS619" s="1">
        <v>185.0</v>
      </c>
      <c r="FT619" s="1">
        <v>186.0</v>
      </c>
      <c r="FU619" s="1">
        <v>187.0</v>
      </c>
      <c r="FV619" s="1">
        <v>188.0</v>
      </c>
      <c r="FW619" s="1">
        <v>189.0</v>
      </c>
      <c r="FX619" s="1">
        <v>190.0</v>
      </c>
      <c r="FY619" s="1">
        <v>191.0</v>
      </c>
      <c r="FZ619" s="1">
        <v>192.0</v>
      </c>
      <c r="GA619" s="1">
        <v>193.0</v>
      </c>
      <c r="GB619" s="1">
        <v>194.0</v>
      </c>
      <c r="GC619" s="1">
        <v>195.0</v>
      </c>
      <c r="GD619" s="1">
        <v>196.0</v>
      </c>
      <c r="GE619" s="1">
        <v>197.0</v>
      </c>
      <c r="GF619" s="1">
        <v>198.0</v>
      </c>
      <c r="GG619" s="1">
        <v>199.0</v>
      </c>
      <c r="GH619" s="1">
        <v>200.0</v>
      </c>
      <c r="GI619" s="1">
        <v>201.0</v>
      </c>
      <c r="GJ619" s="1">
        <v>202.0</v>
      </c>
      <c r="GK619" s="1">
        <v>203.0</v>
      </c>
      <c r="GL619" s="1">
        <v>204.0</v>
      </c>
      <c r="GM619" s="1">
        <v>205.0</v>
      </c>
      <c r="GN619" s="1">
        <v>206.0</v>
      </c>
      <c r="GO619" s="1">
        <v>207.0</v>
      </c>
      <c r="GP619" s="1">
        <v>208.0</v>
      </c>
      <c r="GQ619" s="1">
        <v>209.0</v>
      </c>
      <c r="GR619" s="1">
        <v>210.0</v>
      </c>
      <c r="GS619" s="1">
        <v>211.0</v>
      </c>
      <c r="GT619" s="1">
        <v>212.0</v>
      </c>
      <c r="GU619" s="1">
        <v>213.0</v>
      </c>
      <c r="GV619" s="1">
        <v>214.0</v>
      </c>
      <c r="GW619" s="1">
        <v>215.0</v>
      </c>
      <c r="GX619" s="1">
        <v>216.0</v>
      </c>
      <c r="GY619" s="1">
        <v>217.0</v>
      </c>
      <c r="GZ619" s="1">
        <v>218.0</v>
      </c>
      <c r="HA619" s="1">
        <v>219.0</v>
      </c>
      <c r="HB619" s="1">
        <v>220.0</v>
      </c>
      <c r="HC619" s="1">
        <v>221.0</v>
      </c>
      <c r="HD619" s="1">
        <v>222.0</v>
      </c>
      <c r="HE619" s="1">
        <v>223.0</v>
      </c>
      <c r="HF619" s="1">
        <v>224.0</v>
      </c>
      <c r="HG619" s="1">
        <v>225.0</v>
      </c>
      <c r="HH619" s="1">
        <v>226.0</v>
      </c>
      <c r="HI619" s="1">
        <v>227.0</v>
      </c>
      <c r="HJ619" s="1">
        <v>228.0</v>
      </c>
      <c r="HK619" s="1">
        <v>229.0</v>
      </c>
      <c r="HL619" s="1">
        <v>230.0</v>
      </c>
      <c r="HM619" s="1">
        <v>231.0</v>
      </c>
      <c r="HN619" s="1">
        <v>232.0</v>
      </c>
      <c r="HO619" s="1">
        <v>233.0</v>
      </c>
      <c r="HP619" s="1">
        <v>234.0</v>
      </c>
      <c r="HQ619" s="1">
        <v>235.0</v>
      </c>
      <c r="HR619" s="1">
        <v>236.0</v>
      </c>
      <c r="HS619" s="1">
        <v>237.0</v>
      </c>
      <c r="HT619" s="1">
        <v>238.0</v>
      </c>
      <c r="HU619" s="1">
        <v>239.0</v>
      </c>
      <c r="HV619" s="1">
        <v>240.0</v>
      </c>
      <c r="HW619" s="1">
        <v>241.0</v>
      </c>
      <c r="HX619" s="1">
        <v>242.0</v>
      </c>
      <c r="HY619" s="1">
        <v>245.0</v>
      </c>
      <c r="HZ619" s="1">
        <v>243.0</v>
      </c>
      <c r="IA619" s="1">
        <v>244.0</v>
      </c>
      <c r="IB619" s="1">
        <v>246.0</v>
      </c>
      <c r="IC619" s="1">
        <v>247.0</v>
      </c>
      <c r="ID619" s="1">
        <v>248.0</v>
      </c>
      <c r="IE619" s="1">
        <v>249.0</v>
      </c>
      <c r="IF619" s="1">
        <v>250.0</v>
      </c>
      <c r="IG619" s="1">
        <v>251.0</v>
      </c>
      <c r="IH619" s="1">
        <v>252.0</v>
      </c>
      <c r="II619" s="1">
        <v>253.0</v>
      </c>
      <c r="IJ619" s="1">
        <v>254.0</v>
      </c>
      <c r="IK619" s="1">
        <v>255.0</v>
      </c>
      <c r="IL619" s="1">
        <v>256.0</v>
      </c>
      <c r="IM619" s="1">
        <v>257.0</v>
      </c>
      <c r="IN619" s="1">
        <v>258.0</v>
      </c>
      <c r="IO619" s="1">
        <v>259.0</v>
      </c>
      <c r="IP619" s="1">
        <v>260.0</v>
      </c>
      <c r="IQ619" s="1">
        <v>261.0</v>
      </c>
      <c r="IR619" s="1">
        <v>262.0</v>
      </c>
      <c r="IS619" s="1">
        <v>263.0</v>
      </c>
      <c r="IT619" s="1">
        <v>264.0</v>
      </c>
      <c r="IU619" s="1">
        <v>265.0</v>
      </c>
      <c r="IV619" s="1">
        <v>266.0</v>
      </c>
      <c r="IW619" s="1">
        <v>267.0</v>
      </c>
      <c r="IX619" s="1">
        <v>268.0</v>
      </c>
      <c r="IY619" s="1">
        <v>269.0</v>
      </c>
      <c r="IZ619" s="1">
        <v>270.0</v>
      </c>
      <c r="JA619" s="1">
        <v>271.0</v>
      </c>
      <c r="JB619" s="1">
        <v>272.0</v>
      </c>
      <c r="JC619" s="1">
        <v>273.0</v>
      </c>
      <c r="JD619" s="1">
        <v>274.0</v>
      </c>
      <c r="JE619" s="1">
        <v>275.0</v>
      </c>
      <c r="JF619" s="1">
        <v>276.0</v>
      </c>
      <c r="JG619" s="1">
        <v>277.0</v>
      </c>
      <c r="JH619" s="1">
        <v>278.0</v>
      </c>
      <c r="JI619" s="1">
        <v>279.0</v>
      </c>
      <c r="JJ619" s="1">
        <v>280.0</v>
      </c>
      <c r="JK619" s="1">
        <v>281.0</v>
      </c>
      <c r="JL619" s="1">
        <v>282.0</v>
      </c>
      <c r="JM619" s="1">
        <v>283.0</v>
      </c>
      <c r="JN619" s="1">
        <v>284.0</v>
      </c>
      <c r="JO619" s="1">
        <v>285.0</v>
      </c>
      <c r="JP619" s="1">
        <v>286.0</v>
      </c>
      <c r="JQ619" s="1">
        <v>287.0</v>
      </c>
      <c r="JR619" s="1">
        <v>288.0</v>
      </c>
      <c r="JS619" s="1">
        <v>289.0</v>
      </c>
      <c r="JT619" s="1">
        <v>290.0</v>
      </c>
      <c r="JU619" s="1">
        <v>291.0</v>
      </c>
      <c r="JV619" s="1">
        <v>292.0</v>
      </c>
      <c r="JW619" s="1">
        <v>293.0</v>
      </c>
      <c r="JX619" s="1">
        <v>294.0</v>
      </c>
      <c r="JY619" s="1">
        <v>295.0</v>
      </c>
      <c r="JZ619" s="1">
        <v>296.0</v>
      </c>
      <c r="KA619" s="1">
        <v>297.0</v>
      </c>
      <c r="KB619" s="1">
        <v>298.0</v>
      </c>
      <c r="KC619" s="1">
        <v>299.0</v>
      </c>
      <c r="KD619" s="1">
        <v>300.0</v>
      </c>
    </row>
    <row r="620">
      <c r="A620" s="1" t="s">
        <v>311</v>
      </c>
      <c r="B620" s="1" t="s">
        <v>2</v>
      </c>
      <c r="C620" s="1">
        <v>0.0</v>
      </c>
      <c r="D620" s="1">
        <v>2.91530136459482</v>
      </c>
      <c r="E620" s="1">
        <v>9.98930469488007</v>
      </c>
      <c r="F620" s="1">
        <v>12.0424885292544</v>
      </c>
      <c r="G620" s="1">
        <v>11.7432148377649</v>
      </c>
      <c r="H620" s="1">
        <v>11.74826134697</v>
      </c>
      <c r="I620" s="1">
        <v>13.8206947812376</v>
      </c>
      <c r="J620" s="1">
        <v>14.7993189098878</v>
      </c>
      <c r="K620" s="1">
        <v>14.0930323144581</v>
      </c>
      <c r="L620" s="1">
        <v>12.907215615902</v>
      </c>
      <c r="M620" s="1">
        <v>11.2490402080135</v>
      </c>
      <c r="N620" s="1">
        <v>13.6738201161434</v>
      </c>
      <c r="O620" s="1">
        <v>12.9021916472887</v>
      </c>
      <c r="P620" s="1">
        <v>13.5637965041563</v>
      </c>
      <c r="Q620" s="1">
        <v>12.7954432698632</v>
      </c>
      <c r="R620" s="1">
        <v>14.9357636522305</v>
      </c>
      <c r="S620" s="1">
        <v>17.4328426796452</v>
      </c>
      <c r="T620" s="1">
        <v>16.4981842891396</v>
      </c>
      <c r="U620" s="1">
        <v>16.7215534862964</v>
      </c>
      <c r="V620" s="1">
        <v>20.1467788631451</v>
      </c>
      <c r="W620" s="1">
        <v>21.0113105249347</v>
      </c>
      <c r="X620" s="1">
        <v>22.3275751760536</v>
      </c>
      <c r="Y620" s="1">
        <v>25.1795584687676</v>
      </c>
      <c r="Z620" s="1">
        <v>27.5699817084172</v>
      </c>
      <c r="AA620" s="1">
        <v>30.186066523162</v>
      </c>
      <c r="AB620" s="1">
        <v>31.9901704975264</v>
      </c>
      <c r="AC620" s="1">
        <v>30.4627301399259</v>
      </c>
      <c r="AD620" s="1">
        <v>31.1312852530779</v>
      </c>
      <c r="AE620" s="1">
        <v>24.4635639421287</v>
      </c>
      <c r="AF620" s="1">
        <v>30.1829303706977</v>
      </c>
      <c r="AG620" s="1">
        <v>30.4161394425292</v>
      </c>
      <c r="AH620" s="1">
        <v>27.0078239775937</v>
      </c>
      <c r="AI620" s="1">
        <v>28.8957469656958</v>
      </c>
      <c r="AJ620" s="1">
        <v>23.2977906189023</v>
      </c>
      <c r="AK620" s="1">
        <v>21.589378450076</v>
      </c>
      <c r="AL620" s="1">
        <v>20.3716673402547</v>
      </c>
      <c r="AM620" s="1">
        <v>19.0135369147237</v>
      </c>
      <c r="AN620" s="1">
        <v>17.911755115851</v>
      </c>
      <c r="AO620" s="1">
        <v>20.8243344809735</v>
      </c>
      <c r="AP620" s="1">
        <v>19.7225078654334</v>
      </c>
      <c r="AQ620" s="1">
        <v>17.4422527451515</v>
      </c>
      <c r="AR620" s="1">
        <v>17.3633771933729</v>
      </c>
      <c r="AS620" s="1">
        <v>17.2463366722793</v>
      </c>
      <c r="AT620" s="1">
        <v>21.8592178120377</v>
      </c>
      <c r="AU620" s="1">
        <v>15.5366906168539</v>
      </c>
      <c r="AV620" s="1">
        <v>22.9929830537832</v>
      </c>
      <c r="AW620" s="1">
        <v>21.897072196204</v>
      </c>
      <c r="AX620" s="1">
        <v>15.5483934948676</v>
      </c>
      <c r="AY620" s="1">
        <v>12.7049271805868</v>
      </c>
      <c r="AZ620" s="1">
        <v>19.5239077380408</v>
      </c>
      <c r="BA620" s="1">
        <v>22.754487036557</v>
      </c>
      <c r="BB620" s="1">
        <v>24.1129561712685</v>
      </c>
      <c r="BC620" s="1">
        <v>19.3937098788082</v>
      </c>
      <c r="BD620" s="1">
        <v>23.0960090605351</v>
      </c>
      <c r="BE620" s="1">
        <v>19.6278917637709</v>
      </c>
      <c r="BF620" s="1">
        <v>19.0962664101188</v>
      </c>
      <c r="BG620" s="1">
        <v>16.6682228877854</v>
      </c>
      <c r="BH620" s="1">
        <v>15.1450134130905</v>
      </c>
      <c r="BI620" s="1">
        <v>14.8330767591488</v>
      </c>
      <c r="BJ620" s="1">
        <v>11.8429617760516</v>
      </c>
      <c r="BK620" s="1">
        <v>9.92423740812576</v>
      </c>
      <c r="BL620" s="1">
        <v>10.4531741261934</v>
      </c>
      <c r="BM620" s="1">
        <v>13.708776648274</v>
      </c>
      <c r="BN620" s="1">
        <v>17.0583620353937</v>
      </c>
      <c r="BO620" s="1">
        <v>17.6252718361414</v>
      </c>
      <c r="BP620" s="1">
        <v>16.3293925578664</v>
      </c>
      <c r="BQ620" s="1">
        <v>16.7098641430593</v>
      </c>
      <c r="BR620" s="1">
        <v>24.8077850241774</v>
      </c>
      <c r="BS620" s="1">
        <v>24.1758099699878</v>
      </c>
      <c r="BT620" s="1">
        <v>21.217517492497</v>
      </c>
      <c r="BU620" s="1">
        <v>25.4113411174937</v>
      </c>
      <c r="BV620" s="1">
        <v>21.6896562534824</v>
      </c>
      <c r="BW620" s="1">
        <v>18.3411606396823</v>
      </c>
      <c r="BX620" s="1">
        <v>27.389908342469</v>
      </c>
      <c r="BY620" s="1">
        <v>17.2286251630994</v>
      </c>
      <c r="BZ620" s="1">
        <v>23.000405617026</v>
      </c>
      <c r="CA620" s="1">
        <v>17.8543263269268</v>
      </c>
      <c r="CB620" s="1">
        <v>14.5756769450284</v>
      </c>
      <c r="CC620" s="1">
        <v>20.5763662954667</v>
      </c>
      <c r="CD620" s="1">
        <v>23.5577361131624</v>
      </c>
      <c r="CE620" s="1">
        <v>20.3758425523898</v>
      </c>
      <c r="CF620" s="1">
        <v>20.4559673186055</v>
      </c>
      <c r="CG620" s="1">
        <v>19.0209162316333</v>
      </c>
      <c r="CH620" s="1">
        <v>20.8803756907797</v>
      </c>
      <c r="CI620" s="1">
        <v>19.7110357542305</v>
      </c>
      <c r="CJ620" s="1">
        <v>17.1656078327611</v>
      </c>
      <c r="CK620" s="1">
        <v>24.0259219739871</v>
      </c>
      <c r="CL620" s="1">
        <v>22.4719337290737</v>
      </c>
      <c r="CM620" s="1">
        <v>19.3689119327726</v>
      </c>
      <c r="CN620" s="1">
        <v>21.5425393527444</v>
      </c>
      <c r="CO620" s="1">
        <v>18.8415793002292</v>
      </c>
      <c r="CP620" s="1">
        <v>20.2689767190452</v>
      </c>
      <c r="CQ620" s="1">
        <v>20.9015169029477</v>
      </c>
      <c r="CR620" s="1">
        <v>23.328296142003</v>
      </c>
      <c r="CS620" s="1">
        <v>23.5109662757572</v>
      </c>
      <c r="CT620" s="1">
        <v>24.8432511934318</v>
      </c>
      <c r="CU620" s="1">
        <v>21.5273663589116</v>
      </c>
      <c r="CV620" s="1">
        <v>24.89316942332</v>
      </c>
      <c r="CW620" s="1">
        <v>26.0407531756263</v>
      </c>
      <c r="CX620" s="1">
        <v>27.2640233809179</v>
      </c>
      <c r="CY620" s="1">
        <v>28.9343496939173</v>
      </c>
      <c r="CZ620" s="1">
        <v>33.5955839651288</v>
      </c>
      <c r="DA620" s="1">
        <v>31.6024650826691</v>
      </c>
      <c r="DB620" s="1">
        <v>35.6300685857902</v>
      </c>
      <c r="DC620" s="1">
        <v>39.7127666883596</v>
      </c>
      <c r="DD620" s="1">
        <v>34.1932873603434</v>
      </c>
      <c r="DE620" s="1">
        <v>32.0314803400015</v>
      </c>
      <c r="DF620" s="1">
        <v>33.7858854450808</v>
      </c>
      <c r="DG620" s="1">
        <v>36.7852239644756</v>
      </c>
      <c r="DH620" s="1">
        <v>27.5604854639047</v>
      </c>
      <c r="DI620" s="1">
        <v>26.4532549593358</v>
      </c>
      <c r="DJ620" s="1">
        <v>32.224473136587</v>
      </c>
      <c r="DK620" s="1">
        <v>35.4245166362681</v>
      </c>
      <c r="DL620" s="1">
        <v>34.1744586127568</v>
      </c>
      <c r="DM620" s="1">
        <v>32.3108831416841</v>
      </c>
      <c r="DN620" s="1">
        <v>29.3216314286914</v>
      </c>
      <c r="DO620" s="1">
        <v>34.3020460808488</v>
      </c>
      <c r="DP620" s="1">
        <v>28.0990943591729</v>
      </c>
      <c r="DQ620" s="1">
        <v>34.4209237227527</v>
      </c>
      <c r="DR620" s="1">
        <v>33.8338035520663</v>
      </c>
      <c r="DS620" s="1">
        <v>29.0017477644955</v>
      </c>
      <c r="DT620" s="1">
        <v>31.6208764789125</v>
      </c>
      <c r="DU620" s="1">
        <v>36.6512041652325</v>
      </c>
      <c r="DV620" s="1">
        <v>34.3158028314361</v>
      </c>
      <c r="DW620" s="1">
        <v>29.3113843258385</v>
      </c>
      <c r="DX620" s="1">
        <v>29.7598865581447</v>
      </c>
      <c r="DY620" s="1">
        <v>29.7901363630518</v>
      </c>
      <c r="DZ620" s="1">
        <v>28.0213059718184</v>
      </c>
      <c r="EA620" s="1">
        <v>26.3985888438603</v>
      </c>
      <c r="EB620" s="1">
        <v>26.3447820806053</v>
      </c>
      <c r="EC620" s="1">
        <v>19.4484310101656</v>
      </c>
      <c r="ED620" s="1">
        <v>25.708822078012</v>
      </c>
      <c r="EE620" s="1">
        <v>24.8055424312454</v>
      </c>
      <c r="EF620" s="1">
        <v>21.8636771449014</v>
      </c>
      <c r="EG620" s="1">
        <v>20.2502756093096</v>
      </c>
      <c r="EH620" s="1">
        <v>24.0474077616803</v>
      </c>
      <c r="EI620" s="1">
        <v>21.6432362624197</v>
      </c>
      <c r="EJ620" s="1">
        <v>22.6368164188288</v>
      </c>
      <c r="EK620" s="1">
        <v>20.4847570810765</v>
      </c>
      <c r="EL620" s="1">
        <v>22.8358784091135</v>
      </c>
      <c r="EM620" s="1">
        <v>24.4601410973015</v>
      </c>
      <c r="EN620" s="1">
        <v>21.4366528839402</v>
      </c>
      <c r="EO620" s="1">
        <v>20.9075216058529</v>
      </c>
      <c r="EP620" s="1">
        <v>25.8301443236951</v>
      </c>
      <c r="EQ620" s="1">
        <v>22.2188849048349</v>
      </c>
      <c r="ER620" s="1">
        <v>26.6295299322372</v>
      </c>
      <c r="ES620" s="1">
        <v>24.9713529928348</v>
      </c>
      <c r="ET620" s="1">
        <v>27.5013422823242</v>
      </c>
      <c r="EU620" s="1">
        <v>28.1400382709167</v>
      </c>
      <c r="EV620" s="1">
        <v>25.348748637278</v>
      </c>
      <c r="EW620" s="1">
        <v>24.9827434061287</v>
      </c>
      <c r="EX620" s="1">
        <v>20.658461473332</v>
      </c>
      <c r="EY620" s="1">
        <v>24.2970026865905</v>
      </c>
      <c r="EZ620" s="1">
        <v>24.3208068596408</v>
      </c>
      <c r="FA620" s="1">
        <v>21.471381240648</v>
      </c>
      <c r="FB620" s="1">
        <v>29.6739069513652</v>
      </c>
      <c r="FC620" s="1">
        <v>23.0368451712422</v>
      </c>
      <c r="FD620" s="1">
        <v>19.2809907375942</v>
      </c>
      <c r="FE620" s="1">
        <v>18.5812462158147</v>
      </c>
      <c r="FF620" s="1">
        <v>23.5121682786444</v>
      </c>
      <c r="FG620" s="1">
        <v>23.3534843469749</v>
      </c>
      <c r="FH620" s="1">
        <v>20.7075433546087</v>
      </c>
      <c r="FI620" s="1">
        <v>22.2625678798824</v>
      </c>
      <c r="FJ620" s="1">
        <v>21.2201627414579</v>
      </c>
      <c r="FK620" s="1">
        <v>20.0514529371327</v>
      </c>
      <c r="FL620" s="1">
        <v>23.7715213628913</v>
      </c>
      <c r="FM620" s="1">
        <v>26.6266608987685</v>
      </c>
      <c r="FN620" s="1">
        <v>23.9305534858415</v>
      </c>
      <c r="FO620" s="1">
        <v>21.3620509587562</v>
      </c>
      <c r="FP620" s="1">
        <v>27.4790023112536</v>
      </c>
      <c r="FQ620" s="1">
        <v>25.3752283317702</v>
      </c>
      <c r="FR620" s="1">
        <v>23.8784563996832</v>
      </c>
      <c r="FS620" s="1">
        <v>26.647654004561</v>
      </c>
      <c r="FT620" s="1">
        <v>25.4797295765114</v>
      </c>
      <c r="FU620" s="1">
        <v>25.1474166157163</v>
      </c>
      <c r="FV620" s="1">
        <v>23.2649316659185</v>
      </c>
      <c r="FW620" s="1">
        <v>24.8523853149206</v>
      </c>
      <c r="FX620" s="1">
        <v>24.602680442178</v>
      </c>
      <c r="FY620" s="1">
        <v>21.0453194493278</v>
      </c>
      <c r="FZ620" s="1">
        <v>18.3831887039896</v>
      </c>
      <c r="GA620" s="1">
        <v>20.1836617250268</v>
      </c>
      <c r="GB620" s="1">
        <v>19.0775865954904</v>
      </c>
      <c r="GC620" s="1">
        <v>19.5017133461876</v>
      </c>
      <c r="GD620" s="1">
        <v>22.1497095327258</v>
      </c>
      <c r="GE620" s="1">
        <v>15.2565450456423</v>
      </c>
      <c r="GF620" s="1">
        <v>21.0602652663313</v>
      </c>
      <c r="GG620" s="1">
        <v>17.0800010266356</v>
      </c>
      <c r="GH620" s="1">
        <v>13.9430939240952</v>
      </c>
      <c r="GI620" s="1">
        <v>13.4811519175217</v>
      </c>
      <c r="GJ620" s="1">
        <v>18.2500301850799</v>
      </c>
      <c r="GK620" s="1">
        <v>14.9695722381331</v>
      </c>
      <c r="GL620" s="1">
        <v>15.5004889246119</v>
      </c>
      <c r="GM620" s="1">
        <v>19.6974197416566</v>
      </c>
      <c r="GN620" s="1">
        <v>15.7787722856827</v>
      </c>
      <c r="GO620" s="1">
        <v>16.2246558274552</v>
      </c>
      <c r="GP620" s="1">
        <v>19.4952534235879</v>
      </c>
      <c r="GQ620" s="1">
        <v>21.967644947242</v>
      </c>
      <c r="GR620" s="1">
        <v>21.3136267547077</v>
      </c>
      <c r="GS620" s="1">
        <v>21.2948807424942</v>
      </c>
      <c r="GT620" s="1">
        <v>22.4572796904675</v>
      </c>
      <c r="GU620" s="1">
        <v>25.2709911899781</v>
      </c>
      <c r="GV620" s="1">
        <v>21.0831182039959</v>
      </c>
      <c r="GW620" s="1">
        <v>22.7390933068106</v>
      </c>
      <c r="GX620" s="1">
        <v>21.9242648559148</v>
      </c>
      <c r="GY620" s="1">
        <v>20.6974795373045</v>
      </c>
      <c r="GZ620" s="1">
        <v>24.3554443554345</v>
      </c>
      <c r="HA620" s="1">
        <v>29.8819255125379</v>
      </c>
      <c r="HB620" s="1">
        <v>25.2170675564653</v>
      </c>
      <c r="HC620" s="1">
        <v>21.3480978348328</v>
      </c>
      <c r="HD620" s="1">
        <v>23.3149894737209</v>
      </c>
      <c r="HE620" s="1">
        <v>22.5229418219655</v>
      </c>
      <c r="HF620" s="1">
        <v>21.760513787143</v>
      </c>
      <c r="HG620" s="1">
        <v>21.7639626590121</v>
      </c>
      <c r="HH620" s="1">
        <v>20.4049367056402</v>
      </c>
      <c r="HI620" s="1">
        <v>22.2589643086651</v>
      </c>
      <c r="HJ620" s="1">
        <v>22.7851994967626</v>
      </c>
      <c r="HK620" s="1">
        <v>20.5718678386924</v>
      </c>
      <c r="HL620" s="1">
        <v>20.0551891521786</v>
      </c>
      <c r="HM620" s="1">
        <v>18.7984006368388</v>
      </c>
      <c r="HN620" s="1">
        <v>21.8295751811416</v>
      </c>
      <c r="HO620" s="1">
        <v>21.0245448627878</v>
      </c>
      <c r="HP620" s="1">
        <v>20.496882711324</v>
      </c>
      <c r="HQ620" s="1">
        <v>20.4148344935218</v>
      </c>
      <c r="HR620" s="1">
        <v>19.2423537275782</v>
      </c>
      <c r="HS620" s="1">
        <v>20.1075308004982</v>
      </c>
      <c r="HT620" s="1">
        <v>23.0854588728075</v>
      </c>
      <c r="HU620" s="1">
        <v>21.5795593989384</v>
      </c>
      <c r="HV620" s="1">
        <v>19.2848791348242</v>
      </c>
      <c r="HW620" s="1">
        <v>17.9102908727818</v>
      </c>
      <c r="HX620" s="1">
        <v>19.188622389231</v>
      </c>
      <c r="HY620" s="1">
        <v>22.0426676303276</v>
      </c>
      <c r="HZ620" s="1">
        <v>19.3513638019003</v>
      </c>
      <c r="IA620" s="1">
        <v>19.0357474314306</v>
      </c>
      <c r="IB620" s="1">
        <v>21.6050704884644</v>
      </c>
      <c r="IC620" s="1">
        <v>19.7307266748607</v>
      </c>
      <c r="ID620" s="1">
        <v>25.6418158991611</v>
      </c>
      <c r="IE620" s="1">
        <v>25.0679277064971</v>
      </c>
      <c r="IF620" s="1">
        <v>22.811969347857</v>
      </c>
      <c r="IG620" s="1">
        <v>22.8421961491999</v>
      </c>
      <c r="IH620" s="1">
        <v>22.1466174946317</v>
      </c>
      <c r="II620" s="1">
        <v>21.6666260129427</v>
      </c>
      <c r="IJ620" s="1">
        <v>20.9194792669891</v>
      </c>
      <c r="IK620" s="1">
        <v>24.3582815023143</v>
      </c>
      <c r="IL620" s="1">
        <v>22.2645917134357</v>
      </c>
      <c r="IM620" s="1">
        <v>16.4775290898097</v>
      </c>
      <c r="IN620" s="1">
        <v>21.9724811533025</v>
      </c>
      <c r="IO620" s="1">
        <v>22.922789053735</v>
      </c>
      <c r="IP620" s="1">
        <v>18.7791597452942</v>
      </c>
      <c r="IQ620" s="1">
        <v>19.4978259241794</v>
      </c>
      <c r="IR620" s="1">
        <v>23.2924909314117</v>
      </c>
      <c r="IS620" s="1">
        <v>25.9934562001772</v>
      </c>
      <c r="IT620" s="1">
        <v>24.4086631046282</v>
      </c>
      <c r="IU620" s="1">
        <v>25.7975424771434</v>
      </c>
      <c r="IV620" s="1">
        <v>26.7310444270417</v>
      </c>
      <c r="IW620" s="1">
        <v>27.3807685263694</v>
      </c>
      <c r="IX620" s="1">
        <v>25.8459216647405</v>
      </c>
      <c r="IY620" s="1">
        <v>18.9919408289196</v>
      </c>
      <c r="IZ620" s="1">
        <v>16.5926819125144</v>
      </c>
      <c r="JA620" s="1">
        <v>14.6976854463568</v>
      </c>
      <c r="JB620" s="1">
        <v>14.9341855909702</v>
      </c>
      <c r="JC620" s="1">
        <v>16.8630484291656</v>
      </c>
      <c r="JD620" s="1">
        <v>15.6612506774827</v>
      </c>
      <c r="JE620" s="1">
        <v>22.0691063286215</v>
      </c>
      <c r="JF620" s="1">
        <v>25.6948303041547</v>
      </c>
      <c r="JG620" s="1">
        <v>20.6344487012742</v>
      </c>
      <c r="JH620" s="1">
        <v>20.4204296003765</v>
      </c>
      <c r="JI620" s="1">
        <v>20.476594604861</v>
      </c>
      <c r="JJ620" s="1">
        <v>24.5117954369857</v>
      </c>
      <c r="JK620" s="1">
        <v>24.483843660696</v>
      </c>
      <c r="JL620" s="1">
        <v>22.3432297031936</v>
      </c>
      <c r="JM620" s="1">
        <v>23.3293324261174</v>
      </c>
      <c r="JN620" s="1">
        <v>21.2511074645475</v>
      </c>
      <c r="JO620" s="1">
        <v>21.7324710334183</v>
      </c>
      <c r="JP620" s="1">
        <v>21.0855349815457</v>
      </c>
      <c r="JQ620" s="1">
        <v>16.909827134223</v>
      </c>
      <c r="JR620" s="1">
        <v>16.2025348703426</v>
      </c>
      <c r="JS620" s="1">
        <v>17.5501976325757</v>
      </c>
      <c r="JT620" s="1">
        <v>15.2948675567013</v>
      </c>
      <c r="JU620" s="1">
        <v>14.3557456035497</v>
      </c>
      <c r="JV620" s="1">
        <v>15.639289125722</v>
      </c>
      <c r="JW620" s="1">
        <v>17.1746652870386</v>
      </c>
      <c r="JX620" s="1">
        <v>15.508206699138</v>
      </c>
      <c r="JY620" s="1">
        <v>19.6620364517154</v>
      </c>
      <c r="JZ620" s="1">
        <v>20.2141721887443</v>
      </c>
      <c r="KA620" s="1">
        <v>19.4217073471362</v>
      </c>
      <c r="KB620" s="1">
        <v>24.7496874668825</v>
      </c>
      <c r="KC620" s="1">
        <v>28.3001019468449</v>
      </c>
      <c r="KD620" s="1">
        <v>23.9185098721022</v>
      </c>
    </row>
    <row r="621">
      <c r="A621" s="1" t="s">
        <v>312</v>
      </c>
      <c r="B621" s="1" t="s">
        <v>1</v>
      </c>
      <c r="C621" s="1">
        <v>13.0</v>
      </c>
      <c r="D621" s="1">
        <v>14.0</v>
      </c>
      <c r="E621" s="1">
        <v>15.0</v>
      </c>
      <c r="F621" s="1">
        <v>16.0</v>
      </c>
      <c r="G621" s="1">
        <v>17.0</v>
      </c>
      <c r="H621" s="1">
        <v>19.0</v>
      </c>
      <c r="I621" s="1">
        <v>20.0</v>
      </c>
      <c r="J621" s="1">
        <v>21.0</v>
      </c>
      <c r="K621" s="1">
        <v>22.0</v>
      </c>
      <c r="L621" s="1">
        <v>23.0</v>
      </c>
      <c r="M621" s="1">
        <v>24.0</v>
      </c>
      <c r="N621" s="1">
        <v>25.0</v>
      </c>
      <c r="O621" s="1">
        <v>26.0</v>
      </c>
      <c r="P621" s="1">
        <v>27.0</v>
      </c>
      <c r="Q621" s="1">
        <v>28.0</v>
      </c>
      <c r="R621" s="1">
        <v>29.0</v>
      </c>
      <c r="S621" s="1">
        <v>30.0</v>
      </c>
      <c r="T621" s="1">
        <v>31.0</v>
      </c>
      <c r="U621" s="1">
        <v>32.0</v>
      </c>
      <c r="V621" s="1">
        <v>33.0</v>
      </c>
      <c r="W621" s="1">
        <v>34.0</v>
      </c>
      <c r="X621" s="1">
        <v>35.0</v>
      </c>
      <c r="Y621" s="1">
        <v>36.0</v>
      </c>
      <c r="Z621" s="1">
        <v>37.0</v>
      </c>
      <c r="AA621" s="1">
        <v>38.0</v>
      </c>
      <c r="AB621" s="1">
        <v>39.0</v>
      </c>
      <c r="AC621" s="1">
        <v>40.0</v>
      </c>
      <c r="AD621" s="1">
        <v>41.0</v>
      </c>
      <c r="AE621" s="1">
        <v>42.0</v>
      </c>
      <c r="AF621" s="1">
        <v>43.0</v>
      </c>
      <c r="AG621" s="1">
        <v>44.0</v>
      </c>
      <c r="AH621" s="1">
        <v>45.0</v>
      </c>
      <c r="AI621" s="1">
        <v>46.0</v>
      </c>
      <c r="AJ621" s="1">
        <v>47.0</v>
      </c>
      <c r="AK621" s="1">
        <v>48.0</v>
      </c>
      <c r="AL621" s="1">
        <v>49.0</v>
      </c>
      <c r="AM621" s="1">
        <v>50.0</v>
      </c>
      <c r="AN621" s="1">
        <v>51.0</v>
      </c>
      <c r="AO621" s="1">
        <v>52.0</v>
      </c>
      <c r="AP621" s="1">
        <v>53.0</v>
      </c>
      <c r="AQ621" s="1">
        <v>54.0</v>
      </c>
      <c r="AR621" s="1">
        <v>55.0</v>
      </c>
      <c r="AS621" s="1">
        <v>56.0</v>
      </c>
      <c r="AT621" s="1">
        <v>57.0</v>
      </c>
      <c r="AU621" s="1">
        <v>58.0</v>
      </c>
      <c r="AV621" s="1">
        <v>59.0</v>
      </c>
      <c r="AW621" s="1">
        <v>60.0</v>
      </c>
      <c r="AX621" s="1">
        <v>61.0</v>
      </c>
      <c r="AY621" s="1">
        <v>62.0</v>
      </c>
      <c r="AZ621" s="1">
        <v>63.0</v>
      </c>
      <c r="BA621" s="1">
        <v>64.0</v>
      </c>
      <c r="BB621" s="1">
        <v>65.0</v>
      </c>
      <c r="BC621" s="1">
        <v>66.0</v>
      </c>
      <c r="BD621" s="1">
        <v>67.0</v>
      </c>
      <c r="BE621" s="1">
        <v>68.0</v>
      </c>
      <c r="BF621" s="1">
        <v>69.0</v>
      </c>
      <c r="BG621" s="1">
        <v>70.0</v>
      </c>
      <c r="BH621" s="1">
        <v>71.0</v>
      </c>
      <c r="BI621" s="1">
        <v>72.0</v>
      </c>
      <c r="BJ621" s="1">
        <v>73.0</v>
      </c>
      <c r="BK621" s="1">
        <v>74.0</v>
      </c>
      <c r="BL621" s="1">
        <v>75.0</v>
      </c>
      <c r="BM621" s="1">
        <v>76.0</v>
      </c>
      <c r="BN621" s="1">
        <v>77.0</v>
      </c>
      <c r="BO621" s="1">
        <v>78.0</v>
      </c>
      <c r="BP621" s="1">
        <v>79.0</v>
      </c>
      <c r="BQ621" s="1">
        <v>80.0</v>
      </c>
      <c r="BR621" s="1">
        <v>81.0</v>
      </c>
      <c r="BS621" s="1">
        <v>82.0</v>
      </c>
      <c r="BT621" s="1">
        <v>83.0</v>
      </c>
      <c r="BU621" s="1">
        <v>84.0</v>
      </c>
      <c r="BV621" s="1">
        <v>85.0</v>
      </c>
      <c r="BW621" s="1">
        <v>86.0</v>
      </c>
      <c r="BX621" s="1">
        <v>87.0</v>
      </c>
      <c r="BY621" s="1">
        <v>88.0</v>
      </c>
      <c r="BZ621" s="1">
        <v>89.0</v>
      </c>
      <c r="CA621" s="1">
        <v>90.0</v>
      </c>
      <c r="CB621" s="1">
        <v>91.0</v>
      </c>
      <c r="CC621" s="1">
        <v>92.0</v>
      </c>
      <c r="CD621" s="1">
        <v>93.0</v>
      </c>
      <c r="CE621" s="1">
        <v>94.0</v>
      </c>
      <c r="CF621" s="1">
        <v>95.0</v>
      </c>
      <c r="CG621" s="1">
        <v>96.0</v>
      </c>
      <c r="CH621" s="1">
        <v>97.0</v>
      </c>
      <c r="CI621" s="1">
        <v>98.0</v>
      </c>
      <c r="CJ621" s="1">
        <v>99.0</v>
      </c>
      <c r="CK621" s="1">
        <v>100.0</v>
      </c>
      <c r="CL621" s="1">
        <v>101.0</v>
      </c>
      <c r="CM621" s="1">
        <v>102.0</v>
      </c>
      <c r="CN621" s="1">
        <v>103.0</v>
      </c>
      <c r="CO621" s="1">
        <v>104.0</v>
      </c>
      <c r="CP621" s="1">
        <v>105.0</v>
      </c>
      <c r="CQ621" s="1">
        <v>106.0</v>
      </c>
      <c r="CR621" s="1">
        <v>107.0</v>
      </c>
      <c r="CS621" s="1">
        <v>108.0</v>
      </c>
      <c r="CT621" s="1">
        <v>109.0</v>
      </c>
      <c r="CU621" s="1">
        <v>110.0</v>
      </c>
      <c r="CV621" s="1">
        <v>111.0</v>
      </c>
      <c r="CW621" s="1">
        <v>112.0</v>
      </c>
      <c r="CX621" s="1">
        <v>113.0</v>
      </c>
      <c r="CY621" s="1">
        <v>114.0</v>
      </c>
      <c r="CZ621" s="1">
        <v>115.0</v>
      </c>
      <c r="DA621" s="1">
        <v>116.0</v>
      </c>
      <c r="DB621" s="1">
        <v>117.0</v>
      </c>
      <c r="DC621" s="1">
        <v>118.0</v>
      </c>
      <c r="DD621" s="1">
        <v>119.0</v>
      </c>
      <c r="DE621" s="1">
        <v>120.0</v>
      </c>
      <c r="DF621" s="1">
        <v>121.0</v>
      </c>
      <c r="DG621" s="1">
        <v>122.0</v>
      </c>
      <c r="DH621" s="1">
        <v>123.0</v>
      </c>
      <c r="DI621" s="1">
        <v>124.0</v>
      </c>
      <c r="DJ621" s="1">
        <v>125.0</v>
      </c>
      <c r="DK621" s="1">
        <v>126.0</v>
      </c>
      <c r="DL621" s="1">
        <v>127.0</v>
      </c>
      <c r="DM621" s="1">
        <v>128.0</v>
      </c>
      <c r="DN621" s="1">
        <v>129.0</v>
      </c>
      <c r="DO621" s="1">
        <v>130.0</v>
      </c>
      <c r="DP621" s="1">
        <v>131.0</v>
      </c>
      <c r="DQ621" s="1">
        <v>132.0</v>
      </c>
      <c r="DR621" s="1">
        <v>133.0</v>
      </c>
      <c r="DS621" s="1">
        <v>134.0</v>
      </c>
      <c r="DT621" s="1">
        <v>135.0</v>
      </c>
      <c r="DU621" s="1">
        <v>136.0</v>
      </c>
      <c r="DV621" s="1">
        <v>137.0</v>
      </c>
      <c r="DW621" s="1">
        <v>138.0</v>
      </c>
      <c r="DX621" s="1">
        <v>139.0</v>
      </c>
      <c r="DY621" s="1">
        <v>140.0</v>
      </c>
      <c r="DZ621" s="1">
        <v>141.0</v>
      </c>
      <c r="EA621" s="1">
        <v>142.0</v>
      </c>
      <c r="EB621" s="1">
        <v>143.0</v>
      </c>
      <c r="EC621" s="1">
        <v>144.0</v>
      </c>
      <c r="ED621" s="1">
        <v>145.0</v>
      </c>
      <c r="EE621" s="1">
        <v>146.0</v>
      </c>
      <c r="EF621" s="1">
        <v>147.0</v>
      </c>
      <c r="EG621" s="1">
        <v>148.0</v>
      </c>
      <c r="EH621" s="1">
        <v>149.0</v>
      </c>
      <c r="EI621" s="1">
        <v>150.0</v>
      </c>
      <c r="EJ621" s="1">
        <v>151.0</v>
      </c>
      <c r="EK621" s="1">
        <v>152.0</v>
      </c>
      <c r="EL621" s="1">
        <v>153.0</v>
      </c>
      <c r="EM621" s="1">
        <v>154.0</v>
      </c>
      <c r="EN621" s="1">
        <v>155.0</v>
      </c>
      <c r="EO621" s="1">
        <v>156.0</v>
      </c>
      <c r="EP621" s="1">
        <v>157.0</v>
      </c>
      <c r="EQ621" s="1">
        <v>158.0</v>
      </c>
      <c r="ER621" s="1">
        <v>159.0</v>
      </c>
      <c r="ES621" s="1">
        <v>160.0</v>
      </c>
      <c r="ET621" s="1">
        <v>161.0</v>
      </c>
      <c r="EU621" s="1">
        <v>162.0</v>
      </c>
      <c r="EV621" s="1">
        <v>163.0</v>
      </c>
      <c r="EW621" s="1">
        <v>164.0</v>
      </c>
      <c r="EX621" s="1">
        <v>165.0</v>
      </c>
      <c r="EY621" s="1">
        <v>166.0</v>
      </c>
      <c r="EZ621" s="1">
        <v>167.0</v>
      </c>
      <c r="FA621" s="1">
        <v>168.0</v>
      </c>
      <c r="FB621" s="1">
        <v>169.0</v>
      </c>
      <c r="FC621" s="1">
        <v>170.0</v>
      </c>
      <c r="FD621" s="1">
        <v>171.0</v>
      </c>
      <c r="FE621" s="1">
        <v>172.0</v>
      </c>
      <c r="FF621" s="1">
        <v>173.0</v>
      </c>
      <c r="FG621" s="1">
        <v>174.0</v>
      </c>
      <c r="FH621" s="1">
        <v>175.0</v>
      </c>
      <c r="FI621" s="1">
        <v>176.0</v>
      </c>
      <c r="FJ621" s="1">
        <v>177.0</v>
      </c>
      <c r="FK621" s="1">
        <v>178.0</v>
      </c>
      <c r="FL621" s="1">
        <v>179.0</v>
      </c>
      <c r="FM621" s="1">
        <v>180.0</v>
      </c>
      <c r="FN621" s="1">
        <v>181.0</v>
      </c>
      <c r="FO621" s="1">
        <v>182.0</v>
      </c>
      <c r="FP621" s="1">
        <v>183.0</v>
      </c>
      <c r="FQ621" s="1">
        <v>184.0</v>
      </c>
      <c r="FR621" s="1">
        <v>185.0</v>
      </c>
      <c r="FS621" s="1">
        <v>186.0</v>
      </c>
      <c r="FT621" s="1">
        <v>187.0</v>
      </c>
      <c r="FU621" s="1">
        <v>188.0</v>
      </c>
      <c r="FV621" s="1">
        <v>189.0</v>
      </c>
      <c r="FW621" s="1">
        <v>190.0</v>
      </c>
      <c r="FX621" s="1">
        <v>191.0</v>
      </c>
      <c r="FY621" s="1">
        <v>192.0</v>
      </c>
      <c r="FZ621" s="1">
        <v>193.0</v>
      </c>
      <c r="GA621" s="1">
        <v>194.0</v>
      </c>
      <c r="GB621" s="1">
        <v>195.0</v>
      </c>
      <c r="GC621" s="1">
        <v>196.0</v>
      </c>
      <c r="GD621" s="1">
        <v>197.0</v>
      </c>
      <c r="GE621" s="1">
        <v>198.0</v>
      </c>
      <c r="GF621" s="1">
        <v>199.0</v>
      </c>
      <c r="GG621" s="1">
        <v>200.0</v>
      </c>
      <c r="GH621" s="1">
        <v>201.0</v>
      </c>
      <c r="GI621" s="1">
        <v>202.0</v>
      </c>
      <c r="GJ621" s="1">
        <v>203.0</v>
      </c>
      <c r="GK621" s="1">
        <v>204.0</v>
      </c>
      <c r="GL621" s="1">
        <v>205.0</v>
      </c>
      <c r="GM621" s="1">
        <v>206.0</v>
      </c>
      <c r="GN621" s="1">
        <v>207.0</v>
      </c>
      <c r="GO621" s="1">
        <v>208.0</v>
      </c>
      <c r="GP621" s="1">
        <v>209.0</v>
      </c>
      <c r="GQ621" s="1">
        <v>210.0</v>
      </c>
      <c r="GR621" s="1">
        <v>211.0</v>
      </c>
      <c r="GS621" s="1">
        <v>212.0</v>
      </c>
      <c r="GT621" s="1">
        <v>213.0</v>
      </c>
      <c r="GU621" s="1">
        <v>214.0</v>
      </c>
      <c r="GV621" s="1">
        <v>215.0</v>
      </c>
      <c r="GW621" s="1">
        <v>216.0</v>
      </c>
      <c r="GX621" s="1">
        <v>217.0</v>
      </c>
      <c r="GY621" s="1">
        <v>218.0</v>
      </c>
      <c r="GZ621" s="1">
        <v>219.0</v>
      </c>
      <c r="HA621" s="1">
        <v>220.0</v>
      </c>
      <c r="HB621" s="1">
        <v>221.0</v>
      </c>
      <c r="HC621" s="1">
        <v>222.0</v>
      </c>
      <c r="HD621" s="1">
        <v>223.0</v>
      </c>
      <c r="HE621" s="1">
        <v>224.0</v>
      </c>
      <c r="HF621" s="1">
        <v>225.0</v>
      </c>
      <c r="HG621" s="1">
        <v>226.0</v>
      </c>
      <c r="HH621" s="1">
        <v>227.0</v>
      </c>
      <c r="HI621" s="1">
        <v>228.0</v>
      </c>
      <c r="HJ621" s="1">
        <v>229.0</v>
      </c>
      <c r="HK621" s="1">
        <v>230.0</v>
      </c>
      <c r="HL621" s="1">
        <v>233.0</v>
      </c>
      <c r="HM621" s="1">
        <v>234.0</v>
      </c>
      <c r="HN621" s="1">
        <v>235.0</v>
      </c>
      <c r="HO621" s="1">
        <v>236.0</v>
      </c>
      <c r="HP621" s="1">
        <v>237.0</v>
      </c>
      <c r="HQ621" s="1">
        <v>238.0</v>
      </c>
      <c r="HR621" s="1">
        <v>239.0</v>
      </c>
      <c r="HS621" s="1">
        <v>240.0</v>
      </c>
      <c r="HT621" s="1">
        <v>241.0</v>
      </c>
      <c r="HU621" s="1">
        <v>242.0</v>
      </c>
      <c r="HV621" s="1">
        <v>243.0</v>
      </c>
      <c r="HW621" s="1">
        <v>244.0</v>
      </c>
      <c r="HX621" s="1">
        <v>245.0</v>
      </c>
      <c r="HY621" s="1">
        <v>246.0</v>
      </c>
      <c r="HZ621" s="1">
        <v>247.0</v>
      </c>
      <c r="IA621" s="1">
        <v>248.0</v>
      </c>
      <c r="IB621" s="1">
        <v>249.0</v>
      </c>
      <c r="IC621" s="1">
        <v>250.0</v>
      </c>
      <c r="ID621" s="1">
        <v>251.0</v>
      </c>
      <c r="IE621" s="1">
        <v>252.0</v>
      </c>
      <c r="IF621" s="1">
        <v>253.0</v>
      </c>
      <c r="IG621" s="1">
        <v>254.0</v>
      </c>
      <c r="IH621" s="1">
        <v>255.0</v>
      </c>
      <c r="II621" s="1">
        <v>256.0</v>
      </c>
      <c r="IJ621" s="1">
        <v>257.0</v>
      </c>
      <c r="IK621" s="1">
        <v>258.0</v>
      </c>
      <c r="IL621" s="1">
        <v>259.0</v>
      </c>
      <c r="IM621" s="1">
        <v>260.0</v>
      </c>
      <c r="IN621" s="1">
        <v>261.0</v>
      </c>
      <c r="IO621" s="1">
        <v>262.0</v>
      </c>
      <c r="IP621" s="1">
        <v>263.0</v>
      </c>
      <c r="IQ621" s="1">
        <v>264.0</v>
      </c>
      <c r="IR621" s="1">
        <v>265.0</v>
      </c>
      <c r="IS621" s="1">
        <v>266.0</v>
      </c>
      <c r="IT621" s="1">
        <v>267.0</v>
      </c>
      <c r="IU621" s="1">
        <v>268.0</v>
      </c>
      <c r="IV621" s="1">
        <v>269.0</v>
      </c>
      <c r="IW621" s="1">
        <v>270.0</v>
      </c>
      <c r="IX621" s="1">
        <v>271.0</v>
      </c>
      <c r="IY621" s="1">
        <v>272.0</v>
      </c>
      <c r="IZ621" s="1">
        <v>273.0</v>
      </c>
      <c r="JA621" s="1">
        <v>274.0</v>
      </c>
      <c r="JB621" s="1">
        <v>18.0</v>
      </c>
      <c r="JC621" s="1">
        <v>231.0</v>
      </c>
      <c r="JD621" s="1">
        <v>232.0</v>
      </c>
      <c r="JE621" s="1">
        <v>275.0</v>
      </c>
      <c r="JF621" s="1">
        <v>276.0</v>
      </c>
      <c r="JG621" s="1">
        <v>277.0</v>
      </c>
      <c r="JH621" s="1">
        <v>278.0</v>
      </c>
      <c r="JI621" s="1">
        <v>279.0</v>
      </c>
      <c r="JJ621" s="1">
        <v>280.0</v>
      </c>
      <c r="JK621" s="1">
        <v>281.0</v>
      </c>
      <c r="JL621" s="1">
        <v>282.0</v>
      </c>
      <c r="JM621" s="1">
        <v>283.0</v>
      </c>
      <c r="JN621" s="1">
        <v>284.0</v>
      </c>
      <c r="JO621" s="1">
        <v>285.0</v>
      </c>
      <c r="JP621" s="1">
        <v>286.0</v>
      </c>
      <c r="JQ621" s="1">
        <v>287.0</v>
      </c>
      <c r="JR621" s="1">
        <v>288.0</v>
      </c>
      <c r="JS621" s="1">
        <v>289.0</v>
      </c>
      <c r="JT621" s="1">
        <v>290.0</v>
      </c>
      <c r="JU621" s="1">
        <v>291.0</v>
      </c>
      <c r="JV621" s="1">
        <v>292.0</v>
      </c>
      <c r="JW621" s="1">
        <v>293.0</v>
      </c>
      <c r="JX621" s="1">
        <v>294.0</v>
      </c>
      <c r="JY621" s="1">
        <v>295.0</v>
      </c>
      <c r="JZ621" s="1">
        <v>296.0</v>
      </c>
      <c r="KA621" s="1">
        <v>297.0</v>
      </c>
      <c r="KB621" s="1">
        <v>298.0</v>
      </c>
      <c r="KC621" s="1">
        <v>299.0</v>
      </c>
      <c r="KD621" s="1">
        <v>300.0</v>
      </c>
    </row>
    <row r="622">
      <c r="A622" s="1" t="s">
        <v>312</v>
      </c>
      <c r="B622" s="1" t="s">
        <v>2</v>
      </c>
      <c r="C622" s="1">
        <v>0.0</v>
      </c>
      <c r="D622" s="1">
        <v>3.16469668417506</v>
      </c>
      <c r="E622" s="1">
        <v>4.3756183967711</v>
      </c>
      <c r="F622" s="1">
        <v>3.47551565116083</v>
      </c>
      <c r="G622" s="1">
        <v>6.47368034330239</v>
      </c>
      <c r="H622" s="1">
        <v>7.10096312593294</v>
      </c>
      <c r="I622" s="1">
        <v>7.59868363938272</v>
      </c>
      <c r="J622" s="1">
        <v>9.98575720637522</v>
      </c>
      <c r="K622" s="1">
        <v>7.73758206904011</v>
      </c>
      <c r="L622" s="1">
        <v>9.46330389871515</v>
      </c>
      <c r="M622" s="1">
        <v>7.88792580793448</v>
      </c>
      <c r="N622" s="1">
        <v>9.34980880212498</v>
      </c>
      <c r="O622" s="1">
        <v>7.88046122068074</v>
      </c>
      <c r="P622" s="1">
        <v>7.46518109359947</v>
      </c>
      <c r="Q622" s="1">
        <v>9.32303779076548</v>
      </c>
      <c r="R622" s="1">
        <v>8.95699457651927</v>
      </c>
      <c r="S622" s="1">
        <v>7.24881314698318</v>
      </c>
      <c r="T622" s="1">
        <v>6.46827883511778</v>
      </c>
      <c r="U622" s="1">
        <v>8.49040438590415</v>
      </c>
      <c r="V622" s="1">
        <v>5.59608158893707</v>
      </c>
      <c r="W622" s="1">
        <v>5.89329100904069</v>
      </c>
      <c r="X622" s="1">
        <v>7.41899330929507</v>
      </c>
      <c r="Y622" s="1">
        <v>7.17503305669353</v>
      </c>
      <c r="Z622" s="1">
        <v>6.79065928045561</v>
      </c>
      <c r="AA622" s="1">
        <v>9.19280046667623</v>
      </c>
      <c r="AB622" s="1">
        <v>7.79382830388991</v>
      </c>
      <c r="AC622" s="1">
        <v>8.34664632080428</v>
      </c>
      <c r="AD622" s="1">
        <v>8.75900594094004</v>
      </c>
      <c r="AE622" s="1">
        <v>9.04776271779786</v>
      </c>
      <c r="AF622" s="1">
        <v>8.39550855271289</v>
      </c>
      <c r="AG622" s="1">
        <v>12.7654005318977</v>
      </c>
      <c r="AH622" s="1">
        <v>11.1273710738494</v>
      </c>
      <c r="AI622" s="1">
        <v>11.224479776277</v>
      </c>
      <c r="AJ622" s="1">
        <v>11.5399693842782</v>
      </c>
      <c r="AK622" s="1">
        <v>9.87202114742665</v>
      </c>
      <c r="AL622" s="1">
        <v>12.272547458739</v>
      </c>
      <c r="AM622" s="1">
        <v>10.3166099886833</v>
      </c>
      <c r="AN622" s="1">
        <v>10.6086288577087</v>
      </c>
      <c r="AO622" s="1">
        <v>9.26587126880035</v>
      </c>
      <c r="AP622" s="1">
        <v>11.3616655086781</v>
      </c>
      <c r="AQ622" s="1">
        <v>11.0526504544374</v>
      </c>
      <c r="AR622" s="1">
        <v>13.1616272710746</v>
      </c>
      <c r="AS622" s="1">
        <v>12.5196342652961</v>
      </c>
      <c r="AT622" s="1">
        <v>10.6330176933031</v>
      </c>
      <c r="AU622" s="1">
        <v>10.1308256858386</v>
      </c>
      <c r="AV622" s="1">
        <v>8.56075189426277</v>
      </c>
      <c r="AW622" s="1">
        <v>7.88997600979913</v>
      </c>
      <c r="AX622" s="1">
        <v>8.23083574645417</v>
      </c>
      <c r="AY622" s="1">
        <v>11.1580365227683</v>
      </c>
      <c r="AZ622" s="1">
        <v>10.9775780239019</v>
      </c>
      <c r="BA622" s="1">
        <v>12.2955064019632</v>
      </c>
      <c r="BB622" s="1">
        <v>11.3114791599884</v>
      </c>
      <c r="BC622" s="1">
        <v>8.58196299730259</v>
      </c>
      <c r="BD622" s="1">
        <v>7.94530566069331</v>
      </c>
      <c r="BE622" s="1">
        <v>12.0082175251726</v>
      </c>
      <c r="BF622" s="1">
        <v>17.4560043120852</v>
      </c>
      <c r="BG622" s="1">
        <v>12.7952357259474</v>
      </c>
      <c r="BH622" s="1">
        <v>12.187490343212</v>
      </c>
      <c r="BI622" s="1">
        <v>14.939682142298</v>
      </c>
      <c r="BJ622" s="1">
        <v>13.9065168423882</v>
      </c>
      <c r="BK622" s="1">
        <v>14.1443342204531</v>
      </c>
      <c r="BL622" s="1">
        <v>16.8183605021652</v>
      </c>
      <c r="BM622" s="1">
        <v>19.847179769254</v>
      </c>
      <c r="BN622" s="1">
        <v>17.9465181448631</v>
      </c>
      <c r="BO622" s="1">
        <v>19.4545400065284</v>
      </c>
      <c r="BP622" s="1">
        <v>18.7338050815942</v>
      </c>
      <c r="BQ622" s="1">
        <v>18.6133331300884</v>
      </c>
      <c r="BR622" s="1">
        <v>16.4174302909901</v>
      </c>
      <c r="BS622" s="1">
        <v>18.9898647287708</v>
      </c>
      <c r="BT622" s="1">
        <v>16.1799206239764</v>
      </c>
      <c r="BU622" s="1">
        <v>15.7856926028373</v>
      </c>
      <c r="BV622" s="1">
        <v>15.897485410007</v>
      </c>
      <c r="BW622" s="1">
        <v>18.01110287535</v>
      </c>
      <c r="BX622" s="1">
        <v>16.8953948545554</v>
      </c>
      <c r="BY622" s="1">
        <v>19.8045348264916</v>
      </c>
      <c r="BZ622" s="1">
        <v>17.6715976204114</v>
      </c>
      <c r="CA622" s="1">
        <v>16.2380875843972</v>
      </c>
      <c r="CB622" s="1">
        <v>15.2468662464539</v>
      </c>
      <c r="CC622" s="1">
        <v>18.428782109335</v>
      </c>
      <c r="CD622" s="1">
        <v>18.4768075368684</v>
      </c>
      <c r="CE622" s="1">
        <v>16.726699009551</v>
      </c>
      <c r="CF622" s="1">
        <v>18.7663106480797</v>
      </c>
      <c r="CG622" s="1">
        <v>19.2120487821384</v>
      </c>
      <c r="CH622" s="1">
        <v>16.7363541344406</v>
      </c>
      <c r="CI622" s="1">
        <v>16.7262269854807</v>
      </c>
      <c r="CJ622" s="1">
        <v>20.3929619535112</v>
      </c>
      <c r="CK622" s="1">
        <v>16.7156461193619</v>
      </c>
      <c r="CL622" s="1">
        <v>17.5918997256083</v>
      </c>
      <c r="CM622" s="1">
        <v>17.8568081394624</v>
      </c>
      <c r="CN622" s="1">
        <v>15.8376431926028</v>
      </c>
      <c r="CO622" s="1">
        <v>15.6285365241296</v>
      </c>
      <c r="CP622" s="1">
        <v>18.2930683087481</v>
      </c>
      <c r="CQ622" s="1">
        <v>18.3168092548704</v>
      </c>
      <c r="CR622" s="1">
        <v>18.9460991369933</v>
      </c>
      <c r="CS622" s="1">
        <v>20.2614061087358</v>
      </c>
      <c r="CT622" s="1">
        <v>18.995468983854</v>
      </c>
      <c r="CU622" s="1">
        <v>17.044921692886</v>
      </c>
      <c r="CV622" s="1">
        <v>15.5100728490309</v>
      </c>
      <c r="CW622" s="1">
        <v>18.6558825167059</v>
      </c>
      <c r="CX622" s="1">
        <v>16.6838213001856</v>
      </c>
      <c r="CY622" s="1">
        <v>14.2306383190381</v>
      </c>
      <c r="CZ622" s="1">
        <v>18.1205199249312</v>
      </c>
      <c r="DA622" s="1">
        <v>19.9183653752527</v>
      </c>
      <c r="DB622" s="1">
        <v>18.9103031405552</v>
      </c>
      <c r="DC622" s="1">
        <v>19.110644145721</v>
      </c>
      <c r="DD622" s="1">
        <v>19.5448840996014</v>
      </c>
      <c r="DE622" s="1">
        <v>18.0556507658475</v>
      </c>
      <c r="DF622" s="1">
        <v>21.2366486127989</v>
      </c>
      <c r="DG622" s="1">
        <v>19.4300255241879</v>
      </c>
      <c r="DH622" s="1">
        <v>18.9339744309986</v>
      </c>
      <c r="DI622" s="1">
        <v>18.5268705518732</v>
      </c>
      <c r="DJ622" s="1">
        <v>20.005015913098</v>
      </c>
      <c r="DK622" s="1">
        <v>19.481896845171</v>
      </c>
      <c r="DL622" s="1">
        <v>18.3129908936771</v>
      </c>
      <c r="DM622" s="1">
        <v>17.2892549049787</v>
      </c>
      <c r="DN622" s="1">
        <v>17.2428781647774</v>
      </c>
      <c r="DO622" s="1">
        <v>15.2430213453095</v>
      </c>
      <c r="DP622" s="1">
        <v>18.0141888831068</v>
      </c>
      <c r="DQ622" s="1">
        <v>17.0449242091019</v>
      </c>
      <c r="DR622" s="1">
        <v>15.2851444210122</v>
      </c>
      <c r="DS622" s="1">
        <v>14.8763239145635</v>
      </c>
      <c r="DT622" s="1">
        <v>14.7141506095757</v>
      </c>
      <c r="DU622" s="1">
        <v>18.6604063848027</v>
      </c>
      <c r="DV622" s="1">
        <v>17.7693862664004</v>
      </c>
      <c r="DW622" s="1">
        <v>16.1940242210379</v>
      </c>
      <c r="DX622" s="1">
        <v>15.3791540709119</v>
      </c>
      <c r="DY622" s="1">
        <v>15.0406099143601</v>
      </c>
      <c r="DZ622" s="1">
        <v>14.4270345802373</v>
      </c>
      <c r="EA622" s="1">
        <v>15.1358928360695</v>
      </c>
      <c r="EB622" s="1">
        <v>15.3402429330649</v>
      </c>
      <c r="EC622" s="1">
        <v>14.8150718430249</v>
      </c>
      <c r="ED622" s="1">
        <v>17.2278123009945</v>
      </c>
      <c r="EE622" s="1">
        <v>17.9401594285391</v>
      </c>
      <c r="EF622" s="1">
        <v>17.574917806123</v>
      </c>
      <c r="EG622" s="1">
        <v>15.3289501289937</v>
      </c>
      <c r="EH622" s="1">
        <v>15.7211523364946</v>
      </c>
      <c r="EI622" s="1">
        <v>15.1378769363085</v>
      </c>
      <c r="EJ622" s="1">
        <v>14.8247785780717</v>
      </c>
      <c r="EK622" s="1">
        <v>17.677974243277</v>
      </c>
      <c r="EL622" s="1">
        <v>17.1194503776517</v>
      </c>
      <c r="EM622" s="1">
        <v>15.4883465568228</v>
      </c>
      <c r="EN622" s="1">
        <v>17.1105898295131</v>
      </c>
      <c r="EO622" s="1">
        <v>16.9717138929474</v>
      </c>
      <c r="EP622" s="1">
        <v>15.0871922671936</v>
      </c>
      <c r="EQ622" s="1">
        <v>14.7529497471638</v>
      </c>
      <c r="ER622" s="1">
        <v>14.2403294715326</v>
      </c>
      <c r="ES622" s="1">
        <v>12.878852602011</v>
      </c>
      <c r="ET622" s="1">
        <v>13.4413305596978</v>
      </c>
      <c r="EU622" s="1">
        <v>12.4941014189617</v>
      </c>
      <c r="EV622" s="1">
        <v>11.8974981560197</v>
      </c>
      <c r="EW622" s="1">
        <v>11.9455087433054</v>
      </c>
      <c r="EX622" s="1">
        <v>13.8395743235539</v>
      </c>
      <c r="EY622" s="1">
        <v>12.7858806330184</v>
      </c>
      <c r="EZ622" s="1">
        <v>19.0594339461819</v>
      </c>
      <c r="FA622" s="1">
        <v>20.7910363335785</v>
      </c>
      <c r="FB622" s="1">
        <v>18.1433284073488</v>
      </c>
      <c r="FC622" s="1">
        <v>15.5978615331657</v>
      </c>
      <c r="FD622" s="1">
        <v>12.3815978857987</v>
      </c>
      <c r="FE622" s="1">
        <v>14.3160120734689</v>
      </c>
      <c r="FF622" s="1">
        <v>13.9092212726833</v>
      </c>
      <c r="FG622" s="1">
        <v>12.2020518590071</v>
      </c>
      <c r="FH622" s="1">
        <v>13.651213744373</v>
      </c>
      <c r="FI622" s="1">
        <v>16.9634212938991</v>
      </c>
      <c r="FJ622" s="1">
        <v>14.3344673584384</v>
      </c>
      <c r="FK622" s="1">
        <v>16.8159966152728</v>
      </c>
      <c r="FL622" s="1">
        <v>14.4638648349593</v>
      </c>
      <c r="FM622" s="1">
        <v>14.4025764384806</v>
      </c>
      <c r="FN622" s="1">
        <v>15.977837433028</v>
      </c>
      <c r="FO622" s="1">
        <v>14.6317440587161</v>
      </c>
      <c r="FP622" s="1">
        <v>15.8995942462852</v>
      </c>
      <c r="FQ622" s="1">
        <v>16.343747535347</v>
      </c>
      <c r="FR622" s="1">
        <v>15.5059320431726</v>
      </c>
      <c r="FS622" s="1">
        <v>16.8163189206233</v>
      </c>
      <c r="FT622" s="1">
        <v>16.8603450654911</v>
      </c>
      <c r="FU622" s="1">
        <v>15.4475139282252</v>
      </c>
      <c r="FV622" s="1">
        <v>17.2533721620684</v>
      </c>
      <c r="FW622" s="1">
        <v>15.4504406828603</v>
      </c>
      <c r="FX622" s="1">
        <v>15.1873370667985</v>
      </c>
      <c r="FY622" s="1">
        <v>15.7784299146622</v>
      </c>
      <c r="FZ622" s="1">
        <v>15.4572078236162</v>
      </c>
      <c r="GA622" s="1">
        <v>15.8807561627155</v>
      </c>
      <c r="GB622" s="1">
        <v>15.2134043966413</v>
      </c>
      <c r="GC622" s="1">
        <v>15.7164234557172</v>
      </c>
      <c r="GD622" s="1">
        <v>16.1470334570942</v>
      </c>
      <c r="GE622" s="1">
        <v>17.4466313375482</v>
      </c>
      <c r="GF622" s="1">
        <v>18.0509943269713</v>
      </c>
      <c r="GG622" s="1">
        <v>18.2551093829504</v>
      </c>
      <c r="GH622" s="1">
        <v>18.4971225886714</v>
      </c>
      <c r="GI622" s="1">
        <v>18.6539949185608</v>
      </c>
      <c r="GJ622" s="1">
        <v>19.6160727945733</v>
      </c>
      <c r="GK622" s="1">
        <v>19.4236630740343</v>
      </c>
      <c r="GL622" s="1">
        <v>17.9572403454574</v>
      </c>
      <c r="GM622" s="1">
        <v>18.7357336049697</v>
      </c>
      <c r="GN622" s="1">
        <v>17.434158386823</v>
      </c>
      <c r="GO622" s="1">
        <v>18.7797091718062</v>
      </c>
      <c r="GP622" s="1">
        <v>17.5855958023416</v>
      </c>
      <c r="GQ622" s="1">
        <v>16.1060960615636</v>
      </c>
      <c r="GR622" s="1">
        <v>15.7908934135102</v>
      </c>
      <c r="GS622" s="1">
        <v>15.9880333605465</v>
      </c>
      <c r="GT622" s="1">
        <v>15.7082143535908</v>
      </c>
      <c r="GU622" s="1">
        <v>15.6938372869842</v>
      </c>
      <c r="GV622" s="1">
        <v>18.2574366159697</v>
      </c>
      <c r="GW622" s="1">
        <v>17.1883961441982</v>
      </c>
      <c r="GX622" s="1">
        <v>15.2362972577109</v>
      </c>
      <c r="GY622" s="1">
        <v>15.018747634059</v>
      </c>
      <c r="GZ622" s="1">
        <v>14.1812257897606</v>
      </c>
      <c r="HA622" s="1">
        <v>12.3378321937281</v>
      </c>
      <c r="HB622" s="1">
        <v>14.2769950509039</v>
      </c>
      <c r="HC622" s="1">
        <v>12.9044199273917</v>
      </c>
      <c r="HD622" s="1">
        <v>14.7778880043641</v>
      </c>
      <c r="HE622" s="1">
        <v>15.1733053009132</v>
      </c>
      <c r="HF622" s="1">
        <v>13.872633747221</v>
      </c>
      <c r="HG622" s="1">
        <v>14.2247259108332</v>
      </c>
      <c r="HH622" s="1">
        <v>18.0369215912581</v>
      </c>
      <c r="HI622" s="1">
        <v>17.4832494743753</v>
      </c>
      <c r="HJ622" s="1">
        <v>15.4188194097076</v>
      </c>
      <c r="HK622" s="1">
        <v>15.3277042479419</v>
      </c>
      <c r="HL622" s="1">
        <v>12.9124413492796</v>
      </c>
      <c r="HM622" s="1">
        <v>14.9323098393972</v>
      </c>
      <c r="HN622" s="1">
        <v>14.7841712768714</v>
      </c>
      <c r="HO622" s="1">
        <v>16.1275826347597</v>
      </c>
      <c r="HP622" s="1">
        <v>17.4394451759524</v>
      </c>
      <c r="HQ622" s="1">
        <v>16.4520530814167</v>
      </c>
      <c r="HR622" s="1">
        <v>17.0150740468393</v>
      </c>
      <c r="HS622" s="1">
        <v>16.1122379643937</v>
      </c>
      <c r="HT622" s="1">
        <v>16.1505544908542</v>
      </c>
      <c r="HU622" s="1">
        <v>16.3497335721613</v>
      </c>
      <c r="HV622" s="1">
        <v>16.1661504129119</v>
      </c>
      <c r="HW622" s="1">
        <v>16.5116055550095</v>
      </c>
      <c r="HX622" s="1">
        <v>16.5588465252804</v>
      </c>
      <c r="HY622" s="1">
        <v>15.1525510352041</v>
      </c>
      <c r="HZ622" s="1">
        <v>14.8044091774675</v>
      </c>
      <c r="IA622" s="1">
        <v>14.7399165942547</v>
      </c>
      <c r="IB622" s="1">
        <v>14.5425569705556</v>
      </c>
      <c r="IC622" s="1">
        <v>15.5097559717289</v>
      </c>
      <c r="ID622" s="1">
        <v>15.4648548192012</v>
      </c>
      <c r="IE622" s="1">
        <v>16.4213826395464</v>
      </c>
      <c r="IF622" s="1">
        <v>16.3145435633148</v>
      </c>
      <c r="IG622" s="1">
        <v>17.6423761223223</v>
      </c>
      <c r="IH622" s="1">
        <v>17.4562571526544</v>
      </c>
      <c r="II622" s="1">
        <v>17.7979529169262</v>
      </c>
      <c r="IJ622" s="1">
        <v>16.7403197915119</v>
      </c>
      <c r="IK622" s="1">
        <v>19.2743316578532</v>
      </c>
      <c r="IL622" s="1">
        <v>19.2774584544959</v>
      </c>
      <c r="IM622" s="1">
        <v>20.4673324047685</v>
      </c>
      <c r="IN622" s="1">
        <v>20.5095596762491</v>
      </c>
      <c r="IO622" s="1">
        <v>21.3804568784807</v>
      </c>
      <c r="IP622" s="1">
        <v>22.9174603232786</v>
      </c>
      <c r="IQ622" s="1">
        <v>25.4885161548116</v>
      </c>
      <c r="IR622" s="1">
        <v>25.0434250053325</v>
      </c>
      <c r="IS622" s="1">
        <v>23.7500119096555</v>
      </c>
      <c r="IT622" s="1">
        <v>22.5542995422285</v>
      </c>
      <c r="IU622" s="1">
        <v>21.6916459516144</v>
      </c>
      <c r="IV622" s="1">
        <v>21.2102461326596</v>
      </c>
      <c r="IW622" s="1">
        <v>17.050662723655</v>
      </c>
      <c r="IX622" s="1">
        <v>15.6639186829298</v>
      </c>
      <c r="IY622" s="1">
        <v>16.1028366252067</v>
      </c>
      <c r="IZ622" s="1">
        <v>16.7103032795109</v>
      </c>
      <c r="JA622" s="1">
        <v>18.0984619116945</v>
      </c>
      <c r="JB622" s="1">
        <v>5.67632919227997</v>
      </c>
      <c r="JC622" s="1">
        <v>16.1180494526456</v>
      </c>
      <c r="JD622" s="1">
        <v>13.0835397898197</v>
      </c>
      <c r="JE622" s="1">
        <v>20.7147880630516</v>
      </c>
      <c r="JF622" s="1">
        <v>18.7973832154087</v>
      </c>
      <c r="JG622" s="1">
        <v>18.3237469587954</v>
      </c>
      <c r="JH622" s="1">
        <v>19.4382301081621</v>
      </c>
      <c r="JI622" s="1">
        <v>20.2940224250506</v>
      </c>
      <c r="JJ622" s="1">
        <v>18.5906028688695</v>
      </c>
      <c r="JK622" s="1">
        <v>18.497819349986</v>
      </c>
      <c r="JL622" s="1">
        <v>16.8741502709742</v>
      </c>
      <c r="JM622" s="1">
        <v>16.1713211188326</v>
      </c>
      <c r="JN622" s="1">
        <v>17.3148352188079</v>
      </c>
      <c r="JO622" s="1">
        <v>16.3667465215992</v>
      </c>
      <c r="JP622" s="1">
        <v>15.1226953864127</v>
      </c>
      <c r="JQ622" s="1">
        <v>15.6010106377111</v>
      </c>
      <c r="JR622" s="1">
        <v>14.1233927714149</v>
      </c>
      <c r="JS622" s="1">
        <v>14.1824143381153</v>
      </c>
      <c r="JT622" s="1">
        <v>13.6683324605058</v>
      </c>
      <c r="JU622" s="1">
        <v>14.9388304222326</v>
      </c>
      <c r="JV622" s="1">
        <v>12.8957243471761</v>
      </c>
      <c r="JW622" s="1">
        <v>14.435952130334</v>
      </c>
      <c r="JX622" s="1">
        <v>12.274401363006</v>
      </c>
      <c r="JY622" s="1">
        <v>14.6569643846941</v>
      </c>
      <c r="JZ622" s="1">
        <v>17.6413209414046</v>
      </c>
      <c r="KA622" s="1">
        <v>15.8447154160758</v>
      </c>
      <c r="KB622" s="1">
        <v>15.7781127903565</v>
      </c>
      <c r="KC622" s="1">
        <v>15.6055433067115</v>
      </c>
      <c r="KD622" s="1">
        <v>15.6569838660641</v>
      </c>
    </row>
    <row r="623">
      <c r="A623" s="1" t="s">
        <v>313</v>
      </c>
      <c r="B623" s="1" t="s">
        <v>1</v>
      </c>
      <c r="C623" s="1">
        <v>13.0</v>
      </c>
      <c r="D623" s="1">
        <v>14.0</v>
      </c>
      <c r="E623" s="1">
        <v>15.0</v>
      </c>
      <c r="F623" s="1">
        <v>16.0</v>
      </c>
      <c r="G623" s="1">
        <v>17.0</v>
      </c>
      <c r="H623" s="1">
        <v>18.0</v>
      </c>
      <c r="I623" s="1">
        <v>19.0</v>
      </c>
      <c r="J623" s="1">
        <v>20.0</v>
      </c>
      <c r="K623" s="1">
        <v>21.0</v>
      </c>
      <c r="L623" s="1">
        <v>22.0</v>
      </c>
      <c r="M623" s="1">
        <v>23.0</v>
      </c>
      <c r="N623" s="1">
        <v>24.0</v>
      </c>
      <c r="O623" s="1">
        <v>25.0</v>
      </c>
      <c r="P623" s="1">
        <v>26.0</v>
      </c>
      <c r="Q623" s="1">
        <v>27.0</v>
      </c>
      <c r="R623" s="1">
        <v>28.0</v>
      </c>
      <c r="S623" s="1">
        <v>29.0</v>
      </c>
      <c r="T623" s="1">
        <v>30.0</v>
      </c>
      <c r="U623" s="1">
        <v>31.0</v>
      </c>
      <c r="V623" s="1">
        <v>32.0</v>
      </c>
      <c r="W623" s="1">
        <v>33.0</v>
      </c>
      <c r="X623" s="1">
        <v>34.0</v>
      </c>
      <c r="Y623" s="1">
        <v>35.0</v>
      </c>
      <c r="Z623" s="1">
        <v>36.0</v>
      </c>
      <c r="AA623" s="1">
        <v>37.0</v>
      </c>
      <c r="AB623" s="1">
        <v>38.0</v>
      </c>
      <c r="AC623" s="1">
        <v>39.0</v>
      </c>
      <c r="AD623" s="1">
        <v>40.0</v>
      </c>
      <c r="AE623" s="1">
        <v>41.0</v>
      </c>
      <c r="AF623" s="1">
        <v>42.0</v>
      </c>
      <c r="AG623" s="1">
        <v>43.0</v>
      </c>
      <c r="AH623" s="1">
        <v>44.0</v>
      </c>
      <c r="AI623" s="1">
        <v>45.0</v>
      </c>
      <c r="AJ623" s="1">
        <v>46.0</v>
      </c>
      <c r="AK623" s="1">
        <v>47.0</v>
      </c>
      <c r="AL623" s="1">
        <v>48.0</v>
      </c>
      <c r="AM623" s="1">
        <v>49.0</v>
      </c>
      <c r="AN623" s="1">
        <v>50.0</v>
      </c>
      <c r="AO623" s="1">
        <v>51.0</v>
      </c>
      <c r="AP623" s="1">
        <v>52.0</v>
      </c>
      <c r="AQ623" s="1">
        <v>53.0</v>
      </c>
      <c r="AR623" s="1">
        <v>54.0</v>
      </c>
      <c r="AS623" s="1">
        <v>55.0</v>
      </c>
      <c r="AT623" s="1">
        <v>56.0</v>
      </c>
      <c r="AU623" s="1">
        <v>57.0</v>
      </c>
      <c r="AV623" s="1">
        <v>58.0</v>
      </c>
      <c r="AW623" s="1">
        <v>59.0</v>
      </c>
      <c r="AX623" s="1">
        <v>60.0</v>
      </c>
      <c r="AY623" s="1">
        <v>61.0</v>
      </c>
      <c r="AZ623" s="1">
        <v>62.0</v>
      </c>
      <c r="BA623" s="1">
        <v>63.0</v>
      </c>
      <c r="BB623" s="1">
        <v>64.0</v>
      </c>
      <c r="BC623" s="1">
        <v>65.0</v>
      </c>
      <c r="BD623" s="1">
        <v>66.0</v>
      </c>
      <c r="BE623" s="1">
        <v>67.0</v>
      </c>
      <c r="BF623" s="1">
        <v>68.0</v>
      </c>
      <c r="BG623" s="1">
        <v>69.0</v>
      </c>
      <c r="BH623" s="1">
        <v>70.0</v>
      </c>
      <c r="BI623" s="1">
        <v>71.0</v>
      </c>
      <c r="BJ623" s="1">
        <v>72.0</v>
      </c>
      <c r="BK623" s="1">
        <v>73.0</v>
      </c>
      <c r="BL623" s="1">
        <v>74.0</v>
      </c>
      <c r="BM623" s="1">
        <v>75.0</v>
      </c>
      <c r="BN623" s="1">
        <v>76.0</v>
      </c>
      <c r="BO623" s="1">
        <v>77.0</v>
      </c>
      <c r="BP623" s="1">
        <v>78.0</v>
      </c>
      <c r="BQ623" s="1">
        <v>79.0</v>
      </c>
      <c r="BR623" s="1">
        <v>80.0</v>
      </c>
      <c r="BS623" s="1">
        <v>81.0</v>
      </c>
      <c r="BT623" s="1">
        <v>82.0</v>
      </c>
      <c r="BU623" s="1">
        <v>83.0</v>
      </c>
      <c r="BV623" s="1">
        <v>84.0</v>
      </c>
      <c r="BW623" s="1">
        <v>85.0</v>
      </c>
      <c r="BX623" s="1">
        <v>86.0</v>
      </c>
      <c r="BY623" s="1">
        <v>87.0</v>
      </c>
      <c r="BZ623" s="1">
        <v>88.0</v>
      </c>
      <c r="CA623" s="1">
        <v>89.0</v>
      </c>
      <c r="CB623" s="1">
        <v>90.0</v>
      </c>
      <c r="CC623" s="1">
        <v>91.0</v>
      </c>
      <c r="CD623" s="1">
        <v>92.0</v>
      </c>
      <c r="CE623" s="1">
        <v>93.0</v>
      </c>
      <c r="CF623" s="1">
        <v>94.0</v>
      </c>
      <c r="CG623" s="1">
        <v>95.0</v>
      </c>
      <c r="CH623" s="1">
        <v>96.0</v>
      </c>
      <c r="CI623" s="1">
        <v>97.0</v>
      </c>
      <c r="CJ623" s="1">
        <v>98.0</v>
      </c>
      <c r="CK623" s="1">
        <v>99.0</v>
      </c>
      <c r="CL623" s="1">
        <v>100.0</v>
      </c>
      <c r="CM623" s="1">
        <v>101.0</v>
      </c>
      <c r="CN623" s="1">
        <v>102.0</v>
      </c>
      <c r="CO623" s="1">
        <v>103.0</v>
      </c>
      <c r="CP623" s="1">
        <v>104.0</v>
      </c>
      <c r="CQ623" s="1">
        <v>105.0</v>
      </c>
      <c r="CR623" s="1">
        <v>106.0</v>
      </c>
      <c r="CS623" s="1">
        <v>107.0</v>
      </c>
      <c r="CT623" s="1">
        <v>108.0</v>
      </c>
      <c r="CU623" s="1">
        <v>109.0</v>
      </c>
      <c r="CV623" s="1">
        <v>110.0</v>
      </c>
      <c r="CW623" s="1">
        <v>111.0</v>
      </c>
      <c r="CX623" s="1">
        <v>112.0</v>
      </c>
      <c r="CY623" s="1">
        <v>113.0</v>
      </c>
      <c r="CZ623" s="1">
        <v>114.0</v>
      </c>
      <c r="DA623" s="1">
        <v>115.0</v>
      </c>
      <c r="DB623" s="1">
        <v>116.0</v>
      </c>
      <c r="DC623" s="1">
        <v>117.0</v>
      </c>
      <c r="DD623" s="1">
        <v>118.0</v>
      </c>
      <c r="DE623" s="1">
        <v>119.0</v>
      </c>
      <c r="DF623" s="1">
        <v>120.0</v>
      </c>
      <c r="DG623" s="1">
        <v>121.0</v>
      </c>
      <c r="DH623" s="1">
        <v>122.0</v>
      </c>
      <c r="DI623" s="1">
        <v>123.0</v>
      </c>
      <c r="DJ623" s="1">
        <v>124.0</v>
      </c>
      <c r="DK623" s="1">
        <v>125.0</v>
      </c>
      <c r="DL623" s="1">
        <v>126.0</v>
      </c>
      <c r="DM623" s="1">
        <v>127.0</v>
      </c>
      <c r="DN623" s="1">
        <v>128.0</v>
      </c>
      <c r="DO623" s="1">
        <v>129.0</v>
      </c>
      <c r="DP623" s="1">
        <v>130.0</v>
      </c>
      <c r="DQ623" s="1">
        <v>131.0</v>
      </c>
      <c r="DR623" s="1">
        <v>132.0</v>
      </c>
      <c r="DS623" s="1">
        <v>133.0</v>
      </c>
      <c r="DT623" s="1">
        <v>134.0</v>
      </c>
      <c r="DU623" s="1">
        <v>135.0</v>
      </c>
      <c r="DV623" s="1">
        <v>136.0</v>
      </c>
      <c r="DW623" s="1">
        <v>137.0</v>
      </c>
      <c r="DX623" s="1">
        <v>138.0</v>
      </c>
      <c r="DY623" s="1">
        <v>139.0</v>
      </c>
      <c r="DZ623" s="1">
        <v>140.0</v>
      </c>
      <c r="EA623" s="1">
        <v>141.0</v>
      </c>
      <c r="EB623" s="1">
        <v>142.0</v>
      </c>
      <c r="EC623" s="1">
        <v>143.0</v>
      </c>
      <c r="ED623" s="1">
        <v>144.0</v>
      </c>
      <c r="EE623" s="1">
        <v>145.0</v>
      </c>
      <c r="EF623" s="1">
        <v>146.0</v>
      </c>
      <c r="EG623" s="1">
        <v>147.0</v>
      </c>
      <c r="EH623" s="1">
        <v>148.0</v>
      </c>
      <c r="EI623" s="1">
        <v>149.0</v>
      </c>
      <c r="EJ623" s="1">
        <v>150.0</v>
      </c>
      <c r="EK623" s="1">
        <v>151.0</v>
      </c>
      <c r="EL623" s="1">
        <v>152.0</v>
      </c>
      <c r="EM623" s="1">
        <v>153.0</v>
      </c>
      <c r="EN623" s="1">
        <v>154.0</v>
      </c>
      <c r="EO623" s="1">
        <v>155.0</v>
      </c>
      <c r="EP623" s="1">
        <v>156.0</v>
      </c>
      <c r="EQ623" s="1">
        <v>157.0</v>
      </c>
      <c r="ER623" s="1">
        <v>158.0</v>
      </c>
      <c r="ES623" s="1">
        <v>159.0</v>
      </c>
      <c r="ET623" s="1">
        <v>160.0</v>
      </c>
      <c r="EU623" s="1">
        <v>161.0</v>
      </c>
      <c r="EV623" s="1">
        <v>162.0</v>
      </c>
      <c r="EW623" s="1">
        <v>163.0</v>
      </c>
      <c r="EX623" s="1">
        <v>164.0</v>
      </c>
      <c r="EY623" s="1">
        <v>165.0</v>
      </c>
      <c r="EZ623" s="1">
        <v>166.0</v>
      </c>
      <c r="FA623" s="1">
        <v>167.0</v>
      </c>
      <c r="FB623" s="1">
        <v>168.0</v>
      </c>
      <c r="FC623" s="1">
        <v>169.0</v>
      </c>
      <c r="FD623" s="1">
        <v>170.0</v>
      </c>
      <c r="FE623" s="1">
        <v>171.0</v>
      </c>
      <c r="FF623" s="1">
        <v>172.0</v>
      </c>
      <c r="FG623" s="1">
        <v>173.0</v>
      </c>
      <c r="FH623" s="1">
        <v>174.0</v>
      </c>
      <c r="FI623" s="1">
        <v>175.0</v>
      </c>
      <c r="FJ623" s="1">
        <v>176.0</v>
      </c>
      <c r="FK623" s="1">
        <v>177.0</v>
      </c>
      <c r="FL623" s="1">
        <v>178.0</v>
      </c>
      <c r="FM623" s="1">
        <v>179.0</v>
      </c>
      <c r="FN623" s="1">
        <v>180.0</v>
      </c>
      <c r="FO623" s="1">
        <v>181.0</v>
      </c>
      <c r="FP623" s="1">
        <v>182.0</v>
      </c>
      <c r="FQ623" s="1">
        <v>183.0</v>
      </c>
      <c r="FR623" s="1">
        <v>184.0</v>
      </c>
      <c r="FS623" s="1">
        <v>185.0</v>
      </c>
      <c r="FT623" s="1">
        <v>186.0</v>
      </c>
      <c r="FU623" s="1">
        <v>187.0</v>
      </c>
      <c r="FV623" s="1">
        <v>188.0</v>
      </c>
      <c r="FW623" s="1">
        <v>189.0</v>
      </c>
      <c r="FX623" s="1">
        <v>190.0</v>
      </c>
      <c r="FY623" s="1">
        <v>191.0</v>
      </c>
      <c r="FZ623" s="1">
        <v>192.0</v>
      </c>
      <c r="GA623" s="1">
        <v>193.0</v>
      </c>
      <c r="GB623" s="1">
        <v>194.0</v>
      </c>
      <c r="GC623" s="1">
        <v>195.0</v>
      </c>
      <c r="GD623" s="1">
        <v>196.0</v>
      </c>
      <c r="GE623" s="1">
        <v>197.0</v>
      </c>
      <c r="GF623" s="1">
        <v>198.0</v>
      </c>
      <c r="GG623" s="1">
        <v>199.0</v>
      </c>
      <c r="GH623" s="1">
        <v>200.0</v>
      </c>
      <c r="GI623" s="1">
        <v>201.0</v>
      </c>
      <c r="GJ623" s="1">
        <v>202.0</v>
      </c>
      <c r="GK623" s="1">
        <v>203.0</v>
      </c>
      <c r="GL623" s="1">
        <v>204.0</v>
      </c>
      <c r="GM623" s="1">
        <v>205.0</v>
      </c>
      <c r="GN623" s="1">
        <v>206.0</v>
      </c>
      <c r="GO623" s="1">
        <v>207.0</v>
      </c>
      <c r="GP623" s="1">
        <v>208.0</v>
      </c>
      <c r="GQ623" s="1">
        <v>209.0</v>
      </c>
      <c r="GR623" s="1">
        <v>210.0</v>
      </c>
      <c r="GS623" s="1">
        <v>211.0</v>
      </c>
      <c r="GT623" s="1">
        <v>212.0</v>
      </c>
      <c r="GU623" s="1">
        <v>213.0</v>
      </c>
      <c r="GV623" s="1">
        <v>214.0</v>
      </c>
      <c r="GW623" s="1">
        <v>215.0</v>
      </c>
      <c r="GX623" s="1">
        <v>216.0</v>
      </c>
      <c r="GY623" s="1">
        <v>217.0</v>
      </c>
      <c r="GZ623" s="1">
        <v>218.0</v>
      </c>
      <c r="HA623" s="1">
        <v>219.0</v>
      </c>
      <c r="HB623" s="1">
        <v>220.0</v>
      </c>
      <c r="HC623" s="1">
        <v>221.0</v>
      </c>
      <c r="HD623" s="1">
        <v>222.0</v>
      </c>
      <c r="HE623" s="1">
        <v>223.0</v>
      </c>
      <c r="HF623" s="1">
        <v>224.0</v>
      </c>
      <c r="HG623" s="1">
        <v>225.0</v>
      </c>
      <c r="HH623" s="1">
        <v>226.0</v>
      </c>
      <c r="HI623" s="1">
        <v>227.0</v>
      </c>
      <c r="HJ623" s="1">
        <v>228.0</v>
      </c>
      <c r="HK623" s="1">
        <v>229.0</v>
      </c>
      <c r="HL623" s="1">
        <v>230.0</v>
      </c>
      <c r="HM623" s="1">
        <v>232.0</v>
      </c>
      <c r="HN623" s="1">
        <v>233.0</v>
      </c>
      <c r="HO623" s="1">
        <v>234.0</v>
      </c>
      <c r="HP623" s="1">
        <v>235.0</v>
      </c>
      <c r="HQ623" s="1">
        <v>237.0</v>
      </c>
      <c r="HR623" s="1">
        <v>238.0</v>
      </c>
      <c r="HS623" s="1">
        <v>239.0</v>
      </c>
      <c r="HT623" s="1">
        <v>240.0</v>
      </c>
      <c r="HU623" s="1">
        <v>241.0</v>
      </c>
      <c r="HV623" s="1">
        <v>242.0</v>
      </c>
      <c r="HW623" s="1">
        <v>231.0</v>
      </c>
      <c r="HX623" s="1">
        <v>236.0</v>
      </c>
      <c r="HY623" s="1">
        <v>243.0</v>
      </c>
      <c r="HZ623" s="1">
        <v>244.0</v>
      </c>
      <c r="IA623" s="1">
        <v>245.0</v>
      </c>
      <c r="IB623" s="1">
        <v>246.0</v>
      </c>
      <c r="IC623" s="1">
        <v>247.0</v>
      </c>
      <c r="ID623" s="1">
        <v>248.0</v>
      </c>
      <c r="IE623" s="1">
        <v>249.0</v>
      </c>
      <c r="IF623" s="1">
        <v>250.0</v>
      </c>
      <c r="IG623" s="1">
        <v>251.0</v>
      </c>
      <c r="IH623" s="1">
        <v>252.0</v>
      </c>
      <c r="II623" s="1">
        <v>253.0</v>
      </c>
      <c r="IJ623" s="1">
        <v>254.0</v>
      </c>
      <c r="IK623" s="1">
        <v>255.0</v>
      </c>
      <c r="IL623" s="1">
        <v>256.0</v>
      </c>
      <c r="IM623" s="1">
        <v>257.0</v>
      </c>
      <c r="IN623" s="1">
        <v>258.0</v>
      </c>
      <c r="IO623" s="1">
        <v>259.0</v>
      </c>
      <c r="IP623" s="1">
        <v>260.0</v>
      </c>
      <c r="IQ623" s="1">
        <v>261.0</v>
      </c>
      <c r="IR623" s="1">
        <v>262.0</v>
      </c>
      <c r="IS623" s="1">
        <v>263.0</v>
      </c>
      <c r="IT623" s="1">
        <v>264.0</v>
      </c>
      <c r="IU623" s="1">
        <v>265.0</v>
      </c>
      <c r="IV623" s="1">
        <v>266.0</v>
      </c>
      <c r="IW623" s="1">
        <v>267.0</v>
      </c>
      <c r="IX623" s="1">
        <v>268.0</v>
      </c>
      <c r="IY623" s="1">
        <v>269.0</v>
      </c>
      <c r="IZ623" s="1">
        <v>270.0</v>
      </c>
      <c r="JA623" s="1">
        <v>271.0</v>
      </c>
      <c r="JB623" s="1">
        <v>272.0</v>
      </c>
      <c r="JC623" s="1">
        <v>273.0</v>
      </c>
      <c r="JD623" s="1">
        <v>274.0</v>
      </c>
      <c r="JE623" s="1">
        <v>275.0</v>
      </c>
      <c r="JF623" s="1">
        <v>276.0</v>
      </c>
      <c r="JG623" s="1">
        <v>277.0</v>
      </c>
      <c r="JH623" s="1">
        <v>278.0</v>
      </c>
      <c r="JI623" s="1">
        <v>279.0</v>
      </c>
      <c r="JJ623" s="1">
        <v>280.0</v>
      </c>
      <c r="JK623" s="1">
        <v>281.0</v>
      </c>
      <c r="JL623" s="1">
        <v>282.0</v>
      </c>
      <c r="JM623" s="1">
        <v>283.0</v>
      </c>
      <c r="JN623" s="1">
        <v>284.0</v>
      </c>
      <c r="JO623" s="1">
        <v>285.0</v>
      </c>
      <c r="JP623" s="1">
        <v>286.0</v>
      </c>
      <c r="JQ623" s="1">
        <v>287.0</v>
      </c>
      <c r="JR623" s="1">
        <v>288.0</v>
      </c>
      <c r="JS623" s="1">
        <v>289.0</v>
      </c>
      <c r="JT623" s="1">
        <v>290.0</v>
      </c>
      <c r="JU623" s="1">
        <v>291.0</v>
      </c>
      <c r="JV623" s="1">
        <v>292.0</v>
      </c>
      <c r="JW623" s="1">
        <v>293.0</v>
      </c>
      <c r="JX623" s="1">
        <v>294.0</v>
      </c>
      <c r="JY623" s="1">
        <v>295.0</v>
      </c>
      <c r="JZ623" s="1">
        <v>296.0</v>
      </c>
      <c r="KA623" s="1">
        <v>297.0</v>
      </c>
      <c r="KB623" s="1">
        <v>298.0</v>
      </c>
      <c r="KC623" s="1">
        <v>299.0</v>
      </c>
      <c r="KD623" s="1">
        <v>300.0</v>
      </c>
    </row>
    <row r="624">
      <c r="A624" s="1" t="s">
        <v>313</v>
      </c>
      <c r="B624" s="1" t="s">
        <v>2</v>
      </c>
      <c r="C624" s="1">
        <v>0.0</v>
      </c>
      <c r="D624" s="1">
        <v>3.7292050441611</v>
      </c>
      <c r="E624" s="1">
        <v>3.21030892066973</v>
      </c>
      <c r="F624" s="1">
        <v>4.65546757363675</v>
      </c>
      <c r="G624" s="1">
        <v>6.89412078294409</v>
      </c>
      <c r="H624" s="1">
        <v>7.49919618193885</v>
      </c>
      <c r="I624" s="1">
        <v>8.5470308204974</v>
      </c>
      <c r="J624" s="1">
        <v>8.64343460730804</v>
      </c>
      <c r="K624" s="1">
        <v>6.37109214751618</v>
      </c>
      <c r="L624" s="1">
        <v>6.71642226531819</v>
      </c>
      <c r="M624" s="1">
        <v>7.77473521603823</v>
      </c>
      <c r="N624" s="1">
        <v>7.3604301439904</v>
      </c>
      <c r="O624" s="1">
        <v>11.9724602218745</v>
      </c>
      <c r="P624" s="1">
        <v>9.18293034634709</v>
      </c>
      <c r="Q624" s="1">
        <v>8.6797207630222</v>
      </c>
      <c r="R624" s="1">
        <v>11.4793997160028</v>
      </c>
      <c r="S624" s="1">
        <v>9.68343515872666</v>
      </c>
      <c r="T624" s="1">
        <v>9.13874660392631</v>
      </c>
      <c r="U624" s="1">
        <v>10.6155678213976</v>
      </c>
      <c r="V624" s="1">
        <v>11.4327752085745</v>
      </c>
      <c r="W624" s="1">
        <v>12.1302458444707</v>
      </c>
      <c r="X624" s="1">
        <v>11.0462458191102</v>
      </c>
      <c r="Y624" s="1">
        <v>12.0092587966561</v>
      </c>
      <c r="Z624" s="1">
        <v>13.6296715839725</v>
      </c>
      <c r="AA624" s="1">
        <v>12.2612703004131</v>
      </c>
      <c r="AB624" s="1">
        <v>15.4499839173651</v>
      </c>
      <c r="AC624" s="1">
        <v>13.5588714055309</v>
      </c>
      <c r="AD624" s="1">
        <v>11.7624120052744</v>
      </c>
      <c r="AE624" s="1">
        <v>11.752406880141</v>
      </c>
      <c r="AF624" s="1">
        <v>9.82771017693065</v>
      </c>
      <c r="AG624" s="1">
        <v>10.2742630037221</v>
      </c>
      <c r="AH624" s="1">
        <v>11.6768890107767</v>
      </c>
      <c r="AI624" s="1">
        <v>13.5686783021999</v>
      </c>
      <c r="AJ624" s="1">
        <v>11.9037521612296</v>
      </c>
      <c r="AK624" s="1">
        <v>13.9275891250401</v>
      </c>
      <c r="AL624" s="1">
        <v>14.3950830571572</v>
      </c>
      <c r="AM624" s="1">
        <v>12.8939407648133</v>
      </c>
      <c r="AN624" s="1">
        <v>15.7564587884109</v>
      </c>
      <c r="AO624" s="1">
        <v>13.7987094758365</v>
      </c>
      <c r="AP624" s="1">
        <v>13.8175425049028</v>
      </c>
      <c r="AQ624" s="1">
        <v>13.686533654849</v>
      </c>
      <c r="AR624" s="1">
        <v>13.1889531558333</v>
      </c>
      <c r="AS624" s="1">
        <v>10.2382276634151</v>
      </c>
      <c r="AT624" s="1">
        <v>10.5090554819811</v>
      </c>
      <c r="AU624" s="1">
        <v>15.9537514410978</v>
      </c>
      <c r="AV624" s="1">
        <v>12.800007928929</v>
      </c>
      <c r="AW624" s="1">
        <v>15.3204352029419</v>
      </c>
      <c r="AX624" s="1">
        <v>13.4987397823392</v>
      </c>
      <c r="AY624" s="1">
        <v>13.1316254561167</v>
      </c>
      <c r="AZ624" s="1">
        <v>12.0674131112955</v>
      </c>
      <c r="BA624" s="1">
        <v>12.0824355158551</v>
      </c>
      <c r="BB624" s="1">
        <v>14.8795632902079</v>
      </c>
      <c r="BC624" s="1">
        <v>11.0829837922308</v>
      </c>
      <c r="BD624" s="1">
        <v>11.447373333149</v>
      </c>
      <c r="BE624" s="1">
        <v>13.380900142</v>
      </c>
      <c r="BF624" s="1">
        <v>11.511239554254</v>
      </c>
      <c r="BG624" s="1">
        <v>12.3071166817587</v>
      </c>
      <c r="BH624" s="1">
        <v>14.540215167066</v>
      </c>
      <c r="BI624" s="1">
        <v>13.6222479140099</v>
      </c>
      <c r="BJ624" s="1">
        <v>12.5016978184485</v>
      </c>
      <c r="BK624" s="1">
        <v>10.728863172083</v>
      </c>
      <c r="BL624" s="1">
        <v>11.0071266883664</v>
      </c>
      <c r="BM624" s="1">
        <v>11.1838089042357</v>
      </c>
      <c r="BN624" s="1">
        <v>10.4858456532309</v>
      </c>
      <c r="BO624" s="1">
        <v>11.0658124822283</v>
      </c>
      <c r="BP624" s="1">
        <v>11.5983960194267</v>
      </c>
      <c r="BQ624" s="1">
        <v>11.3441600304538</v>
      </c>
      <c r="BR624" s="1">
        <v>11.8254840132012</v>
      </c>
      <c r="BS624" s="1">
        <v>11.4062766677193</v>
      </c>
      <c r="BT624" s="1">
        <v>11.9116636701778</v>
      </c>
      <c r="BU624" s="1">
        <v>14.3557980696367</v>
      </c>
      <c r="BV624" s="1">
        <v>12.990703698188</v>
      </c>
      <c r="BW624" s="1">
        <v>12.8633512006687</v>
      </c>
      <c r="BX624" s="1">
        <v>15.7535536897363</v>
      </c>
      <c r="BY624" s="1">
        <v>15.103788213493</v>
      </c>
      <c r="BZ624" s="1">
        <v>16.3800035133961</v>
      </c>
      <c r="CA624" s="1">
        <v>16.705514631397</v>
      </c>
      <c r="CB624" s="1">
        <v>15.831928042816</v>
      </c>
      <c r="CC624" s="1">
        <v>16.8586015938479</v>
      </c>
      <c r="CD624" s="1">
        <v>17.6340531798329</v>
      </c>
      <c r="CE624" s="1">
        <v>16.4123684550234</v>
      </c>
      <c r="CF624" s="1">
        <v>13.5847512313123</v>
      </c>
      <c r="CG624" s="1">
        <v>14.6456511490336</v>
      </c>
      <c r="CH624" s="1">
        <v>16.3102881194227</v>
      </c>
      <c r="CI624" s="1">
        <v>12.108022320067</v>
      </c>
      <c r="CJ624" s="1">
        <v>15.2037484305055</v>
      </c>
      <c r="CK624" s="1">
        <v>18.6790516414018</v>
      </c>
      <c r="CL624" s="1">
        <v>18.0880961222109</v>
      </c>
      <c r="CM624" s="1">
        <v>18.7744834941358</v>
      </c>
      <c r="CN624" s="1">
        <v>18.1804522556303</v>
      </c>
      <c r="CO624" s="1">
        <v>19.7073888475495</v>
      </c>
      <c r="CP624" s="1">
        <v>18.2746777593424</v>
      </c>
      <c r="CQ624" s="1">
        <v>19.6315985944941</v>
      </c>
      <c r="CR624" s="1">
        <v>18.8453853591378</v>
      </c>
      <c r="CS624" s="1">
        <v>15.9159922427901</v>
      </c>
      <c r="CT624" s="1">
        <v>16.2410308441124</v>
      </c>
      <c r="CU624" s="1">
        <v>19.0909085770061</v>
      </c>
      <c r="CV624" s="1">
        <v>19.3262729408597</v>
      </c>
      <c r="CW624" s="1">
        <v>17.7828890773325</v>
      </c>
      <c r="CX624" s="1">
        <v>18.990853017208</v>
      </c>
      <c r="CY624" s="1">
        <v>19.0576291778735</v>
      </c>
      <c r="CZ624" s="1">
        <v>17.173920869147</v>
      </c>
      <c r="DA624" s="1">
        <v>17.7935776761855</v>
      </c>
      <c r="DB624" s="1">
        <v>16.2103909370571</v>
      </c>
      <c r="DC624" s="1">
        <v>17.3784536818087</v>
      </c>
      <c r="DD624" s="1">
        <v>19.5821111388441</v>
      </c>
      <c r="DE624" s="1">
        <v>19.8144102505496</v>
      </c>
      <c r="DF624" s="1">
        <v>16.2291974106018</v>
      </c>
      <c r="DG624" s="1">
        <v>19.5670590611628</v>
      </c>
      <c r="DH624" s="1">
        <v>18.7485621483093</v>
      </c>
      <c r="DI624" s="1">
        <v>18.1676283574564</v>
      </c>
      <c r="DJ624" s="1">
        <v>19.2260693578149</v>
      </c>
      <c r="DK624" s="1">
        <v>19.0589026646207</v>
      </c>
      <c r="DL624" s="1">
        <v>22.9877283276825</v>
      </c>
      <c r="DM624" s="1">
        <v>19.3197615299028</v>
      </c>
      <c r="DN624" s="1">
        <v>19.9660415138662</v>
      </c>
      <c r="DO624" s="1">
        <v>25.6075768988472</v>
      </c>
      <c r="DP624" s="1">
        <v>23.6572764066289</v>
      </c>
      <c r="DQ624" s="1">
        <v>23.5018229179731</v>
      </c>
      <c r="DR624" s="1">
        <v>22.539612684638</v>
      </c>
      <c r="DS624" s="1">
        <v>22.0353943294929</v>
      </c>
      <c r="DT624" s="1">
        <v>24.3295954221894</v>
      </c>
      <c r="DU624" s="1">
        <v>24.6845208984032</v>
      </c>
      <c r="DV624" s="1">
        <v>21.2890446166033</v>
      </c>
      <c r="DW624" s="1">
        <v>22.4169823083021</v>
      </c>
      <c r="DX624" s="1">
        <v>22.1990073150875</v>
      </c>
      <c r="DY624" s="1">
        <v>23.187904530427</v>
      </c>
      <c r="DZ624" s="1">
        <v>23.837004951362</v>
      </c>
      <c r="EA624" s="1">
        <v>21.631322035958</v>
      </c>
      <c r="EB624" s="1">
        <v>24.8864198101524</v>
      </c>
      <c r="EC624" s="1">
        <v>21.7221734862923</v>
      </c>
      <c r="ED624" s="1">
        <v>23.3517090259611</v>
      </c>
      <c r="EE624" s="1">
        <v>26.3793396078323</v>
      </c>
      <c r="EF624" s="1">
        <v>24.9700632625987</v>
      </c>
      <c r="EG624" s="1">
        <v>24.3880680968846</v>
      </c>
      <c r="EH624" s="1">
        <v>24.1828942687288</v>
      </c>
      <c r="EI624" s="1">
        <v>24.3077683658012</v>
      </c>
      <c r="EJ624" s="1">
        <v>21.7840825412111</v>
      </c>
      <c r="EK624" s="1">
        <v>21.8066274071437</v>
      </c>
      <c r="EL624" s="1">
        <v>24.2923268669515</v>
      </c>
      <c r="EM624" s="1">
        <v>24.3554385231987</v>
      </c>
      <c r="EN624" s="1">
        <v>20.3314284902142</v>
      </c>
      <c r="EO624" s="1">
        <v>20.2344394645977</v>
      </c>
      <c r="EP624" s="1">
        <v>18.352620751152</v>
      </c>
      <c r="EQ624" s="1">
        <v>17.5125044038775</v>
      </c>
      <c r="ER624" s="1">
        <v>12.1648549399933</v>
      </c>
      <c r="ES624" s="1">
        <v>16.8057954991122</v>
      </c>
      <c r="ET624" s="1">
        <v>20.635665729865</v>
      </c>
      <c r="EU624" s="1">
        <v>19.578976677624</v>
      </c>
      <c r="EV624" s="1">
        <v>21.744403190059</v>
      </c>
      <c r="EW624" s="1">
        <v>19.9720573557646</v>
      </c>
      <c r="EX624" s="1">
        <v>19.777722889894</v>
      </c>
      <c r="EY624" s="1">
        <v>21.3205512899257</v>
      </c>
      <c r="EZ624" s="1">
        <v>20.6102614748238</v>
      </c>
      <c r="FA624" s="1">
        <v>20.7436118690496</v>
      </c>
      <c r="FB624" s="1">
        <v>24.0235816370923</v>
      </c>
      <c r="FC624" s="1">
        <v>24.7661657805829</v>
      </c>
      <c r="FD624" s="1">
        <v>21.3169017822731</v>
      </c>
      <c r="FE624" s="1">
        <v>20.0897904985858</v>
      </c>
      <c r="FF624" s="1">
        <v>18.3459779331853</v>
      </c>
      <c r="FG624" s="1">
        <v>19.4100279191689</v>
      </c>
      <c r="FH624" s="1">
        <v>19.0454353025499</v>
      </c>
      <c r="FI624" s="1">
        <v>19.3432797396594</v>
      </c>
      <c r="FJ624" s="1">
        <v>21.4102142044418</v>
      </c>
      <c r="FK624" s="1">
        <v>18.3946501305344</v>
      </c>
      <c r="FL624" s="1">
        <v>11.7445100402335</v>
      </c>
      <c r="FM624" s="1">
        <v>15.7768463913323</v>
      </c>
      <c r="FN624" s="1">
        <v>17.9045743066031</v>
      </c>
      <c r="FO624" s="1">
        <v>15.5784799115098</v>
      </c>
      <c r="FP624" s="1">
        <v>21.2623123811787</v>
      </c>
      <c r="FQ624" s="1">
        <v>21.1002486148093</v>
      </c>
      <c r="FR624" s="1">
        <v>19.9783053189354</v>
      </c>
      <c r="FS624" s="1">
        <v>20.6575879213706</v>
      </c>
      <c r="FT624" s="1">
        <v>22.6774670764778</v>
      </c>
      <c r="FU624" s="1">
        <v>20.1600172787806</v>
      </c>
      <c r="FV624" s="1">
        <v>22.3185448871821</v>
      </c>
      <c r="FW624" s="1">
        <v>21.2848232230182</v>
      </c>
      <c r="FX624" s="1">
        <v>22.8777195616435</v>
      </c>
      <c r="FY624" s="1">
        <v>22.5637444680559</v>
      </c>
      <c r="FZ624" s="1">
        <v>23.3290704858373</v>
      </c>
      <c r="GA624" s="1">
        <v>25.7742488862873</v>
      </c>
      <c r="GB624" s="1">
        <v>23.7028293579106</v>
      </c>
      <c r="GC624" s="1">
        <v>20.7522687787081</v>
      </c>
      <c r="GD624" s="1">
        <v>20.4612192265992</v>
      </c>
      <c r="GE624" s="1">
        <v>23.2937798096525</v>
      </c>
      <c r="GF624" s="1">
        <v>26.5781047448854</v>
      </c>
      <c r="GG624" s="1">
        <v>24.2438504396718</v>
      </c>
      <c r="GH624" s="1">
        <v>20.765019470352</v>
      </c>
      <c r="GI624" s="1">
        <v>20.7527365102506</v>
      </c>
      <c r="GJ624" s="1">
        <v>21.3334821819138</v>
      </c>
      <c r="GK624" s="1">
        <v>21.025415939484</v>
      </c>
      <c r="GL624" s="1">
        <v>19.8448533711641</v>
      </c>
      <c r="GM624" s="1">
        <v>21.1554566185031</v>
      </c>
      <c r="GN624" s="1">
        <v>24.5137996908847</v>
      </c>
      <c r="GO624" s="1">
        <v>22.2601005968887</v>
      </c>
      <c r="GP624" s="1">
        <v>25.1371375121543</v>
      </c>
      <c r="GQ624" s="1">
        <v>22.3444681673305</v>
      </c>
      <c r="GR624" s="1">
        <v>19.0510599060078</v>
      </c>
      <c r="GS624" s="1">
        <v>18.0722192895041</v>
      </c>
      <c r="GT624" s="1">
        <v>23.1016175502585</v>
      </c>
      <c r="GU624" s="1">
        <v>21.7382008794227</v>
      </c>
      <c r="GV624" s="1">
        <v>18.5272534613024</v>
      </c>
      <c r="GW624" s="1">
        <v>22.6358269507131</v>
      </c>
      <c r="GX624" s="1">
        <v>22.1449376756356</v>
      </c>
      <c r="GY624" s="1">
        <v>21.1300136767547</v>
      </c>
      <c r="GZ624" s="1">
        <v>19.1055813672942</v>
      </c>
      <c r="HA624" s="1">
        <v>24.6632610928833</v>
      </c>
      <c r="HB624" s="1">
        <v>23.7617217871313</v>
      </c>
      <c r="HC624" s="1">
        <v>23.9963151957507</v>
      </c>
      <c r="HD624" s="1">
        <v>22.3692525147756</v>
      </c>
      <c r="HE624" s="1">
        <v>21.5318924204719</v>
      </c>
      <c r="HF624" s="1">
        <v>20.611623218695</v>
      </c>
      <c r="HG624" s="1">
        <v>21.9027774196705</v>
      </c>
      <c r="HH624" s="1">
        <v>21.8571869873533</v>
      </c>
      <c r="HI624" s="1">
        <v>17.7574484209932</v>
      </c>
      <c r="HJ624" s="1">
        <v>22.3265492686896</v>
      </c>
      <c r="HK624" s="1">
        <v>21.5380121422765</v>
      </c>
      <c r="HL624" s="1">
        <v>19.0351334872833</v>
      </c>
      <c r="HM624" s="1">
        <v>23.414914646315</v>
      </c>
      <c r="HN624" s="1">
        <v>22.8415187374631</v>
      </c>
      <c r="HO624" s="1">
        <v>22.4867542203371</v>
      </c>
      <c r="HP624" s="1">
        <v>24.6029298539312</v>
      </c>
      <c r="HQ624" s="1">
        <v>22.8527873093351</v>
      </c>
      <c r="HR624" s="1">
        <v>24.9862707803287</v>
      </c>
      <c r="HS624" s="1">
        <v>25.7544481065917</v>
      </c>
      <c r="HT624" s="1">
        <v>24.5602073480643</v>
      </c>
      <c r="HU624" s="1">
        <v>21.6985543132199</v>
      </c>
      <c r="HV624" s="1">
        <v>27.0810274858006</v>
      </c>
      <c r="HW624" s="1">
        <v>19.9112286114759</v>
      </c>
      <c r="HX624" s="1">
        <v>24.2918404017703</v>
      </c>
      <c r="HY624" s="1">
        <v>26.0083339052889</v>
      </c>
      <c r="HZ624" s="1">
        <v>21.8715013828006</v>
      </c>
      <c r="IA624" s="1">
        <v>28.417694661356</v>
      </c>
      <c r="IB624" s="1">
        <v>25.4262765798612</v>
      </c>
      <c r="IC624" s="1">
        <v>22.5443338577072</v>
      </c>
      <c r="ID624" s="1">
        <v>27.6761651294294</v>
      </c>
      <c r="IE624" s="1">
        <v>25.4368636873668</v>
      </c>
      <c r="IF624" s="1">
        <v>18.2058425504052</v>
      </c>
      <c r="IG624" s="1">
        <v>21.1291561514165</v>
      </c>
      <c r="IH624" s="1">
        <v>19.7846001181071</v>
      </c>
      <c r="II624" s="1">
        <v>18.2215031251237</v>
      </c>
      <c r="IJ624" s="1">
        <v>18.2445488054056</v>
      </c>
      <c r="IK624" s="1">
        <v>20.6301164135155</v>
      </c>
      <c r="IL624" s="1">
        <v>17.6322453920648</v>
      </c>
      <c r="IM624" s="1">
        <v>16.7646191459213</v>
      </c>
      <c r="IN624" s="1">
        <v>21.953231334836</v>
      </c>
      <c r="IO624" s="1">
        <v>21.820068360839</v>
      </c>
      <c r="IP624" s="1">
        <v>20.2807512156477</v>
      </c>
      <c r="IQ624" s="1">
        <v>19.8930421496111</v>
      </c>
      <c r="IR624" s="1">
        <v>21.4123808911435</v>
      </c>
      <c r="IS624" s="1">
        <v>21.5944099743196</v>
      </c>
      <c r="IT624" s="1">
        <v>20.3485110096257</v>
      </c>
      <c r="IU624" s="1">
        <v>23.4548725177174</v>
      </c>
      <c r="IV624" s="1">
        <v>21.7948385389501</v>
      </c>
      <c r="IW624" s="1">
        <v>20.6257440613882</v>
      </c>
      <c r="IX624" s="1">
        <v>24.5043618503637</v>
      </c>
      <c r="IY624" s="1">
        <v>22.7774826701194</v>
      </c>
      <c r="IZ624" s="1">
        <v>18.5150487772304</v>
      </c>
      <c r="JA624" s="1">
        <v>20.0865757796755</v>
      </c>
      <c r="JB624" s="1">
        <v>21.7887944571571</v>
      </c>
      <c r="JC624" s="1">
        <v>21.4330290848219</v>
      </c>
      <c r="JD624" s="1">
        <v>20.7016171297563</v>
      </c>
      <c r="JE624" s="1">
        <v>25.6827446715001</v>
      </c>
      <c r="JF624" s="1">
        <v>20.8371560687148</v>
      </c>
      <c r="JG624" s="1">
        <v>17.046995145747</v>
      </c>
      <c r="JH624" s="1">
        <v>26.7960181806012</v>
      </c>
      <c r="JI624" s="1">
        <v>25.2888551775303</v>
      </c>
      <c r="JJ624" s="1">
        <v>19.6552150703897</v>
      </c>
      <c r="JK624" s="1">
        <v>19.7181795747548</v>
      </c>
      <c r="JL624" s="1">
        <v>21.315030262513</v>
      </c>
      <c r="JM624" s="1">
        <v>22.0262763778733</v>
      </c>
      <c r="JN624" s="1">
        <v>20.91069268657</v>
      </c>
      <c r="JO624" s="1">
        <v>25.2017769480979</v>
      </c>
      <c r="JP624" s="1">
        <v>22.7262184939675</v>
      </c>
      <c r="JQ624" s="1">
        <v>21.4689130340675</v>
      </c>
      <c r="JR624" s="1">
        <v>26.0469431242699</v>
      </c>
      <c r="JS624" s="1">
        <v>25.2043602948289</v>
      </c>
      <c r="JT624" s="1">
        <v>21.275872081162</v>
      </c>
      <c r="JU624" s="1">
        <v>23.1586297244354</v>
      </c>
      <c r="JV624" s="1">
        <v>24.4092171314384</v>
      </c>
      <c r="JW624" s="1">
        <v>28.0491409875043</v>
      </c>
      <c r="JX624" s="1">
        <v>22.4975708097457</v>
      </c>
      <c r="JY624" s="1">
        <v>26.4688079267053</v>
      </c>
      <c r="JZ624" s="1">
        <v>25.6361376414238</v>
      </c>
      <c r="KA624" s="1">
        <v>22.5598039668276</v>
      </c>
      <c r="KB624" s="1">
        <v>25.402059968539</v>
      </c>
      <c r="KC624" s="1">
        <v>25.6945524340565</v>
      </c>
      <c r="KD624" s="1">
        <v>24.9816699499048</v>
      </c>
    </row>
    <row r="625">
      <c r="A625" s="1" t="s">
        <v>314</v>
      </c>
      <c r="B625" s="1" t="s">
        <v>1</v>
      </c>
      <c r="C625" s="1">
        <v>13.0</v>
      </c>
      <c r="D625" s="1">
        <v>14.0</v>
      </c>
      <c r="E625" s="1">
        <v>15.0</v>
      </c>
      <c r="F625" s="1">
        <v>16.0</v>
      </c>
      <c r="G625" s="1">
        <v>17.0</v>
      </c>
      <c r="H625" s="1">
        <v>18.0</v>
      </c>
      <c r="I625" s="1">
        <v>19.0</v>
      </c>
      <c r="J625" s="1">
        <v>20.0</v>
      </c>
      <c r="K625" s="1">
        <v>21.0</v>
      </c>
      <c r="L625" s="1">
        <v>22.0</v>
      </c>
      <c r="M625" s="1">
        <v>23.0</v>
      </c>
      <c r="N625" s="1">
        <v>24.0</v>
      </c>
      <c r="O625" s="1">
        <v>25.0</v>
      </c>
      <c r="P625" s="1">
        <v>26.0</v>
      </c>
      <c r="Q625" s="1">
        <v>27.0</v>
      </c>
      <c r="R625" s="1">
        <v>28.0</v>
      </c>
      <c r="S625" s="1">
        <v>29.0</v>
      </c>
      <c r="T625" s="1">
        <v>30.0</v>
      </c>
      <c r="U625" s="1">
        <v>31.0</v>
      </c>
      <c r="V625" s="1">
        <v>32.0</v>
      </c>
      <c r="W625" s="1">
        <v>33.0</v>
      </c>
      <c r="X625" s="1">
        <v>34.0</v>
      </c>
      <c r="Y625" s="1">
        <v>35.0</v>
      </c>
      <c r="Z625" s="1">
        <v>36.0</v>
      </c>
      <c r="AA625" s="1">
        <v>37.0</v>
      </c>
      <c r="AB625" s="1">
        <v>38.0</v>
      </c>
      <c r="AC625" s="1">
        <v>39.0</v>
      </c>
      <c r="AD625" s="1">
        <v>40.0</v>
      </c>
      <c r="AE625" s="1">
        <v>41.0</v>
      </c>
      <c r="AF625" s="1">
        <v>42.0</v>
      </c>
      <c r="AG625" s="1">
        <v>43.0</v>
      </c>
      <c r="AH625" s="1">
        <v>44.0</v>
      </c>
      <c r="AI625" s="1">
        <v>45.0</v>
      </c>
      <c r="AJ625" s="1">
        <v>46.0</v>
      </c>
      <c r="AK625" s="1">
        <v>47.0</v>
      </c>
      <c r="AL625" s="1">
        <v>48.0</v>
      </c>
      <c r="AM625" s="1">
        <v>49.0</v>
      </c>
      <c r="AN625" s="1">
        <v>50.0</v>
      </c>
      <c r="AO625" s="1">
        <v>51.0</v>
      </c>
      <c r="AP625" s="1">
        <v>52.0</v>
      </c>
      <c r="AQ625" s="1">
        <v>53.0</v>
      </c>
      <c r="AR625" s="1">
        <v>54.0</v>
      </c>
      <c r="AS625" s="1">
        <v>55.0</v>
      </c>
      <c r="AT625" s="1">
        <v>56.0</v>
      </c>
      <c r="AU625" s="1">
        <v>57.0</v>
      </c>
      <c r="AV625" s="1">
        <v>58.0</v>
      </c>
      <c r="AW625" s="1">
        <v>59.0</v>
      </c>
      <c r="AX625" s="1">
        <v>60.0</v>
      </c>
      <c r="AY625" s="1">
        <v>61.0</v>
      </c>
      <c r="AZ625" s="1">
        <v>62.0</v>
      </c>
      <c r="BA625" s="1">
        <v>63.0</v>
      </c>
      <c r="BB625" s="1">
        <v>64.0</v>
      </c>
      <c r="BC625" s="1">
        <v>65.0</v>
      </c>
      <c r="BD625" s="1">
        <v>66.0</v>
      </c>
      <c r="BE625" s="1">
        <v>67.0</v>
      </c>
      <c r="BF625" s="1">
        <v>68.0</v>
      </c>
      <c r="BG625" s="1">
        <v>69.0</v>
      </c>
      <c r="BH625" s="1">
        <v>70.0</v>
      </c>
      <c r="BI625" s="1">
        <v>71.0</v>
      </c>
      <c r="BJ625" s="1">
        <v>72.0</v>
      </c>
      <c r="BK625" s="1">
        <v>73.0</v>
      </c>
      <c r="BL625" s="1">
        <v>74.0</v>
      </c>
      <c r="BM625" s="1">
        <v>75.0</v>
      </c>
      <c r="BN625" s="1">
        <v>76.0</v>
      </c>
      <c r="BO625" s="1">
        <v>77.0</v>
      </c>
      <c r="BP625" s="1">
        <v>78.0</v>
      </c>
      <c r="BQ625" s="1">
        <v>79.0</v>
      </c>
      <c r="BR625" s="1">
        <v>80.0</v>
      </c>
      <c r="BS625" s="1">
        <v>81.0</v>
      </c>
      <c r="BT625" s="1">
        <v>82.0</v>
      </c>
      <c r="BU625" s="1">
        <v>83.0</v>
      </c>
      <c r="BV625" s="1">
        <v>84.0</v>
      </c>
      <c r="BW625" s="1">
        <v>85.0</v>
      </c>
      <c r="BX625" s="1">
        <v>86.0</v>
      </c>
      <c r="BY625" s="1">
        <v>87.0</v>
      </c>
      <c r="BZ625" s="1">
        <v>88.0</v>
      </c>
      <c r="CA625" s="1">
        <v>89.0</v>
      </c>
      <c r="CB625" s="1">
        <v>90.0</v>
      </c>
      <c r="CC625" s="1">
        <v>91.0</v>
      </c>
      <c r="CD625" s="1">
        <v>92.0</v>
      </c>
      <c r="CE625" s="1">
        <v>93.0</v>
      </c>
      <c r="CF625" s="1">
        <v>94.0</v>
      </c>
      <c r="CG625" s="1">
        <v>95.0</v>
      </c>
      <c r="CH625" s="1">
        <v>96.0</v>
      </c>
      <c r="CI625" s="1">
        <v>97.0</v>
      </c>
      <c r="CJ625" s="1">
        <v>98.0</v>
      </c>
      <c r="CK625" s="1">
        <v>99.0</v>
      </c>
      <c r="CL625" s="1">
        <v>100.0</v>
      </c>
      <c r="CM625" s="1">
        <v>101.0</v>
      </c>
      <c r="CN625" s="1">
        <v>102.0</v>
      </c>
      <c r="CO625" s="1">
        <v>103.0</v>
      </c>
      <c r="CP625" s="1">
        <v>104.0</v>
      </c>
      <c r="CQ625" s="1">
        <v>105.0</v>
      </c>
      <c r="CR625" s="1">
        <v>106.0</v>
      </c>
      <c r="CS625" s="1">
        <v>107.0</v>
      </c>
      <c r="CT625" s="1">
        <v>108.0</v>
      </c>
      <c r="CU625" s="1">
        <v>109.0</v>
      </c>
      <c r="CV625" s="1">
        <v>110.0</v>
      </c>
      <c r="CW625" s="1">
        <v>111.0</v>
      </c>
      <c r="CX625" s="1">
        <v>112.0</v>
      </c>
      <c r="CY625" s="1">
        <v>113.0</v>
      </c>
      <c r="CZ625" s="1">
        <v>114.0</v>
      </c>
      <c r="DA625" s="1">
        <v>115.0</v>
      </c>
      <c r="DB625" s="1">
        <v>116.0</v>
      </c>
      <c r="DC625" s="1">
        <v>117.0</v>
      </c>
      <c r="DD625" s="1">
        <v>118.0</v>
      </c>
      <c r="DE625" s="1">
        <v>119.0</v>
      </c>
      <c r="DF625" s="1">
        <v>120.0</v>
      </c>
      <c r="DG625" s="1">
        <v>121.0</v>
      </c>
      <c r="DH625" s="1">
        <v>122.0</v>
      </c>
      <c r="DI625" s="1">
        <v>123.0</v>
      </c>
      <c r="DJ625" s="1">
        <v>124.0</v>
      </c>
      <c r="DK625" s="1">
        <v>125.0</v>
      </c>
      <c r="DL625" s="1">
        <v>126.0</v>
      </c>
      <c r="DM625" s="1">
        <v>127.0</v>
      </c>
      <c r="DN625" s="1">
        <v>128.0</v>
      </c>
      <c r="DO625" s="1">
        <v>129.0</v>
      </c>
      <c r="DP625" s="1">
        <v>130.0</v>
      </c>
      <c r="DQ625" s="1">
        <v>131.0</v>
      </c>
      <c r="DR625" s="1">
        <v>132.0</v>
      </c>
      <c r="DS625" s="1">
        <v>133.0</v>
      </c>
      <c r="DT625" s="1">
        <v>134.0</v>
      </c>
      <c r="DU625" s="1">
        <v>135.0</v>
      </c>
      <c r="DV625" s="1">
        <v>136.0</v>
      </c>
      <c r="DW625" s="1">
        <v>137.0</v>
      </c>
      <c r="DX625" s="1">
        <v>138.0</v>
      </c>
      <c r="DY625" s="1">
        <v>139.0</v>
      </c>
      <c r="DZ625" s="1">
        <v>140.0</v>
      </c>
      <c r="EA625" s="1">
        <v>141.0</v>
      </c>
      <c r="EB625" s="1">
        <v>142.0</v>
      </c>
      <c r="EC625" s="1">
        <v>143.0</v>
      </c>
      <c r="ED625" s="1">
        <v>144.0</v>
      </c>
      <c r="EE625" s="1">
        <v>145.0</v>
      </c>
      <c r="EF625" s="1">
        <v>146.0</v>
      </c>
      <c r="EG625" s="1">
        <v>147.0</v>
      </c>
      <c r="EH625" s="1">
        <v>148.0</v>
      </c>
      <c r="EI625" s="1">
        <v>149.0</v>
      </c>
      <c r="EJ625" s="1">
        <v>150.0</v>
      </c>
      <c r="EK625" s="1">
        <v>151.0</v>
      </c>
      <c r="EL625" s="1">
        <v>152.0</v>
      </c>
      <c r="EM625" s="1">
        <v>153.0</v>
      </c>
      <c r="EN625" s="1">
        <v>154.0</v>
      </c>
      <c r="EO625" s="1">
        <v>155.0</v>
      </c>
      <c r="EP625" s="1">
        <v>156.0</v>
      </c>
      <c r="EQ625" s="1">
        <v>157.0</v>
      </c>
      <c r="ER625" s="1">
        <v>158.0</v>
      </c>
      <c r="ES625" s="1">
        <v>159.0</v>
      </c>
      <c r="ET625" s="1">
        <v>160.0</v>
      </c>
      <c r="EU625" s="1">
        <v>161.0</v>
      </c>
      <c r="EV625" s="1">
        <v>162.0</v>
      </c>
      <c r="EW625" s="1">
        <v>163.0</v>
      </c>
      <c r="EX625" s="1">
        <v>164.0</v>
      </c>
      <c r="EY625" s="1">
        <v>165.0</v>
      </c>
      <c r="EZ625" s="1">
        <v>166.0</v>
      </c>
      <c r="FA625" s="1">
        <v>167.0</v>
      </c>
      <c r="FB625" s="1">
        <v>168.0</v>
      </c>
      <c r="FC625" s="1">
        <v>169.0</v>
      </c>
      <c r="FD625" s="1">
        <v>170.0</v>
      </c>
      <c r="FE625" s="1">
        <v>171.0</v>
      </c>
      <c r="FF625" s="1">
        <v>172.0</v>
      </c>
      <c r="FG625" s="1">
        <v>173.0</v>
      </c>
      <c r="FH625" s="1">
        <v>174.0</v>
      </c>
      <c r="FI625" s="1">
        <v>175.0</v>
      </c>
      <c r="FJ625" s="1">
        <v>176.0</v>
      </c>
      <c r="FK625" s="1">
        <v>177.0</v>
      </c>
      <c r="FL625" s="1">
        <v>178.0</v>
      </c>
      <c r="FM625" s="1">
        <v>179.0</v>
      </c>
      <c r="FN625" s="1">
        <v>180.0</v>
      </c>
      <c r="FO625" s="1">
        <v>181.0</v>
      </c>
      <c r="FP625" s="1">
        <v>182.0</v>
      </c>
      <c r="FQ625" s="1">
        <v>183.0</v>
      </c>
      <c r="FR625" s="1">
        <v>184.0</v>
      </c>
      <c r="FS625" s="1">
        <v>185.0</v>
      </c>
      <c r="FT625" s="1">
        <v>186.0</v>
      </c>
      <c r="FU625" s="1">
        <v>187.0</v>
      </c>
      <c r="FV625" s="1">
        <v>188.0</v>
      </c>
      <c r="FW625" s="1">
        <v>189.0</v>
      </c>
      <c r="FX625" s="1">
        <v>190.0</v>
      </c>
      <c r="FY625" s="1">
        <v>191.0</v>
      </c>
      <c r="FZ625" s="1">
        <v>192.0</v>
      </c>
      <c r="GA625" s="1">
        <v>193.0</v>
      </c>
      <c r="GB625" s="1">
        <v>194.0</v>
      </c>
      <c r="GC625" s="1">
        <v>195.0</v>
      </c>
      <c r="GD625" s="1">
        <v>196.0</v>
      </c>
      <c r="GE625" s="1">
        <v>197.0</v>
      </c>
      <c r="GF625" s="1">
        <v>198.0</v>
      </c>
      <c r="GG625" s="1">
        <v>199.0</v>
      </c>
      <c r="GH625" s="1">
        <v>200.0</v>
      </c>
      <c r="GI625" s="1">
        <v>201.0</v>
      </c>
      <c r="GJ625" s="1">
        <v>202.0</v>
      </c>
      <c r="GK625" s="1">
        <v>203.0</v>
      </c>
      <c r="GL625" s="1">
        <v>204.0</v>
      </c>
      <c r="GM625" s="1">
        <v>205.0</v>
      </c>
      <c r="GN625" s="1">
        <v>206.0</v>
      </c>
      <c r="GO625" s="1">
        <v>207.0</v>
      </c>
      <c r="GP625" s="1">
        <v>208.0</v>
      </c>
      <c r="GQ625" s="1">
        <v>209.0</v>
      </c>
      <c r="GR625" s="1">
        <v>210.0</v>
      </c>
      <c r="GS625" s="1">
        <v>211.0</v>
      </c>
      <c r="GT625" s="1">
        <v>212.0</v>
      </c>
      <c r="GU625" s="1">
        <v>213.0</v>
      </c>
      <c r="GV625" s="1">
        <v>214.0</v>
      </c>
      <c r="GW625" s="1">
        <v>215.0</v>
      </c>
      <c r="GX625" s="1">
        <v>216.0</v>
      </c>
      <c r="GY625" s="1">
        <v>217.0</v>
      </c>
      <c r="GZ625" s="1">
        <v>218.0</v>
      </c>
      <c r="HA625" s="1">
        <v>219.0</v>
      </c>
      <c r="HB625" s="1">
        <v>220.0</v>
      </c>
      <c r="HC625" s="1">
        <v>221.0</v>
      </c>
      <c r="HD625" s="1">
        <v>222.0</v>
      </c>
      <c r="HE625" s="1">
        <v>223.0</v>
      </c>
      <c r="HF625" s="1">
        <v>224.0</v>
      </c>
      <c r="HG625" s="1">
        <v>225.0</v>
      </c>
      <c r="HH625" s="1">
        <v>226.0</v>
      </c>
      <c r="HI625" s="1">
        <v>227.0</v>
      </c>
      <c r="HJ625" s="1">
        <v>228.0</v>
      </c>
      <c r="HK625" s="1">
        <v>229.0</v>
      </c>
      <c r="HL625" s="1">
        <v>230.0</v>
      </c>
      <c r="HM625" s="1">
        <v>231.0</v>
      </c>
      <c r="HN625" s="1">
        <v>232.0</v>
      </c>
      <c r="HO625" s="1">
        <v>233.0</v>
      </c>
      <c r="HP625" s="1">
        <v>234.0</v>
      </c>
      <c r="HQ625" s="1">
        <v>235.0</v>
      </c>
      <c r="HR625" s="1">
        <v>236.0</v>
      </c>
      <c r="HS625" s="1">
        <v>237.0</v>
      </c>
      <c r="HT625" s="1">
        <v>238.0</v>
      </c>
      <c r="HU625" s="1">
        <v>239.0</v>
      </c>
      <c r="HV625" s="1">
        <v>240.0</v>
      </c>
      <c r="HW625" s="1">
        <v>241.0</v>
      </c>
      <c r="HX625" s="1">
        <v>242.0</v>
      </c>
      <c r="HY625" s="1">
        <v>243.0</v>
      </c>
      <c r="HZ625" s="1">
        <v>244.0</v>
      </c>
      <c r="IA625" s="1">
        <v>245.0</v>
      </c>
      <c r="IB625" s="1">
        <v>246.0</v>
      </c>
      <c r="IC625" s="1">
        <v>247.0</v>
      </c>
      <c r="ID625" s="1">
        <v>248.0</v>
      </c>
      <c r="IE625" s="1">
        <v>249.0</v>
      </c>
      <c r="IF625" s="1">
        <v>250.0</v>
      </c>
      <c r="IG625" s="1">
        <v>251.0</v>
      </c>
      <c r="IH625" s="1">
        <v>252.0</v>
      </c>
      <c r="II625" s="1">
        <v>253.0</v>
      </c>
      <c r="IJ625" s="1">
        <v>254.0</v>
      </c>
      <c r="IK625" s="1">
        <v>255.0</v>
      </c>
      <c r="IL625" s="1">
        <v>256.0</v>
      </c>
      <c r="IM625" s="1">
        <v>257.0</v>
      </c>
      <c r="IN625" s="1">
        <v>258.0</v>
      </c>
      <c r="IO625" s="1">
        <v>259.0</v>
      </c>
      <c r="IP625" s="1">
        <v>260.0</v>
      </c>
      <c r="IQ625" s="1">
        <v>261.0</v>
      </c>
      <c r="IR625" s="1">
        <v>262.0</v>
      </c>
      <c r="IS625" s="1">
        <v>263.0</v>
      </c>
      <c r="IT625" s="1">
        <v>264.0</v>
      </c>
      <c r="IU625" s="1">
        <v>265.0</v>
      </c>
      <c r="IV625" s="1">
        <v>266.0</v>
      </c>
      <c r="IW625" s="1">
        <v>267.0</v>
      </c>
      <c r="IX625" s="1">
        <v>268.0</v>
      </c>
      <c r="IY625" s="1">
        <v>269.0</v>
      </c>
      <c r="IZ625" s="1">
        <v>270.0</v>
      </c>
      <c r="JA625" s="1">
        <v>271.0</v>
      </c>
      <c r="JB625" s="1">
        <v>272.0</v>
      </c>
      <c r="JC625" s="1">
        <v>273.0</v>
      </c>
      <c r="JD625" s="1">
        <v>274.0</v>
      </c>
      <c r="JE625" s="1">
        <v>275.0</v>
      </c>
      <c r="JF625" s="1">
        <v>276.0</v>
      </c>
      <c r="JG625" s="1">
        <v>277.0</v>
      </c>
      <c r="JH625" s="1">
        <v>278.0</v>
      </c>
      <c r="JI625" s="1">
        <v>279.0</v>
      </c>
      <c r="JJ625" s="1">
        <v>280.0</v>
      </c>
      <c r="JK625" s="1">
        <v>281.0</v>
      </c>
      <c r="JL625" s="1">
        <v>282.0</v>
      </c>
      <c r="JM625" s="1">
        <v>283.0</v>
      </c>
      <c r="JN625" s="1">
        <v>284.0</v>
      </c>
      <c r="JO625" s="1">
        <v>285.0</v>
      </c>
      <c r="JP625" s="1">
        <v>286.0</v>
      </c>
      <c r="JQ625" s="1">
        <v>287.0</v>
      </c>
      <c r="JR625" s="1">
        <v>288.0</v>
      </c>
      <c r="JS625" s="1">
        <v>289.0</v>
      </c>
      <c r="JT625" s="1">
        <v>290.0</v>
      </c>
      <c r="JU625" s="1">
        <v>291.0</v>
      </c>
      <c r="JV625" s="1">
        <v>292.0</v>
      </c>
      <c r="JW625" s="1">
        <v>293.0</v>
      </c>
      <c r="JX625" s="1">
        <v>294.0</v>
      </c>
      <c r="JY625" s="1">
        <v>295.0</v>
      </c>
      <c r="JZ625" s="1">
        <v>296.0</v>
      </c>
      <c r="KA625" s="1">
        <v>297.0</v>
      </c>
      <c r="KB625" s="1">
        <v>298.0</v>
      </c>
      <c r="KC625" s="1">
        <v>299.0</v>
      </c>
      <c r="KD625" s="1">
        <v>300.0</v>
      </c>
    </row>
    <row r="626">
      <c r="A626" s="1" t="s">
        <v>314</v>
      </c>
      <c r="B626" s="1" t="s">
        <v>2</v>
      </c>
      <c r="C626" s="1">
        <v>0.0</v>
      </c>
      <c r="D626" s="1">
        <v>2.68759450309254</v>
      </c>
      <c r="E626" s="1">
        <v>13.3044567204446</v>
      </c>
      <c r="F626" s="1">
        <v>7.97125688129825</v>
      </c>
      <c r="G626" s="1">
        <v>8.47076428693989</v>
      </c>
      <c r="H626" s="1">
        <v>11.4622483787927</v>
      </c>
      <c r="I626" s="1">
        <v>10.8333690584251</v>
      </c>
      <c r="J626" s="1">
        <v>10.42870351098</v>
      </c>
      <c r="K626" s="1">
        <v>10.5588631760667</v>
      </c>
      <c r="L626" s="1">
        <v>13.2056237941672</v>
      </c>
      <c r="M626" s="1">
        <v>11.865962534409</v>
      </c>
      <c r="N626" s="1">
        <v>13.4379223398417</v>
      </c>
      <c r="O626" s="1">
        <v>15.7407854733847</v>
      </c>
      <c r="P626" s="1">
        <v>18.3259533119274</v>
      </c>
      <c r="Q626" s="1">
        <v>16.4362221546987</v>
      </c>
      <c r="R626" s="1">
        <v>16.8543254992345</v>
      </c>
      <c r="S626" s="1">
        <v>19.2507113762218</v>
      </c>
      <c r="T626" s="1">
        <v>19.8409283431958</v>
      </c>
      <c r="U626" s="1">
        <v>16.6797538496821</v>
      </c>
      <c r="V626" s="1">
        <v>17.5776028908716</v>
      </c>
      <c r="W626" s="1">
        <v>19.408383608372</v>
      </c>
      <c r="X626" s="1">
        <v>22.4645797734393</v>
      </c>
      <c r="Y626" s="1">
        <v>23.856104579007</v>
      </c>
      <c r="Z626" s="1">
        <v>24.1311918179364</v>
      </c>
      <c r="AA626" s="1">
        <v>22.7860928536356</v>
      </c>
      <c r="AB626" s="1">
        <v>23.9943474297598</v>
      </c>
      <c r="AC626" s="1">
        <v>23.8110945897257</v>
      </c>
      <c r="AD626" s="1">
        <v>24.1016824732505</v>
      </c>
      <c r="AE626" s="1">
        <v>26.0388428446621</v>
      </c>
      <c r="AF626" s="1">
        <v>25.3211442507026</v>
      </c>
      <c r="AG626" s="1">
        <v>25.6236150211554</v>
      </c>
      <c r="AH626" s="1">
        <v>27.5516235957996</v>
      </c>
      <c r="AI626" s="1">
        <v>26.77057548102</v>
      </c>
      <c r="AJ626" s="1">
        <v>26.8229506133947</v>
      </c>
      <c r="AK626" s="1">
        <v>26.9635339256225</v>
      </c>
      <c r="AL626" s="1">
        <v>30.259243497523</v>
      </c>
      <c r="AM626" s="1">
        <v>27.952220131584</v>
      </c>
      <c r="AN626" s="1">
        <v>25.2054263659465</v>
      </c>
      <c r="AO626" s="1">
        <v>26.6014053958696</v>
      </c>
      <c r="AP626" s="1">
        <v>28.8067217695109</v>
      </c>
      <c r="AQ626" s="1">
        <v>31.4833904341065</v>
      </c>
      <c r="AR626" s="1">
        <v>28.4507114114523</v>
      </c>
      <c r="AS626" s="1">
        <v>30.9021867559416</v>
      </c>
      <c r="AT626" s="1">
        <v>28.7701067958813</v>
      </c>
      <c r="AU626" s="1">
        <v>28.8919865807603</v>
      </c>
      <c r="AV626" s="1">
        <v>31.6874113741464</v>
      </c>
      <c r="AW626" s="1">
        <v>31.9416372826613</v>
      </c>
      <c r="AX626" s="1">
        <v>33.2222672675465</v>
      </c>
      <c r="AY626" s="1">
        <v>31.0603266605713</v>
      </c>
      <c r="AZ626" s="1">
        <v>35.897396393731</v>
      </c>
      <c r="BA626" s="1">
        <v>34.8331551018474</v>
      </c>
      <c r="BB626" s="1">
        <v>30.3282287969841</v>
      </c>
      <c r="BC626" s="1">
        <v>31.9533331955471</v>
      </c>
      <c r="BD626" s="1">
        <v>34.9259928205667</v>
      </c>
      <c r="BE626" s="1">
        <v>34.0948005243298</v>
      </c>
      <c r="BF626" s="1">
        <v>35.313176914175</v>
      </c>
      <c r="BG626" s="1">
        <v>32.4084008860908</v>
      </c>
      <c r="BH626" s="1">
        <v>28.8684840180535</v>
      </c>
      <c r="BI626" s="1">
        <v>32.564786264799</v>
      </c>
      <c r="BJ626" s="1">
        <v>34.6833181778592</v>
      </c>
      <c r="BK626" s="1">
        <v>37.5176327250259</v>
      </c>
      <c r="BL626" s="1">
        <v>35.8840528481698</v>
      </c>
      <c r="BM626" s="1">
        <v>34.0295949903711</v>
      </c>
      <c r="BN626" s="1">
        <v>38.5433774661848</v>
      </c>
      <c r="BO626" s="1">
        <v>39.0020384272361</v>
      </c>
      <c r="BP626" s="1">
        <v>37.7445311767578</v>
      </c>
      <c r="BQ626" s="1">
        <v>38.028598931105</v>
      </c>
      <c r="BR626" s="1">
        <v>37.3826473761605</v>
      </c>
      <c r="BS626" s="1">
        <v>35.0967803498303</v>
      </c>
      <c r="BT626" s="1">
        <v>37.9810897013341</v>
      </c>
      <c r="BU626" s="1">
        <v>41.7099097710536</v>
      </c>
      <c r="BV626" s="1">
        <v>41.4653180900172</v>
      </c>
      <c r="BW626" s="1">
        <v>42.3832590782383</v>
      </c>
      <c r="BX626" s="1">
        <v>42.4137945303291</v>
      </c>
      <c r="BY626" s="1">
        <v>42.706744549822</v>
      </c>
      <c r="BZ626" s="1">
        <v>44.1623436218344</v>
      </c>
      <c r="CA626" s="1">
        <v>44.4982249095209</v>
      </c>
      <c r="CB626" s="1">
        <v>46.1094481636359</v>
      </c>
      <c r="CC626" s="1">
        <v>40.5786675133421</v>
      </c>
      <c r="CD626" s="1">
        <v>42.6675758891619</v>
      </c>
      <c r="CE626" s="1">
        <v>43.4777792868194</v>
      </c>
      <c r="CF626" s="1">
        <v>43.5263606152052</v>
      </c>
      <c r="CG626" s="1">
        <v>43.7849222247677</v>
      </c>
      <c r="CH626" s="1">
        <v>45.1934370709003</v>
      </c>
      <c r="CI626" s="1">
        <v>43.7866475479206</v>
      </c>
      <c r="CJ626" s="1">
        <v>38.0113735640409</v>
      </c>
      <c r="CK626" s="1">
        <v>38.3921551401452</v>
      </c>
      <c r="CL626" s="1">
        <v>36.7514832503425</v>
      </c>
      <c r="CM626" s="1">
        <v>37.0465823010683</v>
      </c>
      <c r="CN626" s="1">
        <v>39.1660569132154</v>
      </c>
      <c r="CO626" s="1">
        <v>38.7046795706876</v>
      </c>
      <c r="CP626" s="1">
        <v>37.2714949087418</v>
      </c>
      <c r="CQ626" s="1">
        <v>39.1803097313246</v>
      </c>
      <c r="CR626" s="1">
        <v>41.2655290111253</v>
      </c>
      <c r="CS626" s="1">
        <v>40.4303107533284</v>
      </c>
      <c r="CT626" s="1">
        <v>42.1994987434025</v>
      </c>
      <c r="CU626" s="1">
        <v>41.3116099803304</v>
      </c>
      <c r="CV626" s="1">
        <v>38.6114983297889</v>
      </c>
      <c r="CW626" s="1">
        <v>35.1555111698084</v>
      </c>
      <c r="CX626" s="1">
        <v>38.6832056708958</v>
      </c>
      <c r="CY626" s="1">
        <v>41.9756628860966</v>
      </c>
      <c r="CZ626" s="1">
        <v>33.442640744531</v>
      </c>
      <c r="DA626" s="1">
        <v>35.105593637142</v>
      </c>
      <c r="DB626" s="1">
        <v>33.7277382869035</v>
      </c>
      <c r="DC626" s="1">
        <v>34.3782894211581</v>
      </c>
      <c r="DD626" s="1">
        <v>32.8835299007135</v>
      </c>
      <c r="DE626" s="1">
        <v>34.4229774269651</v>
      </c>
      <c r="DF626" s="1">
        <v>33.875843652613</v>
      </c>
      <c r="DG626" s="1">
        <v>33.5971839462764</v>
      </c>
      <c r="DH626" s="1">
        <v>36.4502556974919</v>
      </c>
      <c r="DI626" s="1">
        <v>37.4015251753313</v>
      </c>
      <c r="DJ626" s="1">
        <v>35.3708011800943</v>
      </c>
      <c r="DK626" s="1">
        <v>36.7332778238748</v>
      </c>
      <c r="DL626" s="1">
        <v>39.2098841082764</v>
      </c>
      <c r="DM626" s="1">
        <v>39.406878164087</v>
      </c>
      <c r="DN626" s="1">
        <v>39.9013567112788</v>
      </c>
      <c r="DO626" s="1">
        <v>41.991499239024</v>
      </c>
      <c r="DP626" s="1">
        <v>44.7164360272851</v>
      </c>
      <c r="DQ626" s="1">
        <v>42.4166037027916</v>
      </c>
      <c r="DR626" s="1">
        <v>43.1372741000451</v>
      </c>
      <c r="DS626" s="1">
        <v>42.68112816459</v>
      </c>
      <c r="DT626" s="1">
        <v>40.6239202702015</v>
      </c>
      <c r="DU626" s="1">
        <v>43.702246065233</v>
      </c>
      <c r="DV626" s="1">
        <v>43.6303619044112</v>
      </c>
      <c r="DW626" s="1">
        <v>40.5951196485376</v>
      </c>
      <c r="DX626" s="1">
        <v>43.2023495180507</v>
      </c>
      <c r="DY626" s="1">
        <v>43.0830602229966</v>
      </c>
      <c r="DZ626" s="1">
        <v>45.9584548386947</v>
      </c>
      <c r="EA626" s="1">
        <v>41.115648588216</v>
      </c>
      <c r="EB626" s="1">
        <v>42.7429186689652</v>
      </c>
      <c r="EC626" s="1">
        <v>41.1858147360374</v>
      </c>
      <c r="ED626" s="1">
        <v>37.9810481905935</v>
      </c>
      <c r="EE626" s="1">
        <v>37.9810489830266</v>
      </c>
      <c r="EF626" s="1">
        <v>40.1758648828609</v>
      </c>
      <c r="EG626" s="1">
        <v>39.5174301700537</v>
      </c>
      <c r="EH626" s="1">
        <v>44.616653314585</v>
      </c>
      <c r="EI626" s="1">
        <v>42.3053782761296</v>
      </c>
      <c r="EJ626" s="1">
        <v>42.1726226663459</v>
      </c>
      <c r="EK626" s="1">
        <v>38.068472238344</v>
      </c>
      <c r="EL626" s="1">
        <v>37.9354983609958</v>
      </c>
      <c r="EM626" s="1">
        <v>38.7233251036489</v>
      </c>
      <c r="EN626" s="1">
        <v>35.2263313519572</v>
      </c>
      <c r="EO626" s="1">
        <v>40.1509598491028</v>
      </c>
      <c r="EP626" s="1">
        <v>39.1890363569649</v>
      </c>
      <c r="EQ626" s="1">
        <v>38.5579982821617</v>
      </c>
      <c r="ER626" s="1">
        <v>41.0013054232555</v>
      </c>
      <c r="ES626" s="1">
        <v>43.6864453332408</v>
      </c>
      <c r="ET626" s="1">
        <v>38.6786500120837</v>
      </c>
      <c r="EU626" s="1">
        <v>34.1413936970179</v>
      </c>
      <c r="EV626" s="1">
        <v>33.2430397020696</v>
      </c>
      <c r="EW626" s="1">
        <v>33.660927734643</v>
      </c>
      <c r="EX626" s="1">
        <v>32.3362822203677</v>
      </c>
      <c r="EY626" s="1">
        <v>33.0308587898896</v>
      </c>
      <c r="EZ626" s="1">
        <v>38.5414098518516</v>
      </c>
      <c r="FA626" s="1">
        <v>36.1909911415537</v>
      </c>
      <c r="FB626" s="1">
        <v>39.4286103551186</v>
      </c>
      <c r="FC626" s="1">
        <v>49.9175078728955</v>
      </c>
      <c r="FD626" s="1">
        <v>46.8200219671654</v>
      </c>
      <c r="FE626" s="1">
        <v>48.4565262999539</v>
      </c>
      <c r="FF626" s="1">
        <v>50.7072056804094</v>
      </c>
      <c r="FG626" s="1">
        <v>50.9005014909614</v>
      </c>
      <c r="FH626" s="1">
        <v>42.2279284353484</v>
      </c>
      <c r="FI626" s="1">
        <v>43.83621802383</v>
      </c>
      <c r="FJ626" s="1">
        <v>40.2256262557407</v>
      </c>
      <c r="FK626" s="1">
        <v>40.0114214180006</v>
      </c>
      <c r="FL626" s="1">
        <v>39.5290754802124</v>
      </c>
      <c r="FM626" s="1">
        <v>42.1639048042203</v>
      </c>
      <c r="FN626" s="1">
        <v>40.3765265624042</v>
      </c>
      <c r="FO626" s="1">
        <v>42.5090613938694</v>
      </c>
      <c r="FP626" s="1">
        <v>39.7174849722261</v>
      </c>
      <c r="FQ626" s="1">
        <v>38.7592118246609</v>
      </c>
      <c r="FR626" s="1">
        <v>34.9986530126227</v>
      </c>
      <c r="FS626" s="1">
        <v>34.5546260862438</v>
      </c>
      <c r="FT626" s="1">
        <v>35.9026846276748</v>
      </c>
      <c r="FU626" s="1">
        <v>34.5276718296142</v>
      </c>
      <c r="FV626" s="1">
        <v>37.2017105197629</v>
      </c>
      <c r="FW626" s="1">
        <v>35.9243447204247</v>
      </c>
      <c r="FX626" s="1">
        <v>36.0901307331918</v>
      </c>
      <c r="FY626" s="1">
        <v>30.7748947505697</v>
      </c>
      <c r="FZ626" s="1">
        <v>35.6782300312296</v>
      </c>
      <c r="GA626" s="1">
        <v>37.8498982333431</v>
      </c>
      <c r="GB626" s="1">
        <v>32.4573924613786</v>
      </c>
      <c r="GC626" s="1">
        <v>36.2056144449011</v>
      </c>
      <c r="GD626" s="1">
        <v>37.9691069692368</v>
      </c>
      <c r="GE626" s="1">
        <v>34.2556258480589</v>
      </c>
      <c r="GF626" s="1">
        <v>37.0441288802517</v>
      </c>
      <c r="GG626" s="1">
        <v>34.8771420749119</v>
      </c>
      <c r="GH626" s="1">
        <v>30.0596440849032</v>
      </c>
      <c r="GI626" s="1">
        <v>28.5600594394916</v>
      </c>
      <c r="GJ626" s="1">
        <v>31.986642698553</v>
      </c>
      <c r="GK626" s="1">
        <v>32.2900074813811</v>
      </c>
      <c r="GL626" s="1">
        <v>30.0200024039037</v>
      </c>
      <c r="GM626" s="1">
        <v>27.0741713373667</v>
      </c>
      <c r="GN626" s="1">
        <v>28.0738179935555</v>
      </c>
      <c r="GO626" s="1">
        <v>27.13260382502</v>
      </c>
      <c r="GP626" s="1">
        <v>28.0042945583524</v>
      </c>
      <c r="GQ626" s="1">
        <v>29.999977605862</v>
      </c>
      <c r="GR626" s="1">
        <v>28.4086780801286</v>
      </c>
      <c r="GS626" s="1">
        <v>28.571315305918</v>
      </c>
      <c r="GT626" s="1">
        <v>26.133006966775</v>
      </c>
      <c r="GU626" s="1">
        <v>25.7000233309973</v>
      </c>
      <c r="GV626" s="1">
        <v>22.9749381702532</v>
      </c>
      <c r="GW626" s="1">
        <v>31.3205831653139</v>
      </c>
      <c r="GX626" s="1">
        <v>28.2132535361489</v>
      </c>
      <c r="GY626" s="1">
        <v>25.7679390551082</v>
      </c>
      <c r="GZ626" s="1">
        <v>29.5028138821271</v>
      </c>
      <c r="HA626" s="1">
        <v>31.4246445602391</v>
      </c>
      <c r="HB626" s="1">
        <v>25.9797747085023</v>
      </c>
      <c r="HC626" s="1">
        <v>26.7243308849725</v>
      </c>
      <c r="HD626" s="1">
        <v>27.815221687833</v>
      </c>
      <c r="HE626" s="1">
        <v>27.8041121822869</v>
      </c>
      <c r="HF626" s="1">
        <v>29.2730605873679</v>
      </c>
      <c r="HG626" s="1">
        <v>30.1011292687358</v>
      </c>
      <c r="HH626" s="1">
        <v>30.7316213919507</v>
      </c>
      <c r="HI626" s="1">
        <v>28.2835386460327</v>
      </c>
      <c r="HJ626" s="1">
        <v>31.5396547825042</v>
      </c>
      <c r="HK626" s="1">
        <v>28.7741868448652</v>
      </c>
      <c r="HL626" s="1">
        <v>25.7797827575299</v>
      </c>
      <c r="HM626" s="1">
        <v>29.7617026915651</v>
      </c>
      <c r="HN626" s="1">
        <v>34.8836622001903</v>
      </c>
      <c r="HO626" s="1">
        <v>32.559113286352</v>
      </c>
      <c r="HP626" s="1">
        <v>31.4783954145198</v>
      </c>
      <c r="HQ626" s="1">
        <v>32.1037549103108</v>
      </c>
      <c r="HR626" s="1">
        <v>29.9499540617381</v>
      </c>
      <c r="HS626" s="1">
        <v>31.0219648991403</v>
      </c>
      <c r="HT626" s="1">
        <v>29.1252517912365</v>
      </c>
      <c r="HU626" s="1">
        <v>33.3037882133754</v>
      </c>
      <c r="HV626" s="1">
        <v>35.2276055957023</v>
      </c>
      <c r="HW626" s="1">
        <v>31.149020942455</v>
      </c>
      <c r="HX626" s="1">
        <v>34.8948457052439</v>
      </c>
      <c r="HY626" s="1">
        <v>33.220744626668</v>
      </c>
      <c r="HZ626" s="1">
        <v>31.7896211406188</v>
      </c>
      <c r="IA626" s="1">
        <v>36.9205453056237</v>
      </c>
      <c r="IB626" s="1">
        <v>38.2537458285606</v>
      </c>
      <c r="IC626" s="1">
        <v>36.5273474094176</v>
      </c>
      <c r="ID626" s="1">
        <v>35.6698997514356</v>
      </c>
      <c r="IE626" s="1">
        <v>34.4325178308692</v>
      </c>
      <c r="IF626" s="1">
        <v>29.9934046435533</v>
      </c>
      <c r="IG626" s="1">
        <v>34.1578943226721</v>
      </c>
      <c r="IH626" s="1">
        <v>33.1969462655821</v>
      </c>
      <c r="II626" s="1">
        <v>34.6482911727687</v>
      </c>
      <c r="IJ626" s="1">
        <v>34.8715787728202</v>
      </c>
      <c r="IK626" s="1">
        <v>38.5957754513758</v>
      </c>
      <c r="IL626" s="1">
        <v>39.0727918087783</v>
      </c>
      <c r="IM626" s="1">
        <v>35.2677262071982</v>
      </c>
      <c r="IN626" s="1">
        <v>31.8016782341584</v>
      </c>
      <c r="IO626" s="1">
        <v>36.6086817772372</v>
      </c>
      <c r="IP626" s="1">
        <v>38.1911011191064</v>
      </c>
      <c r="IQ626" s="1">
        <v>32.1697504732746</v>
      </c>
      <c r="IR626" s="1">
        <v>36.327869960653</v>
      </c>
      <c r="IS626" s="1">
        <v>36.7149254813722</v>
      </c>
      <c r="IT626" s="1">
        <v>32.4505055672513</v>
      </c>
      <c r="IU626" s="1">
        <v>34.5850157294245</v>
      </c>
      <c r="IV626" s="1">
        <v>31.4021965786342</v>
      </c>
      <c r="IW626" s="1">
        <v>31.0320335607763</v>
      </c>
      <c r="IX626" s="1">
        <v>29.9626707506403</v>
      </c>
      <c r="IY626" s="1">
        <v>31.0649480369204</v>
      </c>
      <c r="IZ626" s="1">
        <v>31.9575686470303</v>
      </c>
      <c r="JA626" s="1">
        <v>30.2287667754221</v>
      </c>
      <c r="JB626" s="1">
        <v>33.8494911506447</v>
      </c>
      <c r="JC626" s="1">
        <v>36.6346775205373</v>
      </c>
      <c r="JD626" s="1">
        <v>38.1887508560976</v>
      </c>
      <c r="JE626" s="1">
        <v>35.9812414899162</v>
      </c>
      <c r="JF626" s="1">
        <v>36.8693147461842</v>
      </c>
      <c r="JG626" s="1">
        <v>36.7605855205406</v>
      </c>
      <c r="JH626" s="1">
        <v>38.4099394047216</v>
      </c>
      <c r="JI626" s="1">
        <v>35.1512251736175</v>
      </c>
      <c r="JJ626" s="1">
        <v>33.5931767005323</v>
      </c>
      <c r="JK626" s="1">
        <v>30.0742971381372</v>
      </c>
      <c r="JL626" s="1">
        <v>30.6373427620919</v>
      </c>
      <c r="JM626" s="1">
        <v>31.2804127369844</v>
      </c>
      <c r="JN626" s="1">
        <v>29.4735479406176</v>
      </c>
      <c r="JO626" s="1">
        <v>38.3450010711745</v>
      </c>
      <c r="JP626" s="1">
        <v>39.9770443211854</v>
      </c>
      <c r="JQ626" s="1">
        <v>32.2836446256402</v>
      </c>
      <c r="JR626" s="1">
        <v>33.5401370667031</v>
      </c>
      <c r="JS626" s="1">
        <v>32.1609406340756</v>
      </c>
      <c r="JT626" s="1">
        <v>28.8430083502111</v>
      </c>
      <c r="JU626" s="1">
        <v>30.6874283388393</v>
      </c>
      <c r="JV626" s="1">
        <v>28.0993167736905</v>
      </c>
      <c r="JW626" s="1">
        <v>28.556749748303</v>
      </c>
      <c r="JX626" s="1">
        <v>27.2166275102329</v>
      </c>
      <c r="JY626" s="1">
        <v>30.6022057552968</v>
      </c>
      <c r="JZ626" s="1">
        <v>32.7246862284372</v>
      </c>
      <c r="KA626" s="1">
        <v>28.5226359850702</v>
      </c>
      <c r="KB626" s="1">
        <v>26.3533736861589</v>
      </c>
      <c r="KC626" s="1">
        <v>27.9764696390457</v>
      </c>
      <c r="KD626" s="1">
        <v>29.7828754021344</v>
      </c>
    </row>
    <row r="627">
      <c r="A627" s="1" t="s">
        <v>315</v>
      </c>
      <c r="B627" s="1" t="s">
        <v>1</v>
      </c>
      <c r="C627" s="1">
        <v>13.0</v>
      </c>
      <c r="D627" s="1">
        <v>14.0</v>
      </c>
      <c r="E627" s="1">
        <v>15.0</v>
      </c>
      <c r="F627" s="1">
        <v>16.0</v>
      </c>
      <c r="G627" s="1">
        <v>17.0</v>
      </c>
      <c r="H627" s="1">
        <v>18.0</v>
      </c>
      <c r="I627" s="1">
        <v>19.0</v>
      </c>
      <c r="J627" s="1">
        <v>20.0</v>
      </c>
      <c r="K627" s="1">
        <v>21.0</v>
      </c>
      <c r="L627" s="1">
        <v>22.0</v>
      </c>
      <c r="M627" s="1">
        <v>23.0</v>
      </c>
      <c r="N627" s="1">
        <v>24.0</v>
      </c>
      <c r="O627" s="1">
        <v>25.0</v>
      </c>
      <c r="P627" s="1">
        <v>26.0</v>
      </c>
      <c r="Q627" s="1">
        <v>27.0</v>
      </c>
      <c r="R627" s="1">
        <v>28.0</v>
      </c>
      <c r="S627" s="1">
        <v>31.0</v>
      </c>
      <c r="T627" s="1">
        <v>34.0</v>
      </c>
      <c r="U627" s="1">
        <v>35.0</v>
      </c>
      <c r="V627" s="1">
        <v>36.0</v>
      </c>
      <c r="W627" s="1">
        <v>37.0</v>
      </c>
      <c r="X627" s="1">
        <v>40.0</v>
      </c>
      <c r="Y627" s="1">
        <v>41.0</v>
      </c>
      <c r="Z627" s="1">
        <v>42.0</v>
      </c>
      <c r="AA627" s="1">
        <v>43.0</v>
      </c>
      <c r="AB627" s="1">
        <v>44.0</v>
      </c>
      <c r="AC627" s="1">
        <v>45.0</v>
      </c>
      <c r="AD627" s="1">
        <v>46.0</v>
      </c>
      <c r="AE627" s="1">
        <v>47.0</v>
      </c>
      <c r="AF627" s="1">
        <v>48.0</v>
      </c>
      <c r="AG627" s="1">
        <v>49.0</v>
      </c>
      <c r="AH627" s="1">
        <v>50.0</v>
      </c>
      <c r="AI627" s="1">
        <v>51.0</v>
      </c>
      <c r="AJ627" s="1">
        <v>52.0</v>
      </c>
      <c r="AK627" s="1">
        <v>53.0</v>
      </c>
      <c r="AL627" s="1">
        <v>54.0</v>
      </c>
      <c r="AM627" s="1">
        <v>55.0</v>
      </c>
      <c r="AN627" s="1">
        <v>56.0</v>
      </c>
      <c r="AO627" s="1">
        <v>59.0</v>
      </c>
      <c r="AP627" s="1">
        <v>60.0</v>
      </c>
      <c r="AQ627" s="1">
        <v>61.0</v>
      </c>
      <c r="AR627" s="1">
        <v>62.0</v>
      </c>
      <c r="AS627" s="1">
        <v>63.0</v>
      </c>
      <c r="AT627" s="1">
        <v>64.0</v>
      </c>
      <c r="AU627" s="1">
        <v>65.0</v>
      </c>
      <c r="AV627" s="1">
        <v>66.0</v>
      </c>
      <c r="AW627" s="1">
        <v>67.0</v>
      </c>
      <c r="AX627" s="1">
        <v>68.0</v>
      </c>
      <c r="AY627" s="1">
        <v>69.0</v>
      </c>
      <c r="AZ627" s="1">
        <v>70.0</v>
      </c>
      <c r="BA627" s="1">
        <v>71.0</v>
      </c>
      <c r="BB627" s="1">
        <v>72.0</v>
      </c>
      <c r="BC627" s="1">
        <v>73.0</v>
      </c>
      <c r="BD627" s="1">
        <v>74.0</v>
      </c>
      <c r="BE627" s="1">
        <v>75.0</v>
      </c>
      <c r="BF627" s="1">
        <v>76.0</v>
      </c>
      <c r="BG627" s="1">
        <v>77.0</v>
      </c>
      <c r="BH627" s="1">
        <v>78.0</v>
      </c>
      <c r="BI627" s="1">
        <v>79.0</v>
      </c>
      <c r="BJ627" s="1">
        <v>80.0</v>
      </c>
      <c r="BK627" s="1">
        <v>81.0</v>
      </c>
      <c r="BL627" s="1">
        <v>84.0</v>
      </c>
      <c r="BM627" s="1">
        <v>85.0</v>
      </c>
      <c r="BN627" s="1">
        <v>86.0</v>
      </c>
      <c r="BO627" s="1">
        <v>87.0</v>
      </c>
      <c r="BP627" s="1">
        <v>88.0</v>
      </c>
      <c r="BQ627" s="1">
        <v>89.0</v>
      </c>
      <c r="BR627" s="1">
        <v>90.0</v>
      </c>
      <c r="BS627" s="1">
        <v>91.0</v>
      </c>
      <c r="BT627" s="1">
        <v>92.0</v>
      </c>
      <c r="BU627" s="1">
        <v>93.0</v>
      </c>
      <c r="BV627" s="1">
        <v>94.0</v>
      </c>
      <c r="BW627" s="1">
        <v>95.0</v>
      </c>
      <c r="BX627" s="1">
        <v>96.0</v>
      </c>
      <c r="BY627" s="1">
        <v>97.0</v>
      </c>
      <c r="BZ627" s="1">
        <v>98.0</v>
      </c>
      <c r="CA627" s="1">
        <v>99.0</v>
      </c>
      <c r="CB627" s="1">
        <v>100.0</v>
      </c>
      <c r="CC627" s="1">
        <v>101.0</v>
      </c>
      <c r="CD627" s="1">
        <v>102.0</v>
      </c>
      <c r="CE627" s="1">
        <v>103.0</v>
      </c>
      <c r="CF627" s="1">
        <v>104.0</v>
      </c>
      <c r="CG627" s="1">
        <v>105.0</v>
      </c>
      <c r="CH627" s="1">
        <v>106.0</v>
      </c>
      <c r="CI627" s="1">
        <v>107.0</v>
      </c>
      <c r="CJ627" s="1">
        <v>108.0</v>
      </c>
      <c r="CK627" s="1">
        <v>109.0</v>
      </c>
      <c r="CL627" s="1">
        <v>110.0</v>
      </c>
      <c r="CM627" s="1">
        <v>111.0</v>
      </c>
      <c r="CN627" s="1">
        <v>112.0</v>
      </c>
      <c r="CO627" s="1">
        <v>113.0</v>
      </c>
      <c r="CP627" s="1">
        <v>114.0</v>
      </c>
      <c r="CQ627" s="1">
        <v>115.0</v>
      </c>
      <c r="CR627" s="1">
        <v>116.0</v>
      </c>
      <c r="CS627" s="1">
        <v>117.0</v>
      </c>
      <c r="CT627" s="1">
        <v>118.0</v>
      </c>
      <c r="CU627" s="1">
        <v>119.0</v>
      </c>
      <c r="CV627" s="1">
        <v>120.0</v>
      </c>
      <c r="CW627" s="1">
        <v>121.0</v>
      </c>
      <c r="CX627" s="1">
        <v>122.0</v>
      </c>
      <c r="CY627" s="1">
        <v>123.0</v>
      </c>
      <c r="CZ627" s="1">
        <v>124.0</v>
      </c>
      <c r="DA627" s="1">
        <v>125.0</v>
      </c>
      <c r="DB627" s="1">
        <v>126.0</v>
      </c>
      <c r="DC627" s="1">
        <v>127.0</v>
      </c>
      <c r="DD627" s="1">
        <v>128.0</v>
      </c>
      <c r="DE627" s="1">
        <v>129.0</v>
      </c>
      <c r="DF627" s="1">
        <v>130.0</v>
      </c>
      <c r="DG627" s="1">
        <v>131.0</v>
      </c>
      <c r="DH627" s="1">
        <v>132.0</v>
      </c>
      <c r="DI627" s="1">
        <v>133.0</v>
      </c>
      <c r="DJ627" s="1">
        <v>134.0</v>
      </c>
      <c r="DK627" s="1">
        <v>135.0</v>
      </c>
      <c r="DL627" s="1">
        <v>136.0</v>
      </c>
      <c r="DM627" s="1">
        <v>137.0</v>
      </c>
      <c r="DN627" s="1">
        <v>138.0</v>
      </c>
      <c r="DO627" s="1">
        <v>139.0</v>
      </c>
      <c r="DP627" s="1">
        <v>140.0</v>
      </c>
      <c r="DQ627" s="1">
        <v>141.0</v>
      </c>
      <c r="DR627" s="1">
        <v>142.0</v>
      </c>
      <c r="DS627" s="1">
        <v>143.0</v>
      </c>
      <c r="DT627" s="1">
        <v>144.0</v>
      </c>
      <c r="DU627" s="1">
        <v>145.0</v>
      </c>
      <c r="DV627" s="1">
        <v>146.0</v>
      </c>
      <c r="DW627" s="1">
        <v>147.0</v>
      </c>
      <c r="DX627" s="1">
        <v>148.0</v>
      </c>
      <c r="DY627" s="1">
        <v>149.0</v>
      </c>
      <c r="DZ627" s="1">
        <v>150.0</v>
      </c>
      <c r="EA627" s="1">
        <v>151.0</v>
      </c>
      <c r="EB627" s="1">
        <v>152.0</v>
      </c>
      <c r="EC627" s="1">
        <v>153.0</v>
      </c>
      <c r="ED627" s="1">
        <v>154.0</v>
      </c>
      <c r="EE627" s="1">
        <v>29.0</v>
      </c>
      <c r="EF627" s="1">
        <v>30.0</v>
      </c>
      <c r="EG627" s="1">
        <v>32.0</v>
      </c>
      <c r="EH627" s="1">
        <v>33.0</v>
      </c>
      <c r="EI627" s="1">
        <v>38.0</v>
      </c>
      <c r="EJ627" s="1">
        <v>39.0</v>
      </c>
      <c r="EK627" s="1">
        <v>57.0</v>
      </c>
      <c r="EL627" s="1">
        <v>58.0</v>
      </c>
      <c r="EM627" s="1">
        <v>82.0</v>
      </c>
      <c r="EN627" s="1">
        <v>83.0</v>
      </c>
      <c r="EO627" s="1">
        <v>155.0</v>
      </c>
      <c r="EP627" s="1">
        <v>156.0</v>
      </c>
      <c r="EQ627" s="1">
        <v>157.0</v>
      </c>
      <c r="ER627" s="1">
        <v>158.0</v>
      </c>
      <c r="ES627" s="1">
        <v>159.0</v>
      </c>
      <c r="ET627" s="1">
        <v>160.0</v>
      </c>
      <c r="EU627" s="1">
        <v>161.0</v>
      </c>
      <c r="EV627" s="1">
        <v>162.0</v>
      </c>
      <c r="EW627" s="1">
        <v>163.0</v>
      </c>
      <c r="EX627" s="1">
        <v>164.0</v>
      </c>
      <c r="EY627" s="1">
        <v>165.0</v>
      </c>
      <c r="EZ627" s="1">
        <v>166.0</v>
      </c>
      <c r="FA627" s="1">
        <v>167.0</v>
      </c>
      <c r="FB627" s="1">
        <v>168.0</v>
      </c>
      <c r="FC627" s="1">
        <v>169.0</v>
      </c>
      <c r="FD627" s="1">
        <v>170.0</v>
      </c>
      <c r="FE627" s="1">
        <v>171.0</v>
      </c>
      <c r="FF627" s="1">
        <v>172.0</v>
      </c>
      <c r="FG627" s="1">
        <v>173.0</v>
      </c>
      <c r="FH627" s="1">
        <v>174.0</v>
      </c>
      <c r="FI627" s="1">
        <v>175.0</v>
      </c>
      <c r="FJ627" s="1">
        <v>176.0</v>
      </c>
      <c r="FK627" s="1">
        <v>177.0</v>
      </c>
      <c r="FL627" s="1">
        <v>178.0</v>
      </c>
      <c r="FM627" s="1">
        <v>179.0</v>
      </c>
      <c r="FN627" s="1">
        <v>180.0</v>
      </c>
      <c r="FO627" s="1">
        <v>181.0</v>
      </c>
      <c r="FP627" s="1">
        <v>182.0</v>
      </c>
      <c r="FQ627" s="1">
        <v>183.0</v>
      </c>
      <c r="FR627" s="1">
        <v>184.0</v>
      </c>
      <c r="FS627" s="1">
        <v>185.0</v>
      </c>
      <c r="FT627" s="1">
        <v>186.0</v>
      </c>
      <c r="FU627" s="1">
        <v>187.0</v>
      </c>
      <c r="FV627" s="1">
        <v>188.0</v>
      </c>
      <c r="FW627" s="1">
        <v>189.0</v>
      </c>
      <c r="FX627" s="1">
        <v>190.0</v>
      </c>
      <c r="FY627" s="1">
        <v>191.0</v>
      </c>
      <c r="FZ627" s="1">
        <v>192.0</v>
      </c>
      <c r="GA627" s="1">
        <v>193.0</v>
      </c>
      <c r="GB627" s="1">
        <v>194.0</v>
      </c>
      <c r="GC627" s="1">
        <v>195.0</v>
      </c>
      <c r="GD627" s="1">
        <v>196.0</v>
      </c>
      <c r="GE627" s="1">
        <v>197.0</v>
      </c>
      <c r="GF627" s="1">
        <v>198.0</v>
      </c>
      <c r="GG627" s="1">
        <v>199.0</v>
      </c>
      <c r="GH627" s="1">
        <v>200.0</v>
      </c>
      <c r="GI627" s="1">
        <v>201.0</v>
      </c>
      <c r="GJ627" s="1">
        <v>202.0</v>
      </c>
      <c r="GK627" s="1">
        <v>203.0</v>
      </c>
      <c r="GL627" s="1">
        <v>204.0</v>
      </c>
      <c r="GM627" s="1">
        <v>205.0</v>
      </c>
      <c r="GN627" s="1">
        <v>206.0</v>
      </c>
      <c r="GO627" s="1">
        <v>207.0</v>
      </c>
      <c r="GP627" s="1">
        <v>208.0</v>
      </c>
      <c r="GQ627" s="1">
        <v>209.0</v>
      </c>
      <c r="GR627" s="1">
        <v>210.0</v>
      </c>
      <c r="GS627" s="1">
        <v>211.0</v>
      </c>
      <c r="GT627" s="1">
        <v>212.0</v>
      </c>
      <c r="GU627" s="1">
        <v>213.0</v>
      </c>
      <c r="GV627" s="1">
        <v>214.0</v>
      </c>
      <c r="GW627" s="1">
        <v>215.0</v>
      </c>
      <c r="GX627" s="1">
        <v>216.0</v>
      </c>
      <c r="GY627" s="1">
        <v>217.0</v>
      </c>
      <c r="GZ627" s="1">
        <v>218.0</v>
      </c>
      <c r="HA627" s="1">
        <v>219.0</v>
      </c>
      <c r="HB627" s="1">
        <v>220.0</v>
      </c>
      <c r="HC627" s="1">
        <v>221.0</v>
      </c>
      <c r="HD627" s="1">
        <v>222.0</v>
      </c>
      <c r="HE627" s="1">
        <v>223.0</v>
      </c>
      <c r="HF627" s="1">
        <v>224.0</v>
      </c>
      <c r="HG627" s="1">
        <v>225.0</v>
      </c>
      <c r="HH627" s="1">
        <v>226.0</v>
      </c>
      <c r="HI627" s="1">
        <v>227.0</v>
      </c>
      <c r="HJ627" s="1">
        <v>228.0</v>
      </c>
      <c r="HK627" s="1">
        <v>229.0</v>
      </c>
      <c r="HL627" s="1">
        <v>230.0</v>
      </c>
      <c r="HM627" s="1">
        <v>231.0</v>
      </c>
      <c r="HN627" s="1">
        <v>232.0</v>
      </c>
      <c r="HO627" s="1">
        <v>233.0</v>
      </c>
      <c r="HP627" s="1">
        <v>234.0</v>
      </c>
      <c r="HQ627" s="1">
        <v>235.0</v>
      </c>
      <c r="HR627" s="1">
        <v>236.0</v>
      </c>
      <c r="HS627" s="1">
        <v>237.0</v>
      </c>
      <c r="HT627" s="1">
        <v>238.0</v>
      </c>
      <c r="HU627" s="1">
        <v>239.0</v>
      </c>
      <c r="HV627" s="1">
        <v>240.0</v>
      </c>
      <c r="HW627" s="1">
        <v>241.0</v>
      </c>
      <c r="HX627" s="1">
        <v>242.0</v>
      </c>
      <c r="HY627" s="1">
        <v>243.0</v>
      </c>
      <c r="HZ627" s="1">
        <v>244.0</v>
      </c>
      <c r="IA627" s="1">
        <v>245.0</v>
      </c>
      <c r="IB627" s="1">
        <v>246.0</v>
      </c>
      <c r="IC627" s="1">
        <v>247.0</v>
      </c>
      <c r="ID627" s="1">
        <v>248.0</v>
      </c>
      <c r="IE627" s="1">
        <v>249.0</v>
      </c>
      <c r="IF627" s="1">
        <v>250.0</v>
      </c>
      <c r="IG627" s="1">
        <v>251.0</v>
      </c>
      <c r="IH627" s="1">
        <v>252.0</v>
      </c>
      <c r="II627" s="1">
        <v>253.0</v>
      </c>
      <c r="IJ627" s="1">
        <v>254.0</v>
      </c>
      <c r="IK627" s="1">
        <v>255.0</v>
      </c>
      <c r="IL627" s="1">
        <v>256.0</v>
      </c>
      <c r="IM627" s="1">
        <v>257.0</v>
      </c>
      <c r="IN627" s="1">
        <v>258.0</v>
      </c>
      <c r="IO627" s="1">
        <v>259.0</v>
      </c>
      <c r="IP627" s="1">
        <v>260.0</v>
      </c>
      <c r="IQ627" s="1">
        <v>261.0</v>
      </c>
      <c r="IR627" s="1">
        <v>262.0</v>
      </c>
      <c r="IS627" s="1">
        <v>263.0</v>
      </c>
      <c r="IT627" s="1">
        <v>264.0</v>
      </c>
      <c r="IU627" s="1">
        <v>265.0</v>
      </c>
      <c r="IV627" s="1">
        <v>266.0</v>
      </c>
      <c r="IW627" s="1">
        <v>267.0</v>
      </c>
      <c r="IX627" s="1">
        <v>268.0</v>
      </c>
      <c r="IY627" s="1">
        <v>269.0</v>
      </c>
      <c r="IZ627" s="1">
        <v>270.0</v>
      </c>
      <c r="JA627" s="1">
        <v>271.0</v>
      </c>
      <c r="JB627" s="1">
        <v>272.0</v>
      </c>
      <c r="JC627" s="1">
        <v>273.0</v>
      </c>
      <c r="JD627" s="1">
        <v>274.0</v>
      </c>
      <c r="JE627" s="1">
        <v>275.0</v>
      </c>
      <c r="JF627" s="1">
        <v>276.0</v>
      </c>
      <c r="JG627" s="1">
        <v>277.0</v>
      </c>
      <c r="JH627" s="1">
        <v>278.0</v>
      </c>
      <c r="JI627" s="1">
        <v>279.0</v>
      </c>
      <c r="JJ627" s="1">
        <v>280.0</v>
      </c>
      <c r="JK627" s="1">
        <v>281.0</v>
      </c>
      <c r="JL627" s="1">
        <v>282.0</v>
      </c>
      <c r="JM627" s="1">
        <v>283.0</v>
      </c>
      <c r="JN627" s="1">
        <v>284.0</v>
      </c>
      <c r="JO627" s="1">
        <v>285.0</v>
      </c>
      <c r="JP627" s="1">
        <v>286.0</v>
      </c>
      <c r="JQ627" s="1">
        <v>287.0</v>
      </c>
      <c r="JR627" s="1">
        <v>288.0</v>
      </c>
      <c r="JS627" s="1">
        <v>289.0</v>
      </c>
      <c r="JT627" s="1">
        <v>290.0</v>
      </c>
      <c r="JU627" s="1">
        <v>291.0</v>
      </c>
      <c r="JV627" s="1">
        <v>292.0</v>
      </c>
      <c r="JW627" s="1">
        <v>293.0</v>
      </c>
      <c r="JX627" s="1">
        <v>294.0</v>
      </c>
      <c r="JY627" s="1">
        <v>295.0</v>
      </c>
      <c r="JZ627" s="1">
        <v>296.0</v>
      </c>
      <c r="KA627" s="1">
        <v>297.0</v>
      </c>
      <c r="KB627" s="1">
        <v>298.0</v>
      </c>
      <c r="KC627" s="1">
        <v>299.0</v>
      </c>
      <c r="KD627" s="1">
        <v>300.0</v>
      </c>
    </row>
    <row r="628">
      <c r="A628" s="1" t="s">
        <v>315</v>
      </c>
      <c r="B628" s="1" t="s">
        <v>2</v>
      </c>
      <c r="C628" s="1">
        <v>0.0</v>
      </c>
      <c r="D628" s="1">
        <v>3.33041538488287</v>
      </c>
      <c r="E628" s="1">
        <v>4.68411627825297</v>
      </c>
      <c r="F628" s="1">
        <v>5.6474229383643</v>
      </c>
      <c r="G628" s="1">
        <v>6.92010974541247</v>
      </c>
      <c r="H628" s="1">
        <v>10.8963352297841</v>
      </c>
      <c r="I628" s="1">
        <v>9.95945867169816</v>
      </c>
      <c r="J628" s="1">
        <v>13.7440403195975</v>
      </c>
      <c r="K628" s="1">
        <v>15.8983430133046</v>
      </c>
      <c r="L628" s="1">
        <v>15.2047831819173</v>
      </c>
      <c r="M628" s="1">
        <v>15.1387365710375</v>
      </c>
      <c r="N628" s="1">
        <v>14.6601956782207</v>
      </c>
      <c r="O628" s="1">
        <v>13.9469086525013</v>
      </c>
      <c r="P628" s="1">
        <v>14.4606728113837</v>
      </c>
      <c r="Q628" s="1">
        <v>17.0945765058174</v>
      </c>
      <c r="R628" s="1">
        <v>17.0269954071251</v>
      </c>
      <c r="S628" s="1">
        <v>16.2485098947517</v>
      </c>
      <c r="T628" s="1">
        <v>14.5944005840633</v>
      </c>
      <c r="U628" s="1">
        <v>14.4781664223978</v>
      </c>
      <c r="V628" s="1">
        <v>15.6339167805681</v>
      </c>
      <c r="W628" s="1">
        <v>16.6225568791408</v>
      </c>
      <c r="X628" s="1">
        <v>17.3457320326845</v>
      </c>
      <c r="Y628" s="1">
        <v>18.2306004660013</v>
      </c>
      <c r="Z628" s="1">
        <v>18.2033388165286</v>
      </c>
      <c r="AA628" s="1">
        <v>19.3548613605737</v>
      </c>
      <c r="AB628" s="1">
        <v>19.2900891057588</v>
      </c>
      <c r="AC628" s="1">
        <v>17.99198389559</v>
      </c>
      <c r="AD628" s="1">
        <v>19.0339713346375</v>
      </c>
      <c r="AE628" s="1">
        <v>18.1007628624104</v>
      </c>
      <c r="AF628" s="1">
        <v>18.5332850724156</v>
      </c>
      <c r="AG628" s="1">
        <v>19.2209751594135</v>
      </c>
      <c r="AH628" s="1">
        <v>19.6150417234764</v>
      </c>
      <c r="AI628" s="1">
        <v>17.1942396876574</v>
      </c>
      <c r="AJ628" s="1">
        <v>15.0221566199798</v>
      </c>
      <c r="AK628" s="1">
        <v>17.544622241571</v>
      </c>
      <c r="AL628" s="1">
        <v>17.416696022447</v>
      </c>
      <c r="AM628" s="1">
        <v>18.8937703852345</v>
      </c>
      <c r="AN628" s="1">
        <v>21.1626224644374</v>
      </c>
      <c r="AO628" s="1">
        <v>21.1816686678878</v>
      </c>
      <c r="AP628" s="1">
        <v>19.6589415959889</v>
      </c>
      <c r="AQ628" s="1">
        <v>20.7437774138923</v>
      </c>
      <c r="AR628" s="1">
        <v>20.939585281123</v>
      </c>
      <c r="AS628" s="1">
        <v>19.4359540375295</v>
      </c>
      <c r="AT628" s="1">
        <v>22.0922593543792</v>
      </c>
      <c r="AU628" s="1">
        <v>21.61107722009</v>
      </c>
      <c r="AV628" s="1">
        <v>22.4997302725504</v>
      </c>
      <c r="AW628" s="1">
        <v>21.7141886738065</v>
      </c>
      <c r="AX628" s="1">
        <v>25.25569634912</v>
      </c>
      <c r="AY628" s="1">
        <v>25.7899454528503</v>
      </c>
      <c r="AZ628" s="1">
        <v>25.8925759141852</v>
      </c>
      <c r="BA628" s="1">
        <v>22.2182861801459</v>
      </c>
      <c r="BB628" s="1">
        <v>23.3018693666452</v>
      </c>
      <c r="BC628" s="1">
        <v>25.1709359419023</v>
      </c>
      <c r="BD628" s="1">
        <v>23.2697112303097</v>
      </c>
      <c r="BE628" s="1">
        <v>24.4981407089555</v>
      </c>
      <c r="BF628" s="1">
        <v>27.7194342866017</v>
      </c>
      <c r="BG628" s="1">
        <v>23.0768622863905</v>
      </c>
      <c r="BH628" s="1">
        <v>25.2057770720659</v>
      </c>
      <c r="BI628" s="1">
        <v>28.2443688174039</v>
      </c>
      <c r="BJ628" s="1">
        <v>25.0215510345144</v>
      </c>
      <c r="BK628" s="1">
        <v>24.3972397721245</v>
      </c>
      <c r="BL628" s="1">
        <v>25.56267123262</v>
      </c>
      <c r="BM628" s="1">
        <v>27.8649733161529</v>
      </c>
      <c r="BN628" s="1">
        <v>26.3811512804713</v>
      </c>
      <c r="BO628" s="1">
        <v>30.1360808648161</v>
      </c>
      <c r="BP628" s="1">
        <v>31.9437067609046</v>
      </c>
      <c r="BQ628" s="1">
        <v>33.2118417409618</v>
      </c>
      <c r="BR628" s="1">
        <v>30.4088145211275</v>
      </c>
      <c r="BS628" s="1">
        <v>28.145589332529</v>
      </c>
      <c r="BT628" s="1">
        <v>28.5771444028016</v>
      </c>
      <c r="BU628" s="1">
        <v>27.966257362052</v>
      </c>
      <c r="BV628" s="1">
        <v>27.731871861039</v>
      </c>
      <c r="BW628" s="1">
        <v>31.293441226963</v>
      </c>
      <c r="BX628" s="1">
        <v>31.2082953928444</v>
      </c>
      <c r="BY628" s="1">
        <v>28.065174353468</v>
      </c>
      <c r="BZ628" s="1">
        <v>29.2801038458742</v>
      </c>
      <c r="CA628" s="1">
        <v>28.7766755122939</v>
      </c>
      <c r="CB628" s="1">
        <v>23.0245395123883</v>
      </c>
      <c r="CC628" s="1">
        <v>22.4092432379749</v>
      </c>
      <c r="CD628" s="1">
        <v>23.2422174017477</v>
      </c>
      <c r="CE628" s="1">
        <v>22.0589169967572</v>
      </c>
      <c r="CF628" s="1">
        <v>21.5372987613035</v>
      </c>
      <c r="CG628" s="1">
        <v>25.4175818947496</v>
      </c>
      <c r="CH628" s="1">
        <v>26.9286404472545</v>
      </c>
      <c r="CI628" s="1">
        <v>26.1809587413918</v>
      </c>
      <c r="CJ628" s="1">
        <v>25.071860517109</v>
      </c>
      <c r="CK628" s="1">
        <v>25.9222500532625</v>
      </c>
      <c r="CL628" s="1">
        <v>28.0776148336073</v>
      </c>
      <c r="CM628" s="1">
        <v>27.2855195140391</v>
      </c>
      <c r="CN628" s="1">
        <v>27.8162992475621</v>
      </c>
      <c r="CO628" s="1">
        <v>29.9387415228222</v>
      </c>
      <c r="CP628" s="1">
        <v>29.8535654674988</v>
      </c>
      <c r="CQ628" s="1">
        <v>29.7611632474203</v>
      </c>
      <c r="CR628" s="1">
        <v>29.954713318841</v>
      </c>
      <c r="CS628" s="1">
        <v>29.069387015548</v>
      </c>
      <c r="CT628" s="1">
        <v>30.2053969572692</v>
      </c>
      <c r="CU628" s="1">
        <v>30.8136042628082</v>
      </c>
      <c r="CV628" s="1">
        <v>32.588245661502</v>
      </c>
      <c r="CW628" s="1">
        <v>32.6050798002454</v>
      </c>
      <c r="CX628" s="1">
        <v>38.162405877924</v>
      </c>
      <c r="CY628" s="1">
        <v>33.9816769591922</v>
      </c>
      <c r="CZ628" s="1">
        <v>29.9298164983712</v>
      </c>
      <c r="DA628" s="1">
        <v>34.0555564811781</v>
      </c>
      <c r="DB628" s="1">
        <v>32.8241481966078</v>
      </c>
      <c r="DC628" s="1">
        <v>28.579184306004</v>
      </c>
      <c r="DD628" s="1">
        <v>29.3010974594851</v>
      </c>
      <c r="DE628" s="1">
        <v>27.7798214965003</v>
      </c>
      <c r="DF628" s="1">
        <v>27.7651217144416</v>
      </c>
      <c r="DG628" s="1">
        <v>29.1749150838733</v>
      </c>
      <c r="DH628" s="1">
        <v>29.4921888057055</v>
      </c>
      <c r="DI628" s="1">
        <v>29.840318929343</v>
      </c>
      <c r="DJ628" s="1">
        <v>31.724064212102</v>
      </c>
      <c r="DK628" s="1">
        <v>31.6734318208788</v>
      </c>
      <c r="DL628" s="1">
        <v>28.3689590914267</v>
      </c>
      <c r="DM628" s="1">
        <v>27.9416341878824</v>
      </c>
      <c r="DN628" s="1">
        <v>26.8258584317517</v>
      </c>
      <c r="DO628" s="1">
        <v>29.4445369021719</v>
      </c>
      <c r="DP628" s="1">
        <v>30.2606198655751</v>
      </c>
      <c r="DQ628" s="1">
        <v>33.6563135810872</v>
      </c>
      <c r="DR628" s="1">
        <v>30.9605472212909</v>
      </c>
      <c r="DS628" s="1">
        <v>30.3975539353894</v>
      </c>
      <c r="DT628" s="1">
        <v>25.5270047051313</v>
      </c>
      <c r="DU628" s="1">
        <v>23.0936615008152</v>
      </c>
      <c r="DV628" s="1">
        <v>25.693928019797</v>
      </c>
      <c r="DW628" s="1">
        <v>25.4418404323948</v>
      </c>
      <c r="DX628" s="1">
        <v>26.7856712659393</v>
      </c>
      <c r="DY628" s="1">
        <v>27.7811348821107</v>
      </c>
      <c r="DZ628" s="1">
        <v>25.9747369075986</v>
      </c>
      <c r="EA628" s="1">
        <v>27.6472335052494</v>
      </c>
      <c r="EB628" s="1">
        <v>28.6030482041931</v>
      </c>
      <c r="EC628" s="1">
        <v>30.0929077238483</v>
      </c>
      <c r="ED628" s="1">
        <v>23.9532361621893</v>
      </c>
      <c r="EE628" s="1">
        <v>18.1064444148498</v>
      </c>
      <c r="EF628" s="1">
        <v>16.3976732456815</v>
      </c>
      <c r="EG628" s="1">
        <v>17.7003826178692</v>
      </c>
      <c r="EH628" s="1">
        <v>14.8508051250471</v>
      </c>
      <c r="EI628" s="1">
        <v>18.1985143627219</v>
      </c>
      <c r="EJ628" s="1">
        <v>17.8166777795636</v>
      </c>
      <c r="EK628" s="1">
        <v>18.2723603742058</v>
      </c>
      <c r="EL628" s="1">
        <v>20.9560677606093</v>
      </c>
      <c r="EM628" s="1">
        <v>25.1679690209872</v>
      </c>
      <c r="EN628" s="1">
        <v>24.9016846420479</v>
      </c>
      <c r="EO628" s="1">
        <v>25.3103303869234</v>
      </c>
      <c r="EP628" s="1">
        <v>25.4516836039098</v>
      </c>
      <c r="EQ628" s="1">
        <v>28.464119957492</v>
      </c>
      <c r="ER628" s="1">
        <v>26.5743246314475</v>
      </c>
      <c r="ES628" s="1">
        <v>31.7138118410487</v>
      </c>
      <c r="ET628" s="1">
        <v>30.5414755641797</v>
      </c>
      <c r="EU628" s="1">
        <v>25.671813180271</v>
      </c>
      <c r="EV628" s="1">
        <v>25.2898005197807</v>
      </c>
      <c r="EW628" s="1">
        <v>25.9641764370759</v>
      </c>
      <c r="EX628" s="1">
        <v>25.266646985882</v>
      </c>
      <c r="EY628" s="1">
        <v>24.0513101094185</v>
      </c>
      <c r="EZ628" s="1">
        <v>23.5100475592934</v>
      </c>
      <c r="FA628" s="1">
        <v>25.0830946349426</v>
      </c>
      <c r="FB628" s="1">
        <v>27.4439532095292</v>
      </c>
      <c r="FC628" s="1">
        <v>26.7420190800901</v>
      </c>
      <c r="FD628" s="1">
        <v>24.3412169906804</v>
      </c>
      <c r="FE628" s="1">
        <v>23.3879067559709</v>
      </c>
      <c r="FF628" s="1">
        <v>25.5573676710381</v>
      </c>
      <c r="FG628" s="1">
        <v>26.3921020274031</v>
      </c>
      <c r="FH628" s="1">
        <v>26.3886026720276</v>
      </c>
      <c r="FI628" s="1">
        <v>27.6801033569161</v>
      </c>
      <c r="FJ628" s="1">
        <v>25.5018841990261</v>
      </c>
      <c r="FK628" s="1">
        <v>24.2455547432611</v>
      </c>
      <c r="FL628" s="1">
        <v>21.9825459363588</v>
      </c>
      <c r="FM628" s="1">
        <v>22.7946711649452</v>
      </c>
      <c r="FN628" s="1">
        <v>20.0313995043355</v>
      </c>
      <c r="FO628" s="1">
        <v>20.8087359364081</v>
      </c>
      <c r="FP628" s="1">
        <v>23.7837828005483</v>
      </c>
      <c r="FQ628" s="1">
        <v>21.7204091577648</v>
      </c>
      <c r="FR628" s="1">
        <v>21.8978926112581</v>
      </c>
      <c r="FS628" s="1">
        <v>22.4516329425548</v>
      </c>
      <c r="FT628" s="1">
        <v>24.1643794274151</v>
      </c>
      <c r="FU628" s="1">
        <v>22.6167639012166</v>
      </c>
      <c r="FV628" s="1">
        <v>24.0166041596546</v>
      </c>
      <c r="FW628" s="1">
        <v>25.2704405707128</v>
      </c>
      <c r="FX628" s="1">
        <v>25.7455921870025</v>
      </c>
      <c r="FY628" s="1">
        <v>24.8982042760841</v>
      </c>
      <c r="FZ628" s="1">
        <v>29.2630675226468</v>
      </c>
      <c r="GA628" s="1">
        <v>26.4972170083398</v>
      </c>
      <c r="GB628" s="1">
        <v>28.6993401341742</v>
      </c>
      <c r="GC628" s="1">
        <v>26.0179122121329</v>
      </c>
      <c r="GD628" s="1">
        <v>27.805243385498</v>
      </c>
      <c r="GE628" s="1">
        <v>26.9803749889644</v>
      </c>
      <c r="GF628" s="1">
        <v>28.8042824843228</v>
      </c>
      <c r="GG628" s="1">
        <v>32.8678292731766</v>
      </c>
      <c r="GH628" s="1">
        <v>32.5370739557975</v>
      </c>
      <c r="GI628" s="1">
        <v>31.4524637391087</v>
      </c>
      <c r="GJ628" s="1">
        <v>32.4884387885617</v>
      </c>
      <c r="GK628" s="1">
        <v>32.0292140248953</v>
      </c>
      <c r="GL628" s="1">
        <v>32.0336246623958</v>
      </c>
      <c r="GM628" s="1">
        <v>32.9214589629461</v>
      </c>
      <c r="GN628" s="1">
        <v>31.3087176094377</v>
      </c>
      <c r="GO628" s="1">
        <v>31.2186462188818</v>
      </c>
      <c r="GP628" s="1">
        <v>31.216377439579</v>
      </c>
      <c r="GQ628" s="1">
        <v>29.6385021269222</v>
      </c>
      <c r="GR628" s="1">
        <v>26.2445384588259</v>
      </c>
      <c r="GS628" s="1">
        <v>25.1108225931686</v>
      </c>
      <c r="GT628" s="1">
        <v>27.55795809622</v>
      </c>
      <c r="GU628" s="1">
        <v>25.5162056463117</v>
      </c>
      <c r="GV628" s="1">
        <v>25.4818165121432</v>
      </c>
      <c r="GW628" s="1">
        <v>25.5597912863558</v>
      </c>
      <c r="GX628" s="1">
        <v>27.4839310962873</v>
      </c>
      <c r="GY628" s="1">
        <v>26.0303282026213</v>
      </c>
      <c r="GZ628" s="1">
        <v>26.4489421595895</v>
      </c>
      <c r="HA628" s="1">
        <v>28.9419271134435</v>
      </c>
      <c r="HB628" s="1">
        <v>28.6012299960715</v>
      </c>
      <c r="HC628" s="1">
        <v>27.9965301918652</v>
      </c>
      <c r="HD628" s="1">
        <v>30.99105081591</v>
      </c>
      <c r="HE628" s="1">
        <v>30.7874386018826</v>
      </c>
      <c r="HF628" s="1">
        <v>28.5321012432666</v>
      </c>
      <c r="HG628" s="1">
        <v>28.615634508472</v>
      </c>
      <c r="HH628" s="1">
        <v>26.833143970281</v>
      </c>
      <c r="HI628" s="1">
        <v>26.0017078164569</v>
      </c>
      <c r="HJ628" s="1">
        <v>27.5526178639078</v>
      </c>
      <c r="HK628" s="1">
        <v>31.6246817176499</v>
      </c>
      <c r="HL628" s="1">
        <v>28.5632541788729</v>
      </c>
      <c r="HM628" s="1">
        <v>25.8251010432185</v>
      </c>
      <c r="HN628" s="1">
        <v>25.7488424048291</v>
      </c>
      <c r="HO628" s="1">
        <v>25.1980916226472</v>
      </c>
      <c r="HP628" s="1">
        <v>24.4936913295933</v>
      </c>
      <c r="HQ628" s="1">
        <v>28.2657167690343</v>
      </c>
      <c r="HR628" s="1">
        <v>28.8272667226559</v>
      </c>
      <c r="HS628" s="1">
        <v>26.4787825558213</v>
      </c>
      <c r="HT628" s="1">
        <v>29.2965857666236</v>
      </c>
      <c r="HU628" s="1">
        <v>25.8418018589519</v>
      </c>
      <c r="HV628" s="1">
        <v>24.561189539076</v>
      </c>
      <c r="HW628" s="1">
        <v>24.7756536198641</v>
      </c>
      <c r="HX628" s="1">
        <v>23.3941937577252</v>
      </c>
      <c r="HY628" s="1">
        <v>26.0784384560796</v>
      </c>
      <c r="HZ628" s="1">
        <v>27.6821811650245</v>
      </c>
      <c r="IA628" s="1">
        <v>28.2609223676685</v>
      </c>
      <c r="IB628" s="1">
        <v>27.9198108155624</v>
      </c>
      <c r="IC628" s="1">
        <v>26.4767860427536</v>
      </c>
      <c r="ID628" s="1">
        <v>26.5895793134671</v>
      </c>
      <c r="IE628" s="1">
        <v>30.2034759322406</v>
      </c>
      <c r="IF628" s="1">
        <v>30.0300072630171</v>
      </c>
      <c r="IG628" s="1">
        <v>25.2445313709454</v>
      </c>
      <c r="IH628" s="1">
        <v>28.3738430350625</v>
      </c>
      <c r="II628" s="1">
        <v>30.9011295756112</v>
      </c>
      <c r="IJ628" s="1">
        <v>27.6111855486749</v>
      </c>
      <c r="IK628" s="1">
        <v>27.9820273407604</v>
      </c>
      <c r="IL628" s="1">
        <v>25.5015254512345</v>
      </c>
      <c r="IM628" s="1">
        <v>24.6367302611027</v>
      </c>
      <c r="IN628" s="1">
        <v>26.9213298299249</v>
      </c>
      <c r="IO628" s="1">
        <v>26.3390461570276</v>
      </c>
      <c r="IP628" s="1">
        <v>26.1998991268827</v>
      </c>
      <c r="IQ628" s="1">
        <v>28.3899932854724</v>
      </c>
      <c r="IR628" s="1">
        <v>29.7092891542787</v>
      </c>
      <c r="IS628" s="1">
        <v>26.0835645821697</v>
      </c>
      <c r="IT628" s="1">
        <v>22.5317064487436</v>
      </c>
      <c r="IU628" s="1">
        <v>24.4524808910058</v>
      </c>
      <c r="IV628" s="1">
        <v>25.1753340676213</v>
      </c>
      <c r="IW628" s="1">
        <v>25.5561589242131</v>
      </c>
      <c r="IX628" s="1">
        <v>23.8456438848878</v>
      </c>
      <c r="IY628" s="1">
        <v>19.7555709663121</v>
      </c>
      <c r="IZ628" s="1">
        <v>21.0875002619601</v>
      </c>
      <c r="JA628" s="1">
        <v>20.9240665166518</v>
      </c>
      <c r="JB628" s="1">
        <v>24.9015070476069</v>
      </c>
      <c r="JC628" s="1">
        <v>23.251649839514</v>
      </c>
      <c r="JD628" s="1">
        <v>20.5293462452031</v>
      </c>
      <c r="JE628" s="1">
        <v>24.5557328579534</v>
      </c>
      <c r="JF628" s="1">
        <v>25.2717728731553</v>
      </c>
      <c r="JG628" s="1">
        <v>28.0589749331595</v>
      </c>
      <c r="JH628" s="1">
        <v>29.2813527622827</v>
      </c>
      <c r="JI628" s="1">
        <v>28.4094271281789</v>
      </c>
      <c r="JJ628" s="1">
        <v>26.2092657055216</v>
      </c>
      <c r="JK628" s="1">
        <v>24.2670120875144</v>
      </c>
      <c r="JL628" s="1">
        <v>24.0625727537724</v>
      </c>
      <c r="JM628" s="1">
        <v>24.5246037587382</v>
      </c>
      <c r="JN628" s="1">
        <v>29.7390580643638</v>
      </c>
      <c r="JO628" s="1">
        <v>30.5064885835666</v>
      </c>
      <c r="JP628" s="1">
        <v>29.4200783753552</v>
      </c>
      <c r="JQ628" s="1">
        <v>28.6947788708273</v>
      </c>
      <c r="JR628" s="1">
        <v>32.176309644508</v>
      </c>
      <c r="JS628" s="1">
        <v>35.4537907095802</v>
      </c>
      <c r="JT628" s="1">
        <v>30.0135536452653</v>
      </c>
      <c r="JU628" s="1">
        <v>29.1747739133797</v>
      </c>
      <c r="JV628" s="1">
        <v>30.0701752112149</v>
      </c>
      <c r="JW628" s="1">
        <v>29.1507132910913</v>
      </c>
      <c r="JX628" s="1">
        <v>26.0582764863279</v>
      </c>
      <c r="JY628" s="1">
        <v>23.198286597507</v>
      </c>
      <c r="JZ628" s="1">
        <v>28.1643108549977</v>
      </c>
      <c r="KA628" s="1">
        <v>28.3606657790621</v>
      </c>
      <c r="KB628" s="1">
        <v>25.204280068363</v>
      </c>
      <c r="KC628" s="1">
        <v>23.5939268731044</v>
      </c>
      <c r="KD628" s="1">
        <v>25.4912409108883</v>
      </c>
    </row>
    <row r="629">
      <c r="A629" s="1" t="s">
        <v>316</v>
      </c>
      <c r="B629" s="1" t="s">
        <v>1</v>
      </c>
      <c r="C629" s="1">
        <v>13.0</v>
      </c>
      <c r="D629" s="1">
        <v>14.0</v>
      </c>
      <c r="E629" s="1">
        <v>15.0</v>
      </c>
      <c r="F629" s="1">
        <v>16.0</v>
      </c>
      <c r="G629" s="1">
        <v>17.0</v>
      </c>
      <c r="H629" s="1">
        <v>18.0</v>
      </c>
      <c r="I629" s="1">
        <v>19.0</v>
      </c>
      <c r="J629" s="1">
        <v>20.0</v>
      </c>
      <c r="K629" s="1">
        <v>21.0</v>
      </c>
      <c r="L629" s="1">
        <v>22.0</v>
      </c>
      <c r="M629" s="1">
        <v>23.0</v>
      </c>
      <c r="N629" s="1">
        <v>24.0</v>
      </c>
      <c r="O629" s="1">
        <v>25.0</v>
      </c>
      <c r="P629" s="1">
        <v>26.0</v>
      </c>
      <c r="Q629" s="1">
        <v>27.0</v>
      </c>
      <c r="R629" s="1">
        <v>28.0</v>
      </c>
      <c r="S629" s="1">
        <v>29.0</v>
      </c>
      <c r="T629" s="1">
        <v>30.0</v>
      </c>
      <c r="U629" s="1">
        <v>31.0</v>
      </c>
      <c r="V629" s="1">
        <v>32.0</v>
      </c>
      <c r="W629" s="1">
        <v>33.0</v>
      </c>
      <c r="X629" s="1">
        <v>34.0</v>
      </c>
      <c r="Y629" s="1">
        <v>35.0</v>
      </c>
      <c r="Z629" s="1">
        <v>36.0</v>
      </c>
      <c r="AA629" s="1">
        <v>37.0</v>
      </c>
      <c r="AB629" s="1">
        <v>38.0</v>
      </c>
      <c r="AC629" s="1">
        <v>39.0</v>
      </c>
      <c r="AD629" s="1">
        <v>40.0</v>
      </c>
      <c r="AE629" s="1">
        <v>41.0</v>
      </c>
      <c r="AF629" s="1">
        <v>44.0</v>
      </c>
      <c r="AG629" s="1">
        <v>45.0</v>
      </c>
      <c r="AH629" s="1">
        <v>46.0</v>
      </c>
      <c r="AI629" s="1">
        <v>47.0</v>
      </c>
      <c r="AJ629" s="1">
        <v>48.0</v>
      </c>
      <c r="AK629" s="1">
        <v>49.0</v>
      </c>
      <c r="AL629" s="1">
        <v>52.0</v>
      </c>
      <c r="AM629" s="1">
        <v>42.0</v>
      </c>
      <c r="AN629" s="1">
        <v>43.0</v>
      </c>
      <c r="AO629" s="1">
        <v>50.0</v>
      </c>
      <c r="AP629" s="1">
        <v>51.0</v>
      </c>
      <c r="AQ629" s="1">
        <v>53.0</v>
      </c>
      <c r="AR629" s="1">
        <v>54.0</v>
      </c>
      <c r="AS629" s="1">
        <v>55.0</v>
      </c>
      <c r="AT629" s="1">
        <v>56.0</v>
      </c>
      <c r="AU629" s="1">
        <v>57.0</v>
      </c>
      <c r="AV629" s="1">
        <v>58.0</v>
      </c>
      <c r="AW629" s="1">
        <v>59.0</v>
      </c>
      <c r="AX629" s="1">
        <v>60.0</v>
      </c>
      <c r="AY629" s="1">
        <v>61.0</v>
      </c>
      <c r="AZ629" s="1">
        <v>62.0</v>
      </c>
      <c r="BA629" s="1">
        <v>63.0</v>
      </c>
      <c r="BB629" s="1">
        <v>64.0</v>
      </c>
      <c r="BC629" s="1">
        <v>65.0</v>
      </c>
      <c r="BD629" s="1">
        <v>66.0</v>
      </c>
      <c r="BE629" s="1">
        <v>67.0</v>
      </c>
      <c r="BF629" s="1">
        <v>68.0</v>
      </c>
      <c r="BG629" s="1">
        <v>69.0</v>
      </c>
      <c r="BH629" s="1">
        <v>70.0</v>
      </c>
      <c r="BI629" s="1">
        <v>71.0</v>
      </c>
      <c r="BJ629" s="1">
        <v>72.0</v>
      </c>
      <c r="BK629" s="1">
        <v>73.0</v>
      </c>
      <c r="BL629" s="1">
        <v>74.0</v>
      </c>
      <c r="BM629" s="1">
        <v>75.0</v>
      </c>
      <c r="BN629" s="1">
        <v>76.0</v>
      </c>
      <c r="BO629" s="1">
        <v>77.0</v>
      </c>
      <c r="BP629" s="1">
        <v>78.0</v>
      </c>
      <c r="BQ629" s="1">
        <v>79.0</v>
      </c>
      <c r="BR629" s="1">
        <v>80.0</v>
      </c>
      <c r="BS629" s="1">
        <v>81.0</v>
      </c>
      <c r="BT629" s="1">
        <v>82.0</v>
      </c>
      <c r="BU629" s="1">
        <v>83.0</v>
      </c>
      <c r="BV629" s="1">
        <v>84.0</v>
      </c>
      <c r="BW629" s="1">
        <v>85.0</v>
      </c>
      <c r="BX629" s="1">
        <v>86.0</v>
      </c>
      <c r="BY629" s="1">
        <v>87.0</v>
      </c>
      <c r="BZ629" s="1">
        <v>88.0</v>
      </c>
      <c r="CA629" s="1">
        <v>89.0</v>
      </c>
      <c r="CB629" s="1">
        <v>90.0</v>
      </c>
      <c r="CC629" s="1">
        <v>91.0</v>
      </c>
      <c r="CD629" s="1">
        <v>92.0</v>
      </c>
      <c r="CE629" s="1">
        <v>93.0</v>
      </c>
      <c r="CF629" s="1">
        <v>94.0</v>
      </c>
      <c r="CG629" s="1">
        <v>95.0</v>
      </c>
      <c r="CH629" s="1">
        <v>96.0</v>
      </c>
      <c r="CI629" s="1">
        <v>97.0</v>
      </c>
      <c r="CJ629" s="1">
        <v>98.0</v>
      </c>
      <c r="CK629" s="1">
        <v>99.0</v>
      </c>
      <c r="CL629" s="1">
        <v>100.0</v>
      </c>
      <c r="CM629" s="1">
        <v>101.0</v>
      </c>
      <c r="CN629" s="1">
        <v>102.0</v>
      </c>
      <c r="CO629" s="1">
        <v>103.0</v>
      </c>
      <c r="CP629" s="1">
        <v>104.0</v>
      </c>
      <c r="CQ629" s="1">
        <v>105.0</v>
      </c>
      <c r="CR629" s="1">
        <v>106.0</v>
      </c>
      <c r="CS629" s="1">
        <v>107.0</v>
      </c>
      <c r="CT629" s="1">
        <v>108.0</v>
      </c>
      <c r="CU629" s="1">
        <v>109.0</v>
      </c>
      <c r="CV629" s="1">
        <v>110.0</v>
      </c>
      <c r="CW629" s="1">
        <v>111.0</v>
      </c>
      <c r="CX629" s="1">
        <v>112.0</v>
      </c>
      <c r="CY629" s="1">
        <v>113.0</v>
      </c>
      <c r="CZ629" s="1">
        <v>114.0</v>
      </c>
      <c r="DA629" s="1">
        <v>115.0</v>
      </c>
      <c r="DB629" s="1">
        <v>116.0</v>
      </c>
      <c r="DC629" s="1">
        <v>117.0</v>
      </c>
      <c r="DD629" s="1">
        <v>118.0</v>
      </c>
      <c r="DE629" s="1">
        <v>119.0</v>
      </c>
      <c r="DF629" s="1">
        <v>120.0</v>
      </c>
      <c r="DG629" s="1">
        <v>121.0</v>
      </c>
      <c r="DH629" s="1">
        <v>122.0</v>
      </c>
      <c r="DI629" s="1">
        <v>123.0</v>
      </c>
      <c r="DJ629" s="1">
        <v>124.0</v>
      </c>
      <c r="DK629" s="1">
        <v>125.0</v>
      </c>
      <c r="DL629" s="1">
        <v>126.0</v>
      </c>
      <c r="DM629" s="1">
        <v>127.0</v>
      </c>
      <c r="DN629" s="1">
        <v>128.0</v>
      </c>
      <c r="DO629" s="1">
        <v>129.0</v>
      </c>
      <c r="DP629" s="1">
        <v>130.0</v>
      </c>
      <c r="DQ629" s="1">
        <v>131.0</v>
      </c>
      <c r="DR629" s="1">
        <v>132.0</v>
      </c>
      <c r="DS629" s="1">
        <v>133.0</v>
      </c>
      <c r="DT629" s="1">
        <v>134.0</v>
      </c>
      <c r="DU629" s="1">
        <v>135.0</v>
      </c>
      <c r="DV629" s="1">
        <v>136.0</v>
      </c>
      <c r="DW629" s="1">
        <v>137.0</v>
      </c>
      <c r="DX629" s="1">
        <v>138.0</v>
      </c>
      <c r="DY629" s="1">
        <v>139.0</v>
      </c>
      <c r="DZ629" s="1">
        <v>140.0</v>
      </c>
      <c r="EA629" s="1">
        <v>141.0</v>
      </c>
      <c r="EB629" s="1">
        <v>142.0</v>
      </c>
      <c r="EC629" s="1">
        <v>143.0</v>
      </c>
      <c r="ED629" s="1">
        <v>144.0</v>
      </c>
      <c r="EE629" s="1">
        <v>145.0</v>
      </c>
      <c r="EF629" s="1">
        <v>146.0</v>
      </c>
      <c r="EG629" s="1">
        <v>147.0</v>
      </c>
      <c r="EH629" s="1">
        <v>148.0</v>
      </c>
      <c r="EI629" s="1">
        <v>149.0</v>
      </c>
      <c r="EJ629" s="1">
        <v>150.0</v>
      </c>
      <c r="EK629" s="1">
        <v>151.0</v>
      </c>
      <c r="EL629" s="1">
        <v>152.0</v>
      </c>
      <c r="EM629" s="1">
        <v>153.0</v>
      </c>
      <c r="EN629" s="1">
        <v>154.0</v>
      </c>
      <c r="EO629" s="1">
        <v>155.0</v>
      </c>
      <c r="EP629" s="1">
        <v>156.0</v>
      </c>
      <c r="EQ629" s="1">
        <v>157.0</v>
      </c>
      <c r="ER629" s="1">
        <v>158.0</v>
      </c>
      <c r="ES629" s="1">
        <v>159.0</v>
      </c>
      <c r="ET629" s="1">
        <v>160.0</v>
      </c>
      <c r="EU629" s="1">
        <v>161.0</v>
      </c>
      <c r="EV629" s="1">
        <v>162.0</v>
      </c>
      <c r="EW629" s="1">
        <v>163.0</v>
      </c>
      <c r="EX629" s="1">
        <v>164.0</v>
      </c>
      <c r="EY629" s="1">
        <v>165.0</v>
      </c>
      <c r="EZ629" s="1">
        <v>166.0</v>
      </c>
      <c r="FA629" s="1">
        <v>167.0</v>
      </c>
      <c r="FB629" s="1">
        <v>168.0</v>
      </c>
      <c r="FC629" s="1">
        <v>169.0</v>
      </c>
      <c r="FD629" s="1">
        <v>170.0</v>
      </c>
      <c r="FE629" s="1">
        <v>171.0</v>
      </c>
      <c r="FF629" s="1">
        <v>172.0</v>
      </c>
      <c r="FG629" s="1">
        <v>173.0</v>
      </c>
      <c r="FH629" s="1">
        <v>174.0</v>
      </c>
      <c r="FI629" s="1">
        <v>175.0</v>
      </c>
      <c r="FJ629" s="1">
        <v>176.0</v>
      </c>
      <c r="FK629" s="1">
        <v>177.0</v>
      </c>
      <c r="FL629" s="1">
        <v>178.0</v>
      </c>
      <c r="FM629" s="1">
        <v>179.0</v>
      </c>
      <c r="FN629" s="1">
        <v>180.0</v>
      </c>
      <c r="FO629" s="1">
        <v>181.0</v>
      </c>
      <c r="FP629" s="1">
        <v>182.0</v>
      </c>
      <c r="FQ629" s="1">
        <v>183.0</v>
      </c>
      <c r="FR629" s="1">
        <v>184.0</v>
      </c>
      <c r="FS629" s="1">
        <v>185.0</v>
      </c>
      <c r="FT629" s="1">
        <v>186.0</v>
      </c>
      <c r="FU629" s="1">
        <v>187.0</v>
      </c>
      <c r="FV629" s="1">
        <v>188.0</v>
      </c>
      <c r="FW629" s="1">
        <v>189.0</v>
      </c>
      <c r="FX629" s="1">
        <v>190.0</v>
      </c>
      <c r="FY629" s="1">
        <v>191.0</v>
      </c>
      <c r="FZ629" s="1">
        <v>192.0</v>
      </c>
      <c r="GA629" s="1">
        <v>193.0</v>
      </c>
      <c r="GB629" s="1">
        <v>194.0</v>
      </c>
      <c r="GC629" s="1">
        <v>195.0</v>
      </c>
      <c r="GD629" s="1">
        <v>198.0</v>
      </c>
      <c r="GE629" s="1">
        <v>199.0</v>
      </c>
      <c r="GF629" s="1">
        <v>200.0</v>
      </c>
      <c r="GG629" s="1">
        <v>201.0</v>
      </c>
      <c r="GH629" s="1">
        <v>202.0</v>
      </c>
      <c r="GI629" s="1">
        <v>203.0</v>
      </c>
      <c r="GJ629" s="1">
        <v>204.0</v>
      </c>
      <c r="GK629" s="1">
        <v>205.0</v>
      </c>
      <c r="GL629" s="1">
        <v>208.0</v>
      </c>
      <c r="GM629" s="1">
        <v>196.0</v>
      </c>
      <c r="GN629" s="1">
        <v>197.0</v>
      </c>
      <c r="GO629" s="1">
        <v>206.0</v>
      </c>
      <c r="GP629" s="1">
        <v>207.0</v>
      </c>
      <c r="GQ629" s="1">
        <v>209.0</v>
      </c>
      <c r="GR629" s="1">
        <v>210.0</v>
      </c>
      <c r="GS629" s="1">
        <v>211.0</v>
      </c>
      <c r="GT629" s="1">
        <v>212.0</v>
      </c>
      <c r="GU629" s="1">
        <v>213.0</v>
      </c>
      <c r="GV629" s="1">
        <v>214.0</v>
      </c>
      <c r="GW629" s="1">
        <v>215.0</v>
      </c>
      <c r="GX629" s="1">
        <v>216.0</v>
      </c>
      <c r="GY629" s="1">
        <v>217.0</v>
      </c>
      <c r="GZ629" s="1">
        <v>218.0</v>
      </c>
      <c r="HA629" s="1">
        <v>219.0</v>
      </c>
      <c r="HB629" s="1">
        <v>220.0</v>
      </c>
      <c r="HC629" s="1">
        <v>221.0</v>
      </c>
      <c r="HD629" s="1">
        <v>222.0</v>
      </c>
      <c r="HE629" s="1">
        <v>223.0</v>
      </c>
      <c r="HF629" s="1">
        <v>224.0</v>
      </c>
      <c r="HG629" s="1">
        <v>225.0</v>
      </c>
      <c r="HH629" s="1">
        <v>226.0</v>
      </c>
      <c r="HI629" s="1">
        <v>227.0</v>
      </c>
      <c r="HJ629" s="1">
        <v>228.0</v>
      </c>
      <c r="HK629" s="1">
        <v>229.0</v>
      </c>
      <c r="HL629" s="1">
        <v>230.0</v>
      </c>
      <c r="HM629" s="1">
        <v>231.0</v>
      </c>
      <c r="HN629" s="1">
        <v>232.0</v>
      </c>
      <c r="HO629" s="1">
        <v>233.0</v>
      </c>
      <c r="HP629" s="1">
        <v>234.0</v>
      </c>
      <c r="HQ629" s="1">
        <v>235.0</v>
      </c>
      <c r="HR629" s="1">
        <v>236.0</v>
      </c>
      <c r="HS629" s="1">
        <v>237.0</v>
      </c>
      <c r="HT629" s="1">
        <v>238.0</v>
      </c>
      <c r="HU629" s="1">
        <v>239.0</v>
      </c>
      <c r="HV629" s="1">
        <v>240.0</v>
      </c>
      <c r="HW629" s="1">
        <v>241.0</v>
      </c>
      <c r="HX629" s="1">
        <v>242.0</v>
      </c>
      <c r="HY629" s="1">
        <v>243.0</v>
      </c>
      <c r="HZ629" s="1">
        <v>244.0</v>
      </c>
      <c r="IA629" s="1">
        <v>245.0</v>
      </c>
      <c r="IB629" s="1">
        <v>246.0</v>
      </c>
      <c r="IC629" s="1">
        <v>247.0</v>
      </c>
      <c r="ID629" s="1">
        <v>248.0</v>
      </c>
      <c r="IE629" s="1">
        <v>249.0</v>
      </c>
      <c r="IF629" s="1">
        <v>250.0</v>
      </c>
      <c r="IG629" s="1">
        <v>251.0</v>
      </c>
      <c r="IH629" s="1">
        <v>252.0</v>
      </c>
      <c r="II629" s="1">
        <v>253.0</v>
      </c>
      <c r="IJ629" s="1">
        <v>254.0</v>
      </c>
      <c r="IK629" s="1">
        <v>255.0</v>
      </c>
      <c r="IL629" s="1">
        <v>256.0</v>
      </c>
      <c r="IM629" s="1">
        <v>257.0</v>
      </c>
      <c r="IN629" s="1">
        <v>258.0</v>
      </c>
      <c r="IO629" s="1">
        <v>259.0</v>
      </c>
      <c r="IP629" s="1">
        <v>260.0</v>
      </c>
      <c r="IQ629" s="1">
        <v>261.0</v>
      </c>
      <c r="IR629" s="1">
        <v>262.0</v>
      </c>
      <c r="IS629" s="1">
        <v>263.0</v>
      </c>
      <c r="IT629" s="1">
        <v>264.0</v>
      </c>
      <c r="IU629" s="1">
        <v>265.0</v>
      </c>
      <c r="IV629" s="1">
        <v>266.0</v>
      </c>
      <c r="IW629" s="1">
        <v>267.0</v>
      </c>
      <c r="IX629" s="1">
        <v>268.0</v>
      </c>
      <c r="IY629" s="1">
        <v>269.0</v>
      </c>
      <c r="IZ629" s="1">
        <v>270.0</v>
      </c>
      <c r="JA629" s="1">
        <v>271.0</v>
      </c>
      <c r="JB629" s="1">
        <v>272.0</v>
      </c>
      <c r="JC629" s="1">
        <v>273.0</v>
      </c>
      <c r="JD629" s="1">
        <v>274.0</v>
      </c>
      <c r="JE629" s="1">
        <v>275.0</v>
      </c>
      <c r="JF629" s="1">
        <v>276.0</v>
      </c>
      <c r="JG629" s="1">
        <v>277.0</v>
      </c>
      <c r="JH629" s="1">
        <v>278.0</v>
      </c>
      <c r="JI629" s="1">
        <v>279.0</v>
      </c>
      <c r="JJ629" s="1">
        <v>280.0</v>
      </c>
      <c r="JK629" s="1">
        <v>281.0</v>
      </c>
      <c r="JL629" s="1">
        <v>282.0</v>
      </c>
      <c r="JM629" s="1">
        <v>283.0</v>
      </c>
      <c r="JN629" s="1">
        <v>284.0</v>
      </c>
      <c r="JO629" s="1">
        <v>285.0</v>
      </c>
      <c r="JP629" s="1">
        <v>286.0</v>
      </c>
      <c r="JQ629" s="1">
        <v>287.0</v>
      </c>
      <c r="JR629" s="1">
        <v>290.0</v>
      </c>
      <c r="JS629" s="1">
        <v>288.0</v>
      </c>
      <c r="JT629" s="1">
        <v>289.0</v>
      </c>
      <c r="JU629" s="1">
        <v>291.0</v>
      </c>
      <c r="JV629" s="1">
        <v>292.0</v>
      </c>
      <c r="JW629" s="1">
        <v>293.0</v>
      </c>
      <c r="JX629" s="1">
        <v>294.0</v>
      </c>
      <c r="JY629" s="1">
        <v>295.0</v>
      </c>
      <c r="JZ629" s="1">
        <v>296.0</v>
      </c>
      <c r="KA629" s="1">
        <v>297.0</v>
      </c>
      <c r="KB629" s="1">
        <v>298.0</v>
      </c>
      <c r="KC629" s="1">
        <v>299.0</v>
      </c>
      <c r="KD629" s="1">
        <v>300.0</v>
      </c>
    </row>
    <row r="630">
      <c r="A630" s="1" t="s">
        <v>316</v>
      </c>
      <c r="B630" s="1" t="s">
        <v>2</v>
      </c>
      <c r="C630" s="1">
        <v>0.0</v>
      </c>
      <c r="D630" s="1">
        <v>1.67830304678196</v>
      </c>
      <c r="E630" s="1">
        <v>4.3059238818696</v>
      </c>
      <c r="F630" s="1">
        <v>3.62671252435137</v>
      </c>
      <c r="G630" s="1">
        <v>4.62717560577503</v>
      </c>
      <c r="H630" s="1">
        <v>4.49040273541672</v>
      </c>
      <c r="I630" s="1">
        <v>3.07366578823856</v>
      </c>
      <c r="J630" s="1">
        <v>5.16595410227101</v>
      </c>
      <c r="K630" s="1">
        <v>4.96869210616347</v>
      </c>
      <c r="L630" s="1">
        <v>7.17444877339856</v>
      </c>
      <c r="M630" s="1">
        <v>6.0849573720507</v>
      </c>
      <c r="N630" s="1">
        <v>6.70914314280804</v>
      </c>
      <c r="O630" s="1">
        <v>6.22630324974894</v>
      </c>
      <c r="P630" s="1">
        <v>6.18904419932669</v>
      </c>
      <c r="Q630" s="1">
        <v>6.61844223093289</v>
      </c>
      <c r="R630" s="1">
        <v>6.51626324847095</v>
      </c>
      <c r="S630" s="1">
        <v>6.16868654698481</v>
      </c>
      <c r="T630" s="1">
        <v>6.57673917441491</v>
      </c>
      <c r="U630" s="1">
        <v>6.58766248493121</v>
      </c>
      <c r="V630" s="1">
        <v>6.77214732515861</v>
      </c>
      <c r="W630" s="1">
        <v>7.50500330650957</v>
      </c>
      <c r="X630" s="1">
        <v>6.48728705566672</v>
      </c>
      <c r="Y630" s="1">
        <v>4.07175303476599</v>
      </c>
      <c r="Z630" s="1">
        <v>3.93706822410983</v>
      </c>
      <c r="AA630" s="1">
        <v>4.12869632854996</v>
      </c>
      <c r="AB630" s="1">
        <v>4.03796385689605</v>
      </c>
      <c r="AC630" s="1">
        <v>4.61956596844756</v>
      </c>
      <c r="AD630" s="1">
        <v>4.38814398502599</v>
      </c>
      <c r="AE630" s="1">
        <v>4.74477995521681</v>
      </c>
      <c r="AF630" s="1">
        <v>4.8365235608333</v>
      </c>
      <c r="AG630" s="1">
        <v>4.56044008991917</v>
      </c>
      <c r="AH630" s="1">
        <v>4.42742185309197</v>
      </c>
      <c r="AI630" s="1">
        <v>4.42599735983054</v>
      </c>
      <c r="AJ630" s="1">
        <v>4.7381646159045</v>
      </c>
      <c r="AK630" s="1">
        <v>5.23525123055061</v>
      </c>
      <c r="AL630" s="1">
        <v>4.92057106565176</v>
      </c>
      <c r="AM630" s="1">
        <v>4.6803483991493</v>
      </c>
      <c r="AN630" s="1">
        <v>4.57781634436159</v>
      </c>
      <c r="AO630" s="1">
        <v>4.54871455670361</v>
      </c>
      <c r="AP630" s="1">
        <v>4.19564687651338</v>
      </c>
      <c r="AQ630" s="1">
        <v>4.83589743016467</v>
      </c>
      <c r="AR630" s="1">
        <v>4.58471753589096</v>
      </c>
      <c r="AS630" s="1">
        <v>5.14977099603689</v>
      </c>
      <c r="AT630" s="1">
        <v>5.82203103193381</v>
      </c>
      <c r="AU630" s="1">
        <v>5.44653571699071</v>
      </c>
      <c r="AV630" s="1">
        <v>4.73756707151179</v>
      </c>
      <c r="AW630" s="1">
        <v>5.00307051337247</v>
      </c>
      <c r="AX630" s="1">
        <v>5.379204667541</v>
      </c>
      <c r="AY630" s="1">
        <v>5.34654720682572</v>
      </c>
      <c r="AZ630" s="1">
        <v>5.10019503215588</v>
      </c>
      <c r="BA630" s="1">
        <v>5.52804987578393</v>
      </c>
      <c r="BB630" s="1">
        <v>6.11384506227642</v>
      </c>
      <c r="BC630" s="1">
        <v>6.11581721376305</v>
      </c>
      <c r="BD630" s="1">
        <v>5.49182885699498</v>
      </c>
      <c r="BE630" s="1">
        <v>5.16537579765838</v>
      </c>
      <c r="BF630" s="1">
        <v>5.32501863308311</v>
      </c>
      <c r="BG630" s="1">
        <v>5.2750966081023</v>
      </c>
      <c r="BH630" s="1">
        <v>5.29798781920314</v>
      </c>
      <c r="BI630" s="1">
        <v>5.62018600730754</v>
      </c>
      <c r="BJ630" s="1">
        <v>5.4409706231779</v>
      </c>
      <c r="BK630" s="1">
        <v>5.7861519730283</v>
      </c>
      <c r="BL630" s="1">
        <v>6.08490643869165</v>
      </c>
      <c r="BM630" s="1">
        <v>6.44422736646119</v>
      </c>
      <c r="BN630" s="1">
        <v>5.67869754537552</v>
      </c>
      <c r="BO630" s="1">
        <v>5.64055376351772</v>
      </c>
      <c r="BP630" s="1">
        <v>5.95693664006552</v>
      </c>
      <c r="BQ630" s="1">
        <v>6.05810995290414</v>
      </c>
      <c r="BR630" s="1">
        <v>6.37665193534624</v>
      </c>
      <c r="BS630" s="1">
        <v>6.18123462794468</v>
      </c>
      <c r="BT630" s="1">
        <v>6.21430680959716</v>
      </c>
      <c r="BU630" s="1">
        <v>5.80391254032935</v>
      </c>
      <c r="BV630" s="1">
        <v>6.27497611461872</v>
      </c>
      <c r="BW630" s="1">
        <v>8.37914859337851</v>
      </c>
      <c r="BX630" s="1">
        <v>6.9402250598999</v>
      </c>
      <c r="BY630" s="1">
        <v>6.87212093165407</v>
      </c>
      <c r="BZ630" s="1">
        <v>7.44806837748399</v>
      </c>
      <c r="CA630" s="1">
        <v>10.3062683550995</v>
      </c>
      <c r="CB630" s="1">
        <v>7.49458600526458</v>
      </c>
      <c r="CC630" s="1">
        <v>8.96550182155262</v>
      </c>
      <c r="CD630" s="1">
        <v>7.06634588237602</v>
      </c>
      <c r="CE630" s="1">
        <v>6.83457546123409</v>
      </c>
      <c r="CF630" s="1">
        <v>6.96642442375372</v>
      </c>
      <c r="CG630" s="1">
        <v>9.58888970252215</v>
      </c>
      <c r="CH630" s="1">
        <v>7.41589977750912</v>
      </c>
      <c r="CI630" s="1">
        <v>7.27272991998922</v>
      </c>
      <c r="CJ630" s="1">
        <v>9.71359595770321</v>
      </c>
      <c r="CK630" s="1">
        <v>7.96710960179405</v>
      </c>
      <c r="CL630" s="1">
        <v>7.22617869163281</v>
      </c>
      <c r="CM630" s="1">
        <v>7.63032032186492</v>
      </c>
      <c r="CN630" s="1">
        <v>7.03077088216693</v>
      </c>
      <c r="CO630" s="1">
        <v>7.00883486019423</v>
      </c>
      <c r="CP630" s="1">
        <v>7.15295525457187</v>
      </c>
      <c r="CQ630" s="1">
        <v>6.88400227480688</v>
      </c>
      <c r="CR630" s="1">
        <v>7.01388463018385</v>
      </c>
      <c r="CS630" s="1">
        <v>7.16363939693786</v>
      </c>
      <c r="CT630" s="1">
        <v>6.86549170885185</v>
      </c>
      <c r="CU630" s="1">
        <v>6.43225765744411</v>
      </c>
      <c r="CV630" s="1">
        <v>5.26039730500647</v>
      </c>
      <c r="CW630" s="1">
        <v>5.83161602426832</v>
      </c>
      <c r="CX630" s="1">
        <v>5.15576126849072</v>
      </c>
      <c r="CY630" s="1">
        <v>4.80399727873096</v>
      </c>
      <c r="CZ630" s="1">
        <v>4.85718496414354</v>
      </c>
      <c r="DA630" s="1">
        <v>5.49617899704585</v>
      </c>
      <c r="DB630" s="1">
        <v>5.65969476495458</v>
      </c>
      <c r="DC630" s="1">
        <v>5.06646295530285</v>
      </c>
      <c r="DD630" s="1">
        <v>5.3850533790133</v>
      </c>
      <c r="DE630" s="1">
        <v>5.1432501900503</v>
      </c>
      <c r="DF630" s="1">
        <v>4.60851282696528</v>
      </c>
      <c r="DG630" s="1">
        <v>5.98702835221418</v>
      </c>
      <c r="DH630" s="1">
        <v>6.72247513724096</v>
      </c>
      <c r="DI630" s="1">
        <v>6.48467510068147</v>
      </c>
      <c r="DJ630" s="1">
        <v>5.91585368845879</v>
      </c>
      <c r="DK630" s="1">
        <v>6.39050811415313</v>
      </c>
      <c r="DL630" s="1">
        <v>5.80798170377583</v>
      </c>
      <c r="DM630" s="1">
        <v>5.53926444708186</v>
      </c>
      <c r="DN630" s="1">
        <v>5.32544824191166</v>
      </c>
      <c r="DO630" s="1">
        <v>6.07053360406532</v>
      </c>
      <c r="DP630" s="1">
        <v>6.35883045682284</v>
      </c>
      <c r="DQ630" s="1">
        <v>6.29920318858744</v>
      </c>
      <c r="DR630" s="1">
        <v>6.58636880721352</v>
      </c>
      <c r="DS630" s="1">
        <v>7.37772948248595</v>
      </c>
      <c r="DT630" s="1">
        <v>7.82162279052821</v>
      </c>
      <c r="DU630" s="1">
        <v>7.61050506035359</v>
      </c>
      <c r="DV630" s="1">
        <v>7.67049905207968</v>
      </c>
      <c r="DW630" s="1">
        <v>8.94279451994487</v>
      </c>
      <c r="DX630" s="1">
        <v>8.71479163673425</v>
      </c>
      <c r="DY630" s="1">
        <v>9.3930224113359</v>
      </c>
      <c r="DZ630" s="1">
        <v>9.87811569852755</v>
      </c>
      <c r="EA630" s="1">
        <v>10.496360298036</v>
      </c>
      <c r="EB630" s="1">
        <v>10.6666765680688</v>
      </c>
      <c r="EC630" s="1">
        <v>11.498611450293</v>
      </c>
      <c r="ED630" s="1">
        <v>10.6794797426186</v>
      </c>
      <c r="EE630" s="1">
        <v>11.3800297083975</v>
      </c>
      <c r="EF630" s="1">
        <v>11.043440588477</v>
      </c>
      <c r="EG630" s="1">
        <v>9.47930881726298</v>
      </c>
      <c r="EH630" s="1">
        <v>9.38984477492201</v>
      </c>
      <c r="EI630" s="1">
        <v>9.63708598852969</v>
      </c>
      <c r="EJ630" s="1">
        <v>10.3053342867018</v>
      </c>
      <c r="EK630" s="1">
        <v>9.91726533109383</v>
      </c>
      <c r="EL630" s="1">
        <v>9.92036127538893</v>
      </c>
      <c r="EM630" s="1">
        <v>9.89605610338433</v>
      </c>
      <c r="EN630" s="1">
        <v>9.81165525212105</v>
      </c>
      <c r="EO630" s="1">
        <v>10.2364199305095</v>
      </c>
      <c r="EP630" s="1">
        <v>9.40948882314163</v>
      </c>
      <c r="EQ630" s="1">
        <v>8.84204488327289</v>
      </c>
      <c r="ER630" s="1">
        <v>8.77201508778326</v>
      </c>
      <c r="ES630" s="1">
        <v>8.92407383339238</v>
      </c>
      <c r="ET630" s="1">
        <v>8.84505771608016</v>
      </c>
      <c r="EU630" s="1">
        <v>8.90562827468469</v>
      </c>
      <c r="EV630" s="1">
        <v>9.01902787924927</v>
      </c>
      <c r="EW630" s="1">
        <v>9.28865082315484</v>
      </c>
      <c r="EX630" s="1">
        <v>10.1539481633652</v>
      </c>
      <c r="EY630" s="1">
        <v>8.46883108919357</v>
      </c>
      <c r="EZ630" s="1">
        <v>7.64966676646944</v>
      </c>
      <c r="FA630" s="1">
        <v>8.62005760435067</v>
      </c>
      <c r="FB630" s="1">
        <v>7.00300831766931</v>
      </c>
      <c r="FC630" s="1">
        <v>7.61729552119498</v>
      </c>
      <c r="FD630" s="1">
        <v>8.53514577516771</v>
      </c>
      <c r="FE630" s="1">
        <v>8.07031976829383</v>
      </c>
      <c r="FF630" s="1">
        <v>7.56513706993423</v>
      </c>
      <c r="FG630" s="1">
        <v>7.91370464794273</v>
      </c>
      <c r="FH630" s="1">
        <v>7.84330135954061</v>
      </c>
      <c r="FI630" s="1">
        <v>8.8244599401116</v>
      </c>
      <c r="FJ630" s="1">
        <v>9.22577340409498</v>
      </c>
      <c r="FK630" s="1">
        <v>9.050199360322</v>
      </c>
      <c r="FL630" s="1">
        <v>8.98127655376547</v>
      </c>
      <c r="FM630" s="1">
        <v>9.45791630302635</v>
      </c>
      <c r="FN630" s="1">
        <v>9.19754094300651</v>
      </c>
      <c r="FO630" s="1">
        <v>9.89937518106195</v>
      </c>
      <c r="FP630" s="1">
        <v>10.452445527509</v>
      </c>
      <c r="FQ630" s="1">
        <v>10.4431613844708</v>
      </c>
      <c r="FR630" s="1">
        <v>9.70459168062819</v>
      </c>
      <c r="FS630" s="1">
        <v>7.89430089353262</v>
      </c>
      <c r="FT630" s="1">
        <v>7.8087565352698</v>
      </c>
      <c r="FU630" s="1">
        <v>7.77327062773982</v>
      </c>
      <c r="FV630" s="1">
        <v>7.72532412225999</v>
      </c>
      <c r="FW630" s="1">
        <v>10.3914216526767</v>
      </c>
      <c r="FX630" s="1">
        <v>7.73113424461201</v>
      </c>
      <c r="FY630" s="1">
        <v>8.4255120681057</v>
      </c>
      <c r="FZ630" s="1">
        <v>10.7196454188481</v>
      </c>
      <c r="GA630" s="1">
        <v>10.1480408414423</v>
      </c>
      <c r="GB630" s="1">
        <v>9.37810594791843</v>
      </c>
      <c r="GC630" s="1">
        <v>11.2971410139931</v>
      </c>
      <c r="GD630" s="1">
        <v>10.1732796978809</v>
      </c>
      <c r="GE630" s="1">
        <v>7.68024375105586</v>
      </c>
      <c r="GF630" s="1">
        <v>7.44055670975238</v>
      </c>
      <c r="GG630" s="1">
        <v>7.79564009414843</v>
      </c>
      <c r="GH630" s="1">
        <v>8.07385278155983</v>
      </c>
      <c r="GI630" s="1">
        <v>8.5959032313203</v>
      </c>
      <c r="GJ630" s="1">
        <v>8.35520024060075</v>
      </c>
      <c r="GK630" s="1">
        <v>10.398552589201</v>
      </c>
      <c r="GL630" s="1">
        <v>8.28920396954946</v>
      </c>
      <c r="GM630" s="1">
        <v>8.86155723647506</v>
      </c>
      <c r="GN630" s="1">
        <v>8.2187863817429</v>
      </c>
      <c r="GO630" s="1">
        <v>8.30492758884239</v>
      </c>
      <c r="GP630" s="1">
        <v>8.16124329243845</v>
      </c>
      <c r="GQ630" s="1">
        <v>9.41715588850818</v>
      </c>
      <c r="GR630" s="1">
        <v>8.9690498148139</v>
      </c>
      <c r="GS630" s="1">
        <v>9.20950136360646</v>
      </c>
      <c r="GT630" s="1">
        <v>9.01682561299125</v>
      </c>
      <c r="GU630" s="1">
        <v>9.02301319700619</v>
      </c>
      <c r="GV630" s="1">
        <v>8.98953335558475</v>
      </c>
      <c r="GW630" s="1">
        <v>8.25161730531961</v>
      </c>
      <c r="GX630" s="1">
        <v>9.88536394602688</v>
      </c>
      <c r="GY630" s="1">
        <v>10.3898754264326</v>
      </c>
      <c r="GZ630" s="1">
        <v>11.6179328437716</v>
      </c>
      <c r="HA630" s="1">
        <v>11.8162445055165</v>
      </c>
      <c r="HB630" s="1">
        <v>11.2679412351459</v>
      </c>
      <c r="HC630" s="1">
        <v>10.9426281641584</v>
      </c>
      <c r="HD630" s="1">
        <v>11.2640543929988</v>
      </c>
      <c r="HE630" s="1">
        <v>11.7219161941518</v>
      </c>
      <c r="HF630" s="1">
        <v>11.7493460094624</v>
      </c>
      <c r="HG630" s="1">
        <v>12.1914521214545</v>
      </c>
      <c r="HH630" s="1">
        <v>12.2060910148037</v>
      </c>
      <c r="HI630" s="1">
        <v>11.4415229168213</v>
      </c>
      <c r="HJ630" s="1">
        <v>12.3266516155614</v>
      </c>
      <c r="HK630" s="1">
        <v>9.81343642097034</v>
      </c>
      <c r="HL630" s="1">
        <v>9.32028283457062</v>
      </c>
      <c r="HM630" s="1">
        <v>9.36066828497074</v>
      </c>
      <c r="HN630" s="1">
        <v>9.6889408590514</v>
      </c>
      <c r="HO630" s="1">
        <v>9.98186048082844</v>
      </c>
      <c r="HP630" s="1">
        <v>10.1398885306059</v>
      </c>
      <c r="HQ630" s="1">
        <v>10.2324121961506</v>
      </c>
      <c r="HR630" s="1">
        <v>10.0097934207769</v>
      </c>
      <c r="HS630" s="1">
        <v>10.6035345592341</v>
      </c>
      <c r="HT630" s="1">
        <v>9.69752215636268</v>
      </c>
      <c r="HU630" s="1">
        <v>10.4430971855525</v>
      </c>
      <c r="HV630" s="1">
        <v>8.44908279943005</v>
      </c>
      <c r="HW630" s="1">
        <v>8.35589506151671</v>
      </c>
      <c r="HX630" s="1">
        <v>8.32214987035229</v>
      </c>
      <c r="HY630" s="1">
        <v>8.24308308538503</v>
      </c>
      <c r="HZ630" s="1">
        <v>8.03234772139467</v>
      </c>
      <c r="IA630" s="1">
        <v>9.73773858228625</v>
      </c>
      <c r="IB630" s="1">
        <v>10.3206177493246</v>
      </c>
      <c r="IC630" s="1">
        <v>10.100499309513</v>
      </c>
      <c r="ID630" s="1">
        <v>10.6672083157804</v>
      </c>
      <c r="IE630" s="1">
        <v>11.4207149531411</v>
      </c>
      <c r="IF630" s="1">
        <v>11.4649554476979</v>
      </c>
      <c r="IG630" s="1">
        <v>9.97417973649261</v>
      </c>
      <c r="IH630" s="1">
        <v>10.0564550664013</v>
      </c>
      <c r="II630" s="1">
        <v>9.68696282565956</v>
      </c>
      <c r="IJ630" s="1">
        <v>10.0234933736227</v>
      </c>
      <c r="IK630" s="1">
        <v>10.5529462421868</v>
      </c>
      <c r="IL630" s="1">
        <v>10.4391301182827</v>
      </c>
      <c r="IM630" s="1">
        <v>12.7059879526972</v>
      </c>
      <c r="IN630" s="1">
        <v>12.5921238912533</v>
      </c>
      <c r="IO630" s="1">
        <v>14.5175316424055</v>
      </c>
      <c r="IP630" s="1">
        <v>15.6440518685732</v>
      </c>
      <c r="IQ630" s="1">
        <v>14.8177203309865</v>
      </c>
      <c r="IR630" s="1">
        <v>17.2170010701324</v>
      </c>
      <c r="IS630" s="1">
        <v>10.6602687246525</v>
      </c>
      <c r="IT630" s="1">
        <v>8.14776097833923</v>
      </c>
      <c r="IU630" s="1">
        <v>10.397234727511</v>
      </c>
      <c r="IV630" s="1">
        <v>10.4449816788843</v>
      </c>
      <c r="IW630" s="1">
        <v>9.80980595400861</v>
      </c>
      <c r="IX630" s="1">
        <v>9.98910851319833</v>
      </c>
      <c r="IY630" s="1">
        <v>10.7726317542765</v>
      </c>
      <c r="IZ630" s="1">
        <v>10.4096832562037</v>
      </c>
      <c r="JA630" s="1">
        <v>10.5867887159836</v>
      </c>
      <c r="JB630" s="1">
        <v>9.44196349734878</v>
      </c>
      <c r="JC630" s="1">
        <v>9.12564652892397</v>
      </c>
      <c r="JD630" s="1">
        <v>10.9949011147514</v>
      </c>
      <c r="JE630" s="1">
        <v>9.22382515369461</v>
      </c>
      <c r="JF630" s="1">
        <v>7.11869588592705</v>
      </c>
      <c r="JG630" s="1">
        <v>8.58420470681952</v>
      </c>
      <c r="JH630" s="1">
        <v>8.61476109550287</v>
      </c>
      <c r="JI630" s="1">
        <v>12.0554731574661</v>
      </c>
      <c r="JJ630" s="1">
        <v>11.9533281111304</v>
      </c>
      <c r="JK630" s="1">
        <v>12.2003504730774</v>
      </c>
      <c r="JL630" s="1">
        <v>12.210640135133</v>
      </c>
      <c r="JM630" s="1">
        <v>11.3201528110595</v>
      </c>
      <c r="JN630" s="1">
        <v>12.1928090527566</v>
      </c>
      <c r="JO630" s="1">
        <v>12.104351864814</v>
      </c>
      <c r="JP630" s="1">
        <v>13.5721111681674</v>
      </c>
      <c r="JQ630" s="1">
        <v>10.3260817783654</v>
      </c>
      <c r="JR630" s="1">
        <v>9.46044807949023</v>
      </c>
      <c r="JS630" s="1">
        <v>10.403611337592</v>
      </c>
      <c r="JT630" s="1">
        <v>11.018352071718</v>
      </c>
      <c r="JU630" s="1">
        <v>9.61230251247973</v>
      </c>
      <c r="JV630" s="1">
        <v>9.77761500971686</v>
      </c>
      <c r="JW630" s="1">
        <v>12.1194286176925</v>
      </c>
      <c r="JX630" s="1">
        <v>7.61918446913547</v>
      </c>
      <c r="JY630" s="1">
        <v>7.68241129414924</v>
      </c>
      <c r="JZ630" s="1">
        <v>7.5375845032504</v>
      </c>
      <c r="KA630" s="1">
        <v>7.81305749261378</v>
      </c>
      <c r="KB630" s="1">
        <v>8.37813187737126</v>
      </c>
      <c r="KC630" s="1">
        <v>9.36240441734355</v>
      </c>
      <c r="KD630" s="1">
        <v>8.82570185095314</v>
      </c>
    </row>
    <row r="631">
      <c r="A631" s="1" t="s">
        <v>317</v>
      </c>
      <c r="B631" s="1" t="s">
        <v>1</v>
      </c>
      <c r="C631" s="1">
        <v>13.0</v>
      </c>
      <c r="D631" s="1">
        <v>14.0</v>
      </c>
      <c r="E631" s="1">
        <v>15.0</v>
      </c>
      <c r="F631" s="1">
        <v>16.0</v>
      </c>
      <c r="G631" s="1">
        <v>17.0</v>
      </c>
      <c r="H631" s="1">
        <v>18.0</v>
      </c>
      <c r="I631" s="1">
        <v>19.0</v>
      </c>
      <c r="J631" s="1">
        <v>20.0</v>
      </c>
      <c r="K631" s="1">
        <v>21.0</v>
      </c>
      <c r="L631" s="1">
        <v>22.0</v>
      </c>
      <c r="M631" s="1">
        <v>23.0</v>
      </c>
      <c r="N631" s="1">
        <v>24.0</v>
      </c>
      <c r="O631" s="1">
        <v>25.0</v>
      </c>
      <c r="P631" s="1">
        <v>26.0</v>
      </c>
      <c r="Q631" s="1">
        <v>27.0</v>
      </c>
      <c r="R631" s="1">
        <v>28.0</v>
      </c>
      <c r="S631" s="1">
        <v>29.0</v>
      </c>
      <c r="T631" s="1">
        <v>30.0</v>
      </c>
      <c r="U631" s="1">
        <v>31.0</v>
      </c>
      <c r="V631" s="1">
        <v>32.0</v>
      </c>
      <c r="W631" s="1">
        <v>33.0</v>
      </c>
      <c r="X631" s="1">
        <v>34.0</v>
      </c>
      <c r="Y631" s="1">
        <v>35.0</v>
      </c>
      <c r="Z631" s="1">
        <v>36.0</v>
      </c>
      <c r="AA631" s="1">
        <v>37.0</v>
      </c>
      <c r="AB631" s="1">
        <v>38.0</v>
      </c>
      <c r="AC631" s="1">
        <v>39.0</v>
      </c>
      <c r="AD631" s="1">
        <v>40.0</v>
      </c>
      <c r="AE631" s="1">
        <v>41.0</v>
      </c>
      <c r="AF631" s="1">
        <v>42.0</v>
      </c>
      <c r="AG631" s="1">
        <v>43.0</v>
      </c>
      <c r="AH631" s="1">
        <v>44.0</v>
      </c>
      <c r="AI631" s="1">
        <v>45.0</v>
      </c>
      <c r="AJ631" s="1">
        <v>46.0</v>
      </c>
      <c r="AK631" s="1">
        <v>47.0</v>
      </c>
      <c r="AL631" s="1">
        <v>48.0</v>
      </c>
      <c r="AM631" s="1">
        <v>49.0</v>
      </c>
      <c r="AN631" s="1">
        <v>50.0</v>
      </c>
      <c r="AO631" s="1">
        <v>51.0</v>
      </c>
      <c r="AP631" s="1">
        <v>52.0</v>
      </c>
      <c r="AQ631" s="1">
        <v>53.0</v>
      </c>
      <c r="AR631" s="1">
        <v>54.0</v>
      </c>
      <c r="AS631" s="1">
        <v>55.0</v>
      </c>
      <c r="AT631" s="1">
        <v>56.0</v>
      </c>
      <c r="AU631" s="1">
        <v>57.0</v>
      </c>
      <c r="AV631" s="1">
        <v>58.0</v>
      </c>
      <c r="AW631" s="1">
        <v>59.0</v>
      </c>
      <c r="AX631" s="1">
        <v>60.0</v>
      </c>
      <c r="AY631" s="1">
        <v>61.0</v>
      </c>
      <c r="AZ631" s="1">
        <v>62.0</v>
      </c>
      <c r="BA631" s="1">
        <v>63.0</v>
      </c>
      <c r="BB631" s="1">
        <v>64.0</v>
      </c>
      <c r="BC631" s="1">
        <v>65.0</v>
      </c>
      <c r="BD631" s="1">
        <v>66.0</v>
      </c>
      <c r="BE631" s="1">
        <v>67.0</v>
      </c>
      <c r="BF631" s="1">
        <v>68.0</v>
      </c>
      <c r="BG631" s="1">
        <v>69.0</v>
      </c>
      <c r="BH631" s="1">
        <v>70.0</v>
      </c>
      <c r="BI631" s="1">
        <v>71.0</v>
      </c>
      <c r="BJ631" s="1">
        <v>72.0</v>
      </c>
      <c r="BK631" s="1">
        <v>73.0</v>
      </c>
      <c r="BL631" s="1">
        <v>74.0</v>
      </c>
      <c r="BM631" s="1">
        <v>75.0</v>
      </c>
      <c r="BN631" s="1">
        <v>76.0</v>
      </c>
      <c r="BO631" s="1">
        <v>77.0</v>
      </c>
      <c r="BP631" s="1">
        <v>78.0</v>
      </c>
      <c r="BQ631" s="1">
        <v>79.0</v>
      </c>
      <c r="BR631" s="1">
        <v>80.0</v>
      </c>
      <c r="BS631" s="1">
        <v>81.0</v>
      </c>
      <c r="BT631" s="1">
        <v>82.0</v>
      </c>
      <c r="BU631" s="1">
        <v>83.0</v>
      </c>
      <c r="BV631" s="1">
        <v>84.0</v>
      </c>
      <c r="BW631" s="1">
        <v>85.0</v>
      </c>
      <c r="BX631" s="1">
        <v>86.0</v>
      </c>
      <c r="BY631" s="1">
        <v>87.0</v>
      </c>
      <c r="BZ631" s="1">
        <v>88.0</v>
      </c>
      <c r="CA631" s="1">
        <v>89.0</v>
      </c>
      <c r="CB631" s="1">
        <v>90.0</v>
      </c>
      <c r="CC631" s="1">
        <v>91.0</v>
      </c>
      <c r="CD631" s="1">
        <v>92.0</v>
      </c>
      <c r="CE631" s="1">
        <v>93.0</v>
      </c>
      <c r="CF631" s="1">
        <v>94.0</v>
      </c>
      <c r="CG631" s="1">
        <v>95.0</v>
      </c>
      <c r="CH631" s="1">
        <v>96.0</v>
      </c>
      <c r="CI631" s="1">
        <v>97.0</v>
      </c>
      <c r="CJ631" s="1">
        <v>98.0</v>
      </c>
      <c r="CK631" s="1">
        <v>99.0</v>
      </c>
      <c r="CL631" s="1">
        <v>100.0</v>
      </c>
      <c r="CM631" s="1">
        <v>101.0</v>
      </c>
      <c r="CN631" s="1">
        <v>102.0</v>
      </c>
      <c r="CO631" s="1">
        <v>103.0</v>
      </c>
      <c r="CP631" s="1">
        <v>106.0</v>
      </c>
      <c r="CQ631" s="1">
        <v>107.0</v>
      </c>
      <c r="CR631" s="1">
        <v>108.0</v>
      </c>
      <c r="CS631" s="1">
        <v>109.0</v>
      </c>
      <c r="CT631" s="1">
        <v>110.0</v>
      </c>
      <c r="CU631" s="1">
        <v>111.0</v>
      </c>
      <c r="CV631" s="1">
        <v>112.0</v>
      </c>
      <c r="CW631" s="1">
        <v>113.0</v>
      </c>
      <c r="CX631" s="1">
        <v>114.0</v>
      </c>
      <c r="CY631" s="1">
        <v>115.0</v>
      </c>
      <c r="CZ631" s="1">
        <v>116.0</v>
      </c>
      <c r="DA631" s="1">
        <v>117.0</v>
      </c>
      <c r="DB631" s="1">
        <v>118.0</v>
      </c>
      <c r="DC631" s="1">
        <v>119.0</v>
      </c>
      <c r="DD631" s="1">
        <v>120.0</v>
      </c>
      <c r="DE631" s="1">
        <v>121.0</v>
      </c>
      <c r="DF631" s="1">
        <v>122.0</v>
      </c>
      <c r="DG631" s="1">
        <v>123.0</v>
      </c>
      <c r="DH631" s="1">
        <v>124.0</v>
      </c>
      <c r="DI631" s="1">
        <v>125.0</v>
      </c>
      <c r="DJ631" s="1">
        <v>126.0</v>
      </c>
      <c r="DK631" s="1">
        <v>127.0</v>
      </c>
      <c r="DL631" s="1">
        <v>128.0</v>
      </c>
      <c r="DM631" s="1">
        <v>129.0</v>
      </c>
      <c r="DN631" s="1">
        <v>130.0</v>
      </c>
      <c r="DO631" s="1">
        <v>131.0</v>
      </c>
      <c r="DP631" s="1">
        <v>132.0</v>
      </c>
      <c r="DQ631" s="1">
        <v>133.0</v>
      </c>
      <c r="DR631" s="1">
        <v>134.0</v>
      </c>
      <c r="DS631" s="1">
        <v>135.0</v>
      </c>
      <c r="DT631" s="1">
        <v>136.0</v>
      </c>
      <c r="DU631" s="1">
        <v>137.0</v>
      </c>
      <c r="DV631" s="1">
        <v>138.0</v>
      </c>
      <c r="DW631" s="1">
        <v>139.0</v>
      </c>
      <c r="DX631" s="1">
        <v>140.0</v>
      </c>
      <c r="DY631" s="1">
        <v>141.0</v>
      </c>
      <c r="DZ631" s="1">
        <v>142.0</v>
      </c>
      <c r="EA631" s="1">
        <v>143.0</v>
      </c>
      <c r="EB631" s="1">
        <v>144.0</v>
      </c>
      <c r="EC631" s="1">
        <v>145.0</v>
      </c>
      <c r="ED631" s="1">
        <v>146.0</v>
      </c>
      <c r="EE631" s="1">
        <v>147.0</v>
      </c>
      <c r="EF631" s="1">
        <v>148.0</v>
      </c>
      <c r="EG631" s="1">
        <v>149.0</v>
      </c>
      <c r="EH631" s="1">
        <v>150.0</v>
      </c>
      <c r="EI631" s="1">
        <v>151.0</v>
      </c>
      <c r="EJ631" s="1">
        <v>152.0</v>
      </c>
      <c r="EK631" s="1">
        <v>153.0</v>
      </c>
      <c r="EL631" s="1">
        <v>154.0</v>
      </c>
      <c r="EM631" s="1">
        <v>155.0</v>
      </c>
      <c r="EN631" s="1">
        <v>156.0</v>
      </c>
      <c r="EO631" s="1">
        <v>157.0</v>
      </c>
      <c r="EP631" s="1">
        <v>158.0</v>
      </c>
      <c r="EQ631" s="1">
        <v>159.0</v>
      </c>
      <c r="ER631" s="1">
        <v>160.0</v>
      </c>
      <c r="ES631" s="1">
        <v>161.0</v>
      </c>
      <c r="ET631" s="1">
        <v>162.0</v>
      </c>
      <c r="EU631" s="1">
        <v>163.0</v>
      </c>
      <c r="EV631" s="1">
        <v>164.0</v>
      </c>
      <c r="EW631" s="1">
        <v>165.0</v>
      </c>
      <c r="EX631" s="1">
        <v>166.0</v>
      </c>
      <c r="EY631" s="1">
        <v>167.0</v>
      </c>
      <c r="EZ631" s="1">
        <v>168.0</v>
      </c>
      <c r="FA631" s="1">
        <v>169.0</v>
      </c>
      <c r="FB631" s="1">
        <v>170.0</v>
      </c>
      <c r="FC631" s="1">
        <v>171.0</v>
      </c>
      <c r="FD631" s="1">
        <v>172.0</v>
      </c>
      <c r="FE631" s="1">
        <v>173.0</v>
      </c>
      <c r="FF631" s="1">
        <v>174.0</v>
      </c>
      <c r="FG631" s="1">
        <v>175.0</v>
      </c>
      <c r="FH631" s="1">
        <v>176.0</v>
      </c>
      <c r="FI631" s="1">
        <v>177.0</v>
      </c>
      <c r="FJ631" s="1">
        <v>178.0</v>
      </c>
      <c r="FK631" s="1">
        <v>179.0</v>
      </c>
      <c r="FL631" s="1">
        <v>180.0</v>
      </c>
      <c r="FM631" s="1">
        <v>181.0</v>
      </c>
      <c r="FN631" s="1">
        <v>182.0</v>
      </c>
      <c r="FO631" s="1">
        <v>183.0</v>
      </c>
      <c r="FP631" s="1">
        <v>184.0</v>
      </c>
      <c r="FQ631" s="1">
        <v>185.0</v>
      </c>
      <c r="FR631" s="1">
        <v>186.0</v>
      </c>
      <c r="FS631" s="1">
        <v>187.0</v>
      </c>
      <c r="FT631" s="1">
        <v>188.0</v>
      </c>
      <c r="FU631" s="1">
        <v>189.0</v>
      </c>
      <c r="FV631" s="1">
        <v>190.0</v>
      </c>
      <c r="FW631" s="1">
        <v>191.0</v>
      </c>
      <c r="FX631" s="1">
        <v>192.0</v>
      </c>
      <c r="FY631" s="1">
        <v>193.0</v>
      </c>
      <c r="FZ631" s="1">
        <v>194.0</v>
      </c>
      <c r="GA631" s="1">
        <v>195.0</v>
      </c>
      <c r="GB631" s="1">
        <v>198.0</v>
      </c>
      <c r="GC631" s="1">
        <v>199.0</v>
      </c>
      <c r="GD631" s="1">
        <v>200.0</v>
      </c>
      <c r="GE631" s="1">
        <v>201.0</v>
      </c>
      <c r="GF631" s="1">
        <v>202.0</v>
      </c>
      <c r="GG631" s="1">
        <v>203.0</v>
      </c>
      <c r="GH631" s="1">
        <v>204.0</v>
      </c>
      <c r="GI631" s="1">
        <v>205.0</v>
      </c>
      <c r="GJ631" s="1">
        <v>206.0</v>
      </c>
      <c r="GK631" s="1">
        <v>207.0</v>
      </c>
      <c r="GL631" s="1">
        <v>208.0</v>
      </c>
      <c r="GM631" s="1">
        <v>209.0</v>
      </c>
      <c r="GN631" s="1">
        <v>210.0</v>
      </c>
      <c r="GO631" s="1">
        <v>211.0</v>
      </c>
      <c r="GP631" s="1">
        <v>212.0</v>
      </c>
      <c r="GQ631" s="1">
        <v>213.0</v>
      </c>
      <c r="GR631" s="1">
        <v>214.0</v>
      </c>
      <c r="GS631" s="1">
        <v>215.0</v>
      </c>
      <c r="GT631" s="1">
        <v>216.0</v>
      </c>
      <c r="GU631" s="1">
        <v>217.0</v>
      </c>
      <c r="GV631" s="1">
        <v>218.0</v>
      </c>
      <c r="GW631" s="1">
        <v>219.0</v>
      </c>
      <c r="GX631" s="1">
        <v>220.0</v>
      </c>
      <c r="GY631" s="1">
        <v>221.0</v>
      </c>
      <c r="GZ631" s="1">
        <v>222.0</v>
      </c>
      <c r="HA631" s="1">
        <v>223.0</v>
      </c>
      <c r="HB631" s="1">
        <v>224.0</v>
      </c>
      <c r="HC631" s="1">
        <v>225.0</v>
      </c>
      <c r="HD631" s="1">
        <v>226.0</v>
      </c>
      <c r="HE631" s="1">
        <v>227.0</v>
      </c>
      <c r="HF631" s="1">
        <v>228.0</v>
      </c>
      <c r="HG631" s="1">
        <v>229.0</v>
      </c>
      <c r="HH631" s="1">
        <v>230.0</v>
      </c>
      <c r="HI631" s="1">
        <v>231.0</v>
      </c>
      <c r="HJ631" s="1">
        <v>232.0</v>
      </c>
      <c r="HK631" s="1">
        <v>233.0</v>
      </c>
      <c r="HL631" s="1">
        <v>234.0</v>
      </c>
      <c r="HM631" s="1">
        <v>235.0</v>
      </c>
      <c r="HN631" s="1">
        <v>236.0</v>
      </c>
      <c r="HO631" s="1">
        <v>237.0</v>
      </c>
      <c r="HP631" s="1">
        <v>238.0</v>
      </c>
      <c r="HQ631" s="1">
        <v>239.0</v>
      </c>
      <c r="HR631" s="1">
        <v>240.0</v>
      </c>
      <c r="HS631" s="1">
        <v>241.0</v>
      </c>
      <c r="HT631" s="1">
        <v>242.0</v>
      </c>
      <c r="HU631" s="1">
        <v>243.0</v>
      </c>
      <c r="HV631" s="1">
        <v>244.0</v>
      </c>
      <c r="HW631" s="1">
        <v>245.0</v>
      </c>
      <c r="HX631" s="1">
        <v>246.0</v>
      </c>
      <c r="HY631" s="1">
        <v>247.0</v>
      </c>
      <c r="HZ631" s="1">
        <v>248.0</v>
      </c>
      <c r="IA631" s="1">
        <v>249.0</v>
      </c>
      <c r="IB631" s="1">
        <v>250.0</v>
      </c>
      <c r="IC631" s="1">
        <v>251.0</v>
      </c>
      <c r="ID631" s="1">
        <v>252.0</v>
      </c>
      <c r="IE631" s="1">
        <v>253.0</v>
      </c>
      <c r="IF631" s="1">
        <v>254.0</v>
      </c>
      <c r="IG631" s="1">
        <v>255.0</v>
      </c>
      <c r="IH631" s="1">
        <v>256.0</v>
      </c>
      <c r="II631" s="1">
        <v>257.0</v>
      </c>
      <c r="IJ631" s="1">
        <v>258.0</v>
      </c>
      <c r="IK631" s="1">
        <v>259.0</v>
      </c>
      <c r="IL631" s="1">
        <v>260.0</v>
      </c>
      <c r="IM631" s="1">
        <v>261.0</v>
      </c>
      <c r="IN631" s="1">
        <v>262.0</v>
      </c>
      <c r="IO631" s="1">
        <v>263.0</v>
      </c>
      <c r="IP631" s="1">
        <v>264.0</v>
      </c>
      <c r="IQ631" s="1">
        <v>265.0</v>
      </c>
      <c r="IR631" s="1">
        <v>266.0</v>
      </c>
      <c r="IS631" s="1">
        <v>267.0</v>
      </c>
      <c r="IT631" s="1">
        <v>268.0</v>
      </c>
      <c r="IU631" s="1">
        <v>269.0</v>
      </c>
      <c r="IV631" s="1">
        <v>270.0</v>
      </c>
      <c r="IW631" s="1">
        <v>271.0</v>
      </c>
      <c r="IX631" s="1">
        <v>272.0</v>
      </c>
      <c r="IY631" s="1">
        <v>273.0</v>
      </c>
      <c r="IZ631" s="1">
        <v>274.0</v>
      </c>
      <c r="JA631" s="1">
        <v>275.0</v>
      </c>
      <c r="JB631" s="1">
        <v>276.0</v>
      </c>
      <c r="JC631" s="1">
        <v>277.0</v>
      </c>
      <c r="JD631" s="1">
        <v>278.0</v>
      </c>
      <c r="JE631" s="1">
        <v>279.0</v>
      </c>
      <c r="JF631" s="1">
        <v>280.0</v>
      </c>
      <c r="JG631" s="1">
        <v>281.0</v>
      </c>
      <c r="JH631" s="1">
        <v>282.0</v>
      </c>
      <c r="JI631" s="1">
        <v>283.0</v>
      </c>
      <c r="JJ631" s="1">
        <v>284.0</v>
      </c>
      <c r="JK631" s="1">
        <v>285.0</v>
      </c>
      <c r="JL631" s="1">
        <v>286.0</v>
      </c>
      <c r="JM631" s="1">
        <v>287.0</v>
      </c>
      <c r="JN631" s="1">
        <v>288.0</v>
      </c>
      <c r="JO631" s="1">
        <v>289.0</v>
      </c>
      <c r="JP631" s="1">
        <v>290.0</v>
      </c>
      <c r="JQ631" s="1">
        <v>291.0</v>
      </c>
      <c r="JR631" s="1">
        <v>292.0</v>
      </c>
      <c r="JS631" s="1">
        <v>293.0</v>
      </c>
      <c r="JT631" s="1">
        <v>294.0</v>
      </c>
      <c r="JU631" s="1">
        <v>295.0</v>
      </c>
      <c r="JV631" s="1">
        <v>296.0</v>
      </c>
      <c r="JW631" s="1">
        <v>297.0</v>
      </c>
      <c r="JX631" s="1">
        <v>298.0</v>
      </c>
      <c r="JY631" s="1">
        <v>299.0</v>
      </c>
      <c r="JZ631" s="1">
        <v>300.0</v>
      </c>
      <c r="KA631" s="1">
        <v>104.0</v>
      </c>
      <c r="KB631" s="1">
        <v>105.0</v>
      </c>
      <c r="KC631" s="1">
        <v>196.0</v>
      </c>
      <c r="KD631" s="1">
        <v>197.0</v>
      </c>
    </row>
    <row r="632">
      <c r="A632" s="1" t="s">
        <v>317</v>
      </c>
      <c r="B632" s="1" t="s">
        <v>2</v>
      </c>
      <c r="C632" s="1">
        <v>0.0</v>
      </c>
      <c r="D632" s="1">
        <v>1.50489098099012</v>
      </c>
      <c r="E632" s="1">
        <v>2.02158317020015</v>
      </c>
      <c r="F632" s="1">
        <v>2.25208134672872</v>
      </c>
      <c r="G632" s="1">
        <v>3.39983037711452</v>
      </c>
      <c r="H632" s="1">
        <v>1.8845367618135</v>
      </c>
      <c r="I632" s="1">
        <v>4.27315724109613</v>
      </c>
      <c r="J632" s="1">
        <v>3.2310090508228</v>
      </c>
      <c r="K632" s="1">
        <v>3.7881145153301</v>
      </c>
      <c r="L632" s="1">
        <v>3.1113102842925</v>
      </c>
      <c r="M632" s="1">
        <v>3.32408974303854</v>
      </c>
      <c r="N632" s="1">
        <v>3.85116349527376</v>
      </c>
      <c r="O632" s="1">
        <v>3.45278225580141</v>
      </c>
      <c r="P632" s="1">
        <v>4.14872144867835</v>
      </c>
      <c r="Q632" s="1">
        <v>4.61095600503706</v>
      </c>
      <c r="R632" s="1">
        <v>3.84967565233716</v>
      </c>
      <c r="S632" s="1">
        <v>4.38283439130663</v>
      </c>
      <c r="T632" s="1">
        <v>4.39872968294891</v>
      </c>
      <c r="U632" s="1">
        <v>4.30520448226967</v>
      </c>
      <c r="V632" s="1">
        <v>3.89672001788723</v>
      </c>
      <c r="W632" s="1">
        <v>4.42166375450772</v>
      </c>
      <c r="X632" s="1">
        <v>4.30583542367705</v>
      </c>
      <c r="Y632" s="1">
        <v>3.2708139988553</v>
      </c>
      <c r="Z632" s="1">
        <v>4.05087406125485</v>
      </c>
      <c r="AA632" s="1">
        <v>4.05391713564749</v>
      </c>
      <c r="AB632" s="1">
        <v>5.78102059095735</v>
      </c>
      <c r="AC632" s="1">
        <v>5.75055342680991</v>
      </c>
      <c r="AD632" s="1">
        <v>7.13764046997557</v>
      </c>
      <c r="AE632" s="1">
        <v>6.89143013455421</v>
      </c>
      <c r="AF632" s="1">
        <v>9.72209028392985</v>
      </c>
      <c r="AG632" s="1">
        <v>8.32254146586951</v>
      </c>
      <c r="AH632" s="1">
        <v>7.81956824819521</v>
      </c>
      <c r="AI632" s="1">
        <v>7.44732043832313</v>
      </c>
      <c r="AJ632" s="1">
        <v>7.94077491731184</v>
      </c>
      <c r="AK632" s="1">
        <v>10.1490227871566</v>
      </c>
      <c r="AL632" s="1">
        <v>9.36858839346137</v>
      </c>
      <c r="AM632" s="1">
        <v>9.67368469735604</v>
      </c>
      <c r="AN632" s="1">
        <v>9.23802974255977</v>
      </c>
      <c r="AO632" s="1">
        <v>9.94912226269733</v>
      </c>
      <c r="AP632" s="1">
        <v>9.51166235303792</v>
      </c>
      <c r="AQ632" s="1">
        <v>11.0780171453037</v>
      </c>
      <c r="AR632" s="1">
        <v>8.26723644797496</v>
      </c>
      <c r="AS632" s="1">
        <v>7.68921382937796</v>
      </c>
      <c r="AT632" s="1">
        <v>7.01995715394711</v>
      </c>
      <c r="AU632" s="1">
        <v>6.80393116871924</v>
      </c>
      <c r="AV632" s="1">
        <v>7.38469236369667</v>
      </c>
      <c r="AW632" s="1">
        <v>8.10039925575574</v>
      </c>
      <c r="AX632" s="1">
        <v>8.15179034728647</v>
      </c>
      <c r="AY632" s="1">
        <v>8.52864792359527</v>
      </c>
      <c r="AZ632" s="1">
        <v>8.47285858174801</v>
      </c>
      <c r="BA632" s="1">
        <v>8.15508308050235</v>
      </c>
      <c r="BB632" s="1">
        <v>7.61807626443725</v>
      </c>
      <c r="BC632" s="1">
        <v>9.64640303594846</v>
      </c>
      <c r="BD632" s="1">
        <v>7.27342268611308</v>
      </c>
      <c r="BE632" s="1">
        <v>7.13955387588417</v>
      </c>
      <c r="BF632" s="1">
        <v>7.53780916570058</v>
      </c>
      <c r="BG632" s="1">
        <v>7.37054283555758</v>
      </c>
      <c r="BH632" s="1">
        <v>8.95186196268336</v>
      </c>
      <c r="BI632" s="1">
        <v>10.5553498905266</v>
      </c>
      <c r="BJ632" s="1">
        <v>10.4348243612604</v>
      </c>
      <c r="BK632" s="1">
        <v>10.1972615061179</v>
      </c>
      <c r="BL632" s="1">
        <v>9.00244398185832</v>
      </c>
      <c r="BM632" s="1">
        <v>8.71897079938103</v>
      </c>
      <c r="BN632" s="1">
        <v>8.47810674823719</v>
      </c>
      <c r="BO632" s="1">
        <v>9.18024573290462</v>
      </c>
      <c r="BP632" s="1">
        <v>8.65357027578416</v>
      </c>
      <c r="BQ632" s="1">
        <v>9.9619266537933</v>
      </c>
      <c r="BR632" s="1">
        <v>9.79983591122821</v>
      </c>
      <c r="BS632" s="1">
        <v>10.8436042859677</v>
      </c>
      <c r="BT632" s="1">
        <v>11.2351086166146</v>
      </c>
      <c r="BU632" s="1">
        <v>10.6870267509418</v>
      </c>
      <c r="BV632" s="1">
        <v>9.6195270914257</v>
      </c>
      <c r="BW632" s="1">
        <v>9.36299686515449</v>
      </c>
      <c r="BX632" s="1">
        <v>9.52881903883351</v>
      </c>
      <c r="BY632" s="1">
        <v>9.93040305033369</v>
      </c>
      <c r="BZ632" s="1">
        <v>9.68462654986177</v>
      </c>
      <c r="CA632" s="1">
        <v>9.09069166309977</v>
      </c>
      <c r="CB632" s="1">
        <v>8.93387430468016</v>
      </c>
      <c r="CC632" s="1">
        <v>8.71286078972045</v>
      </c>
      <c r="CD632" s="1">
        <v>9.0908730503554</v>
      </c>
      <c r="CE632" s="1">
        <v>9.600726660053</v>
      </c>
      <c r="CF632" s="1">
        <v>10.193233215012</v>
      </c>
      <c r="CG632" s="1">
        <v>10.5372198760454</v>
      </c>
      <c r="CH632" s="1">
        <v>9.78303448932573</v>
      </c>
      <c r="CI632" s="1">
        <v>9.91991481306576</v>
      </c>
      <c r="CJ632" s="1">
        <v>8.14210457016382</v>
      </c>
      <c r="CK632" s="1">
        <v>8.52369209453983</v>
      </c>
      <c r="CL632" s="1">
        <v>7.57132646544098</v>
      </c>
      <c r="CM632" s="1">
        <v>8.69884971336053</v>
      </c>
      <c r="CN632" s="1">
        <v>7.91516902970495</v>
      </c>
      <c r="CO632" s="1">
        <v>8.30818057910029</v>
      </c>
      <c r="CP632" s="1">
        <v>8.17368386023086</v>
      </c>
      <c r="CQ632" s="1">
        <v>7.40144549228385</v>
      </c>
      <c r="CR632" s="1">
        <v>8.58217486870413</v>
      </c>
      <c r="CS632" s="1">
        <v>8.46774147098873</v>
      </c>
      <c r="CT632" s="1">
        <v>8.71384300550812</v>
      </c>
      <c r="CU632" s="1">
        <v>8.7213077255203</v>
      </c>
      <c r="CV632" s="1">
        <v>10.3962894368586</v>
      </c>
      <c r="CW632" s="1">
        <v>9.93804589310659</v>
      </c>
      <c r="CX632" s="1">
        <v>10.2400293200308</v>
      </c>
      <c r="CY632" s="1">
        <v>10.2810550395331</v>
      </c>
      <c r="CZ632" s="1">
        <v>11.1393994732514</v>
      </c>
      <c r="DA632" s="1">
        <v>10.8347467325271</v>
      </c>
      <c r="DB632" s="1">
        <v>11.6334240166317</v>
      </c>
      <c r="DC632" s="1">
        <v>10.4230250687386</v>
      </c>
      <c r="DD632" s="1">
        <v>11.2687607190959</v>
      </c>
      <c r="DE632" s="1">
        <v>11.2936259205407</v>
      </c>
      <c r="DF632" s="1">
        <v>13.8408722566275</v>
      </c>
      <c r="DG632" s="1">
        <v>14.8134813258187</v>
      </c>
      <c r="DH632" s="1">
        <v>14.079878308661</v>
      </c>
      <c r="DI632" s="1">
        <v>13.9842316030554</v>
      </c>
      <c r="DJ632" s="1">
        <v>13.7720641929</v>
      </c>
      <c r="DK632" s="1">
        <v>13.8711029774905</v>
      </c>
      <c r="DL632" s="1">
        <v>13.6538472659374</v>
      </c>
      <c r="DM632" s="1">
        <v>14.0214776460739</v>
      </c>
      <c r="DN632" s="1">
        <v>13.2123749268562</v>
      </c>
      <c r="DO632" s="1">
        <v>13.5534531214286</v>
      </c>
      <c r="DP632" s="1">
        <v>14.272109653614</v>
      </c>
      <c r="DQ632" s="1">
        <v>15.3724989873426</v>
      </c>
      <c r="DR632" s="1">
        <v>14.018973189373</v>
      </c>
      <c r="DS632" s="1">
        <v>15.2598156401791</v>
      </c>
      <c r="DT632" s="1">
        <v>14.101402621491</v>
      </c>
      <c r="DU632" s="1">
        <v>14.2390966824242</v>
      </c>
      <c r="DV632" s="1">
        <v>14.2290007503513</v>
      </c>
      <c r="DW632" s="1">
        <v>14.4935601515625</v>
      </c>
      <c r="DX632" s="1">
        <v>13.5280103634117</v>
      </c>
      <c r="DY632" s="1">
        <v>13.4181725586213</v>
      </c>
      <c r="DZ632" s="1">
        <v>13.4251587789314</v>
      </c>
      <c r="EA632" s="1">
        <v>13.4557301527264</v>
      </c>
      <c r="EB632" s="1">
        <v>13.7361495292552</v>
      </c>
      <c r="EC632" s="1">
        <v>13.6882447646318</v>
      </c>
      <c r="ED632" s="1">
        <v>13.2984173761759</v>
      </c>
      <c r="EE632" s="1">
        <v>13.489126202122</v>
      </c>
      <c r="EF632" s="1">
        <v>13.2759900269403</v>
      </c>
      <c r="EG632" s="1">
        <v>12.8462161779713</v>
      </c>
      <c r="EH632" s="1">
        <v>12.3316075623416</v>
      </c>
      <c r="EI632" s="1">
        <v>12.5108883748187</v>
      </c>
      <c r="EJ632" s="1">
        <v>12.5910526811654</v>
      </c>
      <c r="EK632" s="1">
        <v>12.6546068407549</v>
      </c>
      <c r="EL632" s="1">
        <v>14.053467941947</v>
      </c>
      <c r="EM632" s="1">
        <v>13.0471345573065</v>
      </c>
      <c r="EN632" s="1">
        <v>13.7870678982053</v>
      </c>
      <c r="EO632" s="1">
        <v>13.6062734922822</v>
      </c>
      <c r="EP632" s="1">
        <v>12.6550793345322</v>
      </c>
      <c r="EQ632" s="1">
        <v>11.4247091398222</v>
      </c>
      <c r="ER632" s="1">
        <v>11.4960347977596</v>
      </c>
      <c r="ES632" s="1">
        <v>13.4041164167124</v>
      </c>
      <c r="ET632" s="1">
        <v>11.2506493229691</v>
      </c>
      <c r="EU632" s="1">
        <v>12.5231287556241</v>
      </c>
      <c r="EV632" s="1">
        <v>13.1427515144</v>
      </c>
      <c r="EW632" s="1">
        <v>12.7884187349478</v>
      </c>
      <c r="EX632" s="1">
        <v>12.3112316729572</v>
      </c>
      <c r="EY632" s="1">
        <v>12.5553866779409</v>
      </c>
      <c r="EZ632" s="1">
        <v>10.9890957357168</v>
      </c>
      <c r="FA632" s="1">
        <v>12.2034995385256</v>
      </c>
      <c r="FB632" s="1">
        <v>12.0180117507768</v>
      </c>
      <c r="FC632" s="1">
        <v>11.7749926133933</v>
      </c>
      <c r="FD632" s="1">
        <v>11.4608314288399</v>
      </c>
      <c r="FE632" s="1">
        <v>13.9680958925417</v>
      </c>
      <c r="FF632" s="1">
        <v>13.0906878276634</v>
      </c>
      <c r="FG632" s="1">
        <v>12.5487275707427</v>
      </c>
      <c r="FH632" s="1">
        <v>13.3124538030315</v>
      </c>
      <c r="FI632" s="1">
        <v>11.017568169992</v>
      </c>
      <c r="FJ632" s="1">
        <v>10.892351895381</v>
      </c>
      <c r="FK632" s="1">
        <v>10.8472741368042</v>
      </c>
      <c r="FL632" s="1">
        <v>11.5921457760252</v>
      </c>
      <c r="FM632" s="1">
        <v>9.60088076047283</v>
      </c>
      <c r="FN632" s="1">
        <v>11.0726783297149</v>
      </c>
      <c r="FO632" s="1">
        <v>10.1288168010855</v>
      </c>
      <c r="FP632" s="1">
        <v>9.89494889082772</v>
      </c>
      <c r="FQ632" s="1">
        <v>10.7779662290441</v>
      </c>
      <c r="FR632" s="1">
        <v>11.0028237253143</v>
      </c>
      <c r="FS632" s="1">
        <v>12.5654319901466</v>
      </c>
      <c r="FT632" s="1">
        <v>11.3934868396388</v>
      </c>
      <c r="FU632" s="1">
        <v>10.2982169056493</v>
      </c>
      <c r="FV632" s="1">
        <v>10.3076746613581</v>
      </c>
      <c r="FW632" s="1">
        <v>10.7343334400927</v>
      </c>
      <c r="FX632" s="1">
        <v>10.5765188133116</v>
      </c>
      <c r="FY632" s="1">
        <v>10.4945792158663</v>
      </c>
      <c r="FZ632" s="1">
        <v>10.7438618754864</v>
      </c>
      <c r="GA632" s="1">
        <v>12.7887175557343</v>
      </c>
      <c r="GB632" s="1">
        <v>10.9387100249074</v>
      </c>
      <c r="GC632" s="1">
        <v>10.9910562259421</v>
      </c>
      <c r="GD632" s="1">
        <v>12.5132808788739</v>
      </c>
      <c r="GE632" s="1">
        <v>10.9730042188304</v>
      </c>
      <c r="GF632" s="1">
        <v>9.81413566509481</v>
      </c>
      <c r="GG632" s="1">
        <v>9.6981102056387</v>
      </c>
      <c r="GH632" s="1">
        <v>10.6741239838815</v>
      </c>
      <c r="GI632" s="1">
        <v>10.7584158857851</v>
      </c>
      <c r="GJ632" s="1">
        <v>10.3032808521566</v>
      </c>
      <c r="GK632" s="1">
        <v>10.5005769069291</v>
      </c>
      <c r="GL632" s="1">
        <v>10.4115690047717</v>
      </c>
      <c r="GM632" s="1">
        <v>11.1368804487212</v>
      </c>
      <c r="GN632" s="1">
        <v>10.3011268004054</v>
      </c>
      <c r="GO632" s="1">
        <v>9.20783576526599</v>
      </c>
      <c r="GP632" s="1">
        <v>10.9296058080901</v>
      </c>
      <c r="GQ632" s="1">
        <v>10.8961840150308</v>
      </c>
      <c r="GR632" s="1">
        <v>8.99698134603901</v>
      </c>
      <c r="GS632" s="1">
        <v>9.01369035172638</v>
      </c>
      <c r="GT632" s="1">
        <v>8.55887889201056</v>
      </c>
      <c r="GU632" s="1">
        <v>8.95679613593285</v>
      </c>
      <c r="GV632" s="1">
        <v>10.1459238395809</v>
      </c>
      <c r="GW632" s="1">
        <v>10.0303960426702</v>
      </c>
      <c r="GX632" s="1">
        <v>9.70882559956833</v>
      </c>
      <c r="GY632" s="1">
        <v>9.14456319437123</v>
      </c>
      <c r="GZ632" s="1">
        <v>9.64645684614921</v>
      </c>
      <c r="HA632" s="1">
        <v>9.12112244348897</v>
      </c>
      <c r="HB632" s="1">
        <v>9.05219868109124</v>
      </c>
      <c r="HC632" s="1">
        <v>9.43326720227196</v>
      </c>
      <c r="HD632" s="1">
        <v>10.9360467422102</v>
      </c>
      <c r="HE632" s="1">
        <v>9.91896286416039</v>
      </c>
      <c r="HF632" s="1">
        <v>10.6792206670521</v>
      </c>
      <c r="HG632" s="1">
        <v>11.9265667915003</v>
      </c>
      <c r="HH632" s="1">
        <v>12.6415074263862</v>
      </c>
      <c r="HI632" s="1">
        <v>13.1657026871377</v>
      </c>
      <c r="HJ632" s="1">
        <v>13.5716524874636</v>
      </c>
      <c r="HK632" s="1">
        <v>12.9034259509911</v>
      </c>
      <c r="HL632" s="1">
        <v>11.4255103833982</v>
      </c>
      <c r="HM632" s="1">
        <v>11.3687662747317</v>
      </c>
      <c r="HN632" s="1">
        <v>12.9444549943779</v>
      </c>
      <c r="HO632" s="1">
        <v>9.55165140034505</v>
      </c>
      <c r="HP632" s="1">
        <v>12.1703164133445</v>
      </c>
      <c r="HQ632" s="1">
        <v>10.4437978479876</v>
      </c>
      <c r="HR632" s="1">
        <v>10.896358571018</v>
      </c>
      <c r="HS632" s="1">
        <v>10.6024506282804</v>
      </c>
      <c r="HT632" s="1">
        <v>11.5481279892446</v>
      </c>
      <c r="HU632" s="1">
        <v>13.8243063462514</v>
      </c>
      <c r="HV632" s="1">
        <v>12.3023488053973</v>
      </c>
      <c r="HW632" s="1">
        <v>12.4625664404729</v>
      </c>
      <c r="HX632" s="1">
        <v>11.8314626325394</v>
      </c>
      <c r="HY632" s="1">
        <v>11.8642595616626</v>
      </c>
      <c r="HZ632" s="1">
        <v>12.0448028672167</v>
      </c>
      <c r="IA632" s="1">
        <v>14.2327854801519</v>
      </c>
      <c r="IB632" s="1">
        <v>12.7268238193137</v>
      </c>
      <c r="IC632" s="1">
        <v>13.4076739364302</v>
      </c>
      <c r="ID632" s="1">
        <v>13.9502934344191</v>
      </c>
      <c r="IE632" s="1">
        <v>11.7239690051877</v>
      </c>
      <c r="IF632" s="1">
        <v>11.668615549459</v>
      </c>
      <c r="IG632" s="1">
        <v>16.3265571001774</v>
      </c>
      <c r="IH632" s="1">
        <v>14.4752459909042</v>
      </c>
      <c r="II632" s="1">
        <v>14.3432892883806</v>
      </c>
      <c r="IJ632" s="1">
        <v>14.3270146700916</v>
      </c>
      <c r="IK632" s="1">
        <v>12.6317085689845</v>
      </c>
      <c r="IL632" s="1">
        <v>10.2349480589787</v>
      </c>
      <c r="IM632" s="1">
        <v>13.3087769201965</v>
      </c>
      <c r="IN632" s="1">
        <v>12.940175297689</v>
      </c>
      <c r="IO632" s="1">
        <v>12.3877084041711</v>
      </c>
      <c r="IP632" s="1">
        <v>12.2022815436359</v>
      </c>
      <c r="IQ632" s="1">
        <v>11.411450398637</v>
      </c>
      <c r="IR632" s="1">
        <v>10.4732775694593</v>
      </c>
      <c r="IS632" s="1">
        <v>10.3783979698055</v>
      </c>
      <c r="IT632" s="1">
        <v>10.5243502956884</v>
      </c>
      <c r="IU632" s="1">
        <v>10.3961283960321</v>
      </c>
      <c r="IV632" s="1">
        <v>10.5447174428002</v>
      </c>
      <c r="IW632" s="1">
        <v>10.5981191049536</v>
      </c>
      <c r="IX632" s="1">
        <v>10.6849091998355</v>
      </c>
      <c r="IY632" s="1">
        <v>11.1304999345976</v>
      </c>
      <c r="IZ632" s="1">
        <v>13.104364125601</v>
      </c>
      <c r="JA632" s="1">
        <v>11.311842388334</v>
      </c>
      <c r="JB632" s="1">
        <v>11.7678207910838</v>
      </c>
      <c r="JC632" s="1">
        <v>10.6569053881945</v>
      </c>
      <c r="JD632" s="1">
        <v>10.0555444744146</v>
      </c>
      <c r="JE632" s="1">
        <v>12.9071202707463</v>
      </c>
      <c r="JF632" s="1">
        <v>11.0459591683147</v>
      </c>
      <c r="JG632" s="1">
        <v>11.3213341823793</v>
      </c>
      <c r="JH632" s="1">
        <v>10.2029002104298</v>
      </c>
      <c r="JI632" s="1">
        <v>11.1397613750775</v>
      </c>
      <c r="JJ632" s="1">
        <v>10.8010946710621</v>
      </c>
      <c r="JK632" s="1">
        <v>12.2935168449131</v>
      </c>
      <c r="JL632" s="1">
        <v>11.0127477806381</v>
      </c>
      <c r="JM632" s="1">
        <v>11.4019062865397</v>
      </c>
      <c r="JN632" s="1">
        <v>11.4240440303939</v>
      </c>
      <c r="JO632" s="1">
        <v>12.2794982683225</v>
      </c>
      <c r="JP632" s="1">
        <v>10.5313344261871</v>
      </c>
      <c r="JQ632" s="1">
        <v>11.5744675004934</v>
      </c>
      <c r="JR632" s="1">
        <v>9.98080179677154</v>
      </c>
      <c r="JS632" s="1">
        <v>12.1325908663541</v>
      </c>
      <c r="JT632" s="1">
        <v>10.7947056572635</v>
      </c>
      <c r="JU632" s="1">
        <v>13.673777427336</v>
      </c>
      <c r="JV632" s="1">
        <v>11.5390642396017</v>
      </c>
      <c r="JW632" s="1">
        <v>12.2988441007508</v>
      </c>
      <c r="JX632" s="1">
        <v>11.5946427068561</v>
      </c>
      <c r="JY632" s="1">
        <v>14.6128882631514</v>
      </c>
      <c r="JZ632" s="1">
        <v>12.9195073558747</v>
      </c>
      <c r="KA632" s="1">
        <v>8.2195561061682</v>
      </c>
      <c r="KB632" s="1">
        <v>8.52049441506445</v>
      </c>
      <c r="KC632" s="1">
        <v>11.2148309995708</v>
      </c>
      <c r="KD632" s="1">
        <v>11.3073353438151</v>
      </c>
    </row>
    <row r="633">
      <c r="A633" s="1" t="s">
        <v>318</v>
      </c>
      <c r="B633" s="1" t="s">
        <v>1</v>
      </c>
      <c r="C633" s="1">
        <v>13.0</v>
      </c>
      <c r="D633" s="1">
        <v>14.0</v>
      </c>
      <c r="E633" s="1">
        <v>15.0</v>
      </c>
      <c r="F633" s="1">
        <v>16.0</v>
      </c>
      <c r="G633" s="1">
        <v>17.0</v>
      </c>
      <c r="H633" s="1">
        <v>18.0</v>
      </c>
      <c r="I633" s="1">
        <v>19.0</v>
      </c>
      <c r="J633" s="1">
        <v>20.0</v>
      </c>
      <c r="K633" s="1">
        <v>21.0</v>
      </c>
      <c r="L633" s="1">
        <v>22.0</v>
      </c>
      <c r="M633" s="1">
        <v>23.0</v>
      </c>
      <c r="N633" s="1">
        <v>24.0</v>
      </c>
      <c r="O633" s="1">
        <v>25.0</v>
      </c>
      <c r="P633" s="1">
        <v>26.0</v>
      </c>
      <c r="Q633" s="1">
        <v>27.0</v>
      </c>
      <c r="R633" s="1">
        <v>28.0</v>
      </c>
      <c r="S633" s="1">
        <v>29.0</v>
      </c>
      <c r="T633" s="1">
        <v>30.0</v>
      </c>
      <c r="U633" s="1">
        <v>31.0</v>
      </c>
      <c r="V633" s="1">
        <v>32.0</v>
      </c>
      <c r="W633" s="1">
        <v>33.0</v>
      </c>
      <c r="X633" s="1">
        <v>34.0</v>
      </c>
      <c r="Y633" s="1">
        <v>35.0</v>
      </c>
      <c r="Z633" s="1">
        <v>36.0</v>
      </c>
      <c r="AA633" s="1">
        <v>37.0</v>
      </c>
      <c r="AB633" s="1">
        <v>38.0</v>
      </c>
      <c r="AC633" s="1">
        <v>39.0</v>
      </c>
      <c r="AD633" s="1">
        <v>40.0</v>
      </c>
      <c r="AE633" s="1">
        <v>41.0</v>
      </c>
      <c r="AF633" s="1">
        <v>42.0</v>
      </c>
      <c r="AG633" s="1">
        <v>43.0</v>
      </c>
      <c r="AH633" s="1">
        <v>44.0</v>
      </c>
      <c r="AI633" s="1">
        <v>45.0</v>
      </c>
      <c r="AJ633" s="1">
        <v>46.0</v>
      </c>
      <c r="AK633" s="1">
        <v>47.0</v>
      </c>
      <c r="AL633" s="1">
        <v>48.0</v>
      </c>
      <c r="AM633" s="1">
        <v>49.0</v>
      </c>
      <c r="AN633" s="1">
        <v>50.0</v>
      </c>
      <c r="AO633" s="1">
        <v>51.0</v>
      </c>
      <c r="AP633" s="1">
        <v>52.0</v>
      </c>
      <c r="AQ633" s="1">
        <v>53.0</v>
      </c>
      <c r="AR633" s="1">
        <v>54.0</v>
      </c>
      <c r="AS633" s="1">
        <v>55.0</v>
      </c>
      <c r="AT633" s="1">
        <v>56.0</v>
      </c>
      <c r="AU633" s="1">
        <v>57.0</v>
      </c>
      <c r="AV633" s="1">
        <v>58.0</v>
      </c>
      <c r="AW633" s="1">
        <v>59.0</v>
      </c>
      <c r="AX633" s="1">
        <v>60.0</v>
      </c>
      <c r="AY633" s="1">
        <v>61.0</v>
      </c>
      <c r="AZ633" s="1">
        <v>62.0</v>
      </c>
      <c r="BA633" s="1">
        <v>63.0</v>
      </c>
      <c r="BB633" s="1">
        <v>64.0</v>
      </c>
      <c r="BC633" s="1">
        <v>65.0</v>
      </c>
      <c r="BD633" s="1">
        <v>66.0</v>
      </c>
      <c r="BE633" s="1">
        <v>67.0</v>
      </c>
      <c r="BF633" s="1">
        <v>68.0</v>
      </c>
      <c r="BG633" s="1">
        <v>69.0</v>
      </c>
      <c r="BH633" s="1">
        <v>70.0</v>
      </c>
      <c r="BI633" s="1">
        <v>71.0</v>
      </c>
      <c r="BJ633" s="1">
        <v>72.0</v>
      </c>
      <c r="BK633" s="1">
        <v>73.0</v>
      </c>
      <c r="BL633" s="1">
        <v>74.0</v>
      </c>
      <c r="BM633" s="1">
        <v>75.0</v>
      </c>
      <c r="BN633" s="1">
        <v>76.0</v>
      </c>
      <c r="BO633" s="1">
        <v>77.0</v>
      </c>
      <c r="BP633" s="1">
        <v>78.0</v>
      </c>
      <c r="BQ633" s="1">
        <v>79.0</v>
      </c>
      <c r="BR633" s="1">
        <v>80.0</v>
      </c>
      <c r="BS633" s="1">
        <v>81.0</v>
      </c>
      <c r="BT633" s="1">
        <v>82.0</v>
      </c>
      <c r="BU633" s="1">
        <v>83.0</v>
      </c>
      <c r="BV633" s="1">
        <v>84.0</v>
      </c>
      <c r="BW633" s="1">
        <v>85.0</v>
      </c>
      <c r="BX633" s="1">
        <v>86.0</v>
      </c>
      <c r="BY633" s="1">
        <v>87.0</v>
      </c>
      <c r="BZ633" s="1">
        <v>88.0</v>
      </c>
      <c r="CA633" s="1">
        <v>89.0</v>
      </c>
      <c r="CB633" s="1">
        <v>90.0</v>
      </c>
      <c r="CC633" s="1">
        <v>91.0</v>
      </c>
      <c r="CD633" s="1">
        <v>92.0</v>
      </c>
      <c r="CE633" s="1">
        <v>93.0</v>
      </c>
      <c r="CF633" s="1">
        <v>94.0</v>
      </c>
      <c r="CG633" s="1">
        <v>95.0</v>
      </c>
      <c r="CH633" s="1">
        <v>96.0</v>
      </c>
      <c r="CI633" s="1">
        <v>97.0</v>
      </c>
      <c r="CJ633" s="1">
        <v>98.0</v>
      </c>
      <c r="CK633" s="1">
        <v>99.0</v>
      </c>
      <c r="CL633" s="1">
        <v>100.0</v>
      </c>
      <c r="CM633" s="1">
        <v>101.0</v>
      </c>
      <c r="CN633" s="1">
        <v>102.0</v>
      </c>
      <c r="CO633" s="1">
        <v>103.0</v>
      </c>
      <c r="CP633" s="1">
        <v>104.0</v>
      </c>
      <c r="CQ633" s="1">
        <v>105.0</v>
      </c>
      <c r="CR633" s="1">
        <v>106.0</v>
      </c>
      <c r="CS633" s="1">
        <v>107.0</v>
      </c>
      <c r="CT633" s="1">
        <v>108.0</v>
      </c>
      <c r="CU633" s="1">
        <v>109.0</v>
      </c>
      <c r="CV633" s="1">
        <v>110.0</v>
      </c>
      <c r="CW633" s="1">
        <v>111.0</v>
      </c>
      <c r="CX633" s="1">
        <v>112.0</v>
      </c>
      <c r="CY633" s="1">
        <v>113.0</v>
      </c>
      <c r="CZ633" s="1">
        <v>114.0</v>
      </c>
      <c r="DA633" s="1">
        <v>115.0</v>
      </c>
      <c r="DB633" s="1">
        <v>116.0</v>
      </c>
      <c r="DC633" s="1">
        <v>117.0</v>
      </c>
      <c r="DD633" s="1">
        <v>118.0</v>
      </c>
      <c r="DE633" s="1">
        <v>119.0</v>
      </c>
      <c r="DF633" s="1">
        <v>120.0</v>
      </c>
      <c r="DG633" s="1">
        <v>121.0</v>
      </c>
      <c r="DH633" s="1">
        <v>122.0</v>
      </c>
      <c r="DI633" s="1">
        <v>123.0</v>
      </c>
      <c r="DJ633" s="1">
        <v>124.0</v>
      </c>
      <c r="DK633" s="1">
        <v>125.0</v>
      </c>
      <c r="DL633" s="1">
        <v>126.0</v>
      </c>
      <c r="DM633" s="1">
        <v>127.0</v>
      </c>
      <c r="DN633" s="1">
        <v>128.0</v>
      </c>
      <c r="DO633" s="1">
        <v>129.0</v>
      </c>
      <c r="DP633" s="1">
        <v>130.0</v>
      </c>
      <c r="DQ633" s="1">
        <v>131.0</v>
      </c>
      <c r="DR633" s="1">
        <v>132.0</v>
      </c>
      <c r="DS633" s="1">
        <v>133.0</v>
      </c>
      <c r="DT633" s="1">
        <v>134.0</v>
      </c>
      <c r="DU633" s="1">
        <v>135.0</v>
      </c>
      <c r="DV633" s="1">
        <v>136.0</v>
      </c>
      <c r="DW633" s="1">
        <v>137.0</v>
      </c>
      <c r="DX633" s="1">
        <v>138.0</v>
      </c>
      <c r="DY633" s="1">
        <v>139.0</v>
      </c>
      <c r="DZ633" s="1">
        <v>140.0</v>
      </c>
      <c r="EA633" s="1">
        <v>141.0</v>
      </c>
      <c r="EB633" s="1">
        <v>142.0</v>
      </c>
      <c r="EC633" s="1">
        <v>143.0</v>
      </c>
      <c r="ED633" s="1">
        <v>144.0</v>
      </c>
      <c r="EE633" s="1">
        <v>145.0</v>
      </c>
      <c r="EF633" s="1">
        <v>146.0</v>
      </c>
      <c r="EG633" s="1">
        <v>147.0</v>
      </c>
      <c r="EH633" s="1">
        <v>148.0</v>
      </c>
      <c r="EI633" s="1">
        <v>149.0</v>
      </c>
      <c r="EJ633" s="1">
        <v>150.0</v>
      </c>
      <c r="EK633" s="1">
        <v>151.0</v>
      </c>
      <c r="EL633" s="1">
        <v>152.0</v>
      </c>
      <c r="EM633" s="1">
        <v>153.0</v>
      </c>
      <c r="EN633" s="1">
        <v>154.0</v>
      </c>
      <c r="EO633" s="1">
        <v>155.0</v>
      </c>
      <c r="EP633" s="1">
        <v>156.0</v>
      </c>
      <c r="EQ633" s="1">
        <v>157.0</v>
      </c>
      <c r="ER633" s="1">
        <v>158.0</v>
      </c>
      <c r="ES633" s="1">
        <v>159.0</v>
      </c>
      <c r="ET633" s="1">
        <v>160.0</v>
      </c>
      <c r="EU633" s="1">
        <v>161.0</v>
      </c>
      <c r="EV633" s="1">
        <v>162.0</v>
      </c>
      <c r="EW633" s="1">
        <v>163.0</v>
      </c>
      <c r="EX633" s="1">
        <v>164.0</v>
      </c>
      <c r="EY633" s="1">
        <v>165.0</v>
      </c>
      <c r="EZ633" s="1">
        <v>166.0</v>
      </c>
      <c r="FA633" s="1">
        <v>167.0</v>
      </c>
      <c r="FB633" s="1">
        <v>168.0</v>
      </c>
      <c r="FC633" s="1">
        <v>169.0</v>
      </c>
      <c r="FD633" s="1">
        <v>170.0</v>
      </c>
      <c r="FE633" s="1">
        <v>171.0</v>
      </c>
      <c r="FF633" s="1">
        <v>172.0</v>
      </c>
      <c r="FG633" s="1">
        <v>173.0</v>
      </c>
      <c r="FH633" s="1">
        <v>174.0</v>
      </c>
      <c r="FI633" s="1">
        <v>175.0</v>
      </c>
      <c r="FJ633" s="1">
        <v>176.0</v>
      </c>
      <c r="FK633" s="1">
        <v>177.0</v>
      </c>
      <c r="FL633" s="1">
        <v>178.0</v>
      </c>
      <c r="FM633" s="1">
        <v>179.0</v>
      </c>
      <c r="FN633" s="1">
        <v>180.0</v>
      </c>
      <c r="FO633" s="1">
        <v>181.0</v>
      </c>
      <c r="FP633" s="1">
        <v>182.0</v>
      </c>
      <c r="FQ633" s="1">
        <v>183.0</v>
      </c>
      <c r="FR633" s="1">
        <v>184.0</v>
      </c>
      <c r="FS633" s="1">
        <v>185.0</v>
      </c>
      <c r="FT633" s="1">
        <v>186.0</v>
      </c>
      <c r="FU633" s="1">
        <v>187.0</v>
      </c>
      <c r="FV633" s="1">
        <v>188.0</v>
      </c>
      <c r="FW633" s="1">
        <v>189.0</v>
      </c>
      <c r="FX633" s="1">
        <v>190.0</v>
      </c>
      <c r="FY633" s="1">
        <v>191.0</v>
      </c>
      <c r="FZ633" s="1">
        <v>192.0</v>
      </c>
      <c r="GA633" s="1">
        <v>193.0</v>
      </c>
      <c r="GB633" s="1">
        <v>194.0</v>
      </c>
      <c r="GC633" s="1">
        <v>195.0</v>
      </c>
      <c r="GD633" s="1">
        <v>196.0</v>
      </c>
      <c r="GE633" s="1">
        <v>197.0</v>
      </c>
      <c r="GF633" s="1">
        <v>198.0</v>
      </c>
      <c r="GG633" s="1">
        <v>199.0</v>
      </c>
      <c r="GH633" s="1">
        <v>200.0</v>
      </c>
      <c r="GI633" s="1">
        <v>201.0</v>
      </c>
      <c r="GJ633" s="1">
        <v>202.0</v>
      </c>
      <c r="GK633" s="1">
        <v>203.0</v>
      </c>
      <c r="GL633" s="1">
        <v>204.0</v>
      </c>
      <c r="GM633" s="1">
        <v>205.0</v>
      </c>
      <c r="GN633" s="1">
        <v>206.0</v>
      </c>
      <c r="GO633" s="1">
        <v>207.0</v>
      </c>
      <c r="GP633" s="1">
        <v>208.0</v>
      </c>
      <c r="GQ633" s="1">
        <v>209.0</v>
      </c>
      <c r="GR633" s="1">
        <v>210.0</v>
      </c>
      <c r="GS633" s="1">
        <v>211.0</v>
      </c>
      <c r="GT633" s="1">
        <v>212.0</v>
      </c>
      <c r="GU633" s="1">
        <v>213.0</v>
      </c>
      <c r="GV633" s="1">
        <v>214.0</v>
      </c>
      <c r="GW633" s="1">
        <v>215.0</v>
      </c>
      <c r="GX633" s="1">
        <v>216.0</v>
      </c>
      <c r="GY633" s="1">
        <v>217.0</v>
      </c>
      <c r="GZ633" s="1">
        <v>218.0</v>
      </c>
      <c r="HA633" s="1">
        <v>219.0</v>
      </c>
      <c r="HB633" s="1">
        <v>220.0</v>
      </c>
      <c r="HC633" s="1">
        <v>221.0</v>
      </c>
      <c r="HD633" s="1">
        <v>222.0</v>
      </c>
      <c r="HE633" s="1">
        <v>223.0</v>
      </c>
      <c r="HF633" s="1">
        <v>224.0</v>
      </c>
      <c r="HG633" s="1">
        <v>225.0</v>
      </c>
      <c r="HH633" s="1">
        <v>226.0</v>
      </c>
      <c r="HI633" s="1">
        <v>227.0</v>
      </c>
      <c r="HJ633" s="1">
        <v>228.0</v>
      </c>
      <c r="HK633" s="1">
        <v>229.0</v>
      </c>
      <c r="HL633" s="1">
        <v>230.0</v>
      </c>
      <c r="HM633" s="1">
        <v>231.0</v>
      </c>
      <c r="HN633" s="1">
        <v>232.0</v>
      </c>
      <c r="HO633" s="1">
        <v>233.0</v>
      </c>
      <c r="HP633" s="1">
        <v>234.0</v>
      </c>
      <c r="HQ633" s="1">
        <v>235.0</v>
      </c>
      <c r="HR633" s="1">
        <v>236.0</v>
      </c>
      <c r="HS633" s="1">
        <v>237.0</v>
      </c>
      <c r="HT633" s="1">
        <v>238.0</v>
      </c>
      <c r="HU633" s="1">
        <v>239.0</v>
      </c>
      <c r="HV633" s="1">
        <v>240.0</v>
      </c>
      <c r="HW633" s="1">
        <v>241.0</v>
      </c>
      <c r="HX633" s="1">
        <v>242.0</v>
      </c>
      <c r="HY633" s="1">
        <v>243.0</v>
      </c>
      <c r="HZ633" s="1">
        <v>244.0</v>
      </c>
      <c r="IA633" s="1">
        <v>245.0</v>
      </c>
      <c r="IB633" s="1">
        <v>246.0</v>
      </c>
      <c r="IC633" s="1">
        <v>247.0</v>
      </c>
      <c r="ID633" s="1">
        <v>248.0</v>
      </c>
      <c r="IE633" s="1">
        <v>249.0</v>
      </c>
      <c r="IF633" s="1">
        <v>250.0</v>
      </c>
      <c r="IG633" s="1">
        <v>251.0</v>
      </c>
      <c r="IH633" s="1">
        <v>252.0</v>
      </c>
      <c r="II633" s="1">
        <v>253.0</v>
      </c>
      <c r="IJ633" s="1">
        <v>254.0</v>
      </c>
      <c r="IK633" s="1">
        <v>255.0</v>
      </c>
      <c r="IL633" s="1">
        <v>256.0</v>
      </c>
      <c r="IM633" s="1">
        <v>257.0</v>
      </c>
      <c r="IN633" s="1">
        <v>258.0</v>
      </c>
      <c r="IO633" s="1">
        <v>259.0</v>
      </c>
      <c r="IP633" s="1">
        <v>260.0</v>
      </c>
      <c r="IQ633" s="1">
        <v>261.0</v>
      </c>
      <c r="IR633" s="1">
        <v>262.0</v>
      </c>
      <c r="IS633" s="1">
        <v>263.0</v>
      </c>
      <c r="IT633" s="1">
        <v>264.0</v>
      </c>
      <c r="IU633" s="1">
        <v>265.0</v>
      </c>
      <c r="IV633" s="1">
        <v>266.0</v>
      </c>
      <c r="IW633" s="1">
        <v>267.0</v>
      </c>
      <c r="IX633" s="1">
        <v>268.0</v>
      </c>
      <c r="IY633" s="1">
        <v>269.0</v>
      </c>
      <c r="IZ633" s="1">
        <v>270.0</v>
      </c>
      <c r="JA633" s="1">
        <v>271.0</v>
      </c>
      <c r="JB633" s="1">
        <v>272.0</v>
      </c>
      <c r="JC633" s="1">
        <v>273.0</v>
      </c>
      <c r="JD633" s="1">
        <v>274.0</v>
      </c>
      <c r="JE633" s="1">
        <v>275.0</v>
      </c>
      <c r="JF633" s="1">
        <v>276.0</v>
      </c>
      <c r="JG633" s="1">
        <v>277.0</v>
      </c>
      <c r="JH633" s="1">
        <v>278.0</v>
      </c>
      <c r="JI633" s="1">
        <v>279.0</v>
      </c>
      <c r="JJ633" s="1">
        <v>280.0</v>
      </c>
      <c r="JK633" s="1">
        <v>281.0</v>
      </c>
      <c r="JL633" s="1">
        <v>282.0</v>
      </c>
      <c r="JM633" s="1">
        <v>283.0</v>
      </c>
      <c r="JN633" s="1">
        <v>284.0</v>
      </c>
      <c r="JO633" s="1">
        <v>285.0</v>
      </c>
      <c r="JP633" s="1">
        <v>286.0</v>
      </c>
      <c r="JQ633" s="1">
        <v>287.0</v>
      </c>
      <c r="JR633" s="1">
        <v>288.0</v>
      </c>
      <c r="JS633" s="1">
        <v>289.0</v>
      </c>
      <c r="JT633" s="1">
        <v>290.0</v>
      </c>
      <c r="JU633" s="1">
        <v>291.0</v>
      </c>
      <c r="JV633" s="1">
        <v>292.0</v>
      </c>
      <c r="JW633" s="1">
        <v>293.0</v>
      </c>
      <c r="JX633" s="1">
        <v>294.0</v>
      </c>
      <c r="JY633" s="1">
        <v>295.0</v>
      </c>
      <c r="JZ633" s="1">
        <v>296.0</v>
      </c>
      <c r="KA633" s="1">
        <v>297.0</v>
      </c>
      <c r="KB633" s="1">
        <v>298.0</v>
      </c>
      <c r="KC633" s="1">
        <v>299.0</v>
      </c>
      <c r="KD633" s="1">
        <v>300.0</v>
      </c>
    </row>
    <row r="634">
      <c r="A634" s="1" t="s">
        <v>318</v>
      </c>
      <c r="B634" s="1" t="s">
        <v>2</v>
      </c>
      <c r="C634" s="1">
        <v>0.0</v>
      </c>
      <c r="D634" s="1">
        <v>4.34177852951463</v>
      </c>
      <c r="E634" s="1">
        <v>6.33622793836113</v>
      </c>
      <c r="F634" s="1">
        <v>2.63251478246887</v>
      </c>
      <c r="G634" s="1">
        <v>4.70296636489021</v>
      </c>
      <c r="H634" s="1">
        <v>3.58069931322453</v>
      </c>
      <c r="I634" s="1">
        <v>2.79609357826713</v>
      </c>
      <c r="J634" s="1">
        <v>5.28175266557469</v>
      </c>
      <c r="K634" s="1">
        <v>4.2870722878426</v>
      </c>
      <c r="L634" s="1">
        <v>6.74035497580247</v>
      </c>
      <c r="M634" s="1">
        <v>6.16172611830317</v>
      </c>
      <c r="N634" s="1">
        <v>6.21324913694979</v>
      </c>
      <c r="O634" s="1">
        <v>7.42522743078466</v>
      </c>
      <c r="P634" s="1">
        <v>7.40925092462503</v>
      </c>
      <c r="Q634" s="1">
        <v>6.49356738574049</v>
      </c>
      <c r="R634" s="1">
        <v>7.4357986934359</v>
      </c>
      <c r="S634" s="1">
        <v>7.47324513128947</v>
      </c>
      <c r="T634" s="1">
        <v>5.40142519128514</v>
      </c>
      <c r="U634" s="1">
        <v>7.09951131489169</v>
      </c>
      <c r="V634" s="1">
        <v>9.24277713190051</v>
      </c>
      <c r="W634" s="1">
        <v>9.03950447192306</v>
      </c>
      <c r="X634" s="1">
        <v>8.13657880557384</v>
      </c>
      <c r="Y634" s="1">
        <v>10.0467677091149</v>
      </c>
      <c r="Z634" s="1">
        <v>9.3888766768913</v>
      </c>
      <c r="AA634" s="1">
        <v>9.09929223876606</v>
      </c>
      <c r="AB634" s="1">
        <v>10.3248375837304</v>
      </c>
      <c r="AC634" s="1">
        <v>8.28040136635052</v>
      </c>
      <c r="AD634" s="1">
        <v>6.71606971779004</v>
      </c>
      <c r="AE634" s="1">
        <v>6.58929311076405</v>
      </c>
      <c r="AF634" s="1">
        <v>9.93979457712125</v>
      </c>
      <c r="AG634" s="1">
        <v>10.4148678359339</v>
      </c>
      <c r="AH634" s="1">
        <v>11.3647040621528</v>
      </c>
      <c r="AI634" s="1">
        <v>9.87061261135207</v>
      </c>
      <c r="AJ634" s="1">
        <v>9.80204996406035</v>
      </c>
      <c r="AK634" s="1">
        <v>9.34085685911499</v>
      </c>
      <c r="AL634" s="1">
        <v>11.109896979359</v>
      </c>
      <c r="AM634" s="1">
        <v>10.7128723625181</v>
      </c>
      <c r="AN634" s="1">
        <v>9.37699738491189</v>
      </c>
      <c r="AO634" s="1">
        <v>12.1383935528245</v>
      </c>
      <c r="AP634" s="1">
        <v>10.7010933419148</v>
      </c>
      <c r="AQ634" s="1">
        <v>11.6811728370835</v>
      </c>
      <c r="AR634" s="1">
        <v>12.3028067802686</v>
      </c>
      <c r="AS634" s="1">
        <v>10.7065966088545</v>
      </c>
      <c r="AT634" s="1">
        <v>9.48384485851523</v>
      </c>
      <c r="AU634" s="1">
        <v>11.2150760451367</v>
      </c>
      <c r="AV634" s="1">
        <v>6.73680929540174</v>
      </c>
      <c r="AW634" s="1">
        <v>7.60013347070296</v>
      </c>
      <c r="AX634" s="1">
        <v>6.51738567333256</v>
      </c>
      <c r="AY634" s="1">
        <v>5.91525275699191</v>
      </c>
      <c r="AZ634" s="1">
        <v>6.52577582264118</v>
      </c>
      <c r="BA634" s="1">
        <v>6.51247465298452</v>
      </c>
      <c r="BB634" s="1">
        <v>5.55403730773338</v>
      </c>
      <c r="BC634" s="1">
        <v>6.10017100568174</v>
      </c>
      <c r="BD634" s="1">
        <v>9.7837229787578</v>
      </c>
      <c r="BE634" s="1">
        <v>8.65070882176657</v>
      </c>
      <c r="BF634" s="1">
        <v>12.8196069580067</v>
      </c>
      <c r="BG634" s="1">
        <v>9.46681245125891</v>
      </c>
      <c r="BH634" s="1">
        <v>9.73600073929138</v>
      </c>
      <c r="BI634" s="1">
        <v>9.11825928679844</v>
      </c>
      <c r="BJ634" s="1">
        <v>11.3132085261571</v>
      </c>
      <c r="BK634" s="1">
        <v>8.5830974817616</v>
      </c>
      <c r="BL634" s="1">
        <v>8.09877775750844</v>
      </c>
      <c r="BM634" s="1">
        <v>8.5585997569749</v>
      </c>
      <c r="BN634" s="1">
        <v>11.2516286576995</v>
      </c>
      <c r="BO634" s="1">
        <v>9.04249898870635</v>
      </c>
      <c r="BP634" s="1">
        <v>11.1795383775532</v>
      </c>
      <c r="BQ634" s="1">
        <v>9.4563634472944</v>
      </c>
      <c r="BR634" s="1">
        <v>9.26167107722511</v>
      </c>
      <c r="BS634" s="1">
        <v>9.60423622392329</v>
      </c>
      <c r="BT634" s="1">
        <v>10.9097916709083</v>
      </c>
      <c r="BU634" s="1">
        <v>11.1130946889634</v>
      </c>
      <c r="BV634" s="1">
        <v>10.0551716218445</v>
      </c>
      <c r="BW634" s="1">
        <v>10.7923050566108</v>
      </c>
      <c r="BX634" s="1">
        <v>10.494736411516</v>
      </c>
      <c r="BY634" s="1">
        <v>11.4033021704615</v>
      </c>
      <c r="BZ634" s="1">
        <v>10.7715655735866</v>
      </c>
      <c r="CA634" s="1">
        <v>11.3065271165308</v>
      </c>
      <c r="CB634" s="1">
        <v>9.98158865355045</v>
      </c>
      <c r="CC634" s="1">
        <v>7.59287297952453</v>
      </c>
      <c r="CD634" s="1">
        <v>7.33985389584722</v>
      </c>
      <c r="CE634" s="1">
        <v>7.42910629289513</v>
      </c>
      <c r="CF634" s="1">
        <v>7.63536996258042</v>
      </c>
      <c r="CG634" s="1">
        <v>8.99819674474884</v>
      </c>
      <c r="CH634" s="1">
        <v>10.4700573298043</v>
      </c>
      <c r="CI634" s="1">
        <v>9.35238758427094</v>
      </c>
      <c r="CJ634" s="1">
        <v>12.978698049875</v>
      </c>
      <c r="CK634" s="1">
        <v>10.024682199712</v>
      </c>
      <c r="CL634" s="1">
        <v>7.62135122849531</v>
      </c>
      <c r="CM634" s="1">
        <v>6.74386199863943</v>
      </c>
      <c r="CN634" s="1">
        <v>9.16207259283835</v>
      </c>
      <c r="CO634" s="1">
        <v>9.76923464114062</v>
      </c>
      <c r="CP634" s="1">
        <v>8.86671711817193</v>
      </c>
      <c r="CQ634" s="1">
        <v>9.99620407838632</v>
      </c>
      <c r="CR634" s="1">
        <v>8.85801799553859</v>
      </c>
      <c r="CS634" s="1">
        <v>9.64319179251024</v>
      </c>
      <c r="CT634" s="1">
        <v>9.22913344997186</v>
      </c>
      <c r="CU634" s="1">
        <v>10.6845589721649</v>
      </c>
      <c r="CV634" s="1">
        <v>9.24691910755231</v>
      </c>
      <c r="CW634" s="1">
        <v>9.34250353547634</v>
      </c>
      <c r="CX634" s="1">
        <v>9.7137219038522</v>
      </c>
      <c r="CY634" s="1">
        <v>11.7847539529432</v>
      </c>
      <c r="CZ634" s="1">
        <v>9.63496464030304</v>
      </c>
      <c r="DA634" s="1">
        <v>10.6298801529968</v>
      </c>
      <c r="DB634" s="1">
        <v>9.64335543129465</v>
      </c>
      <c r="DC634" s="1">
        <v>10.0236744899357</v>
      </c>
      <c r="DD634" s="1">
        <v>11.0973269462316</v>
      </c>
      <c r="DE634" s="1">
        <v>9.93836518613692</v>
      </c>
      <c r="DF634" s="1">
        <v>9.13504161385094</v>
      </c>
      <c r="DG634" s="1">
        <v>9.63541068653628</v>
      </c>
      <c r="DH634" s="1">
        <v>11.0506984663988</v>
      </c>
      <c r="DI634" s="1">
        <v>11.3949905728904</v>
      </c>
      <c r="DJ634" s="1">
        <v>10.1385321288485</v>
      </c>
      <c r="DK634" s="1">
        <v>10.2823482484388</v>
      </c>
      <c r="DL634" s="1">
        <v>14.0726478150176</v>
      </c>
      <c r="DM634" s="1">
        <v>8.97276405903471</v>
      </c>
      <c r="DN634" s="1">
        <v>10.5051810511429</v>
      </c>
      <c r="DO634" s="1">
        <v>10.7826697344597</v>
      </c>
      <c r="DP634" s="1">
        <v>10.0975892131404</v>
      </c>
      <c r="DQ634" s="1">
        <v>8.08547010579681</v>
      </c>
      <c r="DR634" s="1">
        <v>9.39595792930621</v>
      </c>
      <c r="DS634" s="1">
        <v>9.25630845979887</v>
      </c>
      <c r="DT634" s="1">
        <v>8.72175837929143</v>
      </c>
      <c r="DU634" s="1">
        <v>10.1877279728421</v>
      </c>
      <c r="DV634" s="1">
        <v>8.14081144746308</v>
      </c>
      <c r="DW634" s="1">
        <v>10.8517018350335</v>
      </c>
      <c r="DX634" s="1">
        <v>7.50057288518674</v>
      </c>
      <c r="DY634" s="1">
        <v>8.72457787748682</v>
      </c>
      <c r="DZ634" s="1">
        <v>10.3123668703187</v>
      </c>
      <c r="EA634" s="1">
        <v>9.36811203028425</v>
      </c>
      <c r="EB634" s="1">
        <v>10.3863771287622</v>
      </c>
      <c r="EC634" s="1">
        <v>9.16520547519834</v>
      </c>
      <c r="ED634" s="1">
        <v>9.93996388005776</v>
      </c>
      <c r="EE634" s="1">
        <v>9.85077186558653</v>
      </c>
      <c r="EF634" s="1">
        <v>11.5097269969267</v>
      </c>
      <c r="EG634" s="1">
        <v>10.7301354689259</v>
      </c>
      <c r="EH634" s="1">
        <v>13.4126187342679</v>
      </c>
      <c r="EI634" s="1">
        <v>14.2623157741934</v>
      </c>
      <c r="EJ634" s="1">
        <v>12.6939173171353</v>
      </c>
      <c r="EK634" s="1">
        <v>13.5628353785679</v>
      </c>
      <c r="EL634" s="1">
        <v>11.9167009103705</v>
      </c>
      <c r="EM634" s="1">
        <v>10.1835224875134</v>
      </c>
      <c r="EN634" s="1">
        <v>10.0843817994015</v>
      </c>
      <c r="EO634" s="1">
        <v>10.1107369850213</v>
      </c>
      <c r="EP634" s="1">
        <v>9.90570069036921</v>
      </c>
      <c r="EQ634" s="1">
        <v>11.8578714621881</v>
      </c>
      <c r="ER634" s="1">
        <v>9.70315631981055</v>
      </c>
      <c r="ES634" s="1">
        <v>9.09967069029552</v>
      </c>
      <c r="ET634" s="1">
        <v>9.14049316176555</v>
      </c>
      <c r="EU634" s="1">
        <v>9.7918516114092</v>
      </c>
      <c r="EV634" s="1">
        <v>8.03198285717495</v>
      </c>
      <c r="EW634" s="1">
        <v>8.32848071835412</v>
      </c>
      <c r="EX634" s="1">
        <v>8.3545659824845</v>
      </c>
      <c r="EY634" s="1">
        <v>10.6189054509518</v>
      </c>
      <c r="EZ634" s="1">
        <v>12.8840020334701</v>
      </c>
      <c r="FA634" s="1">
        <v>11.4692818372056</v>
      </c>
      <c r="FB634" s="1">
        <v>10.770761231636</v>
      </c>
      <c r="FC634" s="1">
        <v>10.3240213392242</v>
      </c>
      <c r="FD634" s="1">
        <v>10.1937468935336</v>
      </c>
      <c r="FE634" s="1">
        <v>9.89317784568053</v>
      </c>
      <c r="FF634" s="1">
        <v>10.3242167701773</v>
      </c>
      <c r="FG634" s="1">
        <v>10.7887347224035</v>
      </c>
      <c r="FH634" s="1">
        <v>11.3770899151646</v>
      </c>
      <c r="FI634" s="1">
        <v>10.0444867545972</v>
      </c>
      <c r="FJ634" s="1">
        <v>7.48036895512812</v>
      </c>
      <c r="FK634" s="1">
        <v>7.68485281086128</v>
      </c>
      <c r="FL634" s="1">
        <v>10.2260342820169</v>
      </c>
      <c r="FM634" s="1">
        <v>9.23604357930948</v>
      </c>
      <c r="FN634" s="1">
        <v>10.2316595788633</v>
      </c>
      <c r="FO634" s="1">
        <v>9.55540048588412</v>
      </c>
      <c r="FP634" s="1">
        <v>9.49994171911029</v>
      </c>
      <c r="FQ634" s="1">
        <v>9.18574472472268</v>
      </c>
      <c r="FR634" s="1">
        <v>8.02987470612737</v>
      </c>
      <c r="FS634" s="1">
        <v>10.8737943846319</v>
      </c>
      <c r="FT634" s="1">
        <v>9.57179682365329</v>
      </c>
      <c r="FU634" s="1">
        <v>8.24953040787282</v>
      </c>
      <c r="FV634" s="1">
        <v>9.06717446754975</v>
      </c>
      <c r="FW634" s="1">
        <v>9.26172551919549</v>
      </c>
      <c r="FX634" s="1">
        <v>7.92702063654919</v>
      </c>
      <c r="FY634" s="1">
        <v>7.71085547422362</v>
      </c>
      <c r="FZ634" s="1">
        <v>7.98615926957589</v>
      </c>
      <c r="GA634" s="1">
        <v>8.05480382064528</v>
      </c>
      <c r="GB634" s="1">
        <v>7.89129313017917</v>
      </c>
      <c r="GC634" s="1">
        <v>9.13579134503492</v>
      </c>
      <c r="GD634" s="1">
        <v>9.27125594137122</v>
      </c>
      <c r="GE634" s="1">
        <v>7.79671646924773</v>
      </c>
      <c r="GF634" s="1">
        <v>10.5298838778006</v>
      </c>
      <c r="GG634" s="1">
        <v>9.27467383734411</v>
      </c>
      <c r="GH634" s="1">
        <v>9.17923959647429</v>
      </c>
      <c r="GI634" s="1">
        <v>10.2987486066822</v>
      </c>
      <c r="GJ634" s="1">
        <v>9.83321453054498</v>
      </c>
      <c r="GK634" s="1">
        <v>8.36796782185867</v>
      </c>
      <c r="GL634" s="1">
        <v>8.74734722199568</v>
      </c>
      <c r="GM634" s="1">
        <v>10.5354791435443</v>
      </c>
      <c r="GN634" s="1">
        <v>10.3930781064176</v>
      </c>
      <c r="GO634" s="1">
        <v>10.1089315880075</v>
      </c>
      <c r="GP634" s="1">
        <v>9.93076360542298</v>
      </c>
      <c r="GQ634" s="1">
        <v>11.8677535916257</v>
      </c>
      <c r="GR634" s="1">
        <v>11.6340031191527</v>
      </c>
      <c r="GS634" s="1">
        <v>10.5499206730224</v>
      </c>
      <c r="GT634" s="1">
        <v>12.0269822541612</v>
      </c>
      <c r="GU634" s="1">
        <v>10.5697719800428</v>
      </c>
      <c r="GV634" s="1">
        <v>11.0838487483558</v>
      </c>
      <c r="GW634" s="1">
        <v>11.1827839219219</v>
      </c>
      <c r="GX634" s="1">
        <v>11.5972604012429</v>
      </c>
      <c r="GY634" s="1">
        <v>10.9849654315096</v>
      </c>
      <c r="GZ634" s="1">
        <v>10.7000331900426</v>
      </c>
      <c r="HA634" s="1">
        <v>10.6141190899246</v>
      </c>
      <c r="HB634" s="1">
        <v>11.0718260571655</v>
      </c>
      <c r="HC634" s="1">
        <v>11.4288648248279</v>
      </c>
      <c r="HD634" s="1">
        <v>11.405040782932</v>
      </c>
      <c r="HE634" s="1">
        <v>11.3649568993393</v>
      </c>
      <c r="HF634" s="1">
        <v>11.3247787533571</v>
      </c>
      <c r="HG634" s="1">
        <v>10.8464558299472</v>
      </c>
      <c r="HH634" s="1">
        <v>11.3721556791742</v>
      </c>
      <c r="HI634" s="1">
        <v>11.3952598548436</v>
      </c>
      <c r="HJ634" s="1">
        <v>10.8198673546238</v>
      </c>
      <c r="HK634" s="1">
        <v>11.5435178879004</v>
      </c>
      <c r="HL634" s="1">
        <v>11.9988281129809</v>
      </c>
      <c r="HM634" s="1">
        <v>11.1106560367717</v>
      </c>
      <c r="HN634" s="1">
        <v>11.3916405754235</v>
      </c>
      <c r="HO634" s="1">
        <v>10.8153045254326</v>
      </c>
      <c r="HP634" s="1">
        <v>11.4565079071657</v>
      </c>
      <c r="HQ634" s="1">
        <v>10.7441222673064</v>
      </c>
      <c r="HR634" s="1">
        <v>12.5970060758496</v>
      </c>
      <c r="HS634" s="1">
        <v>10.7163208614685</v>
      </c>
      <c r="HT634" s="1">
        <v>11.1123105792272</v>
      </c>
      <c r="HU634" s="1">
        <v>11.8309641327745</v>
      </c>
      <c r="HV634" s="1">
        <v>13.3343565018701</v>
      </c>
      <c r="HW634" s="1">
        <v>11.4089948777477</v>
      </c>
      <c r="HX634" s="1">
        <v>10.5974911456616</v>
      </c>
      <c r="HY634" s="1">
        <v>10.6828058498978</v>
      </c>
      <c r="HZ634" s="1">
        <v>10.9895683505828</v>
      </c>
      <c r="IA634" s="1">
        <v>11.0869881368369</v>
      </c>
      <c r="IB634" s="1">
        <v>10.5470808701974</v>
      </c>
      <c r="IC634" s="1">
        <v>10.2754448782667</v>
      </c>
      <c r="ID634" s="1">
        <v>10.8916374717029</v>
      </c>
      <c r="IE634" s="1">
        <v>10.3208672181279</v>
      </c>
      <c r="IF634" s="1">
        <v>11.7501213286904</v>
      </c>
      <c r="IG634" s="1">
        <v>9.99722839836855</v>
      </c>
      <c r="IH634" s="1">
        <v>12.7673025221106</v>
      </c>
      <c r="II634" s="1">
        <v>10.5347056176587</v>
      </c>
      <c r="IJ634" s="1">
        <v>11.2459966515101</v>
      </c>
      <c r="IK634" s="1">
        <v>10.624201407406</v>
      </c>
      <c r="IL634" s="1">
        <v>9.28918657928981</v>
      </c>
      <c r="IM634" s="1">
        <v>10.2021719691443</v>
      </c>
      <c r="IN634" s="1">
        <v>9.92544371791677</v>
      </c>
      <c r="IO634" s="1">
        <v>9.05407404857367</v>
      </c>
      <c r="IP634" s="1">
        <v>10.4997381482785</v>
      </c>
      <c r="IQ634" s="1">
        <v>11.3076698339007</v>
      </c>
      <c r="IR634" s="1">
        <v>10.4022115433171</v>
      </c>
      <c r="IS634" s="1">
        <v>16.0172633081187</v>
      </c>
      <c r="IT634" s="1">
        <v>12.1410650338055</v>
      </c>
      <c r="IU634" s="1">
        <v>11.8190221497927</v>
      </c>
      <c r="IV634" s="1">
        <v>12.7214944438625</v>
      </c>
      <c r="IW634" s="1">
        <v>14.3851701081556</v>
      </c>
      <c r="IX634" s="1">
        <v>13.6887202163479</v>
      </c>
      <c r="IY634" s="1">
        <v>11.0470768225963</v>
      </c>
      <c r="IZ634" s="1">
        <v>10.1163101050924</v>
      </c>
      <c r="JA634" s="1">
        <v>10.437938393089</v>
      </c>
      <c r="JB634" s="1">
        <v>11.6571136313635</v>
      </c>
      <c r="JC634" s="1">
        <v>11.152683219577</v>
      </c>
      <c r="JD634" s="1">
        <v>9.86698686426168</v>
      </c>
      <c r="JE634" s="1">
        <v>15.1103432098982</v>
      </c>
      <c r="JF634" s="1">
        <v>10.4496811045589</v>
      </c>
      <c r="JG634" s="1">
        <v>14.9215670053</v>
      </c>
      <c r="JH634" s="1">
        <v>12.1378261234917</v>
      </c>
      <c r="JI634" s="1">
        <v>11.2268062528434</v>
      </c>
      <c r="JJ634" s="1">
        <v>11.5714462219135</v>
      </c>
      <c r="JK634" s="1">
        <v>12.8987558695705</v>
      </c>
      <c r="JL634" s="1">
        <v>10.4001983247771</v>
      </c>
      <c r="JM634" s="1">
        <v>11.2133030033986</v>
      </c>
      <c r="JN634" s="1">
        <v>8.10101485765632</v>
      </c>
      <c r="JO634" s="1">
        <v>10.3837044376028</v>
      </c>
      <c r="JP634" s="1">
        <v>11.1146655047662</v>
      </c>
      <c r="JQ634" s="1">
        <v>9.42661478068837</v>
      </c>
      <c r="JR634" s="1">
        <v>11.9127275938541</v>
      </c>
      <c r="JS634" s="1">
        <v>10.7283851386703</v>
      </c>
      <c r="JT634" s="1">
        <v>10.666806423791</v>
      </c>
      <c r="JU634" s="1">
        <v>9.776699293572</v>
      </c>
      <c r="JV634" s="1">
        <v>11.046603340323</v>
      </c>
      <c r="JW634" s="1">
        <v>10.0006218490354</v>
      </c>
      <c r="JX634" s="1">
        <v>10.0044416318061</v>
      </c>
      <c r="JY634" s="1">
        <v>11.1683704317431</v>
      </c>
      <c r="JZ634" s="1">
        <v>10.6256371878878</v>
      </c>
      <c r="KA634" s="1">
        <v>9.11602808638475</v>
      </c>
      <c r="KB634" s="1">
        <v>9.59884735318945</v>
      </c>
      <c r="KC634" s="1">
        <v>10.1087853573008</v>
      </c>
      <c r="KD634" s="1">
        <v>9.82464375868864</v>
      </c>
    </row>
    <row r="635">
      <c r="A635" s="1" t="s">
        <v>319</v>
      </c>
      <c r="B635" s="1" t="s">
        <v>1</v>
      </c>
      <c r="C635" s="1">
        <v>13.0</v>
      </c>
      <c r="D635" s="1">
        <v>14.0</v>
      </c>
      <c r="E635" s="1">
        <v>15.0</v>
      </c>
      <c r="F635" s="1">
        <v>16.0</v>
      </c>
      <c r="G635" s="1">
        <v>17.0</v>
      </c>
      <c r="H635" s="1">
        <v>18.0</v>
      </c>
      <c r="I635" s="1">
        <v>19.0</v>
      </c>
      <c r="J635" s="1">
        <v>20.0</v>
      </c>
      <c r="K635" s="1">
        <v>21.0</v>
      </c>
      <c r="L635" s="1">
        <v>22.0</v>
      </c>
      <c r="M635" s="1">
        <v>23.0</v>
      </c>
      <c r="N635" s="1">
        <v>24.0</v>
      </c>
      <c r="O635" s="1">
        <v>25.0</v>
      </c>
      <c r="P635" s="1">
        <v>26.0</v>
      </c>
      <c r="Q635" s="1">
        <v>27.0</v>
      </c>
      <c r="R635" s="1">
        <v>28.0</v>
      </c>
      <c r="S635" s="1">
        <v>29.0</v>
      </c>
      <c r="T635" s="1">
        <v>30.0</v>
      </c>
      <c r="U635" s="1">
        <v>31.0</v>
      </c>
      <c r="V635" s="1">
        <v>32.0</v>
      </c>
      <c r="W635" s="1">
        <v>33.0</v>
      </c>
      <c r="X635" s="1">
        <v>34.0</v>
      </c>
      <c r="Y635" s="1">
        <v>35.0</v>
      </c>
      <c r="Z635" s="1">
        <v>36.0</v>
      </c>
      <c r="AA635" s="1">
        <v>37.0</v>
      </c>
      <c r="AB635" s="1">
        <v>38.0</v>
      </c>
      <c r="AC635" s="1">
        <v>39.0</v>
      </c>
      <c r="AD635" s="1">
        <v>40.0</v>
      </c>
      <c r="AE635" s="1">
        <v>41.0</v>
      </c>
      <c r="AF635" s="1">
        <v>42.0</v>
      </c>
      <c r="AG635" s="1">
        <v>43.0</v>
      </c>
      <c r="AH635" s="1">
        <v>44.0</v>
      </c>
      <c r="AI635" s="1">
        <v>45.0</v>
      </c>
      <c r="AJ635" s="1">
        <v>46.0</v>
      </c>
      <c r="AK635" s="1">
        <v>47.0</v>
      </c>
      <c r="AL635" s="1">
        <v>48.0</v>
      </c>
      <c r="AM635" s="1">
        <v>49.0</v>
      </c>
      <c r="AN635" s="1">
        <v>50.0</v>
      </c>
      <c r="AO635" s="1">
        <v>51.0</v>
      </c>
      <c r="AP635" s="1">
        <v>52.0</v>
      </c>
      <c r="AQ635" s="1">
        <v>53.0</v>
      </c>
      <c r="AR635" s="1">
        <v>54.0</v>
      </c>
      <c r="AS635" s="1">
        <v>55.0</v>
      </c>
      <c r="AT635" s="1">
        <v>56.0</v>
      </c>
      <c r="AU635" s="1">
        <v>57.0</v>
      </c>
      <c r="AV635" s="1">
        <v>58.0</v>
      </c>
      <c r="AW635" s="1">
        <v>59.0</v>
      </c>
      <c r="AX635" s="1">
        <v>60.0</v>
      </c>
      <c r="AY635" s="1">
        <v>61.0</v>
      </c>
      <c r="AZ635" s="1">
        <v>62.0</v>
      </c>
      <c r="BA635" s="1">
        <v>63.0</v>
      </c>
      <c r="BB635" s="1">
        <v>64.0</v>
      </c>
      <c r="BC635" s="1">
        <v>65.0</v>
      </c>
      <c r="BD635" s="1">
        <v>66.0</v>
      </c>
      <c r="BE635" s="1">
        <v>67.0</v>
      </c>
      <c r="BF635" s="1">
        <v>68.0</v>
      </c>
      <c r="BG635" s="1">
        <v>69.0</v>
      </c>
      <c r="BH635" s="1">
        <v>70.0</v>
      </c>
      <c r="BI635" s="1">
        <v>71.0</v>
      </c>
      <c r="BJ635" s="1">
        <v>72.0</v>
      </c>
      <c r="BK635" s="1">
        <v>73.0</v>
      </c>
      <c r="BL635" s="1">
        <v>74.0</v>
      </c>
      <c r="BM635" s="1">
        <v>75.0</v>
      </c>
      <c r="BN635" s="1">
        <v>76.0</v>
      </c>
      <c r="BO635" s="1">
        <v>77.0</v>
      </c>
      <c r="BP635" s="1">
        <v>78.0</v>
      </c>
      <c r="BQ635" s="1">
        <v>79.0</v>
      </c>
      <c r="BR635" s="1">
        <v>80.0</v>
      </c>
      <c r="BS635" s="1">
        <v>81.0</v>
      </c>
      <c r="BT635" s="1">
        <v>82.0</v>
      </c>
      <c r="BU635" s="1">
        <v>83.0</v>
      </c>
      <c r="BV635" s="1">
        <v>84.0</v>
      </c>
      <c r="BW635" s="1">
        <v>85.0</v>
      </c>
      <c r="BX635" s="1">
        <v>86.0</v>
      </c>
      <c r="BY635" s="1">
        <v>87.0</v>
      </c>
      <c r="BZ635" s="1">
        <v>88.0</v>
      </c>
      <c r="CA635" s="1">
        <v>89.0</v>
      </c>
      <c r="CB635" s="1">
        <v>90.0</v>
      </c>
      <c r="CC635" s="1">
        <v>91.0</v>
      </c>
      <c r="CD635" s="1">
        <v>92.0</v>
      </c>
      <c r="CE635" s="1">
        <v>93.0</v>
      </c>
      <c r="CF635" s="1">
        <v>94.0</v>
      </c>
      <c r="CG635" s="1">
        <v>95.0</v>
      </c>
      <c r="CH635" s="1">
        <v>96.0</v>
      </c>
      <c r="CI635" s="1">
        <v>97.0</v>
      </c>
      <c r="CJ635" s="1">
        <v>98.0</v>
      </c>
      <c r="CK635" s="1">
        <v>99.0</v>
      </c>
      <c r="CL635" s="1">
        <v>100.0</v>
      </c>
      <c r="CM635" s="1">
        <v>101.0</v>
      </c>
      <c r="CN635" s="1">
        <v>102.0</v>
      </c>
      <c r="CO635" s="1">
        <v>103.0</v>
      </c>
      <c r="CP635" s="1">
        <v>104.0</v>
      </c>
      <c r="CQ635" s="1">
        <v>105.0</v>
      </c>
      <c r="CR635" s="1">
        <v>106.0</v>
      </c>
      <c r="CS635" s="1">
        <v>107.0</v>
      </c>
      <c r="CT635" s="1">
        <v>108.0</v>
      </c>
      <c r="CU635" s="1">
        <v>109.0</v>
      </c>
      <c r="CV635" s="1">
        <v>110.0</v>
      </c>
      <c r="CW635" s="1">
        <v>111.0</v>
      </c>
      <c r="CX635" s="1">
        <v>112.0</v>
      </c>
      <c r="CY635" s="1">
        <v>113.0</v>
      </c>
      <c r="CZ635" s="1">
        <v>114.0</v>
      </c>
      <c r="DA635" s="1">
        <v>115.0</v>
      </c>
      <c r="DB635" s="1">
        <v>116.0</v>
      </c>
      <c r="DC635" s="1">
        <v>117.0</v>
      </c>
      <c r="DD635" s="1">
        <v>118.0</v>
      </c>
      <c r="DE635" s="1">
        <v>119.0</v>
      </c>
      <c r="DF635" s="1">
        <v>120.0</v>
      </c>
      <c r="DG635" s="1">
        <v>121.0</v>
      </c>
      <c r="DH635" s="1">
        <v>122.0</v>
      </c>
      <c r="DI635" s="1">
        <v>123.0</v>
      </c>
      <c r="DJ635" s="1">
        <v>124.0</v>
      </c>
      <c r="DK635" s="1">
        <v>125.0</v>
      </c>
      <c r="DL635" s="1">
        <v>126.0</v>
      </c>
      <c r="DM635" s="1">
        <v>127.0</v>
      </c>
      <c r="DN635" s="1">
        <v>128.0</v>
      </c>
      <c r="DO635" s="1">
        <v>129.0</v>
      </c>
      <c r="DP635" s="1">
        <v>130.0</v>
      </c>
      <c r="DQ635" s="1">
        <v>131.0</v>
      </c>
      <c r="DR635" s="1">
        <v>132.0</v>
      </c>
      <c r="DS635" s="1">
        <v>133.0</v>
      </c>
      <c r="DT635" s="1">
        <v>134.0</v>
      </c>
      <c r="DU635" s="1">
        <v>135.0</v>
      </c>
      <c r="DV635" s="1">
        <v>136.0</v>
      </c>
      <c r="DW635" s="1">
        <v>137.0</v>
      </c>
      <c r="DX635" s="1">
        <v>138.0</v>
      </c>
      <c r="DY635" s="1">
        <v>139.0</v>
      </c>
      <c r="DZ635" s="1">
        <v>140.0</v>
      </c>
      <c r="EA635" s="1">
        <v>141.0</v>
      </c>
      <c r="EB635" s="1">
        <v>142.0</v>
      </c>
      <c r="EC635" s="1">
        <v>143.0</v>
      </c>
      <c r="ED635" s="1">
        <v>144.0</v>
      </c>
      <c r="EE635" s="1">
        <v>145.0</v>
      </c>
      <c r="EF635" s="1">
        <v>146.0</v>
      </c>
      <c r="EG635" s="1">
        <v>147.0</v>
      </c>
      <c r="EH635" s="1">
        <v>148.0</v>
      </c>
      <c r="EI635" s="1">
        <v>149.0</v>
      </c>
      <c r="EJ635" s="1">
        <v>150.0</v>
      </c>
      <c r="EK635" s="1">
        <v>151.0</v>
      </c>
      <c r="EL635" s="1">
        <v>152.0</v>
      </c>
      <c r="EM635" s="1">
        <v>153.0</v>
      </c>
      <c r="EN635" s="1">
        <v>154.0</v>
      </c>
      <c r="EO635" s="1">
        <v>155.0</v>
      </c>
      <c r="EP635" s="1">
        <v>156.0</v>
      </c>
      <c r="EQ635" s="1">
        <v>157.0</v>
      </c>
      <c r="ER635" s="1">
        <v>158.0</v>
      </c>
      <c r="ES635" s="1">
        <v>159.0</v>
      </c>
      <c r="ET635" s="1">
        <v>160.0</v>
      </c>
      <c r="EU635" s="1">
        <v>161.0</v>
      </c>
      <c r="EV635" s="1">
        <v>162.0</v>
      </c>
      <c r="EW635" s="1">
        <v>163.0</v>
      </c>
      <c r="EX635" s="1">
        <v>164.0</v>
      </c>
      <c r="EY635" s="1">
        <v>165.0</v>
      </c>
      <c r="EZ635" s="1">
        <v>166.0</v>
      </c>
      <c r="FA635" s="1">
        <v>167.0</v>
      </c>
      <c r="FB635" s="1">
        <v>168.0</v>
      </c>
      <c r="FC635" s="1">
        <v>169.0</v>
      </c>
      <c r="FD635" s="1">
        <v>170.0</v>
      </c>
      <c r="FE635" s="1">
        <v>171.0</v>
      </c>
      <c r="FF635" s="1">
        <v>172.0</v>
      </c>
      <c r="FG635" s="1">
        <v>173.0</v>
      </c>
      <c r="FH635" s="1">
        <v>174.0</v>
      </c>
      <c r="FI635" s="1">
        <v>175.0</v>
      </c>
      <c r="FJ635" s="1">
        <v>176.0</v>
      </c>
      <c r="FK635" s="1">
        <v>177.0</v>
      </c>
      <c r="FL635" s="1">
        <v>178.0</v>
      </c>
      <c r="FM635" s="1">
        <v>179.0</v>
      </c>
      <c r="FN635" s="1">
        <v>180.0</v>
      </c>
      <c r="FO635" s="1">
        <v>181.0</v>
      </c>
      <c r="FP635" s="1">
        <v>182.0</v>
      </c>
      <c r="FQ635" s="1">
        <v>183.0</v>
      </c>
      <c r="FR635" s="1">
        <v>184.0</v>
      </c>
      <c r="FS635" s="1">
        <v>185.0</v>
      </c>
      <c r="FT635" s="1">
        <v>186.0</v>
      </c>
      <c r="FU635" s="1">
        <v>187.0</v>
      </c>
      <c r="FV635" s="1">
        <v>188.0</v>
      </c>
      <c r="FW635" s="1">
        <v>189.0</v>
      </c>
      <c r="FX635" s="1">
        <v>190.0</v>
      </c>
      <c r="FY635" s="1">
        <v>191.0</v>
      </c>
      <c r="FZ635" s="1">
        <v>192.0</v>
      </c>
      <c r="GA635" s="1">
        <v>193.0</v>
      </c>
      <c r="GB635" s="1">
        <v>194.0</v>
      </c>
      <c r="GC635" s="1">
        <v>195.0</v>
      </c>
      <c r="GD635" s="1">
        <v>196.0</v>
      </c>
      <c r="GE635" s="1">
        <v>197.0</v>
      </c>
      <c r="GF635" s="1">
        <v>198.0</v>
      </c>
      <c r="GG635" s="1">
        <v>199.0</v>
      </c>
      <c r="GH635" s="1">
        <v>200.0</v>
      </c>
      <c r="GI635" s="1">
        <v>201.0</v>
      </c>
      <c r="GJ635" s="1">
        <v>202.0</v>
      </c>
      <c r="GK635" s="1">
        <v>203.0</v>
      </c>
      <c r="GL635" s="1">
        <v>204.0</v>
      </c>
      <c r="GM635" s="1">
        <v>205.0</v>
      </c>
      <c r="GN635" s="1">
        <v>206.0</v>
      </c>
      <c r="GO635" s="1">
        <v>207.0</v>
      </c>
      <c r="GP635" s="1">
        <v>208.0</v>
      </c>
      <c r="GQ635" s="1">
        <v>209.0</v>
      </c>
      <c r="GR635" s="1">
        <v>210.0</v>
      </c>
      <c r="GS635" s="1">
        <v>211.0</v>
      </c>
      <c r="GT635" s="1">
        <v>212.0</v>
      </c>
      <c r="GU635" s="1">
        <v>213.0</v>
      </c>
      <c r="GV635" s="1">
        <v>214.0</v>
      </c>
      <c r="GW635" s="1">
        <v>215.0</v>
      </c>
      <c r="GX635" s="1">
        <v>216.0</v>
      </c>
      <c r="GY635" s="1">
        <v>217.0</v>
      </c>
      <c r="GZ635" s="1">
        <v>218.0</v>
      </c>
      <c r="HA635" s="1">
        <v>219.0</v>
      </c>
      <c r="HB635" s="1">
        <v>220.0</v>
      </c>
      <c r="HC635" s="1">
        <v>221.0</v>
      </c>
      <c r="HD635" s="1">
        <v>222.0</v>
      </c>
      <c r="HE635" s="1">
        <v>223.0</v>
      </c>
      <c r="HF635" s="1">
        <v>224.0</v>
      </c>
      <c r="HG635" s="1">
        <v>225.0</v>
      </c>
      <c r="HH635" s="1">
        <v>226.0</v>
      </c>
      <c r="HI635" s="1">
        <v>227.0</v>
      </c>
      <c r="HJ635" s="1">
        <v>228.0</v>
      </c>
      <c r="HK635" s="1">
        <v>229.0</v>
      </c>
      <c r="HL635" s="1">
        <v>230.0</v>
      </c>
      <c r="HM635" s="1">
        <v>231.0</v>
      </c>
      <c r="HN635" s="1">
        <v>232.0</v>
      </c>
      <c r="HO635" s="1">
        <v>233.0</v>
      </c>
      <c r="HP635" s="1">
        <v>234.0</v>
      </c>
      <c r="HQ635" s="1">
        <v>235.0</v>
      </c>
      <c r="HR635" s="1">
        <v>236.0</v>
      </c>
      <c r="HS635" s="1">
        <v>237.0</v>
      </c>
      <c r="HT635" s="1">
        <v>238.0</v>
      </c>
      <c r="HU635" s="1">
        <v>239.0</v>
      </c>
      <c r="HV635" s="1">
        <v>240.0</v>
      </c>
      <c r="HW635" s="1">
        <v>241.0</v>
      </c>
      <c r="HX635" s="1">
        <v>242.0</v>
      </c>
      <c r="HY635" s="1">
        <v>243.0</v>
      </c>
      <c r="HZ635" s="1">
        <v>244.0</v>
      </c>
      <c r="IA635" s="1">
        <v>245.0</v>
      </c>
      <c r="IB635" s="1">
        <v>246.0</v>
      </c>
      <c r="IC635" s="1">
        <v>247.0</v>
      </c>
      <c r="ID635" s="1">
        <v>248.0</v>
      </c>
      <c r="IE635" s="1">
        <v>249.0</v>
      </c>
      <c r="IF635" s="1">
        <v>250.0</v>
      </c>
      <c r="IG635" s="1">
        <v>251.0</v>
      </c>
      <c r="IH635" s="1">
        <v>252.0</v>
      </c>
      <c r="II635" s="1">
        <v>253.0</v>
      </c>
      <c r="IJ635" s="1">
        <v>254.0</v>
      </c>
      <c r="IK635" s="1">
        <v>255.0</v>
      </c>
      <c r="IL635" s="1">
        <v>256.0</v>
      </c>
      <c r="IM635" s="1">
        <v>257.0</v>
      </c>
      <c r="IN635" s="1">
        <v>258.0</v>
      </c>
      <c r="IO635" s="1">
        <v>259.0</v>
      </c>
      <c r="IP635" s="1">
        <v>260.0</v>
      </c>
      <c r="IQ635" s="1">
        <v>261.0</v>
      </c>
      <c r="IR635" s="1">
        <v>262.0</v>
      </c>
      <c r="IS635" s="1">
        <v>263.0</v>
      </c>
      <c r="IT635" s="1">
        <v>264.0</v>
      </c>
      <c r="IU635" s="1">
        <v>265.0</v>
      </c>
      <c r="IV635" s="1">
        <v>266.0</v>
      </c>
      <c r="IW635" s="1">
        <v>267.0</v>
      </c>
      <c r="IX635" s="1">
        <v>268.0</v>
      </c>
      <c r="IY635" s="1">
        <v>269.0</v>
      </c>
      <c r="IZ635" s="1">
        <v>270.0</v>
      </c>
      <c r="JA635" s="1">
        <v>271.0</v>
      </c>
      <c r="JB635" s="1">
        <v>272.0</v>
      </c>
      <c r="JC635" s="1">
        <v>273.0</v>
      </c>
      <c r="JD635" s="1">
        <v>274.0</v>
      </c>
      <c r="JE635" s="1">
        <v>275.0</v>
      </c>
      <c r="JF635" s="1">
        <v>276.0</v>
      </c>
      <c r="JG635" s="1">
        <v>277.0</v>
      </c>
      <c r="JH635" s="1">
        <v>278.0</v>
      </c>
      <c r="JI635" s="1">
        <v>279.0</v>
      </c>
      <c r="JJ635" s="1">
        <v>280.0</v>
      </c>
      <c r="JK635" s="1">
        <v>281.0</v>
      </c>
      <c r="JL635" s="1">
        <v>282.0</v>
      </c>
      <c r="JM635" s="1">
        <v>283.0</v>
      </c>
      <c r="JN635" s="1">
        <v>284.0</v>
      </c>
      <c r="JO635" s="1">
        <v>285.0</v>
      </c>
      <c r="JP635" s="1">
        <v>286.0</v>
      </c>
      <c r="JQ635" s="1">
        <v>287.0</v>
      </c>
      <c r="JR635" s="1">
        <v>288.0</v>
      </c>
      <c r="JS635" s="1">
        <v>289.0</v>
      </c>
      <c r="JT635" s="1">
        <v>290.0</v>
      </c>
      <c r="JU635" s="1">
        <v>291.0</v>
      </c>
      <c r="JV635" s="1">
        <v>292.0</v>
      </c>
      <c r="JW635" s="1">
        <v>293.0</v>
      </c>
      <c r="JX635" s="1">
        <v>294.0</v>
      </c>
      <c r="JY635" s="1">
        <v>295.0</v>
      </c>
      <c r="JZ635" s="1">
        <v>296.0</v>
      </c>
      <c r="KA635" s="1">
        <v>297.0</v>
      </c>
      <c r="KB635" s="1">
        <v>298.0</v>
      </c>
      <c r="KC635" s="1">
        <v>299.0</v>
      </c>
      <c r="KD635" s="1">
        <v>300.0</v>
      </c>
    </row>
    <row r="636">
      <c r="A636" s="1" t="s">
        <v>319</v>
      </c>
      <c r="B636" s="1" t="s">
        <v>2</v>
      </c>
      <c r="C636" s="1">
        <v>0.0</v>
      </c>
      <c r="D636" s="1">
        <v>2.99209181549739</v>
      </c>
      <c r="E636" s="1">
        <v>7.05774816109876</v>
      </c>
      <c r="F636" s="1">
        <v>6.21955157118343</v>
      </c>
      <c r="G636" s="1">
        <v>6.6301900602902</v>
      </c>
      <c r="H636" s="1">
        <v>7.38766418678696</v>
      </c>
      <c r="I636" s="1">
        <v>7.22706362603558</v>
      </c>
      <c r="J636" s="1">
        <v>8.06875020166227</v>
      </c>
      <c r="K636" s="1">
        <v>6.05872659204704</v>
      </c>
      <c r="L636" s="1">
        <v>8.52557863947053</v>
      </c>
      <c r="M636" s="1">
        <v>6.04846651748238</v>
      </c>
      <c r="N636" s="1">
        <v>8.58553802580139</v>
      </c>
      <c r="O636" s="1">
        <v>7.40598409968498</v>
      </c>
      <c r="P636" s="1">
        <v>6.51925144079344</v>
      </c>
      <c r="Q636" s="1">
        <v>6.96687586871201</v>
      </c>
      <c r="R636" s="1">
        <v>11.5403577315899</v>
      </c>
      <c r="S636" s="1">
        <v>12.5264390553615</v>
      </c>
      <c r="T636" s="1">
        <v>12.5899983680037</v>
      </c>
      <c r="U636" s="1">
        <v>13.7855642824075</v>
      </c>
      <c r="V636" s="1">
        <v>11.4977030931279</v>
      </c>
      <c r="W636" s="1">
        <v>9.26980718895222</v>
      </c>
      <c r="X636" s="1">
        <v>7.97523897770733</v>
      </c>
      <c r="Y636" s="1">
        <v>15.7806193160143</v>
      </c>
      <c r="Z636" s="1">
        <v>12.8259248438256</v>
      </c>
      <c r="AA636" s="1">
        <v>13.0527721172708</v>
      </c>
      <c r="AB636" s="1">
        <v>14.639505572826</v>
      </c>
      <c r="AC636" s="1">
        <v>14.2926028775915</v>
      </c>
      <c r="AD636" s="1">
        <v>12.1415034574555</v>
      </c>
      <c r="AE636" s="1">
        <v>11.8818309150971</v>
      </c>
      <c r="AF636" s="1">
        <v>14.7241710679273</v>
      </c>
      <c r="AG636" s="1">
        <v>13.8780647874595</v>
      </c>
      <c r="AH636" s="1">
        <v>14.7227443545569</v>
      </c>
      <c r="AI636" s="1">
        <v>11.878284544609</v>
      </c>
      <c r="AJ636" s="1">
        <v>12.1309980566862</v>
      </c>
      <c r="AK636" s="1">
        <v>12.2884295447517</v>
      </c>
      <c r="AL636" s="1">
        <v>11.4620409347852</v>
      </c>
      <c r="AM636" s="1">
        <v>14.3162607670106</v>
      </c>
      <c r="AN636" s="1">
        <v>12.3072994419216</v>
      </c>
      <c r="AO636" s="1">
        <v>11.8901773876307</v>
      </c>
      <c r="AP636" s="1">
        <v>12.3282500966817</v>
      </c>
      <c r="AQ636" s="1">
        <v>12.7893194260105</v>
      </c>
      <c r="AR636" s="1">
        <v>13.692611493687</v>
      </c>
      <c r="AS636" s="1">
        <v>15.42812612822</v>
      </c>
      <c r="AT636" s="1">
        <v>14.8004238104283</v>
      </c>
      <c r="AU636" s="1">
        <v>13.5297974189585</v>
      </c>
      <c r="AV636" s="1">
        <v>13.8851836024648</v>
      </c>
      <c r="AW636" s="1">
        <v>15.468414391774</v>
      </c>
      <c r="AX636" s="1">
        <v>14.9506478749386</v>
      </c>
      <c r="AY636" s="1">
        <v>14.7413595636013</v>
      </c>
      <c r="AZ636" s="1">
        <v>17.5712637404221</v>
      </c>
      <c r="BA636" s="1">
        <v>18.8755358856908</v>
      </c>
      <c r="BB636" s="1">
        <v>17.5106481352234</v>
      </c>
      <c r="BC636" s="1">
        <v>21.5817445551397</v>
      </c>
      <c r="BD636" s="1">
        <v>21.2789160612799</v>
      </c>
      <c r="BE636" s="1">
        <v>17.8500733106503</v>
      </c>
      <c r="BF636" s="1">
        <v>18.5030393459407</v>
      </c>
      <c r="BG636" s="1">
        <v>19.4884597755562</v>
      </c>
      <c r="BH636" s="1">
        <v>18.324950276889</v>
      </c>
      <c r="BI636" s="1">
        <v>19.5087504504283</v>
      </c>
      <c r="BJ636" s="1">
        <v>20.3623502677391</v>
      </c>
      <c r="BK636" s="1">
        <v>17.1861874777721</v>
      </c>
      <c r="BL636" s="1">
        <v>17.1607610078514</v>
      </c>
      <c r="BM636" s="1">
        <v>15.4086144665189</v>
      </c>
      <c r="BN636" s="1">
        <v>15.4344085161554</v>
      </c>
      <c r="BO636" s="1">
        <v>11.8422949497815</v>
      </c>
      <c r="BP636" s="1">
        <v>16.9126595771885</v>
      </c>
      <c r="BQ636" s="1">
        <v>21.7072049351581</v>
      </c>
      <c r="BR636" s="1">
        <v>16.3400015197697</v>
      </c>
      <c r="BS636" s="1">
        <v>14.4292947283151</v>
      </c>
      <c r="BT636" s="1">
        <v>14.6481666741005</v>
      </c>
      <c r="BU636" s="1">
        <v>13.4000385446866</v>
      </c>
      <c r="BV636" s="1">
        <v>12.9571457188185</v>
      </c>
      <c r="BW636" s="1">
        <v>16.147321870112</v>
      </c>
      <c r="BX636" s="1">
        <v>16.2075912428572</v>
      </c>
      <c r="BY636" s="1">
        <v>14.6399480783881</v>
      </c>
      <c r="BZ636" s="1">
        <v>21.5809736385862</v>
      </c>
      <c r="CA636" s="1">
        <v>18.2176328972499</v>
      </c>
      <c r="CB636" s="1">
        <v>16.0609855475567</v>
      </c>
      <c r="CC636" s="1">
        <v>14.9898819293168</v>
      </c>
      <c r="CD636" s="1">
        <v>19.7424245760827</v>
      </c>
      <c r="CE636" s="1">
        <v>23.5856964414556</v>
      </c>
      <c r="CF636" s="1">
        <v>17.5841840674403</v>
      </c>
      <c r="CG636" s="1">
        <v>20.3746531887238</v>
      </c>
      <c r="CH636" s="1">
        <v>19.8542581494813</v>
      </c>
      <c r="CI636" s="1">
        <v>18.9687888002857</v>
      </c>
      <c r="CJ636" s="1">
        <v>22.3297676429209</v>
      </c>
      <c r="CK636" s="1">
        <v>19.3138786172619</v>
      </c>
      <c r="CL636" s="1">
        <v>16.2931458730484</v>
      </c>
      <c r="CM636" s="1">
        <v>16.9003861649036</v>
      </c>
      <c r="CN636" s="1">
        <v>21.5821371917926</v>
      </c>
      <c r="CO636" s="1">
        <v>20.7821311346818</v>
      </c>
      <c r="CP636" s="1">
        <v>19.8864692052741</v>
      </c>
      <c r="CQ636" s="1">
        <v>20.708194173352</v>
      </c>
      <c r="CR636" s="1">
        <v>20.6346238653868</v>
      </c>
      <c r="CS636" s="1">
        <v>20.5935297255286</v>
      </c>
      <c r="CT636" s="1">
        <v>19.6088046647</v>
      </c>
      <c r="CU636" s="1">
        <v>20.451646824343</v>
      </c>
      <c r="CV636" s="1">
        <v>19.3383096727503</v>
      </c>
      <c r="CW636" s="1">
        <v>22.9218669325844</v>
      </c>
      <c r="CX636" s="1">
        <v>20.2815456227478</v>
      </c>
      <c r="CY636" s="1">
        <v>23.6439174068955</v>
      </c>
      <c r="CZ636" s="1">
        <v>23.0276710532251</v>
      </c>
      <c r="DA636" s="1">
        <v>20.5175111052477</v>
      </c>
      <c r="DB636" s="1">
        <v>21.881131529891</v>
      </c>
      <c r="DC636" s="1">
        <v>21.8683498660353</v>
      </c>
      <c r="DD636" s="1">
        <v>19.9324893057856</v>
      </c>
      <c r="DE636" s="1">
        <v>18.7524984543702</v>
      </c>
      <c r="DF636" s="1">
        <v>17.4410903166514</v>
      </c>
      <c r="DG636" s="1">
        <v>19.0914599806397</v>
      </c>
      <c r="DH636" s="1">
        <v>21.8190771873106</v>
      </c>
      <c r="DI636" s="1">
        <v>18.9510289968528</v>
      </c>
      <c r="DJ636" s="1">
        <v>20.0172971105231</v>
      </c>
      <c r="DK636" s="1">
        <v>20.6415430078632</v>
      </c>
      <c r="DL636" s="1">
        <v>20.2602980833682</v>
      </c>
      <c r="DM636" s="1">
        <v>19.6817656086285</v>
      </c>
      <c r="DN636" s="1">
        <v>21.6871198883568</v>
      </c>
      <c r="DO636" s="1">
        <v>24.5320346254062</v>
      </c>
      <c r="DP636" s="1">
        <v>23.4945012335194</v>
      </c>
      <c r="DQ636" s="1">
        <v>22.2564210814638</v>
      </c>
      <c r="DR636" s="1">
        <v>22.0877403054556</v>
      </c>
      <c r="DS636" s="1">
        <v>21.2076223443804</v>
      </c>
      <c r="DT636" s="1">
        <v>19.7818212808979</v>
      </c>
      <c r="DU636" s="1">
        <v>20.669554524931</v>
      </c>
      <c r="DV636" s="1">
        <v>22.1726212233069</v>
      </c>
      <c r="DW636" s="1">
        <v>22.8627836984213</v>
      </c>
      <c r="DX636" s="1">
        <v>26.8466896840788</v>
      </c>
      <c r="DY636" s="1">
        <v>30.0256527884657</v>
      </c>
      <c r="DZ636" s="1">
        <v>23.9293783310061</v>
      </c>
      <c r="EA636" s="1">
        <v>22.8239284247194</v>
      </c>
      <c r="EB636" s="1">
        <v>25.0889472771886</v>
      </c>
      <c r="EC636" s="1">
        <v>22.8812036474943</v>
      </c>
      <c r="ED636" s="1">
        <v>22.3668168695602</v>
      </c>
      <c r="EE636" s="1">
        <v>22.9579857559349</v>
      </c>
      <c r="EF636" s="1">
        <v>21.4687533287646</v>
      </c>
      <c r="EG636" s="1">
        <v>20.6330335846711</v>
      </c>
      <c r="EH636" s="1">
        <v>27.0554455293081</v>
      </c>
      <c r="EI636" s="1">
        <v>25.5617438412941</v>
      </c>
      <c r="EJ636" s="1">
        <v>21.4091279003788</v>
      </c>
      <c r="EK636" s="1">
        <v>19.91073914687</v>
      </c>
      <c r="EL636" s="1">
        <v>23.4863140264303</v>
      </c>
      <c r="EM636" s="1">
        <v>22.4825896896539</v>
      </c>
      <c r="EN636" s="1">
        <v>20.2278818174924</v>
      </c>
      <c r="EO636" s="1">
        <v>24.1786668344342</v>
      </c>
      <c r="EP636" s="1">
        <v>23.2747966545282</v>
      </c>
      <c r="EQ636" s="1">
        <v>23.0233969071067</v>
      </c>
      <c r="ER636" s="1">
        <v>23.3957778649185</v>
      </c>
      <c r="ES636" s="1">
        <v>26.6639424169705</v>
      </c>
      <c r="ET636" s="1">
        <v>22.5156328344171</v>
      </c>
      <c r="EU636" s="1">
        <v>20.6639242809466</v>
      </c>
      <c r="EV636" s="1">
        <v>22.2802762230491</v>
      </c>
      <c r="EW636" s="1">
        <v>21.3376881988151</v>
      </c>
      <c r="EX636" s="1">
        <v>20.1957202604191</v>
      </c>
      <c r="EY636" s="1">
        <v>24.9343851622223</v>
      </c>
      <c r="EZ636" s="1">
        <v>23.3602635397438</v>
      </c>
      <c r="FA636" s="1">
        <v>24.1935405166975</v>
      </c>
      <c r="FB636" s="1">
        <v>29.205052045751</v>
      </c>
      <c r="FC636" s="1">
        <v>28.0121158742676</v>
      </c>
      <c r="FD636" s="1">
        <v>24.2203551450778</v>
      </c>
      <c r="FE636" s="1">
        <v>21.198599367266</v>
      </c>
      <c r="FF636" s="1">
        <v>24.0639251363314</v>
      </c>
      <c r="FG636" s="1">
        <v>24.5514223500437</v>
      </c>
      <c r="FH636" s="1">
        <v>22.8574620752811</v>
      </c>
      <c r="FI636" s="1">
        <v>23.830816075757</v>
      </c>
      <c r="FJ636" s="1">
        <v>24.5545387724572</v>
      </c>
      <c r="FK636" s="1">
        <v>21.8043191566401</v>
      </c>
      <c r="FL636" s="1">
        <v>23.6331893878629</v>
      </c>
      <c r="FM636" s="1">
        <v>25.1678637390513</v>
      </c>
      <c r="FN636" s="1">
        <v>18.3379464921633</v>
      </c>
      <c r="FO636" s="1">
        <v>20.6793052339807</v>
      </c>
      <c r="FP636" s="1">
        <v>22.4024204571424</v>
      </c>
      <c r="FQ636" s="1">
        <v>18.3990892441307</v>
      </c>
      <c r="FR636" s="1">
        <v>20.206702065826</v>
      </c>
      <c r="FS636" s="1">
        <v>23.3328970280567</v>
      </c>
      <c r="FT636" s="1">
        <v>23.3660700279075</v>
      </c>
      <c r="FU636" s="1">
        <v>22.9526177225507</v>
      </c>
      <c r="FV636" s="1">
        <v>23.5914421663146</v>
      </c>
      <c r="FW636" s="1">
        <v>26.0042532107573</v>
      </c>
      <c r="FX636" s="1">
        <v>22.6105258720527</v>
      </c>
      <c r="FY636" s="1">
        <v>18.923371672107</v>
      </c>
      <c r="FZ636" s="1">
        <v>27.0687482327982</v>
      </c>
      <c r="GA636" s="1">
        <v>24.2069208514826</v>
      </c>
      <c r="GB636" s="1">
        <v>20.5534122207434</v>
      </c>
      <c r="GC636" s="1">
        <v>22.9908149762638</v>
      </c>
      <c r="GD636" s="1">
        <v>22.2940370908213</v>
      </c>
      <c r="GE636" s="1">
        <v>19.8702126039331</v>
      </c>
      <c r="GF636" s="1">
        <v>24.9322035823304</v>
      </c>
      <c r="GG636" s="1">
        <v>25.8022268945124</v>
      </c>
      <c r="GH636" s="1">
        <v>21.3105457433763</v>
      </c>
      <c r="GI636" s="1">
        <v>17.5647472273704</v>
      </c>
      <c r="GJ636" s="1">
        <v>20.562302045862</v>
      </c>
      <c r="GK636" s="1">
        <v>20.3098109085747</v>
      </c>
      <c r="GL636" s="1">
        <v>16.7499019739333</v>
      </c>
      <c r="GM636" s="1">
        <v>23.3503548472861</v>
      </c>
      <c r="GN636" s="1">
        <v>23.0933368502649</v>
      </c>
      <c r="GO636" s="1">
        <v>23.8009104726989</v>
      </c>
      <c r="GP636" s="1">
        <v>24.2834398808348</v>
      </c>
      <c r="GQ636" s="1">
        <v>23.1164642675249</v>
      </c>
      <c r="GR636" s="1">
        <v>22.195178313933</v>
      </c>
      <c r="GS636" s="1">
        <v>19.3752828798079</v>
      </c>
      <c r="GT636" s="1">
        <v>22.5860630372077</v>
      </c>
      <c r="GU636" s="1">
        <v>24.7243814435935</v>
      </c>
      <c r="GV636" s="1">
        <v>22.0360838919599</v>
      </c>
      <c r="GW636" s="1">
        <v>23.439335707601</v>
      </c>
      <c r="GX636" s="1">
        <v>22.5393996578199</v>
      </c>
      <c r="GY636" s="1">
        <v>23.1581762837089</v>
      </c>
      <c r="GZ636" s="1">
        <v>24.8424994792744</v>
      </c>
      <c r="HA636" s="1">
        <v>28.6934936844667</v>
      </c>
      <c r="HB636" s="1">
        <v>26.1702212110521</v>
      </c>
      <c r="HC636" s="1">
        <v>23.9653870096611</v>
      </c>
      <c r="HD636" s="1">
        <v>26.9557828949888</v>
      </c>
      <c r="HE636" s="1">
        <v>27.336788830302</v>
      </c>
      <c r="HF636" s="1">
        <v>24.2074941290106</v>
      </c>
      <c r="HG636" s="1">
        <v>25.0932635337231</v>
      </c>
      <c r="HH636" s="1">
        <v>24.6365717294248</v>
      </c>
      <c r="HI636" s="1">
        <v>25.4087902797374</v>
      </c>
      <c r="HJ636" s="1">
        <v>26.7017263316404</v>
      </c>
      <c r="HK636" s="1">
        <v>24.8778760713665</v>
      </c>
      <c r="HL636" s="1">
        <v>25.9578856748277</v>
      </c>
      <c r="HM636" s="1">
        <v>23.4889044611301</v>
      </c>
      <c r="HN636" s="1">
        <v>21.3526112534377</v>
      </c>
      <c r="HO636" s="1">
        <v>21.2423529984998</v>
      </c>
      <c r="HP636" s="1">
        <v>20.0952154290143</v>
      </c>
      <c r="HQ636" s="1">
        <v>18.5481002629625</v>
      </c>
      <c r="HR636" s="1">
        <v>21.0418788579954</v>
      </c>
      <c r="HS636" s="1">
        <v>20.09376416605</v>
      </c>
      <c r="HT636" s="1">
        <v>16.6390248932189</v>
      </c>
      <c r="HU636" s="1">
        <v>14.7493298656263</v>
      </c>
      <c r="HV636" s="1">
        <v>15.6393557341536</v>
      </c>
      <c r="HW636" s="1">
        <v>16.3379986264731</v>
      </c>
      <c r="HX636" s="1">
        <v>15.9179822716593</v>
      </c>
      <c r="HY636" s="1">
        <v>16.6889422488369</v>
      </c>
      <c r="HZ636" s="1">
        <v>13.8165867403174</v>
      </c>
      <c r="IA636" s="1">
        <v>22.6188075500331</v>
      </c>
      <c r="IB636" s="1">
        <v>17.4385728994131</v>
      </c>
      <c r="IC636" s="1">
        <v>18.5647182804878</v>
      </c>
      <c r="ID636" s="1">
        <v>21.2520601671037</v>
      </c>
      <c r="IE636" s="1">
        <v>18.7544521471419</v>
      </c>
      <c r="IF636" s="1">
        <v>16.8362587561959</v>
      </c>
      <c r="IG636" s="1">
        <v>14.887006736769</v>
      </c>
      <c r="IH636" s="1">
        <v>15.1802744590108</v>
      </c>
      <c r="II636" s="1">
        <v>16.1393412679209</v>
      </c>
      <c r="IJ636" s="1">
        <v>15.7333246814346</v>
      </c>
      <c r="IK636" s="1">
        <v>15.7461057567792</v>
      </c>
      <c r="IL636" s="1">
        <v>18.2573875403252</v>
      </c>
      <c r="IM636" s="1">
        <v>14.7171754171918</v>
      </c>
      <c r="IN636" s="1">
        <v>17.9030858776453</v>
      </c>
      <c r="IO636" s="1">
        <v>18.6745465555811</v>
      </c>
      <c r="IP636" s="1">
        <v>14.865716280676</v>
      </c>
      <c r="IQ636" s="1">
        <v>15.1306133884012</v>
      </c>
      <c r="IR636" s="1">
        <v>17.5807688093688</v>
      </c>
      <c r="IS636" s="1">
        <v>18.1754788893273</v>
      </c>
      <c r="IT636" s="1">
        <v>13.5059185415734</v>
      </c>
      <c r="IU636" s="1">
        <v>14.8366781378074</v>
      </c>
      <c r="IV636" s="1">
        <v>16.2001777664313</v>
      </c>
      <c r="IW636" s="1">
        <v>15.4575015490236</v>
      </c>
      <c r="IX636" s="1">
        <v>18.6621694736156</v>
      </c>
      <c r="IY636" s="1">
        <v>16.938582014989</v>
      </c>
      <c r="IZ636" s="1">
        <v>15.3025707400963</v>
      </c>
      <c r="JA636" s="1">
        <v>12.3994179276366</v>
      </c>
      <c r="JB636" s="1">
        <v>16.1884839492219</v>
      </c>
      <c r="JC636" s="1">
        <v>15.1488455579181</v>
      </c>
      <c r="JD636" s="1">
        <v>15.3856462537465</v>
      </c>
      <c r="JE636" s="1">
        <v>17.7040442419704</v>
      </c>
      <c r="JF636" s="1">
        <v>17.9690868278536</v>
      </c>
      <c r="JG636" s="1">
        <v>13.998632066835</v>
      </c>
      <c r="JH636" s="1">
        <v>24.4758062849378</v>
      </c>
      <c r="JI636" s="1">
        <v>24.5428438741519</v>
      </c>
      <c r="JJ636" s="1">
        <v>21.3522722169107</v>
      </c>
      <c r="JK636" s="1">
        <v>19.0962796235729</v>
      </c>
      <c r="JL636" s="1">
        <v>20.9073548610721</v>
      </c>
      <c r="JM636" s="1">
        <v>18.9020372078332</v>
      </c>
      <c r="JN636" s="1">
        <v>17.9477809619055</v>
      </c>
      <c r="JO636" s="1">
        <v>18.133960605593</v>
      </c>
      <c r="JP636" s="1">
        <v>16.5101672415832</v>
      </c>
      <c r="JQ636" s="1">
        <v>17.9740034471166</v>
      </c>
      <c r="JR636" s="1">
        <v>24.2000018429448</v>
      </c>
      <c r="JS636" s="1">
        <v>20.3108195504858</v>
      </c>
      <c r="JT636" s="1">
        <v>18.3671722790782</v>
      </c>
      <c r="JU636" s="1">
        <v>15.1615298462703</v>
      </c>
      <c r="JV636" s="1">
        <v>19.6308157007124</v>
      </c>
      <c r="JW636" s="1">
        <v>20.1391272380508</v>
      </c>
      <c r="JX636" s="1">
        <v>19.1051089470949</v>
      </c>
      <c r="JY636" s="1">
        <v>19.0914538872201</v>
      </c>
      <c r="JZ636" s="1">
        <v>18.8475100686264</v>
      </c>
      <c r="KA636" s="1">
        <v>16.7649957432338</v>
      </c>
      <c r="KB636" s="1">
        <v>17.9873635992783</v>
      </c>
      <c r="KC636" s="1">
        <v>20.8528014582649</v>
      </c>
      <c r="KD636" s="1">
        <v>21.2689381814929</v>
      </c>
    </row>
    <row r="637">
      <c r="A637" s="1" t="s">
        <v>320</v>
      </c>
      <c r="B637" s="1" t="s">
        <v>1</v>
      </c>
      <c r="C637" s="1">
        <v>13.0</v>
      </c>
      <c r="D637" s="1">
        <v>14.0</v>
      </c>
      <c r="E637" s="1">
        <v>15.0</v>
      </c>
      <c r="F637" s="1">
        <v>16.0</v>
      </c>
      <c r="G637" s="1">
        <v>17.0</v>
      </c>
      <c r="H637" s="1">
        <v>18.0</v>
      </c>
      <c r="I637" s="1">
        <v>21.0</v>
      </c>
      <c r="J637" s="1">
        <v>22.0</v>
      </c>
      <c r="K637" s="1">
        <v>23.0</v>
      </c>
      <c r="L637" s="1">
        <v>24.0</v>
      </c>
      <c r="M637" s="1">
        <v>25.0</v>
      </c>
      <c r="N637" s="1">
        <v>26.0</v>
      </c>
      <c r="O637" s="1">
        <v>27.0</v>
      </c>
      <c r="P637" s="1">
        <v>28.0</v>
      </c>
      <c r="Q637" s="1">
        <v>29.0</v>
      </c>
      <c r="R637" s="1">
        <v>30.0</v>
      </c>
      <c r="S637" s="1">
        <v>31.0</v>
      </c>
      <c r="T637" s="1">
        <v>19.0</v>
      </c>
      <c r="U637" s="1">
        <v>20.0</v>
      </c>
      <c r="V637" s="1">
        <v>32.0</v>
      </c>
      <c r="W637" s="1">
        <v>33.0</v>
      </c>
      <c r="X637" s="1">
        <v>34.0</v>
      </c>
      <c r="Y637" s="1">
        <v>35.0</v>
      </c>
      <c r="Z637" s="1">
        <v>36.0</v>
      </c>
      <c r="AA637" s="1">
        <v>37.0</v>
      </c>
      <c r="AB637" s="1">
        <v>38.0</v>
      </c>
      <c r="AC637" s="1">
        <v>39.0</v>
      </c>
      <c r="AD637" s="1">
        <v>40.0</v>
      </c>
      <c r="AE637" s="1">
        <v>41.0</v>
      </c>
      <c r="AF637" s="1">
        <v>42.0</v>
      </c>
      <c r="AG637" s="1">
        <v>43.0</v>
      </c>
      <c r="AH637" s="1">
        <v>44.0</v>
      </c>
      <c r="AI637" s="1">
        <v>45.0</v>
      </c>
      <c r="AJ637" s="1">
        <v>46.0</v>
      </c>
      <c r="AK637" s="1">
        <v>47.0</v>
      </c>
      <c r="AL637" s="1">
        <v>48.0</v>
      </c>
      <c r="AM637" s="1">
        <v>49.0</v>
      </c>
      <c r="AN637" s="1">
        <v>50.0</v>
      </c>
      <c r="AO637" s="1">
        <v>51.0</v>
      </c>
      <c r="AP637" s="1">
        <v>52.0</v>
      </c>
      <c r="AQ637" s="1">
        <v>53.0</v>
      </c>
      <c r="AR637" s="1">
        <v>54.0</v>
      </c>
      <c r="AS637" s="1">
        <v>55.0</v>
      </c>
      <c r="AT637" s="1">
        <v>56.0</v>
      </c>
      <c r="AU637" s="1">
        <v>57.0</v>
      </c>
      <c r="AV637" s="1">
        <v>58.0</v>
      </c>
      <c r="AW637" s="1">
        <v>59.0</v>
      </c>
      <c r="AX637" s="1">
        <v>60.0</v>
      </c>
      <c r="AY637" s="1">
        <v>61.0</v>
      </c>
      <c r="AZ637" s="1">
        <v>62.0</v>
      </c>
      <c r="BA637" s="1">
        <v>63.0</v>
      </c>
      <c r="BB637" s="1">
        <v>64.0</v>
      </c>
      <c r="BC637" s="1">
        <v>65.0</v>
      </c>
      <c r="BD637" s="1">
        <v>66.0</v>
      </c>
      <c r="BE637" s="1">
        <v>67.0</v>
      </c>
      <c r="BF637" s="1">
        <v>68.0</v>
      </c>
      <c r="BG637" s="1">
        <v>69.0</v>
      </c>
      <c r="BH637" s="1">
        <v>70.0</v>
      </c>
      <c r="BI637" s="1">
        <v>71.0</v>
      </c>
      <c r="BJ637" s="1">
        <v>72.0</v>
      </c>
      <c r="BK637" s="1">
        <v>73.0</v>
      </c>
      <c r="BL637" s="1">
        <v>74.0</v>
      </c>
      <c r="BM637" s="1">
        <v>75.0</v>
      </c>
      <c r="BN637" s="1">
        <v>76.0</v>
      </c>
      <c r="BO637" s="1">
        <v>77.0</v>
      </c>
      <c r="BP637" s="1">
        <v>78.0</v>
      </c>
      <c r="BQ637" s="1">
        <v>79.0</v>
      </c>
      <c r="BR637" s="1">
        <v>80.0</v>
      </c>
      <c r="BS637" s="1">
        <v>81.0</v>
      </c>
      <c r="BT637" s="1">
        <v>82.0</v>
      </c>
      <c r="BU637" s="1">
        <v>83.0</v>
      </c>
      <c r="BV637" s="1">
        <v>84.0</v>
      </c>
      <c r="BW637" s="1">
        <v>85.0</v>
      </c>
      <c r="BX637" s="1">
        <v>86.0</v>
      </c>
      <c r="BY637" s="1">
        <v>87.0</v>
      </c>
      <c r="BZ637" s="1">
        <v>88.0</v>
      </c>
      <c r="CA637" s="1">
        <v>89.0</v>
      </c>
      <c r="CB637" s="1">
        <v>90.0</v>
      </c>
      <c r="CC637" s="1">
        <v>91.0</v>
      </c>
      <c r="CD637" s="1">
        <v>92.0</v>
      </c>
      <c r="CE637" s="1">
        <v>93.0</v>
      </c>
      <c r="CF637" s="1">
        <v>94.0</v>
      </c>
      <c r="CG637" s="1">
        <v>95.0</v>
      </c>
      <c r="CH637" s="1">
        <v>96.0</v>
      </c>
      <c r="CI637" s="1">
        <v>97.0</v>
      </c>
      <c r="CJ637" s="1">
        <v>98.0</v>
      </c>
      <c r="CK637" s="1">
        <v>99.0</v>
      </c>
      <c r="CL637" s="1">
        <v>100.0</v>
      </c>
      <c r="CM637" s="1">
        <v>101.0</v>
      </c>
      <c r="CN637" s="1">
        <v>102.0</v>
      </c>
      <c r="CO637" s="1">
        <v>103.0</v>
      </c>
      <c r="CP637" s="1">
        <v>104.0</v>
      </c>
      <c r="CQ637" s="1">
        <v>105.0</v>
      </c>
      <c r="CR637" s="1">
        <v>106.0</v>
      </c>
      <c r="CS637" s="1">
        <v>107.0</v>
      </c>
      <c r="CT637" s="1">
        <v>108.0</v>
      </c>
      <c r="CU637" s="1">
        <v>109.0</v>
      </c>
      <c r="CV637" s="1">
        <v>110.0</v>
      </c>
      <c r="CW637" s="1">
        <v>111.0</v>
      </c>
      <c r="CX637" s="1">
        <v>112.0</v>
      </c>
      <c r="CY637" s="1">
        <v>113.0</v>
      </c>
      <c r="CZ637" s="1">
        <v>114.0</v>
      </c>
      <c r="DA637" s="1">
        <v>115.0</v>
      </c>
      <c r="DB637" s="1">
        <v>116.0</v>
      </c>
      <c r="DC637" s="1">
        <v>117.0</v>
      </c>
      <c r="DD637" s="1">
        <v>118.0</v>
      </c>
      <c r="DE637" s="1">
        <v>119.0</v>
      </c>
      <c r="DF637" s="1">
        <v>120.0</v>
      </c>
      <c r="DG637" s="1">
        <v>121.0</v>
      </c>
      <c r="DH637" s="1">
        <v>122.0</v>
      </c>
      <c r="DI637" s="1">
        <v>123.0</v>
      </c>
      <c r="DJ637" s="1">
        <v>124.0</v>
      </c>
      <c r="DK637" s="1">
        <v>125.0</v>
      </c>
      <c r="DL637" s="1">
        <v>126.0</v>
      </c>
      <c r="DM637" s="1">
        <v>127.0</v>
      </c>
      <c r="DN637" s="1">
        <v>130.0</v>
      </c>
      <c r="DO637" s="1">
        <v>131.0</v>
      </c>
      <c r="DP637" s="1">
        <v>134.0</v>
      </c>
      <c r="DQ637" s="1">
        <v>135.0</v>
      </c>
      <c r="DR637" s="1">
        <v>136.0</v>
      </c>
      <c r="DS637" s="1">
        <v>137.0</v>
      </c>
      <c r="DT637" s="1">
        <v>138.0</v>
      </c>
      <c r="DU637" s="1">
        <v>139.0</v>
      </c>
      <c r="DV637" s="1">
        <v>140.0</v>
      </c>
      <c r="DW637" s="1">
        <v>141.0</v>
      </c>
      <c r="DX637" s="1">
        <v>128.0</v>
      </c>
      <c r="DY637" s="1">
        <v>129.0</v>
      </c>
      <c r="DZ637" s="1">
        <v>132.0</v>
      </c>
      <c r="EA637" s="1">
        <v>133.0</v>
      </c>
      <c r="EB637" s="1">
        <v>142.0</v>
      </c>
      <c r="EC637" s="1">
        <v>143.0</v>
      </c>
      <c r="ED637" s="1">
        <v>144.0</v>
      </c>
      <c r="EE637" s="1">
        <v>145.0</v>
      </c>
      <c r="EF637" s="1">
        <v>146.0</v>
      </c>
      <c r="EG637" s="1">
        <v>147.0</v>
      </c>
      <c r="EH637" s="1">
        <v>148.0</v>
      </c>
      <c r="EI637" s="1">
        <v>149.0</v>
      </c>
      <c r="EJ637" s="1">
        <v>150.0</v>
      </c>
      <c r="EK637" s="1">
        <v>151.0</v>
      </c>
      <c r="EL637" s="1">
        <v>152.0</v>
      </c>
      <c r="EM637" s="1">
        <v>153.0</v>
      </c>
      <c r="EN637" s="1">
        <v>154.0</v>
      </c>
      <c r="EO637" s="1">
        <v>155.0</v>
      </c>
      <c r="EP637" s="1">
        <v>156.0</v>
      </c>
      <c r="EQ637" s="1">
        <v>157.0</v>
      </c>
      <c r="ER637" s="1">
        <v>158.0</v>
      </c>
      <c r="ES637" s="1">
        <v>159.0</v>
      </c>
      <c r="ET637" s="1">
        <v>160.0</v>
      </c>
      <c r="EU637" s="1">
        <v>161.0</v>
      </c>
      <c r="EV637" s="1">
        <v>162.0</v>
      </c>
      <c r="EW637" s="1">
        <v>163.0</v>
      </c>
      <c r="EX637" s="1">
        <v>164.0</v>
      </c>
      <c r="EY637" s="1">
        <v>165.0</v>
      </c>
      <c r="EZ637" s="1">
        <v>166.0</v>
      </c>
      <c r="FA637" s="1">
        <v>167.0</v>
      </c>
      <c r="FB637" s="1">
        <v>168.0</v>
      </c>
      <c r="FC637" s="1">
        <v>169.0</v>
      </c>
      <c r="FD637" s="1">
        <v>170.0</v>
      </c>
      <c r="FE637" s="1">
        <v>171.0</v>
      </c>
      <c r="FF637" s="1">
        <v>172.0</v>
      </c>
      <c r="FG637" s="1">
        <v>173.0</v>
      </c>
      <c r="FH637" s="1">
        <v>174.0</v>
      </c>
      <c r="FI637" s="1">
        <v>175.0</v>
      </c>
      <c r="FJ637" s="1">
        <v>176.0</v>
      </c>
      <c r="FK637" s="1">
        <v>177.0</v>
      </c>
      <c r="FL637" s="1">
        <v>178.0</v>
      </c>
      <c r="FM637" s="1">
        <v>179.0</v>
      </c>
      <c r="FN637" s="1">
        <v>180.0</v>
      </c>
      <c r="FO637" s="1">
        <v>181.0</v>
      </c>
      <c r="FP637" s="1">
        <v>182.0</v>
      </c>
      <c r="FQ637" s="1">
        <v>183.0</v>
      </c>
      <c r="FR637" s="1">
        <v>184.0</v>
      </c>
      <c r="FS637" s="1">
        <v>185.0</v>
      </c>
      <c r="FT637" s="1">
        <v>186.0</v>
      </c>
      <c r="FU637" s="1">
        <v>187.0</v>
      </c>
      <c r="FV637" s="1">
        <v>188.0</v>
      </c>
      <c r="FW637" s="1">
        <v>189.0</v>
      </c>
      <c r="FX637" s="1">
        <v>190.0</v>
      </c>
      <c r="FY637" s="1">
        <v>191.0</v>
      </c>
      <c r="FZ637" s="1">
        <v>192.0</v>
      </c>
      <c r="GA637" s="1">
        <v>193.0</v>
      </c>
      <c r="GB637" s="1">
        <v>194.0</v>
      </c>
      <c r="GC637" s="1">
        <v>197.0</v>
      </c>
      <c r="GD637" s="1">
        <v>198.0</v>
      </c>
      <c r="GE637" s="1">
        <v>199.0</v>
      </c>
      <c r="GF637" s="1">
        <v>200.0</v>
      </c>
      <c r="GG637" s="1">
        <v>201.0</v>
      </c>
      <c r="GH637" s="1">
        <v>202.0</v>
      </c>
      <c r="GI637" s="1">
        <v>203.0</v>
      </c>
      <c r="GJ637" s="1">
        <v>204.0</v>
      </c>
      <c r="GK637" s="1">
        <v>205.0</v>
      </c>
      <c r="GL637" s="1">
        <v>206.0</v>
      </c>
      <c r="GM637" s="1">
        <v>207.0</v>
      </c>
      <c r="GN637" s="1">
        <v>210.0</v>
      </c>
      <c r="GO637" s="1">
        <v>211.0</v>
      </c>
      <c r="GP637" s="1">
        <v>212.0</v>
      </c>
      <c r="GQ637" s="1">
        <v>213.0</v>
      </c>
      <c r="GR637" s="1">
        <v>214.0</v>
      </c>
      <c r="GS637" s="1">
        <v>215.0</v>
      </c>
      <c r="GT637" s="1">
        <v>216.0</v>
      </c>
      <c r="GU637" s="1">
        <v>217.0</v>
      </c>
      <c r="GV637" s="1">
        <v>218.0</v>
      </c>
      <c r="GW637" s="1">
        <v>219.0</v>
      </c>
      <c r="GX637" s="1">
        <v>220.0</v>
      </c>
      <c r="GY637" s="1">
        <v>221.0</v>
      </c>
      <c r="GZ637" s="1">
        <v>222.0</v>
      </c>
      <c r="HA637" s="1">
        <v>223.0</v>
      </c>
      <c r="HB637" s="1">
        <v>224.0</v>
      </c>
      <c r="HC637" s="1">
        <v>195.0</v>
      </c>
      <c r="HD637" s="1">
        <v>196.0</v>
      </c>
      <c r="HE637" s="1">
        <v>208.0</v>
      </c>
      <c r="HF637" s="1">
        <v>209.0</v>
      </c>
      <c r="HG637" s="1">
        <v>225.0</v>
      </c>
      <c r="HH637" s="1">
        <v>226.0</v>
      </c>
      <c r="HI637" s="1">
        <v>227.0</v>
      </c>
      <c r="HJ637" s="1">
        <v>228.0</v>
      </c>
      <c r="HK637" s="1">
        <v>229.0</v>
      </c>
      <c r="HL637" s="1">
        <v>230.0</v>
      </c>
      <c r="HM637" s="1">
        <v>231.0</v>
      </c>
      <c r="HN637" s="1">
        <v>232.0</v>
      </c>
      <c r="HO637" s="1">
        <v>233.0</v>
      </c>
      <c r="HP637" s="1">
        <v>234.0</v>
      </c>
      <c r="HQ637" s="1">
        <v>235.0</v>
      </c>
      <c r="HR637" s="1">
        <v>236.0</v>
      </c>
      <c r="HS637" s="1">
        <v>237.0</v>
      </c>
      <c r="HT637" s="1">
        <v>238.0</v>
      </c>
      <c r="HU637" s="1">
        <v>239.0</v>
      </c>
      <c r="HV637" s="1">
        <v>240.0</v>
      </c>
      <c r="HW637" s="1">
        <v>241.0</v>
      </c>
      <c r="HX637" s="1">
        <v>242.0</v>
      </c>
      <c r="HY637" s="1">
        <v>243.0</v>
      </c>
      <c r="HZ637" s="1">
        <v>244.0</v>
      </c>
      <c r="IA637" s="1">
        <v>245.0</v>
      </c>
      <c r="IB637" s="1">
        <v>246.0</v>
      </c>
      <c r="IC637" s="1">
        <v>247.0</v>
      </c>
      <c r="ID637" s="1">
        <v>248.0</v>
      </c>
      <c r="IE637" s="1">
        <v>249.0</v>
      </c>
      <c r="IF637" s="1">
        <v>250.0</v>
      </c>
      <c r="IG637" s="1">
        <v>251.0</v>
      </c>
      <c r="IH637" s="1">
        <v>252.0</v>
      </c>
      <c r="II637" s="1">
        <v>253.0</v>
      </c>
      <c r="IJ637" s="1">
        <v>254.0</v>
      </c>
      <c r="IK637" s="1">
        <v>255.0</v>
      </c>
      <c r="IL637" s="1">
        <v>256.0</v>
      </c>
      <c r="IM637" s="1">
        <v>257.0</v>
      </c>
      <c r="IN637" s="1">
        <v>258.0</v>
      </c>
      <c r="IO637" s="1">
        <v>259.0</v>
      </c>
      <c r="IP637" s="1">
        <v>260.0</v>
      </c>
      <c r="IQ637" s="1">
        <v>261.0</v>
      </c>
      <c r="IR637" s="1">
        <v>262.0</v>
      </c>
      <c r="IS637" s="1">
        <v>263.0</v>
      </c>
      <c r="IT637" s="1">
        <v>264.0</v>
      </c>
      <c r="IU637" s="1">
        <v>265.0</v>
      </c>
      <c r="IV637" s="1">
        <v>266.0</v>
      </c>
      <c r="IW637" s="1">
        <v>267.0</v>
      </c>
      <c r="IX637" s="1">
        <v>268.0</v>
      </c>
      <c r="IY637" s="1">
        <v>269.0</v>
      </c>
      <c r="IZ637" s="1">
        <v>270.0</v>
      </c>
      <c r="JA637" s="1">
        <v>271.0</v>
      </c>
      <c r="JB637" s="1">
        <v>272.0</v>
      </c>
      <c r="JC637" s="1">
        <v>273.0</v>
      </c>
      <c r="JD637" s="1">
        <v>274.0</v>
      </c>
      <c r="JE637" s="1">
        <v>275.0</v>
      </c>
      <c r="JF637" s="1">
        <v>276.0</v>
      </c>
      <c r="JG637" s="1">
        <v>277.0</v>
      </c>
      <c r="JH637" s="1">
        <v>278.0</v>
      </c>
      <c r="JI637" s="1">
        <v>279.0</v>
      </c>
      <c r="JJ637" s="1">
        <v>280.0</v>
      </c>
      <c r="JK637" s="1">
        <v>281.0</v>
      </c>
      <c r="JL637" s="1">
        <v>282.0</v>
      </c>
      <c r="JM637" s="1">
        <v>283.0</v>
      </c>
      <c r="JN637" s="1">
        <v>284.0</v>
      </c>
      <c r="JO637" s="1">
        <v>285.0</v>
      </c>
      <c r="JP637" s="1">
        <v>286.0</v>
      </c>
      <c r="JQ637" s="1">
        <v>287.0</v>
      </c>
      <c r="JR637" s="1">
        <v>288.0</v>
      </c>
      <c r="JS637" s="1">
        <v>289.0</v>
      </c>
      <c r="JT637" s="1">
        <v>290.0</v>
      </c>
      <c r="JU637" s="1">
        <v>291.0</v>
      </c>
      <c r="JV637" s="1">
        <v>292.0</v>
      </c>
      <c r="JW637" s="1">
        <v>293.0</v>
      </c>
      <c r="JX637" s="1">
        <v>294.0</v>
      </c>
      <c r="JY637" s="1">
        <v>295.0</v>
      </c>
      <c r="JZ637" s="1">
        <v>296.0</v>
      </c>
      <c r="KA637" s="1">
        <v>297.0</v>
      </c>
      <c r="KB637" s="1">
        <v>298.0</v>
      </c>
      <c r="KC637" s="1">
        <v>299.0</v>
      </c>
      <c r="KD637" s="1">
        <v>300.0</v>
      </c>
    </row>
    <row r="638">
      <c r="A638" s="1" t="s">
        <v>320</v>
      </c>
      <c r="B638" s="1" t="s">
        <v>2</v>
      </c>
      <c r="C638" s="1">
        <v>0.0</v>
      </c>
      <c r="D638" s="1">
        <v>4.00155859343098</v>
      </c>
      <c r="E638" s="1">
        <v>8.28662074110976</v>
      </c>
      <c r="F638" s="1">
        <v>11.1773031889824</v>
      </c>
      <c r="G638" s="1">
        <v>9.19835836021797</v>
      </c>
      <c r="H638" s="1">
        <v>11.4597286125005</v>
      </c>
      <c r="I638" s="1">
        <v>10.2068753983524</v>
      </c>
      <c r="J638" s="1">
        <v>10.8583270505888</v>
      </c>
      <c r="K638" s="1">
        <v>14.6918543185572</v>
      </c>
      <c r="L638" s="1">
        <v>13.5562616632159</v>
      </c>
      <c r="M638" s="1">
        <v>16.536292188562</v>
      </c>
      <c r="N638" s="1">
        <v>16.2833679296882</v>
      </c>
      <c r="O638" s="1">
        <v>15.73672932491</v>
      </c>
      <c r="P638" s="1">
        <v>16.9324411749503</v>
      </c>
      <c r="Q638" s="1">
        <v>18.1806384876271</v>
      </c>
      <c r="R638" s="1">
        <v>16.4565593874623</v>
      </c>
      <c r="S638" s="1">
        <v>14.8971258322141</v>
      </c>
      <c r="T638" s="1">
        <v>10.3713037231351</v>
      </c>
      <c r="U638" s="1">
        <v>9.98216750205846</v>
      </c>
      <c r="V638" s="1">
        <v>16.2634975480378</v>
      </c>
      <c r="W638" s="1">
        <v>16.5616446021111</v>
      </c>
      <c r="X638" s="1">
        <v>15.6188233564017</v>
      </c>
      <c r="Y638" s="1">
        <v>20.6720073366182</v>
      </c>
      <c r="Z638" s="1">
        <v>19.9165948093171</v>
      </c>
      <c r="AA638" s="1">
        <v>18.6438437152251</v>
      </c>
      <c r="AB638" s="1">
        <v>17.6617056642769</v>
      </c>
      <c r="AC638" s="1">
        <v>18.5345193108795</v>
      </c>
      <c r="AD638" s="1">
        <v>17.0433316027207</v>
      </c>
      <c r="AE638" s="1">
        <v>16.7442140534301</v>
      </c>
      <c r="AF638" s="1">
        <v>21.3387850015942</v>
      </c>
      <c r="AG638" s="1">
        <v>22.8041763560835</v>
      </c>
      <c r="AH638" s="1">
        <v>22.6463748241334</v>
      </c>
      <c r="AI638" s="1">
        <v>24.3364467479239</v>
      </c>
      <c r="AJ638" s="1">
        <v>24.4029751071637</v>
      </c>
      <c r="AK638" s="1">
        <v>25.3689699446176</v>
      </c>
      <c r="AL638" s="1">
        <v>24.2426838778208</v>
      </c>
      <c r="AM638" s="1">
        <v>23.3465948808218</v>
      </c>
      <c r="AN638" s="1">
        <v>24.0122218787443</v>
      </c>
      <c r="AO638" s="1">
        <v>24.799024837597</v>
      </c>
      <c r="AP638" s="1">
        <v>22.3092946672232</v>
      </c>
      <c r="AQ638" s="1">
        <v>25.6426194895624</v>
      </c>
      <c r="AR638" s="1">
        <v>25.1401377844096</v>
      </c>
      <c r="AS638" s="1">
        <v>22.7598296960471</v>
      </c>
      <c r="AT638" s="1">
        <v>25.3566862930574</v>
      </c>
      <c r="AU638" s="1">
        <v>23.9576235327915</v>
      </c>
      <c r="AV638" s="1">
        <v>24.0627740614876</v>
      </c>
      <c r="AW638" s="1">
        <v>27.8210992370708</v>
      </c>
      <c r="AX638" s="1">
        <v>25.4735523611824</v>
      </c>
      <c r="AY638" s="1">
        <v>23.0968049935636</v>
      </c>
      <c r="AZ638" s="1">
        <v>24.3880635721735</v>
      </c>
      <c r="BA638" s="1">
        <v>22.5232387908639</v>
      </c>
      <c r="BB638" s="1">
        <v>24.9540200149937</v>
      </c>
      <c r="BC638" s="1">
        <v>26.3685470250427</v>
      </c>
      <c r="BD638" s="1">
        <v>30.0618553802113</v>
      </c>
      <c r="BE638" s="1">
        <v>29.9754352626076</v>
      </c>
      <c r="BF638" s="1">
        <v>28.9450764137057</v>
      </c>
      <c r="BG638" s="1">
        <v>29.4289950090194</v>
      </c>
      <c r="BH638" s="1">
        <v>28.2225416220813</v>
      </c>
      <c r="BI638" s="1">
        <v>27.5254131332719</v>
      </c>
      <c r="BJ638" s="1">
        <v>27.3859960616625</v>
      </c>
      <c r="BK638" s="1">
        <v>27.5086530567147</v>
      </c>
      <c r="BL638" s="1">
        <v>26.008825957397</v>
      </c>
      <c r="BM638" s="1">
        <v>27.6570773096018</v>
      </c>
      <c r="BN638" s="1">
        <v>30.7189283301914</v>
      </c>
      <c r="BO638" s="1">
        <v>30.0617486648126</v>
      </c>
      <c r="BP638" s="1">
        <v>29.9750019052015</v>
      </c>
      <c r="BQ638" s="1">
        <v>26.2807673489261</v>
      </c>
      <c r="BR638" s="1">
        <v>26.4621871184466</v>
      </c>
      <c r="BS638" s="1">
        <v>26.2358991425794</v>
      </c>
      <c r="BT638" s="1">
        <v>28.8746783396446</v>
      </c>
      <c r="BU638" s="1">
        <v>27.0918027320666</v>
      </c>
      <c r="BV638" s="1">
        <v>25.4801120096045</v>
      </c>
      <c r="BW638" s="1">
        <v>29.5452321556941</v>
      </c>
      <c r="BX638" s="1">
        <v>28.897000658699</v>
      </c>
      <c r="BY638" s="1">
        <v>29.5088764570297</v>
      </c>
      <c r="BZ638" s="1">
        <v>34.0670593069585</v>
      </c>
      <c r="CA638" s="1">
        <v>28.7606338909734</v>
      </c>
      <c r="CB638" s="1">
        <v>29.719190123306</v>
      </c>
      <c r="CC638" s="1">
        <v>26.6375569649215</v>
      </c>
      <c r="CD638" s="1">
        <v>25.4097586324915</v>
      </c>
      <c r="CE638" s="1">
        <v>26.7625201205934</v>
      </c>
      <c r="CF638" s="1">
        <v>31.5581513938316</v>
      </c>
      <c r="CG638" s="1">
        <v>35.3327460516176</v>
      </c>
      <c r="CH638" s="1">
        <v>35.8198405925661</v>
      </c>
      <c r="CI638" s="1">
        <v>34.1921352916927</v>
      </c>
      <c r="CJ638" s="1">
        <v>35.0483043178939</v>
      </c>
      <c r="CK638" s="1">
        <v>34.9071068252458</v>
      </c>
      <c r="CL638" s="1">
        <v>30.8524262871963</v>
      </c>
      <c r="CM638" s="1">
        <v>31.2004227100234</v>
      </c>
      <c r="CN638" s="1">
        <v>33.6976582975506</v>
      </c>
      <c r="CO638" s="1">
        <v>29.5210547654183</v>
      </c>
      <c r="CP638" s="1">
        <v>31.1651352534883</v>
      </c>
      <c r="CQ638" s="1">
        <v>32.198698177567</v>
      </c>
      <c r="CR638" s="1">
        <v>32.7406605763425</v>
      </c>
      <c r="CS638" s="1">
        <v>30.8152934557817</v>
      </c>
      <c r="CT638" s="1">
        <v>29.7684712977883</v>
      </c>
      <c r="CU638" s="1">
        <v>31.4953766151658</v>
      </c>
      <c r="CV638" s="1">
        <v>32.0857339916635</v>
      </c>
      <c r="CW638" s="1">
        <v>33.9999261575235</v>
      </c>
      <c r="CX638" s="1">
        <v>32.2156105394317</v>
      </c>
      <c r="CY638" s="1">
        <v>31.3614573388768</v>
      </c>
      <c r="CZ638" s="1">
        <v>29.500730569221</v>
      </c>
      <c r="DA638" s="1">
        <v>28.8257534726322</v>
      </c>
      <c r="DB638" s="1">
        <v>26.1626869718499</v>
      </c>
      <c r="DC638" s="1">
        <v>21.9329448165339</v>
      </c>
      <c r="DD638" s="1">
        <v>23.9596789214766</v>
      </c>
      <c r="DE638" s="1">
        <v>24.433925256999</v>
      </c>
      <c r="DF638" s="1">
        <v>20.1802380332467</v>
      </c>
      <c r="DG638" s="1">
        <v>20.3880275433257</v>
      </c>
      <c r="DH638" s="1">
        <v>20.9664756562475</v>
      </c>
      <c r="DI638" s="1">
        <v>18.0563756673505</v>
      </c>
      <c r="DJ638" s="1">
        <v>19.6127504181166</v>
      </c>
      <c r="DK638" s="1">
        <v>21.2281073811802</v>
      </c>
      <c r="DL638" s="1">
        <v>19.9615889267046</v>
      </c>
      <c r="DM638" s="1">
        <v>20.1087882807175</v>
      </c>
      <c r="DN638" s="1">
        <v>21.6752365366962</v>
      </c>
      <c r="DO638" s="1">
        <v>21.3744577182692</v>
      </c>
      <c r="DP638" s="1">
        <v>25.9700189523306</v>
      </c>
      <c r="DQ638" s="1">
        <v>29.5344941408874</v>
      </c>
      <c r="DR638" s="1">
        <v>29.2224479052247</v>
      </c>
      <c r="DS638" s="1">
        <v>26.9627683600264</v>
      </c>
      <c r="DT638" s="1">
        <v>29.3891275525487</v>
      </c>
      <c r="DU638" s="1">
        <v>34.9939035312128</v>
      </c>
      <c r="DV638" s="1">
        <v>30.2303828634707</v>
      </c>
      <c r="DW638" s="1">
        <v>26.1175600012907</v>
      </c>
      <c r="DX638" s="1">
        <v>24.4374137307536</v>
      </c>
      <c r="DY638" s="1">
        <v>23.6331589673994</v>
      </c>
      <c r="DZ638" s="1">
        <v>23.8592515358233</v>
      </c>
      <c r="EA638" s="1">
        <v>26.0647592431165</v>
      </c>
      <c r="EB638" s="1">
        <v>30.8562255721766</v>
      </c>
      <c r="EC638" s="1">
        <v>29.98068069704</v>
      </c>
      <c r="ED638" s="1">
        <v>28.7458398318659</v>
      </c>
      <c r="EE638" s="1">
        <v>28.6859932197808</v>
      </c>
      <c r="EF638" s="1">
        <v>30.6738892013904</v>
      </c>
      <c r="EG638" s="1">
        <v>29.4846810347611</v>
      </c>
      <c r="EH638" s="1">
        <v>26.2262487451816</v>
      </c>
      <c r="EI638" s="1">
        <v>25.9432458555596</v>
      </c>
      <c r="EJ638" s="1">
        <v>27.8634394029734</v>
      </c>
      <c r="EK638" s="1">
        <v>25.7031622620527</v>
      </c>
      <c r="EL638" s="1">
        <v>27.5845365277223</v>
      </c>
      <c r="EM638" s="1">
        <v>27.8011868365934</v>
      </c>
      <c r="EN638" s="1">
        <v>23.2899323687487</v>
      </c>
      <c r="EO638" s="1">
        <v>24.3660582509496</v>
      </c>
      <c r="EP638" s="1">
        <v>24.6826089793109</v>
      </c>
      <c r="EQ638" s="1">
        <v>20.8238377511602</v>
      </c>
      <c r="ER638" s="1">
        <v>24.8779433740225</v>
      </c>
      <c r="ES638" s="1">
        <v>25.0364766108982</v>
      </c>
      <c r="ET638" s="1">
        <v>20.1746541969452</v>
      </c>
      <c r="EU638" s="1">
        <v>20.3522857683629</v>
      </c>
      <c r="EV638" s="1">
        <v>21.2451874216933</v>
      </c>
      <c r="EW638" s="1">
        <v>21.2373562562217</v>
      </c>
      <c r="EX638" s="1">
        <v>21.6911031132158</v>
      </c>
      <c r="EY638" s="1">
        <v>24.1237301954953</v>
      </c>
      <c r="EZ638" s="1">
        <v>24.8150721190804</v>
      </c>
      <c r="FA638" s="1">
        <v>25.0597193801962</v>
      </c>
      <c r="FB638" s="1">
        <v>26.1263667527306</v>
      </c>
      <c r="FC638" s="1">
        <v>25.4829176808878</v>
      </c>
      <c r="FD638" s="1">
        <v>21.2064918014665</v>
      </c>
      <c r="FE638" s="1">
        <v>20.5681159375216</v>
      </c>
      <c r="FF638" s="1">
        <v>21.3948576768122</v>
      </c>
      <c r="FG638" s="1">
        <v>21.7836259976425</v>
      </c>
      <c r="FH638" s="1">
        <v>24.6794351939821</v>
      </c>
      <c r="FI638" s="1">
        <v>26.366474015609</v>
      </c>
      <c r="FJ638" s="1">
        <v>23.6598944404348</v>
      </c>
      <c r="FK638" s="1">
        <v>22.4191024756747</v>
      </c>
      <c r="FL638" s="1">
        <v>25.2811580902913</v>
      </c>
      <c r="FM638" s="1">
        <v>31.8951733554264</v>
      </c>
      <c r="FN638" s="1">
        <v>19.7548280643153</v>
      </c>
      <c r="FO638" s="1">
        <v>24.2608787807305</v>
      </c>
      <c r="FP638" s="1">
        <v>26.3899280653314</v>
      </c>
      <c r="FQ638" s="1">
        <v>29.9267004522837</v>
      </c>
      <c r="FR638" s="1">
        <v>26.4829507289291</v>
      </c>
      <c r="FS638" s="1">
        <v>27.0309392887849</v>
      </c>
      <c r="FT638" s="1">
        <v>27.3828350410276</v>
      </c>
      <c r="FU638" s="1">
        <v>27.904837852603</v>
      </c>
      <c r="FV638" s="1">
        <v>26.8456898416058</v>
      </c>
      <c r="FW638" s="1">
        <v>27.3392451897995</v>
      </c>
      <c r="FX638" s="1">
        <v>26.7186369902446</v>
      </c>
      <c r="FY638" s="1">
        <v>24.0924702024286</v>
      </c>
      <c r="FZ638" s="1">
        <v>27.4235526555062</v>
      </c>
      <c r="GA638" s="1">
        <v>26.7889206623903</v>
      </c>
      <c r="GB638" s="1">
        <v>23.6381876111946</v>
      </c>
      <c r="GC638" s="1">
        <v>20.8941003658101</v>
      </c>
      <c r="GD638" s="1">
        <v>22.3586799237495</v>
      </c>
      <c r="GE638" s="1">
        <v>24.130636447865</v>
      </c>
      <c r="GF638" s="1">
        <v>22.9338589703226</v>
      </c>
      <c r="GG638" s="1">
        <v>23.1977611009339</v>
      </c>
      <c r="GH638" s="1">
        <v>24.1995289313183</v>
      </c>
      <c r="GI638" s="1">
        <v>24.0461267187373</v>
      </c>
      <c r="GJ638" s="1">
        <v>23.3743957692223</v>
      </c>
      <c r="GK638" s="1">
        <v>26.8803484028336</v>
      </c>
      <c r="GL638" s="1">
        <v>28.5078141411879</v>
      </c>
      <c r="GM638" s="1">
        <v>24.6868273210262</v>
      </c>
      <c r="GN638" s="1">
        <v>24.0273023720277</v>
      </c>
      <c r="GO638" s="1">
        <v>18.4280971879521</v>
      </c>
      <c r="GP638" s="1">
        <v>25.6086159147789</v>
      </c>
      <c r="GQ638" s="1">
        <v>24.9923181030598</v>
      </c>
      <c r="GR638" s="1">
        <v>25.7163417145696</v>
      </c>
      <c r="GS638" s="1">
        <v>30.7111948962362</v>
      </c>
      <c r="GT638" s="1">
        <v>30.954387102698</v>
      </c>
      <c r="GU638" s="1">
        <v>26.5058727557127</v>
      </c>
      <c r="GV638" s="1">
        <v>29.5923418139452</v>
      </c>
      <c r="GW638" s="1">
        <v>32.9704834729496</v>
      </c>
      <c r="GX638" s="1">
        <v>29.0307958686142</v>
      </c>
      <c r="GY638" s="1">
        <v>33.5291095140669</v>
      </c>
      <c r="GZ638" s="1">
        <v>37.8230983193038</v>
      </c>
      <c r="HA638" s="1">
        <v>36.6393190530547</v>
      </c>
      <c r="HB638" s="1">
        <v>28.066878763387</v>
      </c>
      <c r="HC638" s="1">
        <v>27.6612498633594</v>
      </c>
      <c r="HD638" s="1">
        <v>26.4983210393263</v>
      </c>
      <c r="HE638" s="1">
        <v>32.1973702784125</v>
      </c>
      <c r="HF638" s="1">
        <v>32.571544549772</v>
      </c>
      <c r="HG638" s="1">
        <v>28.5061067530715</v>
      </c>
      <c r="HH638" s="1">
        <v>26.6602109179781</v>
      </c>
      <c r="HI638" s="1">
        <v>27.6525448937723</v>
      </c>
      <c r="HJ638" s="1">
        <v>30.6588789728186</v>
      </c>
      <c r="HK638" s="1">
        <v>34.1980669952315</v>
      </c>
      <c r="HL638" s="1">
        <v>30.5660282508296</v>
      </c>
      <c r="HM638" s="1">
        <v>30.4888531381975</v>
      </c>
      <c r="HN638" s="1">
        <v>21.6503961798859</v>
      </c>
      <c r="HO638" s="1">
        <v>23.7181506336349</v>
      </c>
      <c r="HP638" s="1">
        <v>20.8962937479191</v>
      </c>
      <c r="HQ638" s="1">
        <v>20.6965141119475</v>
      </c>
      <c r="HR638" s="1">
        <v>20.6012349941135</v>
      </c>
      <c r="HS638" s="1">
        <v>20.9691182918855</v>
      </c>
      <c r="HT638" s="1">
        <v>21.4234956553825</v>
      </c>
      <c r="HU638" s="1">
        <v>25.1629294926852</v>
      </c>
      <c r="HV638" s="1">
        <v>27.8766900719823</v>
      </c>
      <c r="HW638" s="1">
        <v>27.0096187298238</v>
      </c>
      <c r="HX638" s="1">
        <v>26.6036860040595</v>
      </c>
      <c r="HY638" s="1">
        <v>31.4734417706205</v>
      </c>
      <c r="HZ638" s="1">
        <v>27.3802476641033</v>
      </c>
      <c r="IA638" s="1">
        <v>27.4232911102838</v>
      </c>
      <c r="IB638" s="1">
        <v>24.8031517306368</v>
      </c>
      <c r="IC638" s="1">
        <v>23.7763735706227</v>
      </c>
      <c r="ID638" s="1">
        <v>25.0355396318589</v>
      </c>
      <c r="IE638" s="1">
        <v>25.7888162929695</v>
      </c>
      <c r="IF638" s="1">
        <v>25.8491008301096</v>
      </c>
      <c r="IG638" s="1">
        <v>24.3288993692642</v>
      </c>
      <c r="IH638" s="1">
        <v>26.9343205446569</v>
      </c>
      <c r="II638" s="1">
        <v>27.2136684973645</v>
      </c>
      <c r="IJ638" s="1">
        <v>27.4842962333328</v>
      </c>
      <c r="IK638" s="1">
        <v>28.4311288419521</v>
      </c>
      <c r="IL638" s="1">
        <v>28.536384232782</v>
      </c>
      <c r="IM638" s="1">
        <v>25.4200252033628</v>
      </c>
      <c r="IN638" s="1">
        <v>27.4096427068434</v>
      </c>
      <c r="IO638" s="1">
        <v>28.3725035764102</v>
      </c>
      <c r="IP638" s="1">
        <v>27.121598361</v>
      </c>
      <c r="IQ638" s="1">
        <v>29.9746350881472</v>
      </c>
      <c r="IR638" s="1">
        <v>25.8783891262806</v>
      </c>
      <c r="IS638" s="1">
        <v>25.142170783291</v>
      </c>
      <c r="IT638" s="1">
        <v>21.4634461108213</v>
      </c>
      <c r="IU638" s="1">
        <v>22.9217258400012</v>
      </c>
      <c r="IV638" s="1">
        <v>21.616281223478</v>
      </c>
      <c r="IW638" s="1">
        <v>19.4352623673598</v>
      </c>
      <c r="IX638" s="1">
        <v>23.7179815574209</v>
      </c>
      <c r="IY638" s="1">
        <v>23.5975890648693</v>
      </c>
      <c r="IZ638" s="1">
        <v>19.5548889709255</v>
      </c>
      <c r="JA638" s="1">
        <v>21.2999200208105</v>
      </c>
      <c r="JB638" s="1">
        <v>23.2354504169158</v>
      </c>
      <c r="JC638" s="1">
        <v>23.8109293217319</v>
      </c>
      <c r="JD638" s="1">
        <v>23.8647145667892</v>
      </c>
      <c r="JE638" s="1">
        <v>27.2159333926572</v>
      </c>
      <c r="JF638" s="1">
        <v>25.306739674061</v>
      </c>
      <c r="JG638" s="1">
        <v>21.6157539284664</v>
      </c>
      <c r="JH638" s="1">
        <v>25.1641835362528</v>
      </c>
      <c r="JI638" s="1">
        <v>27.0574732277167</v>
      </c>
      <c r="JJ638" s="1">
        <v>26.5468278712909</v>
      </c>
      <c r="JK638" s="1">
        <v>25.0822038329635</v>
      </c>
      <c r="JL638" s="1">
        <v>24.8535888186653</v>
      </c>
      <c r="JM638" s="1">
        <v>27.3764587622083</v>
      </c>
      <c r="JN638" s="1">
        <v>28.2732366872047</v>
      </c>
      <c r="JO638" s="1">
        <v>31.1144161545569</v>
      </c>
      <c r="JP638" s="1">
        <v>27.9760762129377</v>
      </c>
      <c r="JQ638" s="1">
        <v>23.9324472483617</v>
      </c>
      <c r="JR638" s="1">
        <v>27.1441649318087</v>
      </c>
      <c r="JS638" s="1">
        <v>21.8777825698419</v>
      </c>
      <c r="JT638" s="1">
        <v>19.8442581416442</v>
      </c>
      <c r="JU638" s="1">
        <v>20.0658646430002</v>
      </c>
      <c r="JV638" s="1">
        <v>22.4052362490053</v>
      </c>
      <c r="JW638" s="1">
        <v>20.8756122951114</v>
      </c>
      <c r="JX638" s="1">
        <v>17.0741389232913</v>
      </c>
      <c r="JY638" s="1">
        <v>18.4596194806118</v>
      </c>
      <c r="JZ638" s="1">
        <v>17.3840437392139</v>
      </c>
      <c r="KA638" s="1">
        <v>15.2127975585553</v>
      </c>
      <c r="KB638" s="1">
        <v>23.3221845807227</v>
      </c>
      <c r="KC638" s="1">
        <v>25.777706968777</v>
      </c>
      <c r="KD638" s="1">
        <v>28.8199206767344</v>
      </c>
    </row>
    <row r="639">
      <c r="A639" s="1" t="s">
        <v>321</v>
      </c>
      <c r="B639" s="1" t="s">
        <v>1</v>
      </c>
      <c r="C639" s="1">
        <v>13.0</v>
      </c>
      <c r="D639" s="1">
        <v>14.0</v>
      </c>
      <c r="E639" s="1">
        <v>15.0</v>
      </c>
      <c r="F639" s="1">
        <v>16.0</v>
      </c>
      <c r="G639" s="1">
        <v>17.0</v>
      </c>
      <c r="H639" s="1">
        <v>18.0</v>
      </c>
      <c r="I639" s="1">
        <v>19.0</v>
      </c>
      <c r="J639" s="1">
        <v>20.0</v>
      </c>
      <c r="K639" s="1">
        <v>21.0</v>
      </c>
      <c r="L639" s="1">
        <v>22.0</v>
      </c>
      <c r="M639" s="1">
        <v>23.0</v>
      </c>
      <c r="N639" s="1">
        <v>24.0</v>
      </c>
      <c r="O639" s="1">
        <v>25.0</v>
      </c>
      <c r="P639" s="1">
        <v>26.0</v>
      </c>
      <c r="Q639" s="1">
        <v>27.0</v>
      </c>
      <c r="R639" s="1">
        <v>28.0</v>
      </c>
      <c r="S639" s="1">
        <v>29.0</v>
      </c>
      <c r="T639" s="1">
        <v>30.0</v>
      </c>
      <c r="U639" s="1">
        <v>31.0</v>
      </c>
      <c r="V639" s="1">
        <v>32.0</v>
      </c>
      <c r="W639" s="1">
        <v>33.0</v>
      </c>
      <c r="X639" s="1">
        <v>34.0</v>
      </c>
      <c r="Y639" s="1">
        <v>35.0</v>
      </c>
      <c r="Z639" s="1">
        <v>36.0</v>
      </c>
      <c r="AA639" s="1">
        <v>37.0</v>
      </c>
      <c r="AB639" s="1">
        <v>38.0</v>
      </c>
      <c r="AC639" s="1">
        <v>39.0</v>
      </c>
      <c r="AD639" s="1">
        <v>40.0</v>
      </c>
      <c r="AE639" s="1">
        <v>41.0</v>
      </c>
      <c r="AF639" s="1">
        <v>42.0</v>
      </c>
      <c r="AG639" s="1">
        <v>43.0</v>
      </c>
      <c r="AH639" s="1">
        <v>44.0</v>
      </c>
      <c r="AI639" s="1">
        <v>45.0</v>
      </c>
      <c r="AJ639" s="1">
        <v>46.0</v>
      </c>
      <c r="AK639" s="1">
        <v>47.0</v>
      </c>
      <c r="AL639" s="1">
        <v>48.0</v>
      </c>
      <c r="AM639" s="1">
        <v>49.0</v>
      </c>
      <c r="AN639" s="1">
        <v>50.0</v>
      </c>
      <c r="AO639" s="1">
        <v>51.0</v>
      </c>
      <c r="AP639" s="1">
        <v>52.0</v>
      </c>
      <c r="AQ639" s="1">
        <v>53.0</v>
      </c>
      <c r="AR639" s="1">
        <v>54.0</v>
      </c>
      <c r="AS639" s="1">
        <v>55.0</v>
      </c>
      <c r="AT639" s="1">
        <v>56.0</v>
      </c>
      <c r="AU639" s="1">
        <v>57.0</v>
      </c>
      <c r="AV639" s="1">
        <v>58.0</v>
      </c>
      <c r="AW639" s="1">
        <v>59.0</v>
      </c>
      <c r="AX639" s="1">
        <v>60.0</v>
      </c>
      <c r="AY639" s="1">
        <v>61.0</v>
      </c>
      <c r="AZ639" s="1">
        <v>62.0</v>
      </c>
      <c r="BA639" s="1">
        <v>63.0</v>
      </c>
      <c r="BB639" s="1">
        <v>64.0</v>
      </c>
      <c r="BC639" s="1">
        <v>65.0</v>
      </c>
      <c r="BD639" s="1">
        <v>66.0</v>
      </c>
      <c r="BE639" s="1">
        <v>67.0</v>
      </c>
      <c r="BF639" s="1">
        <v>68.0</v>
      </c>
      <c r="BG639" s="1">
        <v>69.0</v>
      </c>
      <c r="BH639" s="1">
        <v>70.0</v>
      </c>
      <c r="BI639" s="1">
        <v>71.0</v>
      </c>
      <c r="BJ639" s="1">
        <v>72.0</v>
      </c>
      <c r="BK639" s="1">
        <v>73.0</v>
      </c>
      <c r="BL639" s="1">
        <v>74.0</v>
      </c>
      <c r="BM639" s="1">
        <v>75.0</v>
      </c>
      <c r="BN639" s="1">
        <v>76.0</v>
      </c>
      <c r="BO639" s="1">
        <v>77.0</v>
      </c>
      <c r="BP639" s="1">
        <v>78.0</v>
      </c>
      <c r="BQ639" s="1">
        <v>79.0</v>
      </c>
      <c r="BR639" s="1">
        <v>80.0</v>
      </c>
      <c r="BS639" s="1">
        <v>81.0</v>
      </c>
      <c r="BT639" s="1">
        <v>82.0</v>
      </c>
      <c r="BU639" s="1">
        <v>83.0</v>
      </c>
      <c r="BV639" s="1">
        <v>84.0</v>
      </c>
      <c r="BW639" s="1">
        <v>85.0</v>
      </c>
      <c r="BX639" s="1">
        <v>88.0</v>
      </c>
      <c r="BY639" s="1">
        <v>89.0</v>
      </c>
      <c r="BZ639" s="1">
        <v>90.0</v>
      </c>
      <c r="CA639" s="1">
        <v>91.0</v>
      </c>
      <c r="CB639" s="1">
        <v>92.0</v>
      </c>
      <c r="CC639" s="1">
        <v>93.0</v>
      </c>
      <c r="CD639" s="1">
        <v>94.0</v>
      </c>
      <c r="CE639" s="1">
        <v>95.0</v>
      </c>
      <c r="CF639" s="1">
        <v>96.0</v>
      </c>
      <c r="CG639" s="1">
        <v>86.0</v>
      </c>
      <c r="CH639" s="1">
        <v>87.0</v>
      </c>
      <c r="CI639" s="1">
        <v>97.0</v>
      </c>
      <c r="CJ639" s="1">
        <v>98.0</v>
      </c>
      <c r="CK639" s="1">
        <v>99.0</v>
      </c>
      <c r="CL639" s="1">
        <v>100.0</v>
      </c>
      <c r="CM639" s="1">
        <v>101.0</v>
      </c>
      <c r="CN639" s="1">
        <v>102.0</v>
      </c>
      <c r="CO639" s="1">
        <v>103.0</v>
      </c>
      <c r="CP639" s="1">
        <v>104.0</v>
      </c>
      <c r="CQ639" s="1">
        <v>105.0</v>
      </c>
      <c r="CR639" s="1">
        <v>106.0</v>
      </c>
      <c r="CS639" s="1">
        <v>107.0</v>
      </c>
      <c r="CT639" s="1">
        <v>108.0</v>
      </c>
      <c r="CU639" s="1">
        <v>109.0</v>
      </c>
      <c r="CV639" s="1">
        <v>110.0</v>
      </c>
      <c r="CW639" s="1">
        <v>111.0</v>
      </c>
      <c r="CX639" s="1">
        <v>112.0</v>
      </c>
      <c r="CY639" s="1">
        <v>113.0</v>
      </c>
      <c r="CZ639" s="1">
        <v>114.0</v>
      </c>
      <c r="DA639" s="1">
        <v>115.0</v>
      </c>
      <c r="DB639" s="1">
        <v>116.0</v>
      </c>
      <c r="DC639" s="1">
        <v>117.0</v>
      </c>
      <c r="DD639" s="1">
        <v>118.0</v>
      </c>
      <c r="DE639" s="1">
        <v>119.0</v>
      </c>
      <c r="DF639" s="1">
        <v>120.0</v>
      </c>
      <c r="DG639" s="1">
        <v>121.0</v>
      </c>
      <c r="DH639" s="1">
        <v>122.0</v>
      </c>
      <c r="DI639" s="1">
        <v>123.0</v>
      </c>
      <c r="DJ639" s="1">
        <v>124.0</v>
      </c>
      <c r="DK639" s="1">
        <v>125.0</v>
      </c>
      <c r="DL639" s="1">
        <v>126.0</v>
      </c>
      <c r="DM639" s="1">
        <v>127.0</v>
      </c>
      <c r="DN639" s="1">
        <v>128.0</v>
      </c>
      <c r="DO639" s="1">
        <v>129.0</v>
      </c>
      <c r="DP639" s="1">
        <v>130.0</v>
      </c>
      <c r="DQ639" s="1">
        <v>131.0</v>
      </c>
      <c r="DR639" s="1">
        <v>132.0</v>
      </c>
      <c r="DS639" s="1">
        <v>133.0</v>
      </c>
      <c r="DT639" s="1">
        <v>134.0</v>
      </c>
      <c r="DU639" s="1">
        <v>135.0</v>
      </c>
      <c r="DV639" s="1">
        <v>136.0</v>
      </c>
      <c r="DW639" s="1">
        <v>137.0</v>
      </c>
      <c r="DX639" s="1">
        <v>138.0</v>
      </c>
      <c r="DY639" s="1">
        <v>139.0</v>
      </c>
      <c r="DZ639" s="1">
        <v>140.0</v>
      </c>
      <c r="EA639" s="1">
        <v>141.0</v>
      </c>
      <c r="EB639" s="1">
        <v>142.0</v>
      </c>
      <c r="EC639" s="1">
        <v>143.0</v>
      </c>
      <c r="ED639" s="1">
        <v>144.0</v>
      </c>
      <c r="EE639" s="1">
        <v>145.0</v>
      </c>
      <c r="EF639" s="1">
        <v>146.0</v>
      </c>
      <c r="EG639" s="1">
        <v>147.0</v>
      </c>
      <c r="EH639" s="1">
        <v>148.0</v>
      </c>
      <c r="EI639" s="1">
        <v>149.0</v>
      </c>
      <c r="EJ639" s="1">
        <v>150.0</v>
      </c>
      <c r="EK639" s="1">
        <v>151.0</v>
      </c>
      <c r="EL639" s="1">
        <v>152.0</v>
      </c>
      <c r="EM639" s="1">
        <v>153.0</v>
      </c>
      <c r="EN639" s="1">
        <v>154.0</v>
      </c>
      <c r="EO639" s="1">
        <v>155.0</v>
      </c>
      <c r="EP639" s="1">
        <v>156.0</v>
      </c>
      <c r="EQ639" s="1">
        <v>157.0</v>
      </c>
      <c r="ER639" s="1">
        <v>158.0</v>
      </c>
      <c r="ES639" s="1">
        <v>159.0</v>
      </c>
      <c r="ET639" s="1">
        <v>160.0</v>
      </c>
      <c r="EU639" s="1">
        <v>161.0</v>
      </c>
      <c r="EV639" s="1">
        <v>162.0</v>
      </c>
      <c r="EW639" s="1">
        <v>163.0</v>
      </c>
      <c r="EX639" s="1">
        <v>164.0</v>
      </c>
      <c r="EY639" s="1">
        <v>165.0</v>
      </c>
      <c r="EZ639" s="1">
        <v>166.0</v>
      </c>
      <c r="FA639" s="1">
        <v>167.0</v>
      </c>
      <c r="FB639" s="1">
        <v>168.0</v>
      </c>
      <c r="FC639" s="1">
        <v>169.0</v>
      </c>
      <c r="FD639" s="1">
        <v>170.0</v>
      </c>
      <c r="FE639" s="1">
        <v>171.0</v>
      </c>
      <c r="FF639" s="1">
        <v>172.0</v>
      </c>
      <c r="FG639" s="1">
        <v>173.0</v>
      </c>
      <c r="FH639" s="1">
        <v>174.0</v>
      </c>
      <c r="FI639" s="1">
        <v>175.0</v>
      </c>
      <c r="FJ639" s="1">
        <v>176.0</v>
      </c>
      <c r="FK639" s="1">
        <v>177.0</v>
      </c>
      <c r="FL639" s="1">
        <v>178.0</v>
      </c>
      <c r="FM639" s="1">
        <v>179.0</v>
      </c>
      <c r="FN639" s="1">
        <v>180.0</v>
      </c>
      <c r="FO639" s="1">
        <v>181.0</v>
      </c>
      <c r="FP639" s="1">
        <v>182.0</v>
      </c>
      <c r="FQ639" s="1">
        <v>183.0</v>
      </c>
      <c r="FR639" s="1">
        <v>184.0</v>
      </c>
      <c r="FS639" s="1">
        <v>185.0</v>
      </c>
      <c r="FT639" s="1">
        <v>186.0</v>
      </c>
      <c r="FU639" s="1">
        <v>187.0</v>
      </c>
      <c r="FV639" s="1">
        <v>188.0</v>
      </c>
      <c r="FW639" s="1">
        <v>189.0</v>
      </c>
      <c r="FX639" s="1">
        <v>190.0</v>
      </c>
      <c r="FY639" s="1">
        <v>191.0</v>
      </c>
      <c r="FZ639" s="1">
        <v>192.0</v>
      </c>
      <c r="GA639" s="1">
        <v>193.0</v>
      </c>
      <c r="GB639" s="1">
        <v>194.0</v>
      </c>
      <c r="GC639" s="1">
        <v>195.0</v>
      </c>
      <c r="GD639" s="1">
        <v>196.0</v>
      </c>
      <c r="GE639" s="1">
        <v>197.0</v>
      </c>
      <c r="GF639" s="1">
        <v>198.0</v>
      </c>
      <c r="GG639" s="1">
        <v>199.0</v>
      </c>
      <c r="GH639" s="1">
        <v>200.0</v>
      </c>
      <c r="GI639" s="1">
        <v>201.0</v>
      </c>
      <c r="GJ639" s="1">
        <v>202.0</v>
      </c>
      <c r="GK639" s="1">
        <v>203.0</v>
      </c>
      <c r="GL639" s="1">
        <v>204.0</v>
      </c>
      <c r="GM639" s="1">
        <v>205.0</v>
      </c>
      <c r="GN639" s="1">
        <v>206.0</v>
      </c>
      <c r="GO639" s="1">
        <v>207.0</v>
      </c>
      <c r="GP639" s="1">
        <v>208.0</v>
      </c>
      <c r="GQ639" s="1">
        <v>209.0</v>
      </c>
      <c r="GR639" s="1">
        <v>210.0</v>
      </c>
      <c r="GS639" s="1">
        <v>211.0</v>
      </c>
      <c r="GT639" s="1">
        <v>212.0</v>
      </c>
      <c r="GU639" s="1">
        <v>213.0</v>
      </c>
      <c r="GV639" s="1">
        <v>214.0</v>
      </c>
      <c r="GW639" s="1">
        <v>215.0</v>
      </c>
      <c r="GX639" s="1">
        <v>216.0</v>
      </c>
      <c r="GY639" s="1">
        <v>217.0</v>
      </c>
      <c r="GZ639" s="1">
        <v>218.0</v>
      </c>
      <c r="HA639" s="1">
        <v>219.0</v>
      </c>
      <c r="HB639" s="1">
        <v>220.0</v>
      </c>
      <c r="HC639" s="1">
        <v>221.0</v>
      </c>
      <c r="HD639" s="1">
        <v>222.0</v>
      </c>
      <c r="HE639" s="1">
        <v>223.0</v>
      </c>
      <c r="HF639" s="1">
        <v>224.0</v>
      </c>
      <c r="HG639" s="1">
        <v>225.0</v>
      </c>
      <c r="HH639" s="1">
        <v>226.0</v>
      </c>
      <c r="HI639" s="1">
        <v>227.0</v>
      </c>
      <c r="HJ639" s="1">
        <v>228.0</v>
      </c>
      <c r="HK639" s="1">
        <v>229.0</v>
      </c>
      <c r="HL639" s="1">
        <v>230.0</v>
      </c>
      <c r="HM639" s="1">
        <v>231.0</v>
      </c>
      <c r="HN639" s="1">
        <v>232.0</v>
      </c>
      <c r="HO639" s="1">
        <v>233.0</v>
      </c>
      <c r="HP639" s="1">
        <v>234.0</v>
      </c>
      <c r="HQ639" s="1">
        <v>235.0</v>
      </c>
      <c r="HR639" s="1">
        <v>236.0</v>
      </c>
      <c r="HS639" s="1">
        <v>237.0</v>
      </c>
      <c r="HT639" s="1">
        <v>238.0</v>
      </c>
      <c r="HU639" s="1">
        <v>239.0</v>
      </c>
      <c r="HV639" s="1">
        <v>240.0</v>
      </c>
      <c r="HW639" s="1">
        <v>241.0</v>
      </c>
      <c r="HX639" s="1">
        <v>242.0</v>
      </c>
      <c r="HY639" s="1">
        <v>243.0</v>
      </c>
      <c r="HZ639" s="1">
        <v>244.0</v>
      </c>
      <c r="IA639" s="1">
        <v>245.0</v>
      </c>
      <c r="IB639" s="1">
        <v>246.0</v>
      </c>
      <c r="IC639" s="1">
        <v>247.0</v>
      </c>
      <c r="ID639" s="1">
        <v>248.0</v>
      </c>
      <c r="IE639" s="1">
        <v>249.0</v>
      </c>
      <c r="IF639" s="1">
        <v>250.0</v>
      </c>
      <c r="IG639" s="1">
        <v>251.0</v>
      </c>
      <c r="IH639" s="1">
        <v>252.0</v>
      </c>
      <c r="II639" s="1">
        <v>253.0</v>
      </c>
      <c r="IJ639" s="1">
        <v>254.0</v>
      </c>
      <c r="IK639" s="1">
        <v>255.0</v>
      </c>
      <c r="IL639" s="1">
        <v>256.0</v>
      </c>
      <c r="IM639" s="1">
        <v>257.0</v>
      </c>
      <c r="IN639" s="1">
        <v>258.0</v>
      </c>
      <c r="IO639" s="1">
        <v>259.0</v>
      </c>
      <c r="IP639" s="1">
        <v>260.0</v>
      </c>
      <c r="IQ639" s="1">
        <v>261.0</v>
      </c>
      <c r="IR639" s="1">
        <v>262.0</v>
      </c>
      <c r="IS639" s="1">
        <v>263.0</v>
      </c>
      <c r="IT639" s="1">
        <v>264.0</v>
      </c>
      <c r="IU639" s="1">
        <v>265.0</v>
      </c>
      <c r="IV639" s="1">
        <v>266.0</v>
      </c>
      <c r="IW639" s="1">
        <v>267.0</v>
      </c>
      <c r="IX639" s="1">
        <v>268.0</v>
      </c>
      <c r="IY639" s="1">
        <v>269.0</v>
      </c>
      <c r="IZ639" s="1">
        <v>270.0</v>
      </c>
      <c r="JA639" s="1">
        <v>271.0</v>
      </c>
      <c r="JB639" s="1">
        <v>272.0</v>
      </c>
      <c r="JC639" s="1">
        <v>273.0</v>
      </c>
      <c r="JD639" s="1">
        <v>274.0</v>
      </c>
      <c r="JE639" s="1">
        <v>275.0</v>
      </c>
      <c r="JF639" s="1">
        <v>276.0</v>
      </c>
      <c r="JG639" s="1">
        <v>277.0</v>
      </c>
      <c r="JH639" s="1">
        <v>278.0</v>
      </c>
      <c r="JI639" s="1">
        <v>279.0</v>
      </c>
      <c r="JJ639" s="1">
        <v>280.0</v>
      </c>
      <c r="JK639" s="1">
        <v>281.0</v>
      </c>
      <c r="JL639" s="1">
        <v>282.0</v>
      </c>
      <c r="JM639" s="1">
        <v>283.0</v>
      </c>
      <c r="JN639" s="1">
        <v>284.0</v>
      </c>
      <c r="JO639" s="1">
        <v>285.0</v>
      </c>
      <c r="JP639" s="1">
        <v>286.0</v>
      </c>
      <c r="JQ639" s="1">
        <v>287.0</v>
      </c>
      <c r="JR639" s="1">
        <v>288.0</v>
      </c>
      <c r="JS639" s="1">
        <v>289.0</v>
      </c>
      <c r="JT639" s="1">
        <v>290.0</v>
      </c>
      <c r="JU639" s="1">
        <v>291.0</v>
      </c>
      <c r="JV639" s="1">
        <v>292.0</v>
      </c>
      <c r="JW639" s="1">
        <v>293.0</v>
      </c>
      <c r="JX639" s="1">
        <v>294.0</v>
      </c>
      <c r="JY639" s="1">
        <v>295.0</v>
      </c>
      <c r="JZ639" s="1">
        <v>296.0</v>
      </c>
      <c r="KA639" s="1">
        <v>297.0</v>
      </c>
      <c r="KB639" s="1">
        <v>298.0</v>
      </c>
      <c r="KC639" s="1">
        <v>299.0</v>
      </c>
      <c r="KD639" s="1">
        <v>300.0</v>
      </c>
    </row>
    <row r="640">
      <c r="A640" s="1" t="s">
        <v>321</v>
      </c>
      <c r="B640" s="1" t="s">
        <v>2</v>
      </c>
      <c r="C640" s="1">
        <v>0.0</v>
      </c>
      <c r="D640" s="1">
        <v>7.37166037927773</v>
      </c>
      <c r="E640" s="1">
        <v>3.46489185550292</v>
      </c>
      <c r="F640" s="1">
        <v>7.19003067948517</v>
      </c>
      <c r="G640" s="1">
        <v>7.48353300564648</v>
      </c>
      <c r="H640" s="1">
        <v>7.95129930464037</v>
      </c>
      <c r="I640" s="1">
        <v>9.59815986696453</v>
      </c>
      <c r="J640" s="1">
        <v>11.2704302030539</v>
      </c>
      <c r="K640" s="1">
        <v>11.8223652683217</v>
      </c>
      <c r="L640" s="1">
        <v>11.0116460446899</v>
      </c>
      <c r="M640" s="1">
        <v>12.8884009660755</v>
      </c>
      <c r="N640" s="1">
        <v>13.1359941293081</v>
      </c>
      <c r="O640" s="1">
        <v>12.4524827158705</v>
      </c>
      <c r="P640" s="1">
        <v>13.5281967455102</v>
      </c>
      <c r="Q640" s="1">
        <v>11.727341492279</v>
      </c>
      <c r="R640" s="1">
        <v>11.2704861532157</v>
      </c>
      <c r="S640" s="1">
        <v>12.2415818707029</v>
      </c>
      <c r="T640" s="1">
        <v>13.5746253495967</v>
      </c>
      <c r="U640" s="1">
        <v>15.3004919686348</v>
      </c>
      <c r="V640" s="1">
        <v>13.8633418103775</v>
      </c>
      <c r="W640" s="1">
        <v>12.7673242697603</v>
      </c>
      <c r="X640" s="1">
        <v>12.8677681921716</v>
      </c>
      <c r="Y640" s="1">
        <v>12.359295310051</v>
      </c>
      <c r="Z640" s="1">
        <v>16.4656702882284</v>
      </c>
      <c r="AA640" s="1">
        <v>15.0825402645635</v>
      </c>
      <c r="AB640" s="1">
        <v>15.3073202909576</v>
      </c>
      <c r="AC640" s="1">
        <v>14.3420346293242</v>
      </c>
      <c r="AD640" s="1">
        <v>17.0218039779975</v>
      </c>
      <c r="AE640" s="1">
        <v>16.0109262064579</v>
      </c>
      <c r="AF640" s="1">
        <v>19.9198641919734</v>
      </c>
      <c r="AG640" s="1">
        <v>18.3531008566032</v>
      </c>
      <c r="AH640" s="1">
        <v>17.5489473288313</v>
      </c>
      <c r="AI640" s="1">
        <v>18.1873814447949</v>
      </c>
      <c r="AJ640" s="1">
        <v>18.5152690967743</v>
      </c>
      <c r="AK640" s="1">
        <v>17.4406471483645</v>
      </c>
      <c r="AL640" s="1">
        <v>21.4012053494777</v>
      </c>
      <c r="AM640" s="1">
        <v>18.571351139457</v>
      </c>
      <c r="AN640" s="1">
        <v>19.006330516905</v>
      </c>
      <c r="AO640" s="1">
        <v>21.538976067398</v>
      </c>
      <c r="AP640" s="1">
        <v>22.5481866125874</v>
      </c>
      <c r="AQ640" s="1">
        <v>24.8345113087988</v>
      </c>
      <c r="AR640" s="1">
        <v>23.6596512022395</v>
      </c>
      <c r="AS640" s="1">
        <v>28.7260126086255</v>
      </c>
      <c r="AT640" s="1">
        <v>29.1313769183498</v>
      </c>
      <c r="AU640" s="1">
        <v>23.9849384896485</v>
      </c>
      <c r="AV640" s="1">
        <v>25.6671451754268</v>
      </c>
      <c r="AW640" s="1">
        <v>23.9134748038142</v>
      </c>
      <c r="AX640" s="1">
        <v>24.1674365043088</v>
      </c>
      <c r="AY640" s="1">
        <v>25.7027042702246</v>
      </c>
      <c r="AZ640" s="1">
        <v>23.2019516524285</v>
      </c>
      <c r="BA640" s="1">
        <v>24.7330812651076</v>
      </c>
      <c r="BB640" s="1">
        <v>26.4685760128278</v>
      </c>
      <c r="BC640" s="1">
        <v>28.0684850682812</v>
      </c>
      <c r="BD640" s="1">
        <v>29.2443528116327</v>
      </c>
      <c r="BE640" s="1">
        <v>28.6601322104232</v>
      </c>
      <c r="BF640" s="1">
        <v>32.8788738527027</v>
      </c>
      <c r="BG640" s="1">
        <v>31.2326338156925</v>
      </c>
      <c r="BH640" s="1">
        <v>29.4926614634955</v>
      </c>
      <c r="BI640" s="1">
        <v>28.4955536657605</v>
      </c>
      <c r="BJ640" s="1">
        <v>27.2627184317144</v>
      </c>
      <c r="BK640" s="1">
        <v>25.6335650026186</v>
      </c>
      <c r="BL640" s="1">
        <v>26.2504768253902</v>
      </c>
      <c r="BM640" s="1">
        <v>33.3828613627129</v>
      </c>
      <c r="BN640" s="1">
        <v>23.2895408545981</v>
      </c>
      <c r="BO640" s="1">
        <v>19.698530405941</v>
      </c>
      <c r="BP640" s="1">
        <v>17.2313227723764</v>
      </c>
      <c r="BQ640" s="1">
        <v>20.1016058402866</v>
      </c>
      <c r="BR640" s="1">
        <v>20.3937457726934</v>
      </c>
      <c r="BS640" s="1">
        <v>17.5857550767032</v>
      </c>
      <c r="BT640" s="1">
        <v>24.7353885502588</v>
      </c>
      <c r="BU640" s="1">
        <v>22.6986034550143</v>
      </c>
      <c r="BV640" s="1">
        <v>20.8516797089214</v>
      </c>
      <c r="BW640" s="1">
        <v>22.8591941556558</v>
      </c>
      <c r="BX640" s="1">
        <v>23.7568836148785</v>
      </c>
      <c r="BY640" s="1">
        <v>26.2965636154586</v>
      </c>
      <c r="BZ640" s="1">
        <v>31.7596275423642</v>
      </c>
      <c r="CA640" s="1">
        <v>28.2332276437414</v>
      </c>
      <c r="CB640" s="1">
        <v>29.6661094378091</v>
      </c>
      <c r="CC640" s="1">
        <v>27.5419498271718</v>
      </c>
      <c r="CD640" s="1">
        <v>29.1151415672714</v>
      </c>
      <c r="CE640" s="1">
        <v>27.0974479308542</v>
      </c>
      <c r="CF640" s="1">
        <v>27.2770266019786</v>
      </c>
      <c r="CG640" s="1">
        <v>22.6563509005147</v>
      </c>
      <c r="CH640" s="1">
        <v>21.2739932151856</v>
      </c>
      <c r="CI640" s="1">
        <v>30.7487457849822</v>
      </c>
      <c r="CJ640" s="1">
        <v>29.4990791133982</v>
      </c>
      <c r="CK640" s="1">
        <v>25.6106639808437</v>
      </c>
      <c r="CL640" s="1">
        <v>22.9797053291378</v>
      </c>
      <c r="CM640" s="1">
        <v>24.4225488543716</v>
      </c>
      <c r="CN640" s="1">
        <v>25.3423151127563</v>
      </c>
      <c r="CO640" s="1">
        <v>22.6377554787613</v>
      </c>
      <c r="CP640" s="1">
        <v>25.7476203614182</v>
      </c>
      <c r="CQ640" s="1">
        <v>27.818769081879</v>
      </c>
      <c r="CR640" s="1">
        <v>25.3161779106643</v>
      </c>
      <c r="CS640" s="1">
        <v>24.5319283185815</v>
      </c>
      <c r="CT640" s="1">
        <v>27.9191451816929</v>
      </c>
      <c r="CU640" s="1">
        <v>29.191868091637</v>
      </c>
      <c r="CV640" s="1">
        <v>30.6876259546921</v>
      </c>
      <c r="CW640" s="1">
        <v>30.3355929020894</v>
      </c>
      <c r="CX640" s="1">
        <v>33.3260672527359</v>
      </c>
      <c r="CY640" s="1">
        <v>33.8902269357724</v>
      </c>
      <c r="CZ640" s="1">
        <v>29.479802185898</v>
      </c>
      <c r="DA640" s="1">
        <v>31.7104964968616</v>
      </c>
      <c r="DB640" s="1">
        <v>29.5761542282934</v>
      </c>
      <c r="DC640" s="1">
        <v>30.4067501135083</v>
      </c>
      <c r="DD640" s="1">
        <v>26.9572095324795</v>
      </c>
      <c r="DE640" s="1">
        <v>24.4483642772127</v>
      </c>
      <c r="DF640" s="1">
        <v>24.612711309122</v>
      </c>
      <c r="DG640" s="1">
        <v>25.852815202772</v>
      </c>
      <c r="DH640" s="1">
        <v>27.3099228532241</v>
      </c>
      <c r="DI640" s="1">
        <v>25.2794565217116</v>
      </c>
      <c r="DJ640" s="1">
        <v>26.5333804141537</v>
      </c>
      <c r="DK640" s="1">
        <v>25.0744345329173</v>
      </c>
      <c r="DL640" s="1">
        <v>26.0500711101949</v>
      </c>
      <c r="DM640" s="1">
        <v>26.4438847481907</v>
      </c>
      <c r="DN640" s="1">
        <v>29.0538520524756</v>
      </c>
      <c r="DO640" s="1">
        <v>27.9824700829497</v>
      </c>
      <c r="DP640" s="1">
        <v>26.6168181407617</v>
      </c>
      <c r="DQ640" s="1">
        <v>23.8941238942788</v>
      </c>
      <c r="DR640" s="1">
        <v>20.6268704598049</v>
      </c>
      <c r="DS640" s="1">
        <v>21.8252735375941</v>
      </c>
      <c r="DT640" s="1">
        <v>19.5265210223192</v>
      </c>
      <c r="DU640" s="1">
        <v>22.9707629928705</v>
      </c>
      <c r="DV640" s="1">
        <v>20.5402918877935</v>
      </c>
      <c r="DW640" s="1">
        <v>19.690346045741</v>
      </c>
      <c r="DX640" s="1">
        <v>26.4783884235983</v>
      </c>
      <c r="DY640" s="1">
        <v>22.4316669120492</v>
      </c>
      <c r="DZ640" s="1">
        <v>19.939184327347</v>
      </c>
      <c r="EA640" s="1">
        <v>22.2146264368662</v>
      </c>
      <c r="EB640" s="1">
        <v>20.80247219262</v>
      </c>
      <c r="EC640" s="1">
        <v>23.5122871240815</v>
      </c>
      <c r="ED640" s="1">
        <v>22.3431297014103</v>
      </c>
      <c r="EE640" s="1">
        <v>25.031198615085</v>
      </c>
      <c r="EF640" s="1">
        <v>26.4607602248257</v>
      </c>
      <c r="EG640" s="1">
        <v>27.3236436824405</v>
      </c>
      <c r="EH640" s="1">
        <v>32.5713168658639</v>
      </c>
      <c r="EI640" s="1">
        <v>31.221689302715</v>
      </c>
      <c r="EJ640" s="1">
        <v>35.803801140489</v>
      </c>
      <c r="EK640" s="1">
        <v>31.6174662995266</v>
      </c>
      <c r="EL640" s="1">
        <v>32.2545768743704</v>
      </c>
      <c r="EM640" s="1">
        <v>28.1574229510689</v>
      </c>
      <c r="EN640" s="1">
        <v>26.6701664059588</v>
      </c>
      <c r="EO640" s="1">
        <v>28.7773230860082</v>
      </c>
      <c r="EP640" s="1">
        <v>27.4077257113658</v>
      </c>
      <c r="EQ640" s="1">
        <v>26.2562000782971</v>
      </c>
      <c r="ER640" s="1">
        <v>31.0740264652521</v>
      </c>
      <c r="ES640" s="1">
        <v>31.4248450566788</v>
      </c>
      <c r="ET640" s="1">
        <v>29.7639411528518</v>
      </c>
      <c r="EU640" s="1">
        <v>28.0314107991163</v>
      </c>
      <c r="EV640" s="1">
        <v>29.9295150647233</v>
      </c>
      <c r="EW640" s="1">
        <v>31.9192361662815</v>
      </c>
      <c r="EX640" s="1">
        <v>29.9936836243167</v>
      </c>
      <c r="EY640" s="1">
        <v>31.725052349064</v>
      </c>
      <c r="EZ640" s="1">
        <v>34.3060407022313</v>
      </c>
      <c r="FA640" s="1">
        <v>35.8939195758297</v>
      </c>
      <c r="FB640" s="1">
        <v>37.471594435805</v>
      </c>
      <c r="FC640" s="1">
        <v>41.097624277499</v>
      </c>
      <c r="FD640" s="1">
        <v>38.7476736718665</v>
      </c>
      <c r="FE640" s="1">
        <v>31.7869701761055</v>
      </c>
      <c r="FF640" s="1">
        <v>32.3340396378023</v>
      </c>
      <c r="FG640" s="1">
        <v>32.9682627759157</v>
      </c>
      <c r="FH640" s="1">
        <v>29.9045434156781</v>
      </c>
      <c r="FI640" s="1">
        <v>38.1637730230844</v>
      </c>
      <c r="FJ640" s="1">
        <v>40.2298931619066</v>
      </c>
      <c r="FK640" s="1">
        <v>39.4975888706609</v>
      </c>
      <c r="FL640" s="1">
        <v>40.6794020941488</v>
      </c>
      <c r="FM640" s="1">
        <v>36.6917233200659</v>
      </c>
      <c r="FN640" s="1">
        <v>30.7974286184478</v>
      </c>
      <c r="FO640" s="1">
        <v>29.5107760970713</v>
      </c>
      <c r="FP640" s="1">
        <v>33.9094391951886</v>
      </c>
      <c r="FQ640" s="1">
        <v>34.5227139127351</v>
      </c>
      <c r="FR640" s="1">
        <v>35.6995529609459</v>
      </c>
      <c r="FS640" s="1">
        <v>39.610045987713</v>
      </c>
      <c r="FT640" s="1">
        <v>37.3302132434572</v>
      </c>
      <c r="FU640" s="1">
        <v>29.9394115426626</v>
      </c>
      <c r="FV640" s="1">
        <v>34.4676395193578</v>
      </c>
      <c r="FW640" s="1">
        <v>37.6685868857927</v>
      </c>
      <c r="FX640" s="1">
        <v>39.2466911202829</v>
      </c>
      <c r="FY640" s="1">
        <v>40.2346056366803</v>
      </c>
      <c r="FZ640" s="1">
        <v>43.0435165253267</v>
      </c>
      <c r="GA640" s="1">
        <v>43.5697117574412</v>
      </c>
      <c r="GB640" s="1">
        <v>36.3178489661538</v>
      </c>
      <c r="GC640" s="1">
        <v>36.8674355935159</v>
      </c>
      <c r="GD640" s="1">
        <v>35.9400679323798</v>
      </c>
      <c r="GE640" s="1">
        <v>34.3162487987095</v>
      </c>
      <c r="GF640" s="1">
        <v>36.2631214319046</v>
      </c>
      <c r="GG640" s="1">
        <v>35.3088038247209</v>
      </c>
      <c r="GH640" s="1">
        <v>37.0420063271612</v>
      </c>
      <c r="GI640" s="1">
        <v>33.4661528217229</v>
      </c>
      <c r="GJ640" s="1">
        <v>35.6024384278965</v>
      </c>
      <c r="GK640" s="1">
        <v>34.6456729713143</v>
      </c>
      <c r="GL640" s="1">
        <v>33.9337696939926</v>
      </c>
      <c r="GM640" s="1">
        <v>38.6755385464642</v>
      </c>
      <c r="GN640" s="1">
        <v>37.6284386008428</v>
      </c>
      <c r="GO640" s="1">
        <v>34.4672542601244</v>
      </c>
      <c r="GP640" s="1">
        <v>37.2429510991888</v>
      </c>
      <c r="GQ640" s="1">
        <v>35.970641605024</v>
      </c>
      <c r="GR640" s="1">
        <v>33.6107133285148</v>
      </c>
      <c r="GS640" s="1">
        <v>35.0261790387895</v>
      </c>
      <c r="GT640" s="1">
        <v>31.2695642909384</v>
      </c>
      <c r="GU640" s="1">
        <v>33.5602715662494</v>
      </c>
      <c r="GV640" s="1">
        <v>30.2214360935968</v>
      </c>
      <c r="GW640" s="1">
        <v>34.3297865054399</v>
      </c>
      <c r="GX640" s="1">
        <v>36.6047615296766</v>
      </c>
      <c r="GY640" s="1">
        <v>36.4921496237839</v>
      </c>
      <c r="GZ640" s="1">
        <v>45.0336554734894</v>
      </c>
      <c r="HA640" s="1">
        <v>41.8427896616823</v>
      </c>
      <c r="HB640" s="1">
        <v>42.3468737403616</v>
      </c>
      <c r="HC640" s="1">
        <v>41.6541898793091</v>
      </c>
      <c r="HD640" s="1">
        <v>41.7682245038823</v>
      </c>
      <c r="HE640" s="1">
        <v>42.4796390248475</v>
      </c>
      <c r="HF640" s="1">
        <v>42.6474241434598</v>
      </c>
      <c r="HG640" s="1">
        <v>40.4170698664203</v>
      </c>
      <c r="HH640" s="1">
        <v>35.5071600545405</v>
      </c>
      <c r="HI640" s="1">
        <v>39.0758122975715</v>
      </c>
      <c r="HJ640" s="1">
        <v>40.0482368198137</v>
      </c>
      <c r="HK640" s="1">
        <v>42.6152377815515</v>
      </c>
      <c r="HL640" s="1">
        <v>35.5874007130111</v>
      </c>
      <c r="HM640" s="1">
        <v>36.5154649188639</v>
      </c>
      <c r="HN640" s="1">
        <v>41.674194886807</v>
      </c>
      <c r="HO640" s="1">
        <v>31.3422602224894</v>
      </c>
      <c r="HP640" s="1">
        <v>29.3032228108477</v>
      </c>
      <c r="HQ640" s="1">
        <v>30.6703595083189</v>
      </c>
      <c r="HR640" s="1">
        <v>27.7613400269685</v>
      </c>
      <c r="HS640" s="1">
        <v>25.097214371379</v>
      </c>
      <c r="HT640" s="1">
        <v>27.3625004173875</v>
      </c>
      <c r="HU640" s="1">
        <v>22.6453565586238</v>
      </c>
      <c r="HV640" s="1">
        <v>20.7060035370152</v>
      </c>
      <c r="HW640" s="1">
        <v>20.3918705664164</v>
      </c>
      <c r="HX640" s="1">
        <v>19.173221450074</v>
      </c>
      <c r="HY640" s="1">
        <v>23.5494741484329</v>
      </c>
      <c r="HZ640" s="1">
        <v>25.324123984645</v>
      </c>
      <c r="IA640" s="1">
        <v>23.4861733272705</v>
      </c>
      <c r="IB640" s="1">
        <v>22.9462430642658</v>
      </c>
      <c r="IC640" s="1">
        <v>21.9696131337291</v>
      </c>
      <c r="ID640" s="1">
        <v>23.9732968194016</v>
      </c>
      <c r="IE640" s="1">
        <v>26.6879322610969</v>
      </c>
      <c r="IF640" s="1">
        <v>23.7517298577383</v>
      </c>
      <c r="IG640" s="1">
        <v>23.2798415978102</v>
      </c>
      <c r="IH640" s="1">
        <v>24.0407117842724</v>
      </c>
      <c r="II640" s="1">
        <v>25.3295307898544</v>
      </c>
      <c r="IJ640" s="1">
        <v>21.6681951048343</v>
      </c>
      <c r="IK640" s="1">
        <v>24.484864425371</v>
      </c>
      <c r="IL640" s="1">
        <v>23.8017521152129</v>
      </c>
      <c r="IM640" s="1">
        <v>21.3049202927598</v>
      </c>
      <c r="IN640" s="1">
        <v>23.9151331787188</v>
      </c>
      <c r="IO640" s="1">
        <v>26.8792568072759</v>
      </c>
      <c r="IP640" s="1">
        <v>23.3690331587867</v>
      </c>
      <c r="IQ640" s="1">
        <v>23.0826385033242</v>
      </c>
      <c r="IR640" s="1">
        <v>24.088111906416</v>
      </c>
      <c r="IS640" s="1">
        <v>25.9278335239462</v>
      </c>
      <c r="IT640" s="1">
        <v>26.9789170883736</v>
      </c>
      <c r="IU640" s="1">
        <v>26.0246396535758</v>
      </c>
      <c r="IV640" s="1">
        <v>26.9504924192211</v>
      </c>
      <c r="IW640" s="1">
        <v>27.0702698324381</v>
      </c>
      <c r="IX640" s="1">
        <v>28.4912478623302</v>
      </c>
      <c r="IY640" s="1">
        <v>27.9140538920114</v>
      </c>
      <c r="IZ640" s="1">
        <v>26.6499697368579</v>
      </c>
      <c r="JA640" s="1">
        <v>24.171773317732</v>
      </c>
      <c r="JB640" s="1">
        <v>25.7329495560759</v>
      </c>
      <c r="JC640" s="1">
        <v>24.6212942222457</v>
      </c>
      <c r="JD640" s="1">
        <v>26.6918890811906</v>
      </c>
      <c r="JE640" s="1">
        <v>28.6010505155588</v>
      </c>
      <c r="JF640" s="1">
        <v>28.8600049188532</v>
      </c>
      <c r="JG640" s="1">
        <v>30.940277770875</v>
      </c>
      <c r="JH640" s="1">
        <v>33.1916688692839</v>
      </c>
      <c r="JI640" s="1">
        <v>29.2802905179679</v>
      </c>
      <c r="JJ640" s="1">
        <v>29.3814517222823</v>
      </c>
      <c r="JK640" s="1">
        <v>26.8095094924851</v>
      </c>
      <c r="JL640" s="1">
        <v>25.0926821580564</v>
      </c>
      <c r="JM640" s="1">
        <v>26.0856133722634</v>
      </c>
      <c r="JN640" s="1">
        <v>21.4162548477602</v>
      </c>
      <c r="JO640" s="1">
        <v>22.4261722344414</v>
      </c>
      <c r="JP640" s="1">
        <v>27.5736612951295</v>
      </c>
      <c r="JQ640" s="1">
        <v>25.6435026844674</v>
      </c>
      <c r="JR640" s="1">
        <v>29.6604383080757</v>
      </c>
      <c r="JS640" s="1">
        <v>28.6931112599218</v>
      </c>
      <c r="JT640" s="1">
        <v>31.3820868340621</v>
      </c>
      <c r="JU640" s="1">
        <v>32.0982734704947</v>
      </c>
      <c r="JV640" s="1">
        <v>32.1944456123</v>
      </c>
      <c r="JW640" s="1">
        <v>35.227771054584</v>
      </c>
      <c r="JX640" s="1">
        <v>33.3097292620585</v>
      </c>
      <c r="JY640" s="1">
        <v>32.7316203023687</v>
      </c>
      <c r="JZ640" s="1">
        <v>32.9739425670318</v>
      </c>
      <c r="KA640" s="1">
        <v>30.451661668314</v>
      </c>
      <c r="KB640" s="1">
        <v>26.2916838316579</v>
      </c>
      <c r="KC640" s="1">
        <v>25.7695499651712</v>
      </c>
      <c r="KD640" s="1">
        <v>32.8930323211391</v>
      </c>
    </row>
    <row r="641">
      <c r="A641" s="1" t="s">
        <v>322</v>
      </c>
      <c r="B641" s="1" t="s">
        <v>1</v>
      </c>
      <c r="C641" s="1">
        <v>13.0</v>
      </c>
      <c r="D641" s="1">
        <v>14.0</v>
      </c>
      <c r="E641" s="1">
        <v>15.0</v>
      </c>
      <c r="F641" s="1">
        <v>16.0</v>
      </c>
      <c r="G641" s="1">
        <v>17.0</v>
      </c>
      <c r="H641" s="1">
        <v>18.0</v>
      </c>
      <c r="I641" s="1">
        <v>19.0</v>
      </c>
      <c r="J641" s="1">
        <v>20.0</v>
      </c>
      <c r="K641" s="1">
        <v>21.0</v>
      </c>
      <c r="L641" s="1">
        <v>22.0</v>
      </c>
      <c r="M641" s="1">
        <v>23.0</v>
      </c>
      <c r="N641" s="1">
        <v>24.0</v>
      </c>
      <c r="O641" s="1">
        <v>25.0</v>
      </c>
      <c r="P641" s="1">
        <v>26.0</v>
      </c>
      <c r="Q641" s="1">
        <v>27.0</v>
      </c>
      <c r="R641" s="1">
        <v>28.0</v>
      </c>
      <c r="S641" s="1">
        <v>29.0</v>
      </c>
      <c r="T641" s="1">
        <v>30.0</v>
      </c>
      <c r="U641" s="1">
        <v>31.0</v>
      </c>
      <c r="V641" s="1">
        <v>32.0</v>
      </c>
      <c r="W641" s="1">
        <v>33.0</v>
      </c>
      <c r="X641" s="1">
        <v>34.0</v>
      </c>
      <c r="Y641" s="1">
        <v>35.0</v>
      </c>
      <c r="Z641" s="1">
        <v>36.0</v>
      </c>
      <c r="AA641" s="1">
        <v>37.0</v>
      </c>
      <c r="AB641" s="1">
        <v>38.0</v>
      </c>
      <c r="AC641" s="1">
        <v>39.0</v>
      </c>
      <c r="AD641" s="1">
        <v>40.0</v>
      </c>
      <c r="AE641" s="1">
        <v>41.0</v>
      </c>
      <c r="AF641" s="1">
        <v>42.0</v>
      </c>
      <c r="AG641" s="1">
        <v>43.0</v>
      </c>
      <c r="AH641" s="1">
        <v>44.0</v>
      </c>
      <c r="AI641" s="1">
        <v>45.0</v>
      </c>
      <c r="AJ641" s="1">
        <v>46.0</v>
      </c>
      <c r="AK641" s="1">
        <v>47.0</v>
      </c>
      <c r="AL641" s="1">
        <v>48.0</v>
      </c>
      <c r="AM641" s="1">
        <v>49.0</v>
      </c>
      <c r="AN641" s="1">
        <v>50.0</v>
      </c>
      <c r="AO641" s="1">
        <v>51.0</v>
      </c>
      <c r="AP641" s="1">
        <v>52.0</v>
      </c>
      <c r="AQ641" s="1">
        <v>53.0</v>
      </c>
      <c r="AR641" s="1">
        <v>54.0</v>
      </c>
      <c r="AS641" s="1">
        <v>55.0</v>
      </c>
      <c r="AT641" s="1">
        <v>56.0</v>
      </c>
      <c r="AU641" s="1">
        <v>57.0</v>
      </c>
      <c r="AV641" s="1">
        <v>58.0</v>
      </c>
      <c r="AW641" s="1">
        <v>59.0</v>
      </c>
      <c r="AX641" s="1">
        <v>60.0</v>
      </c>
      <c r="AY641" s="1">
        <v>61.0</v>
      </c>
      <c r="AZ641" s="1">
        <v>62.0</v>
      </c>
      <c r="BA641" s="1">
        <v>63.0</v>
      </c>
      <c r="BB641" s="1">
        <v>64.0</v>
      </c>
      <c r="BC641" s="1">
        <v>65.0</v>
      </c>
      <c r="BD641" s="1">
        <v>66.0</v>
      </c>
      <c r="BE641" s="1">
        <v>67.0</v>
      </c>
      <c r="BF641" s="1">
        <v>68.0</v>
      </c>
      <c r="BG641" s="1">
        <v>69.0</v>
      </c>
      <c r="BH641" s="1">
        <v>70.0</v>
      </c>
      <c r="BI641" s="1">
        <v>71.0</v>
      </c>
      <c r="BJ641" s="1">
        <v>72.0</v>
      </c>
      <c r="BK641" s="1">
        <v>73.0</v>
      </c>
      <c r="BL641" s="1">
        <v>74.0</v>
      </c>
      <c r="BM641" s="1">
        <v>75.0</v>
      </c>
      <c r="BN641" s="1">
        <v>76.0</v>
      </c>
      <c r="BO641" s="1">
        <v>77.0</v>
      </c>
      <c r="BP641" s="1">
        <v>78.0</v>
      </c>
      <c r="BQ641" s="1">
        <v>79.0</v>
      </c>
      <c r="BR641" s="1">
        <v>80.0</v>
      </c>
      <c r="BS641" s="1">
        <v>81.0</v>
      </c>
      <c r="BT641" s="1">
        <v>82.0</v>
      </c>
      <c r="BU641" s="1">
        <v>83.0</v>
      </c>
      <c r="BV641" s="1">
        <v>84.0</v>
      </c>
      <c r="BW641" s="1">
        <v>85.0</v>
      </c>
      <c r="BX641" s="1">
        <v>86.0</v>
      </c>
      <c r="BY641" s="1">
        <v>87.0</v>
      </c>
      <c r="BZ641" s="1">
        <v>88.0</v>
      </c>
      <c r="CA641" s="1">
        <v>89.0</v>
      </c>
      <c r="CB641" s="1">
        <v>90.0</v>
      </c>
      <c r="CC641" s="1">
        <v>91.0</v>
      </c>
      <c r="CD641" s="1">
        <v>92.0</v>
      </c>
      <c r="CE641" s="1">
        <v>93.0</v>
      </c>
      <c r="CF641" s="1">
        <v>94.0</v>
      </c>
      <c r="CG641" s="1">
        <v>95.0</v>
      </c>
      <c r="CH641" s="1">
        <v>96.0</v>
      </c>
      <c r="CI641" s="1">
        <v>97.0</v>
      </c>
      <c r="CJ641" s="1">
        <v>98.0</v>
      </c>
      <c r="CK641" s="1">
        <v>99.0</v>
      </c>
      <c r="CL641" s="1">
        <v>100.0</v>
      </c>
      <c r="CM641" s="1">
        <v>101.0</v>
      </c>
      <c r="CN641" s="1">
        <v>102.0</v>
      </c>
      <c r="CO641" s="1">
        <v>103.0</v>
      </c>
      <c r="CP641" s="1">
        <v>104.0</v>
      </c>
      <c r="CQ641" s="1">
        <v>105.0</v>
      </c>
      <c r="CR641" s="1">
        <v>106.0</v>
      </c>
      <c r="CS641" s="1">
        <v>107.0</v>
      </c>
      <c r="CT641" s="1">
        <v>108.0</v>
      </c>
      <c r="CU641" s="1">
        <v>109.0</v>
      </c>
      <c r="CV641" s="1">
        <v>110.0</v>
      </c>
      <c r="CW641" s="1">
        <v>111.0</v>
      </c>
      <c r="CX641" s="1">
        <v>112.0</v>
      </c>
      <c r="CY641" s="1">
        <v>113.0</v>
      </c>
      <c r="CZ641" s="1">
        <v>114.0</v>
      </c>
      <c r="DA641" s="1">
        <v>115.0</v>
      </c>
      <c r="DB641" s="1">
        <v>116.0</v>
      </c>
      <c r="DC641" s="1">
        <v>117.0</v>
      </c>
      <c r="DD641" s="1">
        <v>118.0</v>
      </c>
      <c r="DE641" s="1">
        <v>119.0</v>
      </c>
      <c r="DF641" s="1">
        <v>120.0</v>
      </c>
      <c r="DG641" s="1">
        <v>121.0</v>
      </c>
      <c r="DH641" s="1">
        <v>122.0</v>
      </c>
      <c r="DI641" s="1">
        <v>123.0</v>
      </c>
      <c r="DJ641" s="1">
        <v>124.0</v>
      </c>
      <c r="DK641" s="1">
        <v>125.0</v>
      </c>
      <c r="DL641" s="1">
        <v>126.0</v>
      </c>
      <c r="DM641" s="1">
        <v>127.0</v>
      </c>
      <c r="DN641" s="1">
        <v>128.0</v>
      </c>
      <c r="DO641" s="1">
        <v>129.0</v>
      </c>
      <c r="DP641" s="1">
        <v>130.0</v>
      </c>
      <c r="DQ641" s="1">
        <v>131.0</v>
      </c>
      <c r="DR641" s="1">
        <v>132.0</v>
      </c>
      <c r="DS641" s="1">
        <v>133.0</v>
      </c>
      <c r="DT641" s="1">
        <v>134.0</v>
      </c>
      <c r="DU641" s="1">
        <v>135.0</v>
      </c>
      <c r="DV641" s="1">
        <v>136.0</v>
      </c>
      <c r="DW641" s="1">
        <v>137.0</v>
      </c>
      <c r="DX641" s="1">
        <v>138.0</v>
      </c>
      <c r="DY641" s="1">
        <v>139.0</v>
      </c>
      <c r="DZ641" s="1">
        <v>140.0</v>
      </c>
      <c r="EA641" s="1">
        <v>141.0</v>
      </c>
      <c r="EB641" s="1">
        <v>142.0</v>
      </c>
      <c r="EC641" s="1">
        <v>143.0</v>
      </c>
      <c r="ED641" s="1">
        <v>144.0</v>
      </c>
      <c r="EE641" s="1">
        <v>145.0</v>
      </c>
      <c r="EF641" s="1">
        <v>146.0</v>
      </c>
      <c r="EG641" s="1">
        <v>147.0</v>
      </c>
      <c r="EH641" s="1">
        <v>148.0</v>
      </c>
      <c r="EI641" s="1">
        <v>149.0</v>
      </c>
      <c r="EJ641" s="1">
        <v>150.0</v>
      </c>
      <c r="EK641" s="1">
        <v>151.0</v>
      </c>
      <c r="EL641" s="1">
        <v>152.0</v>
      </c>
      <c r="EM641" s="1">
        <v>153.0</v>
      </c>
      <c r="EN641" s="1">
        <v>154.0</v>
      </c>
      <c r="EO641" s="1">
        <v>155.0</v>
      </c>
      <c r="EP641" s="1">
        <v>156.0</v>
      </c>
      <c r="EQ641" s="1">
        <v>157.0</v>
      </c>
      <c r="ER641" s="1">
        <v>158.0</v>
      </c>
      <c r="ES641" s="1">
        <v>159.0</v>
      </c>
      <c r="ET641" s="1">
        <v>160.0</v>
      </c>
      <c r="EU641" s="1">
        <v>161.0</v>
      </c>
      <c r="EV641" s="1">
        <v>162.0</v>
      </c>
      <c r="EW641" s="1">
        <v>163.0</v>
      </c>
      <c r="EX641" s="1">
        <v>164.0</v>
      </c>
      <c r="EY641" s="1">
        <v>165.0</v>
      </c>
      <c r="EZ641" s="1">
        <v>166.0</v>
      </c>
      <c r="FA641" s="1">
        <v>167.0</v>
      </c>
      <c r="FB641" s="1">
        <v>168.0</v>
      </c>
      <c r="FC641" s="1">
        <v>169.0</v>
      </c>
      <c r="FD641" s="1">
        <v>170.0</v>
      </c>
      <c r="FE641" s="1">
        <v>171.0</v>
      </c>
      <c r="FF641" s="1">
        <v>172.0</v>
      </c>
      <c r="FG641" s="1">
        <v>173.0</v>
      </c>
      <c r="FH641" s="1">
        <v>174.0</v>
      </c>
      <c r="FI641" s="1">
        <v>175.0</v>
      </c>
      <c r="FJ641" s="1">
        <v>176.0</v>
      </c>
      <c r="FK641" s="1">
        <v>177.0</v>
      </c>
      <c r="FL641" s="1">
        <v>178.0</v>
      </c>
      <c r="FM641" s="1">
        <v>179.0</v>
      </c>
      <c r="FN641" s="1">
        <v>180.0</v>
      </c>
      <c r="FO641" s="1">
        <v>181.0</v>
      </c>
      <c r="FP641" s="1">
        <v>182.0</v>
      </c>
      <c r="FQ641" s="1">
        <v>183.0</v>
      </c>
      <c r="FR641" s="1">
        <v>184.0</v>
      </c>
      <c r="FS641" s="1">
        <v>185.0</v>
      </c>
      <c r="FT641" s="1">
        <v>186.0</v>
      </c>
      <c r="FU641" s="1">
        <v>187.0</v>
      </c>
      <c r="FV641" s="1">
        <v>188.0</v>
      </c>
      <c r="FW641" s="1">
        <v>189.0</v>
      </c>
      <c r="FX641" s="1">
        <v>190.0</v>
      </c>
      <c r="FY641" s="1">
        <v>191.0</v>
      </c>
      <c r="FZ641" s="1">
        <v>192.0</v>
      </c>
      <c r="GA641" s="1">
        <v>193.0</v>
      </c>
      <c r="GB641" s="1">
        <v>194.0</v>
      </c>
      <c r="GC641" s="1">
        <v>197.0</v>
      </c>
      <c r="GD641" s="1">
        <v>195.0</v>
      </c>
      <c r="GE641" s="1">
        <v>196.0</v>
      </c>
      <c r="GF641" s="1">
        <v>198.0</v>
      </c>
      <c r="GG641" s="1">
        <v>199.0</v>
      </c>
      <c r="GH641" s="1">
        <v>200.0</v>
      </c>
      <c r="GI641" s="1">
        <v>201.0</v>
      </c>
      <c r="GJ641" s="1">
        <v>202.0</v>
      </c>
      <c r="GK641" s="1">
        <v>203.0</v>
      </c>
      <c r="GL641" s="1">
        <v>204.0</v>
      </c>
      <c r="GM641" s="1">
        <v>205.0</v>
      </c>
      <c r="GN641" s="1">
        <v>206.0</v>
      </c>
      <c r="GO641" s="1">
        <v>207.0</v>
      </c>
      <c r="GP641" s="1">
        <v>208.0</v>
      </c>
      <c r="GQ641" s="1">
        <v>209.0</v>
      </c>
      <c r="GR641" s="1">
        <v>210.0</v>
      </c>
      <c r="GS641" s="1">
        <v>211.0</v>
      </c>
      <c r="GT641" s="1">
        <v>212.0</v>
      </c>
      <c r="GU641" s="1">
        <v>213.0</v>
      </c>
      <c r="GV641" s="1">
        <v>214.0</v>
      </c>
      <c r="GW641" s="1">
        <v>215.0</v>
      </c>
      <c r="GX641" s="1">
        <v>216.0</v>
      </c>
      <c r="GY641" s="1">
        <v>217.0</v>
      </c>
      <c r="GZ641" s="1">
        <v>218.0</v>
      </c>
      <c r="HA641" s="1">
        <v>219.0</v>
      </c>
      <c r="HB641" s="1">
        <v>220.0</v>
      </c>
      <c r="HC641" s="1">
        <v>221.0</v>
      </c>
      <c r="HD641" s="1">
        <v>222.0</v>
      </c>
      <c r="HE641" s="1">
        <v>223.0</v>
      </c>
      <c r="HF641" s="1">
        <v>224.0</v>
      </c>
      <c r="HG641" s="1">
        <v>225.0</v>
      </c>
      <c r="HH641" s="1">
        <v>226.0</v>
      </c>
      <c r="HI641" s="1">
        <v>227.0</v>
      </c>
      <c r="HJ641" s="1">
        <v>228.0</v>
      </c>
      <c r="HK641" s="1">
        <v>229.0</v>
      </c>
      <c r="HL641" s="1">
        <v>230.0</v>
      </c>
      <c r="HM641" s="1">
        <v>231.0</v>
      </c>
      <c r="HN641" s="1">
        <v>232.0</v>
      </c>
      <c r="HO641" s="1">
        <v>233.0</v>
      </c>
      <c r="HP641" s="1">
        <v>234.0</v>
      </c>
      <c r="HQ641" s="1">
        <v>235.0</v>
      </c>
      <c r="HR641" s="1">
        <v>236.0</v>
      </c>
      <c r="HS641" s="1">
        <v>237.0</v>
      </c>
      <c r="HT641" s="1">
        <v>238.0</v>
      </c>
      <c r="HU641" s="1">
        <v>239.0</v>
      </c>
      <c r="HV641" s="1">
        <v>240.0</v>
      </c>
      <c r="HW641" s="1">
        <v>241.0</v>
      </c>
      <c r="HX641" s="1">
        <v>242.0</v>
      </c>
      <c r="HY641" s="1">
        <v>243.0</v>
      </c>
      <c r="HZ641" s="1">
        <v>244.0</v>
      </c>
      <c r="IA641" s="1">
        <v>245.0</v>
      </c>
      <c r="IB641" s="1">
        <v>246.0</v>
      </c>
      <c r="IC641" s="1">
        <v>247.0</v>
      </c>
      <c r="ID641" s="1">
        <v>248.0</v>
      </c>
      <c r="IE641" s="1">
        <v>249.0</v>
      </c>
      <c r="IF641" s="1">
        <v>250.0</v>
      </c>
      <c r="IG641" s="1">
        <v>251.0</v>
      </c>
      <c r="IH641" s="1">
        <v>252.0</v>
      </c>
      <c r="II641" s="1">
        <v>253.0</v>
      </c>
      <c r="IJ641" s="1">
        <v>254.0</v>
      </c>
      <c r="IK641" s="1">
        <v>255.0</v>
      </c>
      <c r="IL641" s="1">
        <v>256.0</v>
      </c>
      <c r="IM641" s="1">
        <v>257.0</v>
      </c>
      <c r="IN641" s="1">
        <v>258.0</v>
      </c>
      <c r="IO641" s="1">
        <v>259.0</v>
      </c>
      <c r="IP641" s="1">
        <v>260.0</v>
      </c>
      <c r="IQ641" s="1">
        <v>261.0</v>
      </c>
      <c r="IR641" s="1">
        <v>262.0</v>
      </c>
      <c r="IS641" s="1">
        <v>263.0</v>
      </c>
      <c r="IT641" s="1">
        <v>264.0</v>
      </c>
      <c r="IU641" s="1">
        <v>265.0</v>
      </c>
      <c r="IV641" s="1">
        <v>266.0</v>
      </c>
      <c r="IW641" s="1">
        <v>267.0</v>
      </c>
      <c r="IX641" s="1">
        <v>268.0</v>
      </c>
      <c r="IY641" s="1">
        <v>269.0</v>
      </c>
      <c r="IZ641" s="1">
        <v>270.0</v>
      </c>
      <c r="JA641" s="1">
        <v>271.0</v>
      </c>
      <c r="JB641" s="1">
        <v>272.0</v>
      </c>
      <c r="JC641" s="1">
        <v>273.0</v>
      </c>
      <c r="JD641" s="1">
        <v>274.0</v>
      </c>
      <c r="JE641" s="1">
        <v>275.0</v>
      </c>
      <c r="JF641" s="1">
        <v>276.0</v>
      </c>
      <c r="JG641" s="1">
        <v>277.0</v>
      </c>
      <c r="JH641" s="1">
        <v>278.0</v>
      </c>
      <c r="JI641" s="1">
        <v>279.0</v>
      </c>
      <c r="JJ641" s="1">
        <v>280.0</v>
      </c>
      <c r="JK641" s="1">
        <v>281.0</v>
      </c>
      <c r="JL641" s="1">
        <v>282.0</v>
      </c>
      <c r="JM641" s="1">
        <v>283.0</v>
      </c>
      <c r="JN641" s="1">
        <v>284.0</v>
      </c>
      <c r="JO641" s="1">
        <v>285.0</v>
      </c>
      <c r="JP641" s="1">
        <v>286.0</v>
      </c>
      <c r="JQ641" s="1">
        <v>287.0</v>
      </c>
      <c r="JR641" s="1">
        <v>288.0</v>
      </c>
      <c r="JS641" s="1">
        <v>289.0</v>
      </c>
      <c r="JT641" s="1">
        <v>290.0</v>
      </c>
      <c r="JU641" s="1">
        <v>291.0</v>
      </c>
      <c r="JV641" s="1">
        <v>292.0</v>
      </c>
      <c r="JW641" s="1">
        <v>293.0</v>
      </c>
      <c r="JX641" s="1">
        <v>294.0</v>
      </c>
      <c r="JY641" s="1">
        <v>295.0</v>
      </c>
      <c r="JZ641" s="1">
        <v>296.0</v>
      </c>
      <c r="KA641" s="1">
        <v>297.0</v>
      </c>
      <c r="KB641" s="1">
        <v>298.0</v>
      </c>
      <c r="KC641" s="1">
        <v>299.0</v>
      </c>
      <c r="KD641" s="1">
        <v>300.0</v>
      </c>
    </row>
    <row r="642">
      <c r="A642" s="1" t="s">
        <v>322</v>
      </c>
      <c r="B642" s="1" t="s">
        <v>2</v>
      </c>
      <c r="C642" s="1">
        <v>0.0</v>
      </c>
      <c r="D642" s="1">
        <v>5.30380784504291</v>
      </c>
      <c r="E642" s="1">
        <v>4.97022145221395</v>
      </c>
      <c r="F642" s="1">
        <v>5.73010799141863</v>
      </c>
      <c r="G642" s="1">
        <v>8.06365221838771</v>
      </c>
      <c r="H642" s="1">
        <v>8.45779187808431</v>
      </c>
      <c r="I642" s="1">
        <v>8.08395918071032</v>
      </c>
      <c r="J642" s="1">
        <v>7.06270292006079</v>
      </c>
      <c r="K642" s="1">
        <v>7.7516660831861</v>
      </c>
      <c r="L642" s="1">
        <v>9.8862359005483</v>
      </c>
      <c r="M642" s="1">
        <v>12.03803336841</v>
      </c>
      <c r="N642" s="1">
        <v>9.44189203107227</v>
      </c>
      <c r="O642" s="1">
        <v>8.94223674029383</v>
      </c>
      <c r="P642" s="1">
        <v>11.0367374408921</v>
      </c>
      <c r="Q642" s="1">
        <v>10.983398095222</v>
      </c>
      <c r="R642" s="1">
        <v>9.01463073817382</v>
      </c>
      <c r="S642" s="1">
        <v>12.9950402280782</v>
      </c>
      <c r="T642" s="1">
        <v>14.5317782905839</v>
      </c>
      <c r="U642" s="1">
        <v>13.6025001794874</v>
      </c>
      <c r="V642" s="1">
        <v>15.8109759148599</v>
      </c>
      <c r="W642" s="1">
        <v>15.1753261689463</v>
      </c>
      <c r="X642" s="1">
        <v>14.9020337594649</v>
      </c>
      <c r="Y642" s="1">
        <v>14.6914445247911</v>
      </c>
      <c r="Z642" s="1">
        <v>14.3654914073056</v>
      </c>
      <c r="AA642" s="1">
        <v>14.5047783816792</v>
      </c>
      <c r="AB642" s="1">
        <v>12.0034874605713</v>
      </c>
      <c r="AC642" s="1">
        <v>12.3430263758203</v>
      </c>
      <c r="AD642" s="1">
        <v>11.1651431926775</v>
      </c>
      <c r="AE642" s="1">
        <v>14.3352028633702</v>
      </c>
      <c r="AF642" s="1">
        <v>12.4284716233125</v>
      </c>
      <c r="AG642" s="1">
        <v>13.9190609794631</v>
      </c>
      <c r="AH642" s="1">
        <v>15.1705346759665</v>
      </c>
      <c r="AI642" s="1">
        <v>13.5907702939175</v>
      </c>
      <c r="AJ642" s="1">
        <v>13.1347498747934</v>
      </c>
      <c r="AK642" s="1">
        <v>11.7827431091137</v>
      </c>
      <c r="AL642" s="1">
        <v>12.3109070174371</v>
      </c>
      <c r="AM642" s="1">
        <v>10.5899176730848</v>
      </c>
      <c r="AN642" s="1">
        <v>9.46851472916057</v>
      </c>
      <c r="AO642" s="1">
        <v>11.0460167513167</v>
      </c>
      <c r="AP642" s="1">
        <v>12.4586927030167</v>
      </c>
      <c r="AQ642" s="1">
        <v>11.8735502520042</v>
      </c>
      <c r="AR642" s="1">
        <v>14.5771966289545</v>
      </c>
      <c r="AS642" s="1">
        <v>14.6092845443979</v>
      </c>
      <c r="AT642" s="1">
        <v>15.0464257906828</v>
      </c>
      <c r="AU642" s="1">
        <v>15.2170629457054</v>
      </c>
      <c r="AV642" s="1">
        <v>16.3350043258341</v>
      </c>
      <c r="AW642" s="1">
        <v>12.8831789120402</v>
      </c>
      <c r="AX642" s="1">
        <v>11.5871869142538</v>
      </c>
      <c r="AY642" s="1">
        <v>13.0592446056139</v>
      </c>
      <c r="AZ642" s="1">
        <v>14.6293241472411</v>
      </c>
      <c r="BA642" s="1">
        <v>11.8564500937579</v>
      </c>
      <c r="BB642" s="1">
        <v>9.83031314654145</v>
      </c>
      <c r="BC642" s="1">
        <v>11.0930239377694</v>
      </c>
      <c r="BD642" s="1">
        <v>10.5103871152185</v>
      </c>
      <c r="BE642" s="1">
        <v>10.7546798233093</v>
      </c>
      <c r="BF642" s="1">
        <v>11.5527456495917</v>
      </c>
      <c r="BG642" s="1">
        <v>14.56881532719</v>
      </c>
      <c r="BH642" s="1">
        <v>11.8895637322048</v>
      </c>
      <c r="BI642" s="1">
        <v>11.7682071346587</v>
      </c>
      <c r="BJ642" s="1">
        <v>13.1590927131205</v>
      </c>
      <c r="BK642" s="1">
        <v>14.8375477057103</v>
      </c>
      <c r="BL642" s="1">
        <v>15.0620760301969</v>
      </c>
      <c r="BM642" s="1">
        <v>17.0377700796367</v>
      </c>
      <c r="BN642" s="1">
        <v>15.9990981683026</v>
      </c>
      <c r="BO642" s="1">
        <v>15.0353489633021</v>
      </c>
      <c r="BP642" s="1">
        <v>16.8636349710159</v>
      </c>
      <c r="BQ642" s="1">
        <v>18.0827381017023</v>
      </c>
      <c r="BR642" s="1">
        <v>16.1068717521018</v>
      </c>
      <c r="BS642" s="1">
        <v>16.0480424019769</v>
      </c>
      <c r="BT642" s="1">
        <v>17.9026181491106</v>
      </c>
      <c r="BU642" s="1">
        <v>17.9631184703472</v>
      </c>
      <c r="BV642" s="1">
        <v>17.5029308645744</v>
      </c>
      <c r="BW642" s="1">
        <v>17.3161069032796</v>
      </c>
      <c r="BX642" s="1">
        <v>15.4578575791576</v>
      </c>
      <c r="BY642" s="1">
        <v>16.7742395851159</v>
      </c>
      <c r="BZ642" s="1">
        <v>16.1032199427962</v>
      </c>
      <c r="CA642" s="1">
        <v>18.1716203874338</v>
      </c>
      <c r="CB642" s="1">
        <v>17.5844085899956</v>
      </c>
      <c r="CC642" s="1">
        <v>18.7925141331002</v>
      </c>
      <c r="CD642" s="1">
        <v>16.8460386757867</v>
      </c>
      <c r="CE642" s="1">
        <v>17.5542314792871</v>
      </c>
      <c r="CF642" s="1">
        <v>17.5821709381765</v>
      </c>
      <c r="CG642" s="1">
        <v>17.7106322127811</v>
      </c>
      <c r="CH642" s="1">
        <v>18.3436102553222</v>
      </c>
      <c r="CI642" s="1">
        <v>19.7684177947082</v>
      </c>
      <c r="CJ642" s="1">
        <v>19.7303337219863</v>
      </c>
      <c r="CK642" s="1">
        <v>19.4559744916989</v>
      </c>
      <c r="CL642" s="1">
        <v>19.1365319289174</v>
      </c>
      <c r="CM642" s="1">
        <v>18.4730674716376</v>
      </c>
      <c r="CN642" s="1">
        <v>16.6002313663353</v>
      </c>
      <c r="CO642" s="1">
        <v>18.7979029998967</v>
      </c>
      <c r="CP642" s="1">
        <v>19.7892084129928</v>
      </c>
      <c r="CQ642" s="1">
        <v>19.4901098997823</v>
      </c>
      <c r="CR642" s="1">
        <v>20.3461283427935</v>
      </c>
      <c r="CS642" s="1">
        <v>20.9061016408282</v>
      </c>
      <c r="CT642" s="1">
        <v>18.2407821103141</v>
      </c>
      <c r="CU642" s="1">
        <v>18.5818587696733</v>
      </c>
      <c r="CV642" s="1">
        <v>17.5195206297347</v>
      </c>
      <c r="CW642" s="1">
        <v>18.3985677769641</v>
      </c>
      <c r="CX642" s="1">
        <v>18.8026916918001</v>
      </c>
      <c r="CY642" s="1">
        <v>20.3396454892446</v>
      </c>
      <c r="CZ642" s="1">
        <v>18.2373404467376</v>
      </c>
      <c r="DA642" s="1">
        <v>14.8282289152433</v>
      </c>
      <c r="DB642" s="1">
        <v>16.0529804189441</v>
      </c>
      <c r="DC642" s="1">
        <v>19.2006535973605</v>
      </c>
      <c r="DD642" s="1">
        <v>17.4634501377136</v>
      </c>
      <c r="DE642" s="1">
        <v>17.3400081375911</v>
      </c>
      <c r="DF642" s="1">
        <v>17.1096843552928</v>
      </c>
      <c r="DG642" s="1">
        <v>18.9348635825973</v>
      </c>
      <c r="DH642" s="1">
        <v>17.8275724861939</v>
      </c>
      <c r="DI642" s="1">
        <v>19.6433308233303</v>
      </c>
      <c r="DJ642" s="1">
        <v>18.8708735429155</v>
      </c>
      <c r="DK642" s="1">
        <v>23.8848004428279</v>
      </c>
      <c r="DL642" s="1">
        <v>24.400936618603</v>
      </c>
      <c r="DM642" s="1">
        <v>21.321275676537</v>
      </c>
      <c r="DN642" s="1">
        <v>21.1708770226862</v>
      </c>
      <c r="DO642" s="1">
        <v>19.8175969330602</v>
      </c>
      <c r="DP642" s="1">
        <v>22.3334253348669</v>
      </c>
      <c r="DQ642" s="1">
        <v>19.5670748634615</v>
      </c>
      <c r="DR642" s="1">
        <v>20.4292258366888</v>
      </c>
      <c r="DS642" s="1">
        <v>21.1113613628954</v>
      </c>
      <c r="DT642" s="1">
        <v>21.2829060077148</v>
      </c>
      <c r="DU642" s="1">
        <v>20.329338724571</v>
      </c>
      <c r="DV642" s="1">
        <v>19.9076748535609</v>
      </c>
      <c r="DW642" s="1">
        <v>19.9124197112406</v>
      </c>
      <c r="DX642" s="1">
        <v>21.119601281252</v>
      </c>
      <c r="DY642" s="1">
        <v>22.2563596556511</v>
      </c>
      <c r="DZ642" s="1">
        <v>20.5867878583926</v>
      </c>
      <c r="EA642" s="1">
        <v>22.5620211048389</v>
      </c>
      <c r="EB642" s="1">
        <v>21.9689400846086</v>
      </c>
      <c r="EC642" s="1">
        <v>19.4798705505836</v>
      </c>
      <c r="ED642" s="1">
        <v>18.7750268732374</v>
      </c>
      <c r="EE642" s="1">
        <v>24.9622636082244</v>
      </c>
      <c r="EF642" s="1">
        <v>22.4688399044293</v>
      </c>
      <c r="EG642" s="1">
        <v>23.2464124455515</v>
      </c>
      <c r="EH642" s="1">
        <v>22.0055452698645</v>
      </c>
      <c r="EI642" s="1">
        <v>21.2193920013048</v>
      </c>
      <c r="EJ642" s="1">
        <v>23.7959005960148</v>
      </c>
      <c r="EK642" s="1">
        <v>26.3096837530349</v>
      </c>
      <c r="EL642" s="1">
        <v>24.0091615394135</v>
      </c>
      <c r="EM642" s="1">
        <v>20.837577551056</v>
      </c>
      <c r="EN642" s="1">
        <v>21.4224978758561</v>
      </c>
      <c r="EO642" s="1">
        <v>22.592077470485</v>
      </c>
      <c r="EP642" s="1">
        <v>18.9206531851622</v>
      </c>
      <c r="EQ642" s="1">
        <v>22.192208795085</v>
      </c>
      <c r="ER642" s="1">
        <v>23.2470761929674</v>
      </c>
      <c r="ES642" s="1">
        <v>21.6510450736809</v>
      </c>
      <c r="ET642" s="1">
        <v>22.3917042916871</v>
      </c>
      <c r="EU642" s="1">
        <v>21.3569733363938</v>
      </c>
      <c r="EV642" s="1">
        <v>25.5828617795659</v>
      </c>
      <c r="EW642" s="1">
        <v>24.1483128774842</v>
      </c>
      <c r="EX642" s="1">
        <v>26.0334582524705</v>
      </c>
      <c r="EY642" s="1">
        <v>22.3937863182869</v>
      </c>
      <c r="EZ642" s="1">
        <v>22.0344377492563</v>
      </c>
      <c r="FA642" s="1">
        <v>23.1368475563997</v>
      </c>
      <c r="FB642" s="1">
        <v>22.9258975659775</v>
      </c>
      <c r="FC642" s="1">
        <v>20.5836634885051</v>
      </c>
      <c r="FD642" s="1">
        <v>18.8588382218326</v>
      </c>
      <c r="FE642" s="1">
        <v>21.3771265989409</v>
      </c>
      <c r="FF642" s="1">
        <v>21.7019017312401</v>
      </c>
      <c r="FG642" s="1">
        <v>18.9682861723737</v>
      </c>
      <c r="FH642" s="1">
        <v>18.4726293982644</v>
      </c>
      <c r="FI642" s="1">
        <v>18.2649082684509</v>
      </c>
      <c r="FJ642" s="1">
        <v>17.5886732667761</v>
      </c>
      <c r="FK642" s="1">
        <v>20.5115130442529</v>
      </c>
      <c r="FL642" s="1">
        <v>21.2148434109865</v>
      </c>
      <c r="FM642" s="1">
        <v>21.6422282648007</v>
      </c>
      <c r="FN642" s="1">
        <v>25.1703664052367</v>
      </c>
      <c r="FO642" s="1">
        <v>22.0279091248464</v>
      </c>
      <c r="FP642" s="1">
        <v>19.8404298394862</v>
      </c>
      <c r="FQ642" s="1">
        <v>22.807776494205</v>
      </c>
      <c r="FR642" s="1">
        <v>20.1787299324423</v>
      </c>
      <c r="FS642" s="1">
        <v>20.3399040388323</v>
      </c>
      <c r="FT642" s="1">
        <v>20.7862716470536</v>
      </c>
      <c r="FU642" s="1">
        <v>24.3624793928433</v>
      </c>
      <c r="FV642" s="1">
        <v>23.9497063154629</v>
      </c>
      <c r="FW642" s="1">
        <v>23.0604377588289</v>
      </c>
      <c r="FX642" s="1">
        <v>21.7258318613246</v>
      </c>
      <c r="FY642" s="1">
        <v>19.8408430687712</v>
      </c>
      <c r="FZ642" s="1">
        <v>20.5004361976729</v>
      </c>
      <c r="GA642" s="1">
        <v>24.7590643933657</v>
      </c>
      <c r="GB642" s="1">
        <v>23.0524587768209</v>
      </c>
      <c r="GC642" s="1">
        <v>23.3851247229057</v>
      </c>
      <c r="GD642" s="1">
        <v>25.9119338931409</v>
      </c>
      <c r="GE642" s="1">
        <v>21.7613445260875</v>
      </c>
      <c r="GF642" s="1">
        <v>21.6382426035413</v>
      </c>
      <c r="GG642" s="1">
        <v>21.3656667400197</v>
      </c>
      <c r="GH642" s="1">
        <v>17.9629279889794</v>
      </c>
      <c r="GI642" s="1">
        <v>17.8092226813929</v>
      </c>
      <c r="GJ642" s="1">
        <v>20.0477561219578</v>
      </c>
      <c r="GK642" s="1">
        <v>21.4151726833706</v>
      </c>
      <c r="GL642" s="1">
        <v>20.7097709102493</v>
      </c>
      <c r="GM642" s="1">
        <v>19.9723402539654</v>
      </c>
      <c r="GN642" s="1">
        <v>24.9737207471097</v>
      </c>
      <c r="GO642" s="1">
        <v>25.309859324335</v>
      </c>
      <c r="GP642" s="1">
        <v>25.2382272591519</v>
      </c>
      <c r="GQ642" s="1">
        <v>28.9004672324458</v>
      </c>
      <c r="GR642" s="1">
        <v>23.1270260787268</v>
      </c>
      <c r="GS642" s="1">
        <v>25.4412641924165</v>
      </c>
      <c r="GT642" s="1">
        <v>25.2105463458462</v>
      </c>
      <c r="GU642" s="1">
        <v>27.6783576802545</v>
      </c>
      <c r="GV642" s="1">
        <v>25.7164803701881</v>
      </c>
      <c r="GW642" s="1">
        <v>25.0191464276725</v>
      </c>
      <c r="GX642" s="1">
        <v>26.8383687372587</v>
      </c>
      <c r="GY642" s="1">
        <v>25.5020625912805</v>
      </c>
      <c r="GZ642" s="1">
        <v>25.8573532769263</v>
      </c>
      <c r="HA642" s="1">
        <v>32.0835731294098</v>
      </c>
      <c r="HB642" s="1">
        <v>25.9301646171706</v>
      </c>
      <c r="HC642" s="1">
        <v>24.9802380064973</v>
      </c>
      <c r="HD642" s="1">
        <v>24.259129752775</v>
      </c>
      <c r="HE642" s="1">
        <v>25.1434491505802</v>
      </c>
      <c r="HF642" s="1">
        <v>24.9432110875672</v>
      </c>
      <c r="HG642" s="1">
        <v>25.5813416730371</v>
      </c>
      <c r="HH642" s="1">
        <v>24.8418483988991</v>
      </c>
      <c r="HI642" s="1">
        <v>20.8902823422077</v>
      </c>
      <c r="HJ642" s="1">
        <v>23.1748479278302</v>
      </c>
      <c r="HK642" s="1">
        <v>22.6284382645656</v>
      </c>
      <c r="HL642" s="1">
        <v>19.1414358790497</v>
      </c>
      <c r="HM642" s="1">
        <v>18.1098210207765</v>
      </c>
      <c r="HN642" s="1">
        <v>17.0747969914637</v>
      </c>
      <c r="HO642" s="1">
        <v>19.3841906942669</v>
      </c>
      <c r="HP642" s="1">
        <v>16.1965745335523</v>
      </c>
      <c r="HQ642" s="1">
        <v>17.582707590957</v>
      </c>
      <c r="HR642" s="1">
        <v>16.4558265870675</v>
      </c>
      <c r="HS642" s="1">
        <v>17.0195739689096</v>
      </c>
      <c r="HT642" s="1">
        <v>17.7634810697035</v>
      </c>
      <c r="HU642" s="1">
        <v>18.5545907093418</v>
      </c>
      <c r="HV642" s="1">
        <v>21.7562593552875</v>
      </c>
      <c r="HW642" s="1">
        <v>17.308129236287</v>
      </c>
      <c r="HX642" s="1">
        <v>18.2472599086607</v>
      </c>
      <c r="HY642" s="1">
        <v>18.4938947286911</v>
      </c>
      <c r="HZ642" s="1">
        <v>17.3912804063192</v>
      </c>
      <c r="IA642" s="1">
        <v>18.9459563584965</v>
      </c>
      <c r="IB642" s="1">
        <v>19.0862347217183</v>
      </c>
      <c r="IC642" s="1">
        <v>20.4160011890565</v>
      </c>
      <c r="ID642" s="1">
        <v>26.649172165675</v>
      </c>
      <c r="IE642" s="1">
        <v>22.1423308111208</v>
      </c>
      <c r="IF642" s="1">
        <v>17.1512704269434</v>
      </c>
      <c r="IG642" s="1">
        <v>17.7971939913555</v>
      </c>
      <c r="IH642" s="1">
        <v>21.1488447040799</v>
      </c>
      <c r="II642" s="1">
        <v>24.7059795199423</v>
      </c>
      <c r="IJ642" s="1">
        <v>22.2817339103292</v>
      </c>
      <c r="IK642" s="1">
        <v>23.053229964273</v>
      </c>
      <c r="IL642" s="1">
        <v>23.3211032777753</v>
      </c>
      <c r="IM642" s="1">
        <v>23.0184733205298</v>
      </c>
      <c r="IN642" s="1">
        <v>24.2958726955787</v>
      </c>
      <c r="IO642" s="1">
        <v>26.8109891868074</v>
      </c>
      <c r="IP642" s="1">
        <v>21.1000087049679</v>
      </c>
      <c r="IQ642" s="1">
        <v>20.9020341401116</v>
      </c>
      <c r="IR642" s="1">
        <v>20.3509392914464</v>
      </c>
      <c r="IS642" s="1">
        <v>19.8890548886424</v>
      </c>
      <c r="IT642" s="1">
        <v>20.9934654779127</v>
      </c>
      <c r="IU642" s="1">
        <v>21.5253727776116</v>
      </c>
      <c r="IV642" s="1">
        <v>23.1279816382417</v>
      </c>
      <c r="IW642" s="1">
        <v>21.1242021605853</v>
      </c>
      <c r="IX642" s="1">
        <v>21.966603704924</v>
      </c>
      <c r="IY642" s="1">
        <v>23.5206897307256</v>
      </c>
      <c r="IZ642" s="1">
        <v>22.8627453855187</v>
      </c>
      <c r="JA642" s="1">
        <v>23.0631645320257</v>
      </c>
      <c r="JB642" s="1">
        <v>23.7999829408804</v>
      </c>
      <c r="JC642" s="1">
        <v>22.9869710916222</v>
      </c>
      <c r="JD642" s="1">
        <v>22.9592290859104</v>
      </c>
      <c r="JE642" s="1">
        <v>24.5914232297435</v>
      </c>
      <c r="JF642" s="1">
        <v>28.088020316204</v>
      </c>
      <c r="JG642" s="1">
        <v>26.7524637599461</v>
      </c>
      <c r="JH642" s="1">
        <v>27.8292324114409</v>
      </c>
      <c r="JI642" s="1">
        <v>24.6143819925474</v>
      </c>
      <c r="JJ642" s="1">
        <v>24.0164204593189</v>
      </c>
      <c r="JK642" s="1">
        <v>23.4645534479231</v>
      </c>
      <c r="JL642" s="1">
        <v>23.6340661500582</v>
      </c>
      <c r="JM642" s="1">
        <v>24.8565536372037</v>
      </c>
      <c r="JN642" s="1">
        <v>21.4371916395732</v>
      </c>
      <c r="JO642" s="1">
        <v>22.7947021675283</v>
      </c>
      <c r="JP642" s="1">
        <v>23.124374780986</v>
      </c>
      <c r="JQ642" s="1">
        <v>23.3127288421559</v>
      </c>
      <c r="JR642" s="1">
        <v>23.0960373217479</v>
      </c>
      <c r="JS642" s="1">
        <v>22.5784408015102</v>
      </c>
      <c r="JT642" s="1">
        <v>20.7081775740031</v>
      </c>
      <c r="JU642" s="1">
        <v>17.8591360672443</v>
      </c>
      <c r="JV642" s="1">
        <v>21.0639210123625</v>
      </c>
      <c r="JW642" s="1">
        <v>24.1253119953581</v>
      </c>
      <c r="JX642" s="1">
        <v>25.0115966550377</v>
      </c>
      <c r="JY642" s="1">
        <v>24.3989953783788</v>
      </c>
      <c r="JZ642" s="1">
        <v>19.7724374224995</v>
      </c>
      <c r="KA642" s="1">
        <v>23.1079185814812</v>
      </c>
      <c r="KB642" s="1">
        <v>24.7597159374044</v>
      </c>
      <c r="KC642" s="1">
        <v>25.1869875264751</v>
      </c>
      <c r="KD642" s="1">
        <v>23.7568427022488</v>
      </c>
    </row>
    <row r="643">
      <c r="A643" s="1" t="s">
        <v>323</v>
      </c>
      <c r="B643" s="1" t="s">
        <v>1</v>
      </c>
      <c r="C643" s="1">
        <v>13.0</v>
      </c>
      <c r="D643" s="1">
        <v>14.0</v>
      </c>
      <c r="E643" s="1">
        <v>15.0</v>
      </c>
      <c r="F643" s="1">
        <v>16.0</v>
      </c>
      <c r="G643" s="1">
        <v>17.0</v>
      </c>
      <c r="H643" s="1">
        <v>18.0</v>
      </c>
      <c r="I643" s="1">
        <v>19.0</v>
      </c>
      <c r="J643" s="1">
        <v>20.0</v>
      </c>
      <c r="K643" s="1">
        <v>21.0</v>
      </c>
      <c r="L643" s="1">
        <v>22.0</v>
      </c>
      <c r="M643" s="1">
        <v>23.0</v>
      </c>
      <c r="N643" s="1">
        <v>24.0</v>
      </c>
      <c r="O643" s="1">
        <v>25.0</v>
      </c>
      <c r="P643" s="1">
        <v>26.0</v>
      </c>
      <c r="Q643" s="1">
        <v>27.0</v>
      </c>
      <c r="R643" s="1">
        <v>28.0</v>
      </c>
      <c r="S643" s="1">
        <v>29.0</v>
      </c>
      <c r="T643" s="1">
        <v>30.0</v>
      </c>
      <c r="U643" s="1">
        <v>31.0</v>
      </c>
      <c r="V643" s="1">
        <v>32.0</v>
      </c>
      <c r="W643" s="1">
        <v>33.0</v>
      </c>
      <c r="X643" s="1">
        <v>34.0</v>
      </c>
      <c r="Y643" s="1">
        <v>35.0</v>
      </c>
      <c r="Z643" s="1">
        <v>36.0</v>
      </c>
      <c r="AA643" s="1">
        <v>37.0</v>
      </c>
      <c r="AB643" s="1">
        <v>38.0</v>
      </c>
      <c r="AC643" s="1">
        <v>39.0</v>
      </c>
      <c r="AD643" s="1">
        <v>40.0</v>
      </c>
      <c r="AE643" s="1">
        <v>41.0</v>
      </c>
      <c r="AF643" s="1">
        <v>42.0</v>
      </c>
      <c r="AG643" s="1">
        <v>43.0</v>
      </c>
      <c r="AH643" s="1">
        <v>44.0</v>
      </c>
      <c r="AI643" s="1">
        <v>45.0</v>
      </c>
      <c r="AJ643" s="1">
        <v>46.0</v>
      </c>
      <c r="AK643" s="1">
        <v>47.0</v>
      </c>
      <c r="AL643" s="1">
        <v>48.0</v>
      </c>
      <c r="AM643" s="1">
        <v>49.0</v>
      </c>
      <c r="AN643" s="1">
        <v>50.0</v>
      </c>
      <c r="AO643" s="1">
        <v>51.0</v>
      </c>
      <c r="AP643" s="1">
        <v>52.0</v>
      </c>
      <c r="AQ643" s="1">
        <v>53.0</v>
      </c>
      <c r="AR643" s="1">
        <v>54.0</v>
      </c>
      <c r="AS643" s="1">
        <v>55.0</v>
      </c>
      <c r="AT643" s="1">
        <v>56.0</v>
      </c>
      <c r="AU643" s="1">
        <v>57.0</v>
      </c>
      <c r="AV643" s="1">
        <v>58.0</v>
      </c>
      <c r="AW643" s="1">
        <v>59.0</v>
      </c>
      <c r="AX643" s="1">
        <v>60.0</v>
      </c>
      <c r="AY643" s="1">
        <v>61.0</v>
      </c>
      <c r="AZ643" s="1">
        <v>62.0</v>
      </c>
      <c r="BA643" s="1">
        <v>63.0</v>
      </c>
      <c r="BB643" s="1">
        <v>64.0</v>
      </c>
      <c r="BC643" s="1">
        <v>65.0</v>
      </c>
      <c r="BD643" s="1">
        <v>66.0</v>
      </c>
      <c r="BE643" s="1">
        <v>67.0</v>
      </c>
      <c r="BF643" s="1">
        <v>68.0</v>
      </c>
      <c r="BG643" s="1">
        <v>69.0</v>
      </c>
      <c r="BH643" s="1">
        <v>70.0</v>
      </c>
      <c r="BI643" s="1">
        <v>71.0</v>
      </c>
      <c r="BJ643" s="1">
        <v>72.0</v>
      </c>
      <c r="BK643" s="1">
        <v>73.0</v>
      </c>
      <c r="BL643" s="1">
        <v>74.0</v>
      </c>
      <c r="BM643" s="1">
        <v>75.0</v>
      </c>
      <c r="BN643" s="1">
        <v>76.0</v>
      </c>
      <c r="BO643" s="1">
        <v>77.0</v>
      </c>
      <c r="BP643" s="1">
        <v>78.0</v>
      </c>
      <c r="BQ643" s="1">
        <v>79.0</v>
      </c>
      <c r="BR643" s="1">
        <v>80.0</v>
      </c>
      <c r="BS643" s="1">
        <v>81.0</v>
      </c>
      <c r="BT643" s="1">
        <v>82.0</v>
      </c>
      <c r="BU643" s="1">
        <v>83.0</v>
      </c>
      <c r="BV643" s="1">
        <v>84.0</v>
      </c>
      <c r="BW643" s="1">
        <v>85.0</v>
      </c>
      <c r="BX643" s="1">
        <v>86.0</v>
      </c>
      <c r="BY643" s="1">
        <v>87.0</v>
      </c>
      <c r="BZ643" s="1">
        <v>88.0</v>
      </c>
      <c r="CA643" s="1">
        <v>89.0</v>
      </c>
      <c r="CB643" s="1">
        <v>90.0</v>
      </c>
      <c r="CC643" s="1">
        <v>91.0</v>
      </c>
      <c r="CD643" s="1">
        <v>92.0</v>
      </c>
      <c r="CE643" s="1">
        <v>93.0</v>
      </c>
      <c r="CF643" s="1">
        <v>94.0</v>
      </c>
      <c r="CG643" s="1">
        <v>95.0</v>
      </c>
      <c r="CH643" s="1">
        <v>96.0</v>
      </c>
      <c r="CI643" s="1">
        <v>97.0</v>
      </c>
      <c r="CJ643" s="1">
        <v>98.0</v>
      </c>
      <c r="CK643" s="1">
        <v>99.0</v>
      </c>
      <c r="CL643" s="1">
        <v>100.0</v>
      </c>
      <c r="CM643" s="1">
        <v>101.0</v>
      </c>
      <c r="CN643" s="1">
        <v>102.0</v>
      </c>
      <c r="CO643" s="1">
        <v>103.0</v>
      </c>
      <c r="CP643" s="1">
        <v>104.0</v>
      </c>
      <c r="CQ643" s="1">
        <v>105.0</v>
      </c>
      <c r="CR643" s="1">
        <v>106.0</v>
      </c>
      <c r="CS643" s="1">
        <v>107.0</v>
      </c>
      <c r="CT643" s="1">
        <v>108.0</v>
      </c>
      <c r="CU643" s="1">
        <v>109.0</v>
      </c>
      <c r="CV643" s="1">
        <v>110.0</v>
      </c>
      <c r="CW643" s="1">
        <v>111.0</v>
      </c>
      <c r="CX643" s="1">
        <v>112.0</v>
      </c>
      <c r="CY643" s="1">
        <v>113.0</v>
      </c>
      <c r="CZ643" s="1">
        <v>114.0</v>
      </c>
      <c r="DA643" s="1">
        <v>115.0</v>
      </c>
      <c r="DB643" s="1">
        <v>116.0</v>
      </c>
      <c r="DC643" s="1">
        <v>117.0</v>
      </c>
      <c r="DD643" s="1">
        <v>118.0</v>
      </c>
      <c r="DE643" s="1">
        <v>119.0</v>
      </c>
      <c r="DF643" s="1">
        <v>120.0</v>
      </c>
      <c r="DG643" s="1">
        <v>121.0</v>
      </c>
      <c r="DH643" s="1">
        <v>122.0</v>
      </c>
      <c r="DI643" s="1">
        <v>123.0</v>
      </c>
      <c r="DJ643" s="1">
        <v>124.0</v>
      </c>
      <c r="DK643" s="1">
        <v>125.0</v>
      </c>
      <c r="DL643" s="1">
        <v>126.0</v>
      </c>
      <c r="DM643" s="1">
        <v>127.0</v>
      </c>
      <c r="DN643" s="1">
        <v>128.0</v>
      </c>
      <c r="DO643" s="1">
        <v>129.0</v>
      </c>
      <c r="DP643" s="1">
        <v>130.0</v>
      </c>
      <c r="DQ643" s="1">
        <v>131.0</v>
      </c>
      <c r="DR643" s="1">
        <v>132.0</v>
      </c>
      <c r="DS643" s="1">
        <v>133.0</v>
      </c>
      <c r="DT643" s="1">
        <v>134.0</v>
      </c>
      <c r="DU643" s="1">
        <v>135.0</v>
      </c>
      <c r="DV643" s="1">
        <v>136.0</v>
      </c>
      <c r="DW643" s="1">
        <v>137.0</v>
      </c>
      <c r="DX643" s="1">
        <v>138.0</v>
      </c>
      <c r="DY643" s="1">
        <v>139.0</v>
      </c>
      <c r="DZ643" s="1">
        <v>140.0</v>
      </c>
      <c r="EA643" s="1">
        <v>141.0</v>
      </c>
      <c r="EB643" s="1">
        <v>142.0</v>
      </c>
      <c r="EC643" s="1">
        <v>143.0</v>
      </c>
      <c r="ED643" s="1">
        <v>144.0</v>
      </c>
      <c r="EE643" s="1">
        <v>145.0</v>
      </c>
      <c r="EF643" s="1">
        <v>146.0</v>
      </c>
      <c r="EG643" s="1">
        <v>147.0</v>
      </c>
      <c r="EH643" s="1">
        <v>148.0</v>
      </c>
      <c r="EI643" s="1">
        <v>149.0</v>
      </c>
      <c r="EJ643" s="1">
        <v>150.0</v>
      </c>
      <c r="EK643" s="1">
        <v>151.0</v>
      </c>
      <c r="EL643" s="1">
        <v>152.0</v>
      </c>
      <c r="EM643" s="1">
        <v>153.0</v>
      </c>
      <c r="EN643" s="1">
        <v>154.0</v>
      </c>
      <c r="EO643" s="1">
        <v>155.0</v>
      </c>
      <c r="EP643" s="1">
        <v>156.0</v>
      </c>
      <c r="EQ643" s="1">
        <v>157.0</v>
      </c>
      <c r="ER643" s="1">
        <v>158.0</v>
      </c>
      <c r="ES643" s="1">
        <v>159.0</v>
      </c>
      <c r="ET643" s="1">
        <v>160.0</v>
      </c>
      <c r="EU643" s="1">
        <v>161.0</v>
      </c>
      <c r="EV643" s="1">
        <v>162.0</v>
      </c>
      <c r="EW643" s="1">
        <v>163.0</v>
      </c>
      <c r="EX643" s="1">
        <v>164.0</v>
      </c>
      <c r="EY643" s="1">
        <v>165.0</v>
      </c>
      <c r="EZ643" s="1">
        <v>168.0</v>
      </c>
      <c r="FA643" s="1">
        <v>169.0</v>
      </c>
      <c r="FB643" s="1">
        <v>170.0</v>
      </c>
      <c r="FC643" s="1">
        <v>171.0</v>
      </c>
      <c r="FD643" s="1">
        <v>172.0</v>
      </c>
      <c r="FE643" s="1">
        <v>173.0</v>
      </c>
      <c r="FF643" s="1">
        <v>174.0</v>
      </c>
      <c r="FG643" s="1">
        <v>175.0</v>
      </c>
      <c r="FH643" s="1">
        <v>176.0</v>
      </c>
      <c r="FI643" s="1">
        <v>177.0</v>
      </c>
      <c r="FJ643" s="1">
        <v>178.0</v>
      </c>
      <c r="FK643" s="1">
        <v>179.0</v>
      </c>
      <c r="FL643" s="1">
        <v>180.0</v>
      </c>
      <c r="FM643" s="1">
        <v>181.0</v>
      </c>
      <c r="FN643" s="1">
        <v>182.0</v>
      </c>
      <c r="FO643" s="1">
        <v>183.0</v>
      </c>
      <c r="FP643" s="1">
        <v>184.0</v>
      </c>
      <c r="FQ643" s="1">
        <v>185.0</v>
      </c>
      <c r="FR643" s="1">
        <v>186.0</v>
      </c>
      <c r="FS643" s="1">
        <v>187.0</v>
      </c>
      <c r="FT643" s="1">
        <v>188.0</v>
      </c>
      <c r="FU643" s="1">
        <v>189.0</v>
      </c>
      <c r="FV643" s="1">
        <v>190.0</v>
      </c>
      <c r="FW643" s="1">
        <v>191.0</v>
      </c>
      <c r="FX643" s="1">
        <v>192.0</v>
      </c>
      <c r="FY643" s="1">
        <v>193.0</v>
      </c>
      <c r="FZ643" s="1">
        <v>194.0</v>
      </c>
      <c r="GA643" s="1">
        <v>195.0</v>
      </c>
      <c r="GB643" s="1">
        <v>196.0</v>
      </c>
      <c r="GC643" s="1">
        <v>197.0</v>
      </c>
      <c r="GD643" s="1">
        <v>198.0</v>
      </c>
      <c r="GE643" s="1">
        <v>199.0</v>
      </c>
      <c r="GF643" s="1">
        <v>200.0</v>
      </c>
      <c r="GG643" s="1">
        <v>201.0</v>
      </c>
      <c r="GH643" s="1">
        <v>203.0</v>
      </c>
      <c r="GI643" s="1">
        <v>206.0</v>
      </c>
      <c r="GJ643" s="1">
        <v>166.0</v>
      </c>
      <c r="GK643" s="1">
        <v>167.0</v>
      </c>
      <c r="GL643" s="1">
        <v>202.0</v>
      </c>
      <c r="GM643" s="1">
        <v>204.0</v>
      </c>
      <c r="GN643" s="1">
        <v>205.0</v>
      </c>
      <c r="GO643" s="1">
        <v>207.0</v>
      </c>
      <c r="GP643" s="1">
        <v>208.0</v>
      </c>
      <c r="GQ643" s="1">
        <v>209.0</v>
      </c>
      <c r="GR643" s="1">
        <v>210.0</v>
      </c>
      <c r="GS643" s="1">
        <v>211.0</v>
      </c>
      <c r="GT643" s="1">
        <v>212.0</v>
      </c>
      <c r="GU643" s="1">
        <v>213.0</v>
      </c>
      <c r="GV643" s="1">
        <v>214.0</v>
      </c>
      <c r="GW643" s="1">
        <v>215.0</v>
      </c>
      <c r="GX643" s="1">
        <v>216.0</v>
      </c>
      <c r="GY643" s="1">
        <v>217.0</v>
      </c>
      <c r="GZ643" s="1">
        <v>218.0</v>
      </c>
      <c r="HA643" s="1">
        <v>219.0</v>
      </c>
      <c r="HB643" s="1">
        <v>220.0</v>
      </c>
      <c r="HC643" s="1">
        <v>221.0</v>
      </c>
      <c r="HD643" s="1">
        <v>222.0</v>
      </c>
      <c r="HE643" s="1">
        <v>223.0</v>
      </c>
      <c r="HF643" s="1">
        <v>224.0</v>
      </c>
      <c r="HG643" s="1">
        <v>225.0</v>
      </c>
      <c r="HH643" s="1">
        <v>226.0</v>
      </c>
      <c r="HI643" s="1">
        <v>227.0</v>
      </c>
      <c r="HJ643" s="1">
        <v>228.0</v>
      </c>
      <c r="HK643" s="1">
        <v>229.0</v>
      </c>
      <c r="HL643" s="1">
        <v>230.0</v>
      </c>
      <c r="HM643" s="1">
        <v>231.0</v>
      </c>
      <c r="HN643" s="1">
        <v>232.0</v>
      </c>
      <c r="HO643" s="1">
        <v>233.0</v>
      </c>
      <c r="HP643" s="1">
        <v>234.0</v>
      </c>
      <c r="HQ643" s="1">
        <v>235.0</v>
      </c>
      <c r="HR643" s="1">
        <v>236.0</v>
      </c>
      <c r="HS643" s="1">
        <v>237.0</v>
      </c>
      <c r="HT643" s="1">
        <v>238.0</v>
      </c>
      <c r="HU643" s="1">
        <v>239.0</v>
      </c>
      <c r="HV643" s="1">
        <v>240.0</v>
      </c>
      <c r="HW643" s="1">
        <v>241.0</v>
      </c>
      <c r="HX643" s="1">
        <v>242.0</v>
      </c>
      <c r="HY643" s="1">
        <v>243.0</v>
      </c>
      <c r="HZ643" s="1">
        <v>244.0</v>
      </c>
      <c r="IA643" s="1">
        <v>245.0</v>
      </c>
      <c r="IB643" s="1">
        <v>246.0</v>
      </c>
      <c r="IC643" s="1">
        <v>247.0</v>
      </c>
      <c r="ID643" s="1">
        <v>248.0</v>
      </c>
      <c r="IE643" s="1">
        <v>249.0</v>
      </c>
      <c r="IF643" s="1">
        <v>250.0</v>
      </c>
      <c r="IG643" s="1">
        <v>251.0</v>
      </c>
      <c r="IH643" s="1">
        <v>252.0</v>
      </c>
      <c r="II643" s="1">
        <v>253.0</v>
      </c>
      <c r="IJ643" s="1">
        <v>254.0</v>
      </c>
      <c r="IK643" s="1">
        <v>255.0</v>
      </c>
      <c r="IL643" s="1">
        <v>256.0</v>
      </c>
      <c r="IM643" s="1">
        <v>257.0</v>
      </c>
      <c r="IN643" s="1">
        <v>258.0</v>
      </c>
      <c r="IO643" s="1">
        <v>259.0</v>
      </c>
      <c r="IP643" s="1">
        <v>260.0</v>
      </c>
      <c r="IQ643" s="1">
        <v>261.0</v>
      </c>
      <c r="IR643" s="1">
        <v>262.0</v>
      </c>
      <c r="IS643" s="1">
        <v>263.0</v>
      </c>
      <c r="IT643" s="1">
        <v>264.0</v>
      </c>
      <c r="IU643" s="1">
        <v>265.0</v>
      </c>
      <c r="IV643" s="1">
        <v>266.0</v>
      </c>
      <c r="IW643" s="1">
        <v>267.0</v>
      </c>
      <c r="IX643" s="1">
        <v>268.0</v>
      </c>
      <c r="IY643" s="1">
        <v>269.0</v>
      </c>
      <c r="IZ643" s="1">
        <v>270.0</v>
      </c>
      <c r="JA643" s="1">
        <v>271.0</v>
      </c>
      <c r="JB643" s="1">
        <v>272.0</v>
      </c>
      <c r="JC643" s="1">
        <v>273.0</v>
      </c>
      <c r="JD643" s="1">
        <v>274.0</v>
      </c>
      <c r="JE643" s="1">
        <v>275.0</v>
      </c>
      <c r="JF643" s="1">
        <v>276.0</v>
      </c>
      <c r="JG643" s="1">
        <v>277.0</v>
      </c>
      <c r="JH643" s="1">
        <v>278.0</v>
      </c>
      <c r="JI643" s="1">
        <v>279.0</v>
      </c>
      <c r="JJ643" s="1">
        <v>280.0</v>
      </c>
      <c r="JK643" s="1">
        <v>281.0</v>
      </c>
      <c r="JL643" s="1">
        <v>282.0</v>
      </c>
      <c r="JM643" s="1">
        <v>283.0</v>
      </c>
      <c r="JN643" s="1">
        <v>284.0</v>
      </c>
      <c r="JO643" s="1">
        <v>285.0</v>
      </c>
      <c r="JP643" s="1">
        <v>288.0</v>
      </c>
      <c r="JQ643" s="1">
        <v>289.0</v>
      </c>
      <c r="JR643" s="1">
        <v>290.0</v>
      </c>
      <c r="JS643" s="1">
        <v>291.0</v>
      </c>
      <c r="JT643" s="1">
        <v>292.0</v>
      </c>
      <c r="JU643" s="1">
        <v>293.0</v>
      </c>
      <c r="JV643" s="1">
        <v>294.0</v>
      </c>
      <c r="JW643" s="1">
        <v>295.0</v>
      </c>
      <c r="JX643" s="1">
        <v>296.0</v>
      </c>
      <c r="JY643" s="1">
        <v>297.0</v>
      </c>
      <c r="JZ643" s="1">
        <v>298.0</v>
      </c>
      <c r="KA643" s="1">
        <v>299.0</v>
      </c>
      <c r="KB643" s="1">
        <v>300.0</v>
      </c>
      <c r="KC643" s="1">
        <v>286.0</v>
      </c>
      <c r="KD643" s="1">
        <v>287.0</v>
      </c>
    </row>
    <row r="644">
      <c r="A644" s="1" t="s">
        <v>323</v>
      </c>
      <c r="B644" s="1" t="s">
        <v>2</v>
      </c>
      <c r="C644" s="1">
        <v>0.0</v>
      </c>
      <c r="D644" s="1">
        <v>2.41421356237309</v>
      </c>
      <c r="E644" s="1">
        <v>5.18684703470066</v>
      </c>
      <c r="F644" s="1">
        <v>4.65472852265629</v>
      </c>
      <c r="G644" s="1">
        <v>5.01196677145022</v>
      </c>
      <c r="H644" s="1">
        <v>6.17663546626228</v>
      </c>
      <c r="I644" s="1">
        <v>7.17461251638572</v>
      </c>
      <c r="J644" s="1">
        <v>7.30679369469199</v>
      </c>
      <c r="K644" s="1">
        <v>7.74667891909255</v>
      </c>
      <c r="L644" s="1">
        <v>8.78149478269574</v>
      </c>
      <c r="M644" s="1">
        <v>9.82590608173258</v>
      </c>
      <c r="N644" s="1">
        <v>10.5504207931148</v>
      </c>
      <c r="O644" s="1">
        <v>10.2876027562622</v>
      </c>
      <c r="P644" s="1">
        <v>10.7537788329083</v>
      </c>
      <c r="Q644" s="1">
        <v>11.540894005609</v>
      </c>
      <c r="R644" s="1">
        <v>11.7963139943926</v>
      </c>
      <c r="S644" s="1">
        <v>9.10517170110194</v>
      </c>
      <c r="T644" s="1">
        <v>9.61848797074229</v>
      </c>
      <c r="U644" s="1">
        <v>11.2134670157393</v>
      </c>
      <c r="V644" s="1">
        <v>11.0737513126004</v>
      </c>
      <c r="W644" s="1">
        <v>13.1725933653392</v>
      </c>
      <c r="X644" s="1">
        <v>15.0940569975664</v>
      </c>
      <c r="Y644" s="1">
        <v>14.3738579253789</v>
      </c>
      <c r="Z644" s="1">
        <v>15.0419807253316</v>
      </c>
      <c r="AA644" s="1">
        <v>14.3804578510177</v>
      </c>
      <c r="AB644" s="1">
        <v>16.0744882352031</v>
      </c>
      <c r="AC644" s="1">
        <v>15.0108328392306</v>
      </c>
      <c r="AD644" s="1">
        <v>16.894627938778</v>
      </c>
      <c r="AE644" s="1">
        <v>15.6944134758213</v>
      </c>
      <c r="AF644" s="1">
        <v>14.8178652083405</v>
      </c>
      <c r="AG644" s="1">
        <v>16.7012921846877</v>
      </c>
      <c r="AH644" s="1">
        <v>16.524946193292</v>
      </c>
      <c r="AI644" s="1">
        <v>13.6680302906284</v>
      </c>
      <c r="AJ644" s="1">
        <v>15.9062723211518</v>
      </c>
      <c r="AK644" s="1">
        <v>14.4779275253094</v>
      </c>
      <c r="AL644" s="1">
        <v>13.1568737218216</v>
      </c>
      <c r="AM644" s="1">
        <v>13.4280400229884</v>
      </c>
      <c r="AN644" s="1">
        <v>13.954336181815</v>
      </c>
      <c r="AO644" s="1">
        <v>16.1389624307657</v>
      </c>
      <c r="AP644" s="1">
        <v>17.144976786175</v>
      </c>
      <c r="AQ644" s="1">
        <v>15.847847221827</v>
      </c>
      <c r="AR644" s="1">
        <v>17.6299758181995</v>
      </c>
      <c r="AS644" s="1">
        <v>28.0334407039866</v>
      </c>
      <c r="AT644" s="1">
        <v>17.5342687694069</v>
      </c>
      <c r="AU644" s="1">
        <v>16.3951309956933</v>
      </c>
      <c r="AV644" s="1">
        <v>18.3811499376248</v>
      </c>
      <c r="AW644" s="1">
        <v>18.3450874577241</v>
      </c>
      <c r="AX644" s="1">
        <v>19.9484519796711</v>
      </c>
      <c r="AY644" s="1">
        <v>17.9813645714739</v>
      </c>
      <c r="AZ644" s="1">
        <v>17.8441288086364</v>
      </c>
      <c r="BA644" s="1">
        <v>19.0375243699098</v>
      </c>
      <c r="BB644" s="1">
        <v>18.4680387526029</v>
      </c>
      <c r="BC644" s="1">
        <v>25.2199446328575</v>
      </c>
      <c r="BD644" s="1">
        <v>24.0912735654425</v>
      </c>
      <c r="BE644" s="1">
        <v>23.6753558927835</v>
      </c>
      <c r="BF644" s="1">
        <v>35.1172303739496</v>
      </c>
      <c r="BG644" s="1">
        <v>33.4232985032115</v>
      </c>
      <c r="BH644" s="1">
        <v>36.6198470538934</v>
      </c>
      <c r="BI644" s="1">
        <v>36.7209247302972</v>
      </c>
      <c r="BJ644" s="1">
        <v>36.7981631661021</v>
      </c>
      <c r="BK644" s="1">
        <v>30.4712315732141</v>
      </c>
      <c r="BL644" s="1">
        <v>30.4161801461194</v>
      </c>
      <c r="BM644" s="1">
        <v>34.4068819385892</v>
      </c>
      <c r="BN644" s="1">
        <v>36.6524440465577</v>
      </c>
      <c r="BO644" s="1">
        <v>25.4609137848278</v>
      </c>
      <c r="BP644" s="1">
        <v>25.9453952356426</v>
      </c>
      <c r="BQ644" s="1">
        <v>25.9657470423764</v>
      </c>
      <c r="BR644" s="1">
        <v>24.5124007523443</v>
      </c>
      <c r="BS644" s="1">
        <v>24.9575099358584</v>
      </c>
      <c r="BT644" s="1">
        <v>23.7134990596221</v>
      </c>
      <c r="BU644" s="1">
        <v>25.4763882333645</v>
      </c>
      <c r="BV644" s="1">
        <v>28.6087458175661</v>
      </c>
      <c r="BW644" s="1">
        <v>34.502944595325</v>
      </c>
      <c r="BX644" s="1">
        <v>31.6032786009455</v>
      </c>
      <c r="BY644" s="1">
        <v>30.3783197330171</v>
      </c>
      <c r="BZ644" s="1">
        <v>32.1685449302358</v>
      </c>
      <c r="CA644" s="1">
        <v>36.0604960584618</v>
      </c>
      <c r="CB644" s="1">
        <v>34.0261814616054</v>
      </c>
      <c r="CC644" s="1">
        <v>35.1306644820842</v>
      </c>
      <c r="CD644" s="1">
        <v>35.7624364963136</v>
      </c>
      <c r="CE644" s="1">
        <v>31.1737166548261</v>
      </c>
      <c r="CF644" s="1">
        <v>30.5681486453421</v>
      </c>
      <c r="CG644" s="1">
        <v>33.9304662474482</v>
      </c>
      <c r="CH644" s="1">
        <v>31.841325135959</v>
      </c>
      <c r="CI644" s="1">
        <v>33.6265999891788</v>
      </c>
      <c r="CJ644" s="1">
        <v>30.3622397067071</v>
      </c>
      <c r="CK644" s="1">
        <v>31.8599078873262</v>
      </c>
      <c r="CL644" s="1">
        <v>16.8683889648289</v>
      </c>
      <c r="CM644" s="1">
        <v>17.5741804031735</v>
      </c>
      <c r="CN644" s="1">
        <v>15.5662129917899</v>
      </c>
      <c r="CO644" s="1">
        <v>15.3491957618806</v>
      </c>
      <c r="CP644" s="1">
        <v>18.4008785630479</v>
      </c>
      <c r="CQ644" s="1">
        <v>16.048223305879</v>
      </c>
      <c r="CR644" s="1">
        <v>13.6482994077584</v>
      </c>
      <c r="CS644" s="1">
        <v>14.1689856706142</v>
      </c>
      <c r="CT644" s="1">
        <v>17.0140188967493</v>
      </c>
      <c r="CU644" s="1">
        <v>14.3618779881338</v>
      </c>
      <c r="CV644" s="1">
        <v>16.5061427962717</v>
      </c>
      <c r="CW644" s="1">
        <v>15.2640545841182</v>
      </c>
      <c r="CX644" s="1">
        <v>20.1891287217803</v>
      </c>
      <c r="CY644" s="1">
        <v>16.2505235833882</v>
      </c>
      <c r="CZ644" s="1">
        <v>17.5305706245676</v>
      </c>
      <c r="DA644" s="1">
        <v>22.2083032966614</v>
      </c>
      <c r="DB644" s="1">
        <v>26.40538444858</v>
      </c>
      <c r="DC644" s="1">
        <v>24.704715124248</v>
      </c>
      <c r="DD644" s="1">
        <v>25.1152073871017</v>
      </c>
      <c r="DE644" s="1">
        <v>25.1528997358739</v>
      </c>
      <c r="DF644" s="1">
        <v>23.6406094632605</v>
      </c>
      <c r="DG644" s="1">
        <v>22.6679857190968</v>
      </c>
      <c r="DH644" s="1">
        <v>27.3235298958185</v>
      </c>
      <c r="DI644" s="1">
        <v>29.4824727481092</v>
      </c>
      <c r="DJ644" s="1">
        <v>33.8769782462181</v>
      </c>
      <c r="DK644" s="1">
        <v>30.7092934059505</v>
      </c>
      <c r="DL644" s="1">
        <v>31.1616554762573</v>
      </c>
      <c r="DM644" s="1">
        <v>29.2664626119053</v>
      </c>
      <c r="DN644" s="1">
        <v>32.6099120889518</v>
      </c>
      <c r="DO644" s="1">
        <v>29.061218145591</v>
      </c>
      <c r="DP644" s="1">
        <v>28.0517725436826</v>
      </c>
      <c r="DQ644" s="1">
        <v>31.4455765770824</v>
      </c>
      <c r="DR644" s="1">
        <v>33.3121076710817</v>
      </c>
      <c r="DS644" s="1">
        <v>34.8709259655465</v>
      </c>
      <c r="DT644" s="1">
        <v>34.4581019112798</v>
      </c>
      <c r="DU644" s="1">
        <v>33.8907521101933</v>
      </c>
      <c r="DV644" s="1">
        <v>36.9798380842449</v>
      </c>
      <c r="DW644" s="1">
        <v>33.7798470625251</v>
      </c>
      <c r="DX644" s="1">
        <v>40.9477612182598</v>
      </c>
      <c r="DY644" s="1">
        <v>47.3104083235695</v>
      </c>
      <c r="DZ644" s="1">
        <v>41.8549446390752</v>
      </c>
      <c r="EA644" s="1">
        <v>41.8356430996957</v>
      </c>
      <c r="EB644" s="1">
        <v>45.4527686501081</v>
      </c>
      <c r="EC644" s="1">
        <v>45.5459717553223</v>
      </c>
      <c r="ED644" s="1">
        <v>47.591930430228</v>
      </c>
      <c r="EE644" s="1">
        <v>44.5124123873699</v>
      </c>
      <c r="EF644" s="1">
        <v>44.0173051001231</v>
      </c>
      <c r="EG644" s="1">
        <v>44.5102165675971</v>
      </c>
      <c r="EH644" s="1">
        <v>42.8476464944392</v>
      </c>
      <c r="EI644" s="1">
        <v>40.3239863038754</v>
      </c>
      <c r="EJ644" s="1">
        <v>36.8992566322396</v>
      </c>
      <c r="EK644" s="1">
        <v>38.4996944868529</v>
      </c>
      <c r="EL644" s="1">
        <v>40.7224690150952</v>
      </c>
      <c r="EM644" s="1">
        <v>39.732915900499</v>
      </c>
      <c r="EN644" s="1">
        <v>37.0309344228779</v>
      </c>
      <c r="EO644" s="1">
        <v>44.2400535889599</v>
      </c>
      <c r="EP644" s="1">
        <v>49.8782537916424</v>
      </c>
      <c r="EQ644" s="1">
        <v>45.5534580515444</v>
      </c>
      <c r="ER644" s="1">
        <v>47.6066516439306</v>
      </c>
      <c r="ES644" s="1">
        <v>35.5877931137741</v>
      </c>
      <c r="ET644" s="1">
        <v>41.7822467656466</v>
      </c>
      <c r="EU644" s="1">
        <v>46.2625085990469</v>
      </c>
      <c r="EV644" s="1">
        <v>44.5190159249417</v>
      </c>
      <c r="EW644" s="1">
        <v>47.9445408700093</v>
      </c>
      <c r="EX644" s="1">
        <v>44.710016924739</v>
      </c>
      <c r="EY644" s="1">
        <v>50.6550344022824</v>
      </c>
      <c r="EZ644" s="1">
        <v>46.3906996039096</v>
      </c>
      <c r="FA644" s="1">
        <v>46.281704914189</v>
      </c>
      <c r="FB644" s="1">
        <v>46.8036873011896</v>
      </c>
      <c r="FC644" s="1">
        <v>46.9057549948879</v>
      </c>
      <c r="FD644" s="1">
        <v>44.0454254050438</v>
      </c>
      <c r="FE644" s="1">
        <v>45.0304075902502</v>
      </c>
      <c r="FF644" s="1">
        <v>45.3916877686631</v>
      </c>
      <c r="FG644" s="1">
        <v>45.6284545942559</v>
      </c>
      <c r="FH644" s="1">
        <v>45.8488907614879</v>
      </c>
      <c r="FI644" s="1">
        <v>46.3013191269355</v>
      </c>
      <c r="FJ644" s="1">
        <v>46.6395107503556</v>
      </c>
      <c r="FK644" s="1">
        <v>45.4074853938349</v>
      </c>
      <c r="FL644" s="1">
        <v>46.1645089236502</v>
      </c>
      <c r="FM644" s="1">
        <v>46.635999001669</v>
      </c>
      <c r="FN644" s="1">
        <v>46.2442744202572</v>
      </c>
      <c r="FO644" s="1">
        <v>46.4798356443934</v>
      </c>
      <c r="FP644" s="1">
        <v>42.6374135142094</v>
      </c>
      <c r="FQ644" s="1">
        <v>44.5844060239269</v>
      </c>
      <c r="FR644" s="1">
        <v>49.0664093494124</v>
      </c>
      <c r="FS644" s="1">
        <v>57.093116862227</v>
      </c>
      <c r="FT644" s="1">
        <v>44.2451955551477</v>
      </c>
      <c r="FU644" s="1">
        <v>41.3037203006373</v>
      </c>
      <c r="FV644" s="1">
        <v>46.4083651803091</v>
      </c>
      <c r="FW644" s="1">
        <v>45.7430044040793</v>
      </c>
      <c r="FX644" s="1">
        <v>42.5195806790639</v>
      </c>
      <c r="FY644" s="1">
        <v>43.4094555987178</v>
      </c>
      <c r="FZ644" s="1">
        <v>36.4268588453329</v>
      </c>
      <c r="GA644" s="1">
        <v>40.4015752743194</v>
      </c>
      <c r="GB644" s="1">
        <v>47.2070290071781</v>
      </c>
      <c r="GC644" s="1">
        <v>36.4500827714824</v>
      </c>
      <c r="GD644" s="1">
        <v>34.053281236115</v>
      </c>
      <c r="GE644" s="1">
        <v>38.2784918045945</v>
      </c>
      <c r="GF644" s="1">
        <v>42.3055890894857</v>
      </c>
      <c r="GG644" s="1">
        <v>38.776746237617</v>
      </c>
      <c r="GH644" s="1">
        <v>40.7847501735841</v>
      </c>
      <c r="GI644" s="1">
        <v>38.8230738440596</v>
      </c>
      <c r="GJ644" s="1">
        <v>53.5379769685097</v>
      </c>
      <c r="GK644" s="1">
        <v>54.389369932036</v>
      </c>
      <c r="GL644" s="1">
        <v>38.3212529529563</v>
      </c>
      <c r="GM644" s="1">
        <v>31.5147617157042</v>
      </c>
      <c r="GN644" s="1">
        <v>31.367828369431</v>
      </c>
      <c r="GO644" s="1">
        <v>36.9112903606298</v>
      </c>
      <c r="GP644" s="1">
        <v>36.2657273611621</v>
      </c>
      <c r="GQ644" s="1">
        <v>30.4007341111934</v>
      </c>
      <c r="GR644" s="1">
        <v>37.4706565535983</v>
      </c>
      <c r="GS644" s="1">
        <v>44.6256209660436</v>
      </c>
      <c r="GT644" s="1">
        <v>45.0019085722557</v>
      </c>
      <c r="GU644" s="1">
        <v>39.4911678844589</v>
      </c>
      <c r="GV644" s="1">
        <v>39.2612941644016</v>
      </c>
      <c r="GW644" s="1">
        <v>40.5384585512718</v>
      </c>
      <c r="GX644" s="1">
        <v>34.426045131442</v>
      </c>
      <c r="GY644" s="1">
        <v>32.9801504105358</v>
      </c>
      <c r="GZ644" s="1">
        <v>34.061321659404</v>
      </c>
      <c r="HA644" s="1">
        <v>33.3413902671085</v>
      </c>
      <c r="HB644" s="1">
        <v>36.7718493300173</v>
      </c>
      <c r="HC644" s="1">
        <v>35.4008159511783</v>
      </c>
      <c r="HD644" s="1">
        <v>32.4995406939927</v>
      </c>
      <c r="HE644" s="1">
        <v>37.2051562904401</v>
      </c>
      <c r="HF644" s="1">
        <v>37.4372792255</v>
      </c>
      <c r="HG644" s="1">
        <v>33.5079008699335</v>
      </c>
      <c r="HH644" s="1">
        <v>33.0428403136084</v>
      </c>
      <c r="HI644" s="1">
        <v>33.948143581745</v>
      </c>
      <c r="HJ644" s="1">
        <v>30.0945889996608</v>
      </c>
      <c r="HK644" s="1">
        <v>34.6233828617261</v>
      </c>
      <c r="HL644" s="1">
        <v>39.4387376830052</v>
      </c>
      <c r="HM644" s="1">
        <v>45.9832279933069</v>
      </c>
      <c r="HN644" s="1">
        <v>39.1162452084525</v>
      </c>
      <c r="HO644" s="1">
        <v>33.3453294806389</v>
      </c>
      <c r="HP644" s="1">
        <v>25.6132026848819</v>
      </c>
      <c r="HQ644" s="1">
        <v>38.3393569742308</v>
      </c>
      <c r="HR644" s="1">
        <v>34.334416692988</v>
      </c>
      <c r="HS644" s="1">
        <v>38.7765578026716</v>
      </c>
      <c r="HT644" s="1">
        <v>31.1412092875137</v>
      </c>
      <c r="HU644" s="1">
        <v>32.3879923095134</v>
      </c>
      <c r="HV644" s="1">
        <v>38.0401978217565</v>
      </c>
      <c r="HW644" s="1">
        <v>32.5990168864673</v>
      </c>
      <c r="HX644" s="1">
        <v>33.3947597185041</v>
      </c>
      <c r="HY644" s="1">
        <v>29.9992910736989</v>
      </c>
      <c r="HZ644" s="1">
        <v>30.3935160043687</v>
      </c>
      <c r="IA644" s="1">
        <v>27.7545951253047</v>
      </c>
      <c r="IB644" s="1">
        <v>30.2991296292841</v>
      </c>
      <c r="IC644" s="1">
        <v>34.3231481127712</v>
      </c>
      <c r="ID644" s="1">
        <v>36.4246964295489</v>
      </c>
      <c r="IE644" s="1">
        <v>35.4401678667532</v>
      </c>
      <c r="IF644" s="1">
        <v>45.9524576325602</v>
      </c>
      <c r="IG644" s="1">
        <v>44.8732914424463</v>
      </c>
      <c r="IH644" s="1">
        <v>39.2280489185839</v>
      </c>
      <c r="II644" s="1">
        <v>37.0428255631919</v>
      </c>
      <c r="IJ644" s="1">
        <v>37.3423839413232</v>
      </c>
      <c r="IK644" s="1">
        <v>37.576398504219</v>
      </c>
      <c r="IL644" s="1">
        <v>37.3078078367946</v>
      </c>
      <c r="IM644" s="1">
        <v>40.1469495101152</v>
      </c>
      <c r="IN644" s="1">
        <v>40.3232553603381</v>
      </c>
      <c r="IO644" s="1">
        <v>40.8027962073632</v>
      </c>
      <c r="IP644" s="1">
        <v>29.5415244001522</v>
      </c>
      <c r="IQ644" s="1">
        <v>29.932747745665</v>
      </c>
      <c r="IR644" s="1">
        <v>33.1396768046893</v>
      </c>
      <c r="IS644" s="1">
        <v>35.1587108277667</v>
      </c>
      <c r="IT644" s="1">
        <v>37.4056813558096</v>
      </c>
      <c r="IU644" s="1">
        <v>39.2180807105027</v>
      </c>
      <c r="IV644" s="1">
        <v>40.3961724582701</v>
      </c>
      <c r="IW644" s="1">
        <v>33.9631544567849</v>
      </c>
      <c r="IX644" s="1">
        <v>35.148074309748</v>
      </c>
      <c r="IY644" s="1">
        <v>27.7742285134926</v>
      </c>
      <c r="IZ644" s="1">
        <v>29.4874423173996</v>
      </c>
      <c r="JA644" s="1">
        <v>30.5008830098895</v>
      </c>
      <c r="JB644" s="1">
        <v>30.3763027319796</v>
      </c>
      <c r="JC644" s="1">
        <v>29.8381806517818</v>
      </c>
      <c r="JD644" s="1">
        <v>36.8567313047542</v>
      </c>
      <c r="JE644" s="1">
        <v>36.3304081636753</v>
      </c>
      <c r="JF644" s="1">
        <v>24.3889564989519</v>
      </c>
      <c r="JG644" s="1">
        <v>30.5926710845114</v>
      </c>
      <c r="JH644" s="1">
        <v>37.3061391809235</v>
      </c>
      <c r="JI644" s="1">
        <v>39.3979543308843</v>
      </c>
      <c r="JJ644" s="1">
        <v>39.6572218634987</v>
      </c>
      <c r="JK644" s="1">
        <v>39.7212288560558</v>
      </c>
      <c r="JL644" s="1">
        <v>41.476802977468</v>
      </c>
      <c r="JM644" s="1">
        <v>39.2668222750006</v>
      </c>
      <c r="JN644" s="1">
        <v>39.0713705729062</v>
      </c>
      <c r="JO644" s="1">
        <v>39.4787928064359</v>
      </c>
      <c r="JP644" s="1">
        <v>37.1579328193558</v>
      </c>
      <c r="JQ644" s="1">
        <v>25.494601207585</v>
      </c>
      <c r="JR644" s="1">
        <v>22.7994965483256</v>
      </c>
      <c r="JS644" s="1">
        <v>26.024666215121</v>
      </c>
      <c r="JT644" s="1">
        <v>28.6396282586549</v>
      </c>
      <c r="JU644" s="1">
        <v>28.5067917738914</v>
      </c>
      <c r="JV644" s="1">
        <v>26.2381763602899</v>
      </c>
      <c r="JW644" s="1">
        <v>20.6455335222998</v>
      </c>
      <c r="JX644" s="1">
        <v>17.6812406383968</v>
      </c>
      <c r="JY644" s="1">
        <v>15.2344000363954</v>
      </c>
      <c r="JZ644" s="1">
        <v>17.7327195133371</v>
      </c>
      <c r="KA644" s="1">
        <v>15.6459632120093</v>
      </c>
      <c r="KB644" s="1">
        <v>15.8331584937566</v>
      </c>
      <c r="KC644" s="1">
        <v>34.3446944142023</v>
      </c>
      <c r="KD644" s="1">
        <v>33.748109401774</v>
      </c>
    </row>
    <row r="645">
      <c r="A645" s="1" t="s">
        <v>324</v>
      </c>
      <c r="B645" s="1" t="s">
        <v>1</v>
      </c>
      <c r="C645" s="1">
        <v>13.0</v>
      </c>
      <c r="D645" s="1">
        <v>14.0</v>
      </c>
      <c r="E645" s="1">
        <v>15.0</v>
      </c>
      <c r="F645" s="1">
        <v>16.0</v>
      </c>
      <c r="G645" s="1">
        <v>17.0</v>
      </c>
      <c r="H645" s="1">
        <v>18.0</v>
      </c>
      <c r="I645" s="1">
        <v>19.0</v>
      </c>
      <c r="J645" s="1">
        <v>20.0</v>
      </c>
      <c r="K645" s="1">
        <v>21.0</v>
      </c>
      <c r="L645" s="1">
        <v>22.0</v>
      </c>
      <c r="M645" s="1">
        <v>23.0</v>
      </c>
      <c r="N645" s="1">
        <v>24.0</v>
      </c>
      <c r="O645" s="1">
        <v>25.0</v>
      </c>
      <c r="P645" s="1">
        <v>26.0</v>
      </c>
      <c r="Q645" s="1">
        <v>27.0</v>
      </c>
      <c r="R645" s="1">
        <v>28.0</v>
      </c>
      <c r="S645" s="1">
        <v>29.0</v>
      </c>
      <c r="T645" s="1">
        <v>30.0</v>
      </c>
      <c r="U645" s="1">
        <v>31.0</v>
      </c>
      <c r="V645" s="1">
        <v>32.0</v>
      </c>
      <c r="W645" s="1">
        <v>33.0</v>
      </c>
      <c r="X645" s="1">
        <v>34.0</v>
      </c>
      <c r="Y645" s="1">
        <v>35.0</v>
      </c>
      <c r="Z645" s="1">
        <v>38.0</v>
      </c>
      <c r="AA645" s="1">
        <v>39.0</v>
      </c>
      <c r="AB645" s="1">
        <v>40.0</v>
      </c>
      <c r="AC645" s="1">
        <v>41.0</v>
      </c>
      <c r="AD645" s="1">
        <v>42.0</v>
      </c>
      <c r="AE645" s="1">
        <v>43.0</v>
      </c>
      <c r="AF645" s="1">
        <v>44.0</v>
      </c>
      <c r="AG645" s="1">
        <v>45.0</v>
      </c>
      <c r="AH645" s="1">
        <v>46.0</v>
      </c>
      <c r="AI645" s="1">
        <v>47.0</v>
      </c>
      <c r="AJ645" s="1">
        <v>48.0</v>
      </c>
      <c r="AK645" s="1">
        <v>49.0</v>
      </c>
      <c r="AL645" s="1">
        <v>50.0</v>
      </c>
      <c r="AM645" s="1">
        <v>51.0</v>
      </c>
      <c r="AN645" s="1">
        <v>52.0</v>
      </c>
      <c r="AO645" s="1">
        <v>53.0</v>
      </c>
      <c r="AP645" s="1">
        <v>54.0</v>
      </c>
      <c r="AQ645" s="1">
        <v>55.0</v>
      </c>
      <c r="AR645" s="1">
        <v>56.0</v>
      </c>
      <c r="AS645" s="1">
        <v>57.0</v>
      </c>
      <c r="AT645" s="1">
        <v>58.0</v>
      </c>
      <c r="AU645" s="1">
        <v>59.0</v>
      </c>
      <c r="AV645" s="1">
        <v>36.0</v>
      </c>
      <c r="AW645" s="1">
        <v>37.0</v>
      </c>
      <c r="AX645" s="1">
        <v>60.0</v>
      </c>
      <c r="AY645" s="1">
        <v>61.0</v>
      </c>
      <c r="AZ645" s="1">
        <v>62.0</v>
      </c>
      <c r="BA645" s="1">
        <v>63.0</v>
      </c>
      <c r="BB645" s="1">
        <v>64.0</v>
      </c>
      <c r="BC645" s="1">
        <v>65.0</v>
      </c>
      <c r="BD645" s="1">
        <v>66.0</v>
      </c>
      <c r="BE645" s="1">
        <v>67.0</v>
      </c>
      <c r="BF645" s="1">
        <v>68.0</v>
      </c>
      <c r="BG645" s="1">
        <v>69.0</v>
      </c>
      <c r="BH645" s="1">
        <v>70.0</v>
      </c>
      <c r="BI645" s="1">
        <v>71.0</v>
      </c>
      <c r="BJ645" s="1">
        <v>72.0</v>
      </c>
      <c r="BK645" s="1">
        <v>73.0</v>
      </c>
      <c r="BL645" s="1">
        <v>74.0</v>
      </c>
      <c r="BM645" s="1">
        <v>75.0</v>
      </c>
      <c r="BN645" s="1">
        <v>76.0</v>
      </c>
      <c r="BO645" s="1">
        <v>77.0</v>
      </c>
      <c r="BP645" s="1">
        <v>78.0</v>
      </c>
      <c r="BQ645" s="1">
        <v>79.0</v>
      </c>
      <c r="BR645" s="1">
        <v>80.0</v>
      </c>
      <c r="BS645" s="1">
        <v>81.0</v>
      </c>
      <c r="BT645" s="1">
        <v>82.0</v>
      </c>
      <c r="BU645" s="1">
        <v>83.0</v>
      </c>
      <c r="BV645" s="1">
        <v>84.0</v>
      </c>
      <c r="BW645" s="1">
        <v>85.0</v>
      </c>
      <c r="BX645" s="1">
        <v>86.0</v>
      </c>
      <c r="BY645" s="1">
        <v>87.0</v>
      </c>
      <c r="BZ645" s="1">
        <v>88.0</v>
      </c>
      <c r="CA645" s="1">
        <v>89.0</v>
      </c>
      <c r="CB645" s="1">
        <v>90.0</v>
      </c>
      <c r="CC645" s="1">
        <v>91.0</v>
      </c>
      <c r="CD645" s="1">
        <v>92.0</v>
      </c>
      <c r="CE645" s="1">
        <v>93.0</v>
      </c>
      <c r="CF645" s="1">
        <v>94.0</v>
      </c>
      <c r="CG645" s="1">
        <v>95.0</v>
      </c>
      <c r="CH645" s="1">
        <v>96.0</v>
      </c>
      <c r="CI645" s="1">
        <v>97.0</v>
      </c>
      <c r="CJ645" s="1">
        <v>98.0</v>
      </c>
      <c r="CK645" s="1">
        <v>99.0</v>
      </c>
      <c r="CL645" s="1">
        <v>100.0</v>
      </c>
      <c r="CM645" s="1">
        <v>101.0</v>
      </c>
      <c r="CN645" s="1">
        <v>102.0</v>
      </c>
      <c r="CO645" s="1">
        <v>103.0</v>
      </c>
      <c r="CP645" s="1">
        <v>104.0</v>
      </c>
      <c r="CQ645" s="1">
        <v>105.0</v>
      </c>
      <c r="CR645" s="1">
        <v>106.0</v>
      </c>
      <c r="CS645" s="1">
        <v>107.0</v>
      </c>
      <c r="CT645" s="1">
        <v>108.0</v>
      </c>
      <c r="CU645" s="1">
        <v>109.0</v>
      </c>
      <c r="CV645" s="1">
        <v>110.0</v>
      </c>
      <c r="CW645" s="1">
        <v>111.0</v>
      </c>
      <c r="CX645" s="1">
        <v>112.0</v>
      </c>
      <c r="CY645" s="1">
        <v>113.0</v>
      </c>
      <c r="CZ645" s="1">
        <v>114.0</v>
      </c>
      <c r="DA645" s="1">
        <v>115.0</v>
      </c>
      <c r="DB645" s="1">
        <v>116.0</v>
      </c>
      <c r="DC645" s="1">
        <v>117.0</v>
      </c>
      <c r="DD645" s="1">
        <v>118.0</v>
      </c>
      <c r="DE645" s="1">
        <v>119.0</v>
      </c>
      <c r="DF645" s="1">
        <v>120.0</v>
      </c>
      <c r="DG645" s="1">
        <v>121.0</v>
      </c>
      <c r="DH645" s="1">
        <v>122.0</v>
      </c>
      <c r="DI645" s="1">
        <v>123.0</v>
      </c>
      <c r="DJ645" s="1">
        <v>124.0</v>
      </c>
      <c r="DK645" s="1">
        <v>125.0</v>
      </c>
      <c r="DL645" s="1">
        <v>126.0</v>
      </c>
      <c r="DM645" s="1">
        <v>127.0</v>
      </c>
      <c r="DN645" s="1">
        <v>128.0</v>
      </c>
      <c r="DO645" s="1">
        <v>129.0</v>
      </c>
      <c r="DP645" s="1">
        <v>130.0</v>
      </c>
      <c r="DQ645" s="1">
        <v>131.0</v>
      </c>
      <c r="DR645" s="1">
        <v>132.0</v>
      </c>
      <c r="DS645" s="1">
        <v>133.0</v>
      </c>
      <c r="DT645" s="1">
        <v>134.0</v>
      </c>
      <c r="DU645" s="1">
        <v>135.0</v>
      </c>
      <c r="DV645" s="1">
        <v>136.0</v>
      </c>
      <c r="DW645" s="1">
        <v>137.0</v>
      </c>
      <c r="DX645" s="1">
        <v>138.0</v>
      </c>
      <c r="DY645" s="1">
        <v>139.0</v>
      </c>
      <c r="DZ645" s="1">
        <v>140.0</v>
      </c>
      <c r="EA645" s="1">
        <v>141.0</v>
      </c>
      <c r="EB645" s="1">
        <v>142.0</v>
      </c>
      <c r="EC645" s="1">
        <v>143.0</v>
      </c>
      <c r="ED645" s="1">
        <v>144.0</v>
      </c>
      <c r="EE645" s="1">
        <v>145.0</v>
      </c>
      <c r="EF645" s="1">
        <v>146.0</v>
      </c>
      <c r="EG645" s="1">
        <v>147.0</v>
      </c>
      <c r="EH645" s="1">
        <v>148.0</v>
      </c>
      <c r="EI645" s="1">
        <v>149.0</v>
      </c>
      <c r="EJ645" s="1">
        <v>150.0</v>
      </c>
      <c r="EK645" s="1">
        <v>151.0</v>
      </c>
      <c r="EL645" s="1">
        <v>152.0</v>
      </c>
      <c r="EM645" s="1">
        <v>153.0</v>
      </c>
      <c r="EN645" s="1">
        <v>154.0</v>
      </c>
      <c r="EO645" s="1">
        <v>155.0</v>
      </c>
      <c r="EP645" s="1">
        <v>156.0</v>
      </c>
      <c r="EQ645" s="1">
        <v>157.0</v>
      </c>
      <c r="ER645" s="1">
        <v>158.0</v>
      </c>
      <c r="ES645" s="1">
        <v>159.0</v>
      </c>
      <c r="ET645" s="1">
        <v>160.0</v>
      </c>
      <c r="EU645" s="1">
        <v>161.0</v>
      </c>
      <c r="EV645" s="1">
        <v>162.0</v>
      </c>
      <c r="EW645" s="1">
        <v>163.0</v>
      </c>
      <c r="EX645" s="1">
        <v>164.0</v>
      </c>
      <c r="EY645" s="1">
        <v>165.0</v>
      </c>
      <c r="EZ645" s="1">
        <v>166.0</v>
      </c>
      <c r="FA645" s="1">
        <v>167.0</v>
      </c>
      <c r="FB645" s="1">
        <v>168.0</v>
      </c>
      <c r="FC645" s="1">
        <v>169.0</v>
      </c>
      <c r="FD645" s="1">
        <v>170.0</v>
      </c>
      <c r="FE645" s="1">
        <v>171.0</v>
      </c>
      <c r="FF645" s="1">
        <v>172.0</v>
      </c>
      <c r="FG645" s="1">
        <v>173.0</v>
      </c>
      <c r="FH645" s="1">
        <v>174.0</v>
      </c>
      <c r="FI645" s="1">
        <v>175.0</v>
      </c>
      <c r="FJ645" s="1">
        <v>176.0</v>
      </c>
      <c r="FK645" s="1">
        <v>177.0</v>
      </c>
      <c r="FL645" s="1">
        <v>178.0</v>
      </c>
      <c r="FM645" s="1">
        <v>179.0</v>
      </c>
      <c r="FN645" s="1">
        <v>180.0</v>
      </c>
      <c r="FO645" s="1">
        <v>181.0</v>
      </c>
      <c r="FP645" s="1">
        <v>182.0</v>
      </c>
      <c r="FQ645" s="1">
        <v>183.0</v>
      </c>
      <c r="FR645" s="1">
        <v>184.0</v>
      </c>
      <c r="FS645" s="1">
        <v>185.0</v>
      </c>
      <c r="FT645" s="1">
        <v>186.0</v>
      </c>
      <c r="FU645" s="1">
        <v>187.0</v>
      </c>
      <c r="FV645" s="1">
        <v>188.0</v>
      </c>
      <c r="FW645" s="1">
        <v>189.0</v>
      </c>
      <c r="FX645" s="1">
        <v>190.0</v>
      </c>
      <c r="FY645" s="1">
        <v>191.0</v>
      </c>
      <c r="FZ645" s="1">
        <v>192.0</v>
      </c>
      <c r="GA645" s="1">
        <v>193.0</v>
      </c>
      <c r="GB645" s="1">
        <v>194.0</v>
      </c>
      <c r="GC645" s="1">
        <v>195.0</v>
      </c>
      <c r="GD645" s="1">
        <v>196.0</v>
      </c>
      <c r="GE645" s="1">
        <v>197.0</v>
      </c>
      <c r="GF645" s="1">
        <v>198.0</v>
      </c>
      <c r="GG645" s="1">
        <v>199.0</v>
      </c>
      <c r="GH645" s="1">
        <v>200.0</v>
      </c>
      <c r="GI645" s="1">
        <v>201.0</v>
      </c>
      <c r="GJ645" s="1">
        <v>202.0</v>
      </c>
      <c r="GK645" s="1">
        <v>203.0</v>
      </c>
      <c r="GL645" s="1">
        <v>204.0</v>
      </c>
      <c r="GM645" s="1">
        <v>205.0</v>
      </c>
      <c r="GN645" s="1">
        <v>206.0</v>
      </c>
      <c r="GO645" s="1">
        <v>207.0</v>
      </c>
      <c r="GP645" s="1">
        <v>208.0</v>
      </c>
      <c r="GQ645" s="1">
        <v>209.0</v>
      </c>
      <c r="GR645" s="1">
        <v>210.0</v>
      </c>
      <c r="GS645" s="1">
        <v>211.0</v>
      </c>
      <c r="GT645" s="1">
        <v>212.0</v>
      </c>
      <c r="GU645" s="1">
        <v>213.0</v>
      </c>
      <c r="GV645" s="1">
        <v>214.0</v>
      </c>
      <c r="GW645" s="1">
        <v>215.0</v>
      </c>
      <c r="GX645" s="1">
        <v>216.0</v>
      </c>
      <c r="GY645" s="1">
        <v>217.0</v>
      </c>
      <c r="GZ645" s="1">
        <v>218.0</v>
      </c>
      <c r="HA645" s="1">
        <v>219.0</v>
      </c>
      <c r="HB645" s="1">
        <v>220.0</v>
      </c>
      <c r="HC645" s="1">
        <v>221.0</v>
      </c>
      <c r="HD645" s="1">
        <v>222.0</v>
      </c>
      <c r="HE645" s="1">
        <v>223.0</v>
      </c>
      <c r="HF645" s="1">
        <v>224.0</v>
      </c>
      <c r="HG645" s="1">
        <v>225.0</v>
      </c>
      <c r="HH645" s="1">
        <v>226.0</v>
      </c>
      <c r="HI645" s="1">
        <v>227.0</v>
      </c>
      <c r="HJ645" s="1">
        <v>228.0</v>
      </c>
      <c r="HK645" s="1">
        <v>229.0</v>
      </c>
      <c r="HL645" s="1">
        <v>230.0</v>
      </c>
      <c r="HM645" s="1">
        <v>231.0</v>
      </c>
      <c r="HN645" s="1">
        <v>232.0</v>
      </c>
      <c r="HO645" s="1">
        <v>233.0</v>
      </c>
      <c r="HP645" s="1">
        <v>234.0</v>
      </c>
      <c r="HQ645" s="1">
        <v>235.0</v>
      </c>
      <c r="HR645" s="1">
        <v>236.0</v>
      </c>
      <c r="HS645" s="1">
        <v>237.0</v>
      </c>
      <c r="HT645" s="1">
        <v>238.0</v>
      </c>
      <c r="HU645" s="1">
        <v>239.0</v>
      </c>
      <c r="HV645" s="1">
        <v>240.0</v>
      </c>
      <c r="HW645" s="1">
        <v>241.0</v>
      </c>
      <c r="HX645" s="1">
        <v>242.0</v>
      </c>
      <c r="HY645" s="1">
        <v>243.0</v>
      </c>
      <c r="HZ645" s="1">
        <v>244.0</v>
      </c>
      <c r="IA645" s="1">
        <v>245.0</v>
      </c>
      <c r="IB645" s="1">
        <v>246.0</v>
      </c>
      <c r="IC645" s="1">
        <v>247.0</v>
      </c>
      <c r="ID645" s="1">
        <v>248.0</v>
      </c>
      <c r="IE645" s="1">
        <v>249.0</v>
      </c>
      <c r="IF645" s="1">
        <v>250.0</v>
      </c>
      <c r="IG645" s="1">
        <v>251.0</v>
      </c>
      <c r="IH645" s="1">
        <v>252.0</v>
      </c>
      <c r="II645" s="1">
        <v>253.0</v>
      </c>
      <c r="IJ645" s="1">
        <v>254.0</v>
      </c>
      <c r="IK645" s="1">
        <v>255.0</v>
      </c>
      <c r="IL645" s="1">
        <v>256.0</v>
      </c>
      <c r="IM645" s="1">
        <v>257.0</v>
      </c>
      <c r="IN645" s="1">
        <v>258.0</v>
      </c>
      <c r="IO645" s="1">
        <v>259.0</v>
      </c>
      <c r="IP645" s="1">
        <v>262.0</v>
      </c>
      <c r="IQ645" s="1">
        <v>263.0</v>
      </c>
      <c r="IR645" s="1">
        <v>260.0</v>
      </c>
      <c r="IS645" s="1">
        <v>261.0</v>
      </c>
      <c r="IT645" s="1">
        <v>264.0</v>
      </c>
      <c r="IU645" s="1">
        <v>265.0</v>
      </c>
      <c r="IV645" s="1">
        <v>266.0</v>
      </c>
      <c r="IW645" s="1">
        <v>267.0</v>
      </c>
      <c r="IX645" s="1">
        <v>268.0</v>
      </c>
      <c r="IY645" s="1">
        <v>269.0</v>
      </c>
      <c r="IZ645" s="1">
        <v>270.0</v>
      </c>
      <c r="JA645" s="1">
        <v>271.0</v>
      </c>
      <c r="JB645" s="1">
        <v>272.0</v>
      </c>
      <c r="JC645" s="1">
        <v>273.0</v>
      </c>
      <c r="JD645" s="1">
        <v>274.0</v>
      </c>
      <c r="JE645" s="1">
        <v>275.0</v>
      </c>
      <c r="JF645" s="1">
        <v>276.0</v>
      </c>
      <c r="JG645" s="1">
        <v>277.0</v>
      </c>
      <c r="JH645" s="1">
        <v>278.0</v>
      </c>
      <c r="JI645" s="1">
        <v>279.0</v>
      </c>
      <c r="JJ645" s="1">
        <v>280.0</v>
      </c>
      <c r="JK645" s="1">
        <v>281.0</v>
      </c>
      <c r="JL645" s="1">
        <v>282.0</v>
      </c>
      <c r="JM645" s="1">
        <v>283.0</v>
      </c>
      <c r="JN645" s="1">
        <v>284.0</v>
      </c>
      <c r="JO645" s="1">
        <v>285.0</v>
      </c>
      <c r="JP645" s="1">
        <v>286.0</v>
      </c>
      <c r="JQ645" s="1">
        <v>287.0</v>
      </c>
      <c r="JR645" s="1">
        <v>288.0</v>
      </c>
      <c r="JS645" s="1">
        <v>289.0</v>
      </c>
      <c r="JT645" s="1">
        <v>290.0</v>
      </c>
      <c r="JU645" s="1">
        <v>291.0</v>
      </c>
      <c r="JV645" s="1">
        <v>292.0</v>
      </c>
      <c r="JW645" s="1">
        <v>293.0</v>
      </c>
      <c r="JX645" s="1">
        <v>294.0</v>
      </c>
      <c r="JY645" s="1">
        <v>295.0</v>
      </c>
      <c r="JZ645" s="1">
        <v>296.0</v>
      </c>
      <c r="KA645" s="1">
        <v>297.0</v>
      </c>
      <c r="KB645" s="1">
        <v>298.0</v>
      </c>
      <c r="KC645" s="1">
        <v>299.0</v>
      </c>
      <c r="KD645" s="1">
        <v>300.0</v>
      </c>
    </row>
    <row r="646">
      <c r="A646" s="1" t="s">
        <v>324</v>
      </c>
      <c r="B646" s="1" t="s">
        <v>2</v>
      </c>
      <c r="C646" s="1">
        <v>0.0</v>
      </c>
      <c r="D646" s="1">
        <v>2.97051149380063</v>
      </c>
      <c r="E646" s="1">
        <v>3.34585155412289</v>
      </c>
      <c r="F646" s="1">
        <v>3.85771543788988</v>
      </c>
      <c r="G646" s="1">
        <v>2.21260422547869</v>
      </c>
      <c r="H646" s="1">
        <v>4.16611692779627</v>
      </c>
      <c r="I646" s="1">
        <v>5.34266676212365</v>
      </c>
      <c r="J646" s="1">
        <v>6.66160645511243</v>
      </c>
      <c r="K646" s="1">
        <v>6.84407853841667</v>
      </c>
      <c r="L646" s="1">
        <v>7.27009652524544</v>
      </c>
      <c r="M646" s="1">
        <v>8.62295066850612</v>
      </c>
      <c r="N646" s="1">
        <v>8.98746157795231</v>
      </c>
      <c r="O646" s="1">
        <v>14.9903645860883</v>
      </c>
      <c r="P646" s="1">
        <v>7.57439771123392</v>
      </c>
      <c r="Q646" s="1">
        <v>14.7944412178455</v>
      </c>
      <c r="R646" s="1">
        <v>13.0540801273183</v>
      </c>
      <c r="S646" s="1">
        <v>14.3570830134894</v>
      </c>
      <c r="T646" s="1">
        <v>14.0277008322342</v>
      </c>
      <c r="U646" s="1">
        <v>13.7658557577704</v>
      </c>
      <c r="V646" s="1">
        <v>15.1844041832315</v>
      </c>
      <c r="W646" s="1">
        <v>13.769570057174</v>
      </c>
      <c r="X646" s="1">
        <v>13.0913317474999</v>
      </c>
      <c r="Y646" s="1">
        <v>18.8483364972724</v>
      </c>
      <c r="Z646" s="1">
        <v>15.5009644055903</v>
      </c>
      <c r="AA646" s="1">
        <v>19.6752688759887</v>
      </c>
      <c r="AB646" s="1">
        <v>14.8988763789806</v>
      </c>
      <c r="AC646" s="1">
        <v>11.9358732871831</v>
      </c>
      <c r="AD646" s="1">
        <v>13.9878481991643</v>
      </c>
      <c r="AE646" s="1">
        <v>14.1958610740669</v>
      </c>
      <c r="AF646" s="1">
        <v>14.1669252977702</v>
      </c>
      <c r="AG646" s="1">
        <v>16.1504500997918</v>
      </c>
      <c r="AH646" s="1">
        <v>13.3970857144276</v>
      </c>
      <c r="AI646" s="1">
        <v>15.0642717871601</v>
      </c>
      <c r="AJ646" s="1">
        <v>15.7168411456376</v>
      </c>
      <c r="AK646" s="1">
        <v>15.6450784993085</v>
      </c>
      <c r="AL646" s="1">
        <v>15.3651064890442</v>
      </c>
      <c r="AM646" s="1">
        <v>15.8373517622391</v>
      </c>
      <c r="AN646" s="1">
        <v>18.239300706354</v>
      </c>
      <c r="AO646" s="1">
        <v>15.0000681940693</v>
      </c>
      <c r="AP646" s="1">
        <v>17.8324975556322</v>
      </c>
      <c r="AQ646" s="1">
        <v>18.3585289320096</v>
      </c>
      <c r="AR646" s="1">
        <v>19.6704376143287</v>
      </c>
      <c r="AS646" s="1">
        <v>21.3637029839259</v>
      </c>
      <c r="AT646" s="1">
        <v>20.7063070463821</v>
      </c>
      <c r="AU646" s="1">
        <v>20.1501930295222</v>
      </c>
      <c r="AV646" s="1">
        <v>13.4199925441517</v>
      </c>
      <c r="AW646" s="1">
        <v>13.8501051724852</v>
      </c>
      <c r="AX646" s="1">
        <v>24.6250554180498</v>
      </c>
      <c r="AY646" s="1">
        <v>26.9101801163367</v>
      </c>
      <c r="AZ646" s="1">
        <v>28.2274737665695</v>
      </c>
      <c r="BA646" s="1">
        <v>32.4986822971248</v>
      </c>
      <c r="BB646" s="1">
        <v>34.2301586109313</v>
      </c>
      <c r="BC646" s="1">
        <v>35.6526225462692</v>
      </c>
      <c r="BD646" s="1">
        <v>32.3953608506885</v>
      </c>
      <c r="BE646" s="1">
        <v>23.6967508589519</v>
      </c>
      <c r="BF646" s="1">
        <v>21.6513808765222</v>
      </c>
      <c r="BG646" s="1">
        <v>29.6344502045949</v>
      </c>
      <c r="BH646" s="1">
        <v>35.1085195623648</v>
      </c>
      <c r="BI646" s="1">
        <v>30.950324112377</v>
      </c>
      <c r="BJ646" s="1">
        <v>20.7840809206364</v>
      </c>
      <c r="BK646" s="1">
        <v>13.747417400009</v>
      </c>
      <c r="BL646" s="1">
        <v>12.0604870455383</v>
      </c>
      <c r="BM646" s="1">
        <v>12.1769978483019</v>
      </c>
      <c r="BN646" s="1">
        <v>13.3110847668422</v>
      </c>
      <c r="BO646" s="1">
        <v>15.1239621690482</v>
      </c>
      <c r="BP646" s="1">
        <v>13.7224945210395</v>
      </c>
      <c r="BQ646" s="1">
        <v>6.21877217912517</v>
      </c>
      <c r="BR646" s="1">
        <v>7.01183693275386</v>
      </c>
      <c r="BS646" s="1">
        <v>7.53512828478425</v>
      </c>
      <c r="BT646" s="1">
        <v>9.44507554919836</v>
      </c>
      <c r="BU646" s="1">
        <v>11.1282831930685</v>
      </c>
      <c r="BV646" s="1">
        <v>12.1516628467647</v>
      </c>
      <c r="BW646" s="1">
        <v>10.8660076062723</v>
      </c>
      <c r="BX646" s="1">
        <v>17.0020242750652</v>
      </c>
      <c r="BY646" s="1">
        <v>17.0378815132311</v>
      </c>
      <c r="BZ646" s="1">
        <v>19.3269590621367</v>
      </c>
      <c r="CA646" s="1">
        <v>14.5971443926749</v>
      </c>
      <c r="CB646" s="1">
        <v>16.2780173358289</v>
      </c>
      <c r="CC646" s="1">
        <v>19.2303424215633</v>
      </c>
      <c r="CD646" s="1">
        <v>15.6725990546773</v>
      </c>
      <c r="CE646" s="1">
        <v>9.51800081058541</v>
      </c>
      <c r="CF646" s="1">
        <v>11.4069387940761</v>
      </c>
      <c r="CG646" s="1">
        <v>10.5721825482181</v>
      </c>
      <c r="CH646" s="1">
        <v>10.6551050356322</v>
      </c>
      <c r="CI646" s="1">
        <v>11.7392208125003</v>
      </c>
      <c r="CJ646" s="1">
        <v>10.1088365774724</v>
      </c>
      <c r="CK646" s="1">
        <v>11.8014721121273</v>
      </c>
      <c r="CL646" s="1">
        <v>8.8661131546261</v>
      </c>
      <c r="CM646" s="1">
        <v>8.21263321583228</v>
      </c>
      <c r="CN646" s="1">
        <v>8.33230523583265</v>
      </c>
      <c r="CO646" s="1">
        <v>8.0814140939722</v>
      </c>
      <c r="CP646" s="1">
        <v>8.7375667603984</v>
      </c>
      <c r="CQ646" s="1">
        <v>10.0873571102655</v>
      </c>
      <c r="CR646" s="1">
        <v>9.26661963465103</v>
      </c>
      <c r="CS646" s="1">
        <v>10.8049417194996</v>
      </c>
      <c r="CT646" s="1">
        <v>12.7087609697947</v>
      </c>
      <c r="CU646" s="1">
        <v>12.3954215083586</v>
      </c>
      <c r="CV646" s="1">
        <v>14.7582149229512</v>
      </c>
      <c r="CW646" s="1">
        <v>18.9830330370997</v>
      </c>
      <c r="CX646" s="1">
        <v>17.5604756638567</v>
      </c>
      <c r="CY646" s="1">
        <v>19.5854472840069</v>
      </c>
      <c r="CZ646" s="1">
        <v>22.0927502775606</v>
      </c>
      <c r="DA646" s="1">
        <v>23.3193571853721</v>
      </c>
      <c r="DB646" s="1">
        <v>23.7484809072518</v>
      </c>
      <c r="DC646" s="1">
        <v>25.4826691416301</v>
      </c>
      <c r="DD646" s="1">
        <v>25.3691057463997</v>
      </c>
      <c r="DE646" s="1">
        <v>24.5929378353386</v>
      </c>
      <c r="DF646" s="1">
        <v>19.057906813196</v>
      </c>
      <c r="DG646" s="1">
        <v>19.8427527831731</v>
      </c>
      <c r="DH646" s="1">
        <v>21.1000607604057</v>
      </c>
      <c r="DI646" s="1">
        <v>21.7126294237109</v>
      </c>
      <c r="DJ646" s="1">
        <v>22.1593883338318</v>
      </c>
      <c r="DK646" s="1">
        <v>19.7672713869528</v>
      </c>
      <c r="DL646" s="1">
        <v>19.2890443957225</v>
      </c>
      <c r="DM646" s="1">
        <v>23.3709817409797</v>
      </c>
      <c r="DN646" s="1">
        <v>22.3909036355867</v>
      </c>
      <c r="DO646" s="1">
        <v>17.0716345795685</v>
      </c>
      <c r="DP646" s="1">
        <v>21.6547276823627</v>
      </c>
      <c r="DQ646" s="1">
        <v>21.8839788549954</v>
      </c>
      <c r="DR646" s="1">
        <v>21.1062552887002</v>
      </c>
      <c r="DS646" s="1">
        <v>22.0451437916061</v>
      </c>
      <c r="DT646" s="1">
        <v>24.5333983625582</v>
      </c>
      <c r="DU646" s="1">
        <v>21.0069366417737</v>
      </c>
      <c r="DV646" s="1">
        <v>27.6101661543111</v>
      </c>
      <c r="DW646" s="1">
        <v>25.3578797580156</v>
      </c>
      <c r="DX646" s="1">
        <v>25.6120924238131</v>
      </c>
      <c r="DY646" s="1">
        <v>23.5221073387426</v>
      </c>
      <c r="DZ646" s="1">
        <v>23.9982365879624</v>
      </c>
      <c r="EA646" s="1">
        <v>24.7509784087022</v>
      </c>
      <c r="EB646" s="1">
        <v>26.714218274987</v>
      </c>
      <c r="EC646" s="1">
        <v>24.0972068524585</v>
      </c>
      <c r="ED646" s="1">
        <v>28.3096987072761</v>
      </c>
      <c r="EE646" s="1">
        <v>31.7525826523225</v>
      </c>
      <c r="EF646" s="1">
        <v>27.64605952824</v>
      </c>
      <c r="EG646" s="1">
        <v>31.8345179648666</v>
      </c>
      <c r="EH646" s="1">
        <v>28.5476242533147</v>
      </c>
      <c r="EI646" s="1">
        <v>34.3717054996919</v>
      </c>
      <c r="EJ646" s="1">
        <v>34.8297948471826</v>
      </c>
      <c r="EK646" s="1">
        <v>32.7819413694886</v>
      </c>
      <c r="EL646" s="1">
        <v>33.5432664613314</v>
      </c>
      <c r="EM646" s="1">
        <v>28.8745399357065</v>
      </c>
      <c r="EN646" s="1">
        <v>32.9157872429815</v>
      </c>
      <c r="EO646" s="1">
        <v>34.3013326740451</v>
      </c>
      <c r="EP646" s="1">
        <v>38.3409926833172</v>
      </c>
      <c r="EQ646" s="1">
        <v>36.4114582936609</v>
      </c>
      <c r="ER646" s="1">
        <v>39.0589092337883</v>
      </c>
      <c r="ES646" s="1">
        <v>37.0329649741159</v>
      </c>
      <c r="ET646" s="1">
        <v>30.1833682192502</v>
      </c>
      <c r="EU646" s="1">
        <v>31.214734528122</v>
      </c>
      <c r="EV646" s="1">
        <v>48.3126414470822</v>
      </c>
      <c r="EW646" s="1">
        <v>56.6866364946746</v>
      </c>
      <c r="EX646" s="1">
        <v>57.7207010788154</v>
      </c>
      <c r="EY646" s="1">
        <v>38.4578589722225</v>
      </c>
      <c r="EZ646" s="1">
        <v>30.6338371789598</v>
      </c>
      <c r="FA646" s="1">
        <v>38.9710633293357</v>
      </c>
      <c r="FB646" s="1">
        <v>27.5430076121108</v>
      </c>
      <c r="FC646" s="1">
        <v>35.8642533113107</v>
      </c>
      <c r="FD646" s="1">
        <v>31.4731323939118</v>
      </c>
      <c r="FE646" s="1">
        <v>31.257306161482</v>
      </c>
      <c r="FF646" s="1">
        <v>31.6618270004318</v>
      </c>
      <c r="FG646" s="1">
        <v>29.1549987248927</v>
      </c>
      <c r="FH646" s="1">
        <v>30.0130871637599</v>
      </c>
      <c r="FI646" s="1">
        <v>18.0202818354685</v>
      </c>
      <c r="FJ646" s="1">
        <v>23.9676201601461</v>
      </c>
      <c r="FK646" s="1">
        <v>32.6158779703329</v>
      </c>
      <c r="FL646" s="1">
        <v>27.0638653469216</v>
      </c>
      <c r="FM646" s="1">
        <v>24.1763975270213</v>
      </c>
      <c r="FN646" s="1">
        <v>28.0877611277496</v>
      </c>
      <c r="FO646" s="1">
        <v>28.4653944394289</v>
      </c>
      <c r="FP646" s="1">
        <v>29.2542637824441</v>
      </c>
      <c r="FQ646" s="1">
        <v>29.6073694520706</v>
      </c>
      <c r="FR646" s="1">
        <v>29.0677501855421</v>
      </c>
      <c r="FS646" s="1">
        <v>28.595945671912</v>
      </c>
      <c r="FT646" s="1">
        <v>23.6814339111436</v>
      </c>
      <c r="FU646" s="1">
        <v>24.5270851995459</v>
      </c>
      <c r="FV646" s="1">
        <v>18.8144182414286</v>
      </c>
      <c r="FW646" s="1">
        <v>14.9687248067945</v>
      </c>
      <c r="FX646" s="1">
        <v>21.3028050669106</v>
      </c>
      <c r="FY646" s="1">
        <v>31.2955140953105</v>
      </c>
      <c r="FZ646" s="1">
        <v>24.9262152198348</v>
      </c>
      <c r="GA646" s="1">
        <v>22.2162914626064</v>
      </c>
      <c r="GB646" s="1">
        <v>32.1827673405503</v>
      </c>
      <c r="GC646" s="1">
        <v>31.6367439670375</v>
      </c>
      <c r="GD646" s="1">
        <v>26.4334853195391</v>
      </c>
      <c r="GE646" s="1">
        <v>27.1978672236683</v>
      </c>
      <c r="GF646" s="1">
        <v>32.1322817174068</v>
      </c>
      <c r="GG646" s="1">
        <v>22.3017023936956</v>
      </c>
      <c r="GH646" s="1">
        <v>29.9155745425675</v>
      </c>
      <c r="GI646" s="1">
        <v>32.1688522148941</v>
      </c>
      <c r="GJ646" s="1">
        <v>26.8712915817576</v>
      </c>
      <c r="GK646" s="1">
        <v>31.044109961316</v>
      </c>
      <c r="GL646" s="1">
        <v>27.1962610177125</v>
      </c>
      <c r="GM646" s="1">
        <v>27.3226577539929</v>
      </c>
      <c r="GN646" s="1">
        <v>24.0357311533029</v>
      </c>
      <c r="GO646" s="1">
        <v>25.1920452672634</v>
      </c>
      <c r="GP646" s="1">
        <v>20.9188368321374</v>
      </c>
      <c r="GQ646" s="1">
        <v>24.3012882456594</v>
      </c>
      <c r="GR646" s="1">
        <v>24.1034008928984</v>
      </c>
      <c r="GS646" s="1">
        <v>24.1118020617836</v>
      </c>
      <c r="GT646" s="1">
        <v>24.5172672047714</v>
      </c>
      <c r="GU646" s="1">
        <v>25.5579122326416</v>
      </c>
      <c r="GV646" s="1">
        <v>27.195172640108</v>
      </c>
      <c r="GW646" s="1">
        <v>31.021601739531</v>
      </c>
      <c r="GX646" s="1">
        <v>33.4454098231267</v>
      </c>
      <c r="GY646" s="1">
        <v>34.5071259187981</v>
      </c>
      <c r="GZ646" s="1">
        <v>38.6990278363422</v>
      </c>
      <c r="HA646" s="1">
        <v>34.8537476436883</v>
      </c>
      <c r="HB646" s="1">
        <v>34.3139864591048</v>
      </c>
      <c r="HC646" s="1">
        <v>38.5697558259767</v>
      </c>
      <c r="HD646" s="1">
        <v>40.5605924590162</v>
      </c>
      <c r="HE646" s="1">
        <v>35.0334680188222</v>
      </c>
      <c r="HF646" s="1">
        <v>35.8310028344445</v>
      </c>
      <c r="HG646" s="1">
        <v>38.5405950233532</v>
      </c>
      <c r="HH646" s="1">
        <v>38.9339091083884</v>
      </c>
      <c r="HI646" s="1">
        <v>40.0167787946059</v>
      </c>
      <c r="HJ646" s="1">
        <v>35.6286773958776</v>
      </c>
      <c r="HK646" s="1">
        <v>34.8341796353586</v>
      </c>
      <c r="HL646" s="1">
        <v>33.2336750253673</v>
      </c>
      <c r="HM646" s="1">
        <v>38.5768165169584</v>
      </c>
      <c r="HN646" s="1">
        <v>39.5713827748428</v>
      </c>
      <c r="HO646" s="1">
        <v>37.9471873613286</v>
      </c>
      <c r="HP646" s="1">
        <v>42.5589127064236</v>
      </c>
      <c r="HQ646" s="1">
        <v>33.9614795497844</v>
      </c>
      <c r="HR646" s="1">
        <v>32.6934436416807</v>
      </c>
      <c r="HS646" s="1">
        <v>34.2633575132973</v>
      </c>
      <c r="HT646" s="1">
        <v>34.2545414111613</v>
      </c>
      <c r="HU646" s="1">
        <v>32.3109391248088</v>
      </c>
      <c r="HV646" s="1">
        <v>31.3909980940591</v>
      </c>
      <c r="HW646" s="1">
        <v>32.5641597409978</v>
      </c>
      <c r="HX646" s="1">
        <v>34.9193786507417</v>
      </c>
      <c r="HY646" s="1">
        <v>36.1084780290482</v>
      </c>
      <c r="HZ646" s="1">
        <v>42.4800391821662</v>
      </c>
      <c r="IA646" s="1">
        <v>44.359017592933</v>
      </c>
      <c r="IB646" s="1">
        <v>31.2234111819756</v>
      </c>
      <c r="IC646" s="1">
        <v>49.8550351990918</v>
      </c>
      <c r="ID646" s="1">
        <v>39.56319166506</v>
      </c>
      <c r="IE646" s="1">
        <v>28.9252763889819</v>
      </c>
      <c r="IF646" s="1">
        <v>41.1473269325656</v>
      </c>
      <c r="IG646" s="1">
        <v>41.1870771286224</v>
      </c>
      <c r="IH646" s="1">
        <v>28.46729847228</v>
      </c>
      <c r="II646" s="1">
        <v>31.0108317144457</v>
      </c>
      <c r="IJ646" s="1">
        <v>34.4530001153704</v>
      </c>
      <c r="IK646" s="1">
        <v>30.36513870494</v>
      </c>
      <c r="IL646" s="1">
        <v>30.0925705615441</v>
      </c>
      <c r="IM646" s="1">
        <v>31.0925147413237</v>
      </c>
      <c r="IN646" s="1">
        <v>17.7099367539062</v>
      </c>
      <c r="IO646" s="1">
        <v>19.4455423629194</v>
      </c>
      <c r="IP646" s="1">
        <v>24.3610388454948</v>
      </c>
      <c r="IQ646" s="1">
        <v>19.7608656907814</v>
      </c>
      <c r="IR646" s="1">
        <v>24.0555732373921</v>
      </c>
      <c r="IS646" s="1">
        <v>24.0938787747233</v>
      </c>
      <c r="IT646" s="1">
        <v>18.2619962866449</v>
      </c>
      <c r="IU646" s="1">
        <v>15.1278384429865</v>
      </c>
      <c r="IV646" s="1">
        <v>24.446060623075</v>
      </c>
      <c r="IW646" s="1">
        <v>24.2141373589401</v>
      </c>
      <c r="IX646" s="1">
        <v>12.6831985318634</v>
      </c>
      <c r="IY646" s="1">
        <v>15.8926226423954</v>
      </c>
      <c r="IZ646" s="1">
        <v>22.3824154949151</v>
      </c>
      <c r="JA646" s="1">
        <v>23.2082090503032</v>
      </c>
      <c r="JB646" s="1">
        <v>18.8662309605774</v>
      </c>
      <c r="JC646" s="1">
        <v>22.8703826985494</v>
      </c>
      <c r="JD646" s="1">
        <v>29.4820038599833</v>
      </c>
      <c r="JE646" s="1">
        <v>29.6835579239487</v>
      </c>
      <c r="JF646" s="1">
        <v>29.8732077648069</v>
      </c>
      <c r="JG646" s="1">
        <v>33.3352621962073</v>
      </c>
      <c r="JH646" s="1">
        <v>31.7265942109279</v>
      </c>
      <c r="JI646" s="1">
        <v>20.471040605004</v>
      </c>
      <c r="JJ646" s="1">
        <v>33.4026722297301</v>
      </c>
      <c r="JK646" s="1">
        <v>33.1286476528346</v>
      </c>
      <c r="JL646" s="1">
        <v>24.3592290768211</v>
      </c>
      <c r="JM646" s="1">
        <v>34.113764480539</v>
      </c>
      <c r="JN646" s="1">
        <v>33.4253011248258</v>
      </c>
      <c r="JO646" s="1">
        <v>20.1610100754693</v>
      </c>
      <c r="JP646" s="1">
        <v>20.8518090831016</v>
      </c>
      <c r="JQ646" s="1">
        <v>22.0091924358681</v>
      </c>
      <c r="JR646" s="1">
        <v>23.2358059685913</v>
      </c>
      <c r="JS646" s="1">
        <v>23.9534348584395</v>
      </c>
      <c r="JT646" s="1">
        <v>29.1522868094384</v>
      </c>
      <c r="JU646" s="1">
        <v>30.3191843297094</v>
      </c>
      <c r="JV646" s="1">
        <v>28.0305718117802</v>
      </c>
      <c r="JW646" s="1">
        <v>22.4841991028645</v>
      </c>
      <c r="JX646" s="1">
        <v>22.4205416482027</v>
      </c>
      <c r="JY646" s="1">
        <v>23.842477856499</v>
      </c>
      <c r="JZ646" s="1">
        <v>17.92703977807</v>
      </c>
      <c r="KA646" s="1">
        <v>29.7530992796577</v>
      </c>
      <c r="KB646" s="1">
        <v>21.8540840633481</v>
      </c>
      <c r="KC646" s="1">
        <v>14.3272481834901</v>
      </c>
      <c r="KD646" s="1">
        <v>23.9666216096487</v>
      </c>
    </row>
    <row r="647">
      <c r="A647" s="1" t="s">
        <v>325</v>
      </c>
      <c r="B647" s="1" t="s">
        <v>1</v>
      </c>
      <c r="C647" s="1">
        <v>13.0</v>
      </c>
      <c r="D647" s="1">
        <v>14.0</v>
      </c>
      <c r="E647" s="1">
        <v>15.0</v>
      </c>
      <c r="F647" s="1">
        <v>16.0</v>
      </c>
      <c r="G647" s="1">
        <v>17.0</v>
      </c>
      <c r="H647" s="1">
        <v>18.0</v>
      </c>
      <c r="I647" s="1">
        <v>19.0</v>
      </c>
      <c r="J647" s="1">
        <v>20.0</v>
      </c>
      <c r="K647" s="1">
        <v>21.0</v>
      </c>
      <c r="L647" s="1">
        <v>22.0</v>
      </c>
      <c r="M647" s="1">
        <v>23.0</v>
      </c>
      <c r="N647" s="1">
        <v>24.0</v>
      </c>
      <c r="O647" s="1">
        <v>25.0</v>
      </c>
      <c r="P647" s="1">
        <v>26.0</v>
      </c>
      <c r="Q647" s="1">
        <v>27.0</v>
      </c>
      <c r="R647" s="1">
        <v>28.0</v>
      </c>
      <c r="S647" s="1">
        <v>29.0</v>
      </c>
      <c r="T647" s="1">
        <v>30.0</v>
      </c>
      <c r="U647" s="1">
        <v>31.0</v>
      </c>
      <c r="V647" s="1">
        <v>32.0</v>
      </c>
      <c r="W647" s="1">
        <v>33.0</v>
      </c>
      <c r="X647" s="1">
        <v>34.0</v>
      </c>
      <c r="Y647" s="1">
        <v>35.0</v>
      </c>
      <c r="Z647" s="1">
        <v>36.0</v>
      </c>
      <c r="AA647" s="1">
        <v>37.0</v>
      </c>
      <c r="AB647" s="1">
        <v>38.0</v>
      </c>
      <c r="AC647" s="1">
        <v>39.0</v>
      </c>
      <c r="AD647" s="1">
        <v>40.0</v>
      </c>
      <c r="AE647" s="1">
        <v>41.0</v>
      </c>
      <c r="AF647" s="1">
        <v>42.0</v>
      </c>
      <c r="AG647" s="1">
        <v>43.0</v>
      </c>
      <c r="AH647" s="1">
        <v>44.0</v>
      </c>
      <c r="AI647" s="1">
        <v>45.0</v>
      </c>
      <c r="AJ647" s="1">
        <v>46.0</v>
      </c>
      <c r="AK647" s="1">
        <v>47.0</v>
      </c>
      <c r="AL647" s="1">
        <v>48.0</v>
      </c>
      <c r="AM647" s="1">
        <v>49.0</v>
      </c>
      <c r="AN647" s="1">
        <v>50.0</v>
      </c>
      <c r="AO647" s="1">
        <v>51.0</v>
      </c>
      <c r="AP647" s="1">
        <v>52.0</v>
      </c>
      <c r="AQ647" s="1">
        <v>53.0</v>
      </c>
      <c r="AR647" s="1">
        <v>54.0</v>
      </c>
      <c r="AS647" s="1">
        <v>55.0</v>
      </c>
      <c r="AT647" s="1">
        <v>56.0</v>
      </c>
      <c r="AU647" s="1">
        <v>57.0</v>
      </c>
      <c r="AV647" s="1">
        <v>58.0</v>
      </c>
      <c r="AW647" s="1">
        <v>59.0</v>
      </c>
      <c r="AX647" s="1">
        <v>60.0</v>
      </c>
      <c r="AY647" s="1">
        <v>61.0</v>
      </c>
      <c r="AZ647" s="1">
        <v>62.0</v>
      </c>
      <c r="BA647" s="1">
        <v>63.0</v>
      </c>
      <c r="BB647" s="1">
        <v>64.0</v>
      </c>
      <c r="BC647" s="1">
        <v>65.0</v>
      </c>
      <c r="BD647" s="1">
        <v>66.0</v>
      </c>
      <c r="BE647" s="1">
        <v>67.0</v>
      </c>
      <c r="BF647" s="1">
        <v>68.0</v>
      </c>
      <c r="BG647" s="1">
        <v>69.0</v>
      </c>
      <c r="BH647" s="1">
        <v>70.0</v>
      </c>
      <c r="BI647" s="1">
        <v>71.0</v>
      </c>
      <c r="BJ647" s="1">
        <v>72.0</v>
      </c>
      <c r="BK647" s="1">
        <v>73.0</v>
      </c>
      <c r="BL647" s="1">
        <v>74.0</v>
      </c>
      <c r="BM647" s="1">
        <v>75.0</v>
      </c>
      <c r="BN647" s="1">
        <v>76.0</v>
      </c>
      <c r="BO647" s="1">
        <v>77.0</v>
      </c>
      <c r="BP647" s="1">
        <v>78.0</v>
      </c>
      <c r="BQ647" s="1">
        <v>79.0</v>
      </c>
      <c r="BR647" s="1">
        <v>80.0</v>
      </c>
      <c r="BS647" s="1">
        <v>81.0</v>
      </c>
      <c r="BT647" s="1">
        <v>82.0</v>
      </c>
      <c r="BU647" s="1">
        <v>83.0</v>
      </c>
      <c r="BV647" s="1">
        <v>84.0</v>
      </c>
      <c r="BW647" s="1">
        <v>85.0</v>
      </c>
      <c r="BX647" s="1">
        <v>86.0</v>
      </c>
      <c r="BY647" s="1">
        <v>87.0</v>
      </c>
      <c r="BZ647" s="1">
        <v>88.0</v>
      </c>
      <c r="CA647" s="1">
        <v>89.0</v>
      </c>
      <c r="CB647" s="1">
        <v>90.0</v>
      </c>
      <c r="CC647" s="1">
        <v>91.0</v>
      </c>
      <c r="CD647" s="1">
        <v>92.0</v>
      </c>
      <c r="CE647" s="1">
        <v>93.0</v>
      </c>
      <c r="CF647" s="1">
        <v>94.0</v>
      </c>
      <c r="CG647" s="1">
        <v>95.0</v>
      </c>
      <c r="CH647" s="1">
        <v>96.0</v>
      </c>
      <c r="CI647" s="1">
        <v>97.0</v>
      </c>
      <c r="CJ647" s="1">
        <v>98.0</v>
      </c>
      <c r="CK647" s="1">
        <v>99.0</v>
      </c>
      <c r="CL647" s="1">
        <v>100.0</v>
      </c>
      <c r="CM647" s="1">
        <v>101.0</v>
      </c>
      <c r="CN647" s="1">
        <v>102.0</v>
      </c>
      <c r="CO647" s="1">
        <v>103.0</v>
      </c>
      <c r="CP647" s="1">
        <v>104.0</v>
      </c>
      <c r="CQ647" s="1">
        <v>105.0</v>
      </c>
      <c r="CR647" s="1">
        <v>106.0</v>
      </c>
      <c r="CS647" s="1">
        <v>107.0</v>
      </c>
      <c r="CT647" s="1">
        <v>108.0</v>
      </c>
      <c r="CU647" s="1">
        <v>109.0</v>
      </c>
      <c r="CV647" s="1">
        <v>111.0</v>
      </c>
      <c r="CW647" s="1">
        <v>112.0</v>
      </c>
      <c r="CX647" s="1">
        <v>113.0</v>
      </c>
      <c r="CY647" s="1">
        <v>114.0</v>
      </c>
      <c r="CZ647" s="1">
        <v>115.0</v>
      </c>
      <c r="DA647" s="1">
        <v>116.0</v>
      </c>
      <c r="DB647" s="1">
        <v>117.0</v>
      </c>
      <c r="DC647" s="1">
        <v>120.0</v>
      </c>
      <c r="DD647" s="1">
        <v>121.0</v>
      </c>
      <c r="DE647" s="1">
        <v>122.0</v>
      </c>
      <c r="DF647" s="1">
        <v>123.0</v>
      </c>
      <c r="DG647" s="1">
        <v>124.0</v>
      </c>
      <c r="DH647" s="1">
        <v>125.0</v>
      </c>
      <c r="DI647" s="1">
        <v>110.0</v>
      </c>
      <c r="DJ647" s="1">
        <v>118.0</v>
      </c>
      <c r="DK647" s="1">
        <v>119.0</v>
      </c>
      <c r="DL647" s="1">
        <v>126.0</v>
      </c>
      <c r="DM647" s="1">
        <v>127.0</v>
      </c>
      <c r="DN647" s="1">
        <v>128.0</v>
      </c>
      <c r="DO647" s="1">
        <v>129.0</v>
      </c>
      <c r="DP647" s="1">
        <v>130.0</v>
      </c>
      <c r="DQ647" s="1">
        <v>131.0</v>
      </c>
      <c r="DR647" s="1">
        <v>132.0</v>
      </c>
      <c r="DS647" s="1">
        <v>133.0</v>
      </c>
      <c r="DT647" s="1">
        <v>134.0</v>
      </c>
      <c r="DU647" s="1">
        <v>135.0</v>
      </c>
      <c r="DV647" s="1">
        <v>136.0</v>
      </c>
      <c r="DW647" s="1">
        <v>137.0</v>
      </c>
      <c r="DX647" s="1">
        <v>138.0</v>
      </c>
      <c r="DY647" s="1">
        <v>139.0</v>
      </c>
      <c r="DZ647" s="1">
        <v>140.0</v>
      </c>
      <c r="EA647" s="1">
        <v>141.0</v>
      </c>
      <c r="EB647" s="1">
        <v>142.0</v>
      </c>
      <c r="EC647" s="1">
        <v>143.0</v>
      </c>
      <c r="ED647" s="1">
        <v>144.0</v>
      </c>
      <c r="EE647" s="1">
        <v>147.0</v>
      </c>
      <c r="EF647" s="1">
        <v>148.0</v>
      </c>
      <c r="EG647" s="1">
        <v>149.0</v>
      </c>
      <c r="EH647" s="1">
        <v>150.0</v>
      </c>
      <c r="EI647" s="1">
        <v>151.0</v>
      </c>
      <c r="EJ647" s="1">
        <v>152.0</v>
      </c>
      <c r="EK647" s="1">
        <v>153.0</v>
      </c>
      <c r="EL647" s="1">
        <v>154.0</v>
      </c>
      <c r="EM647" s="1">
        <v>155.0</v>
      </c>
      <c r="EN647" s="1">
        <v>145.0</v>
      </c>
      <c r="EO647" s="1">
        <v>146.0</v>
      </c>
      <c r="EP647" s="1">
        <v>156.0</v>
      </c>
      <c r="EQ647" s="1">
        <v>157.0</v>
      </c>
      <c r="ER647" s="1">
        <v>158.0</v>
      </c>
      <c r="ES647" s="1">
        <v>159.0</v>
      </c>
      <c r="ET647" s="1">
        <v>160.0</v>
      </c>
      <c r="EU647" s="1">
        <v>161.0</v>
      </c>
      <c r="EV647" s="1">
        <v>162.0</v>
      </c>
      <c r="EW647" s="1">
        <v>163.0</v>
      </c>
      <c r="EX647" s="1">
        <v>164.0</v>
      </c>
      <c r="EY647" s="1">
        <v>165.0</v>
      </c>
      <c r="EZ647" s="1">
        <v>166.0</v>
      </c>
      <c r="FA647" s="1">
        <v>167.0</v>
      </c>
      <c r="FB647" s="1">
        <v>168.0</v>
      </c>
      <c r="FC647" s="1">
        <v>169.0</v>
      </c>
      <c r="FD647" s="1">
        <v>170.0</v>
      </c>
      <c r="FE647" s="1">
        <v>171.0</v>
      </c>
      <c r="FF647" s="1">
        <v>172.0</v>
      </c>
      <c r="FG647" s="1">
        <v>173.0</v>
      </c>
      <c r="FH647" s="1">
        <v>174.0</v>
      </c>
      <c r="FI647" s="1">
        <v>175.0</v>
      </c>
      <c r="FJ647" s="1">
        <v>176.0</v>
      </c>
      <c r="FK647" s="1">
        <v>177.0</v>
      </c>
      <c r="FL647" s="1">
        <v>178.0</v>
      </c>
      <c r="FM647" s="1">
        <v>179.0</v>
      </c>
      <c r="FN647" s="1">
        <v>180.0</v>
      </c>
      <c r="FO647" s="1">
        <v>181.0</v>
      </c>
      <c r="FP647" s="1">
        <v>182.0</v>
      </c>
      <c r="FQ647" s="1">
        <v>183.0</v>
      </c>
      <c r="FR647" s="1">
        <v>184.0</v>
      </c>
      <c r="FS647" s="1">
        <v>185.0</v>
      </c>
      <c r="FT647" s="1">
        <v>186.0</v>
      </c>
      <c r="FU647" s="1">
        <v>187.0</v>
      </c>
      <c r="FV647" s="1">
        <v>188.0</v>
      </c>
      <c r="FW647" s="1">
        <v>189.0</v>
      </c>
      <c r="FX647" s="1">
        <v>190.0</v>
      </c>
      <c r="FY647" s="1">
        <v>191.0</v>
      </c>
      <c r="FZ647" s="1">
        <v>192.0</v>
      </c>
      <c r="GA647" s="1">
        <v>193.0</v>
      </c>
      <c r="GB647" s="1">
        <v>194.0</v>
      </c>
      <c r="GC647" s="1">
        <v>195.0</v>
      </c>
      <c r="GD647" s="1">
        <v>196.0</v>
      </c>
      <c r="GE647" s="1">
        <v>197.0</v>
      </c>
      <c r="GF647" s="1">
        <v>198.0</v>
      </c>
      <c r="GG647" s="1">
        <v>199.0</v>
      </c>
      <c r="GH647" s="1">
        <v>200.0</v>
      </c>
      <c r="GI647" s="1">
        <v>201.0</v>
      </c>
      <c r="GJ647" s="1">
        <v>202.0</v>
      </c>
      <c r="GK647" s="1">
        <v>203.0</v>
      </c>
      <c r="GL647" s="1">
        <v>204.0</v>
      </c>
      <c r="GM647" s="1">
        <v>205.0</v>
      </c>
      <c r="GN647" s="1">
        <v>206.0</v>
      </c>
      <c r="GO647" s="1">
        <v>207.0</v>
      </c>
      <c r="GP647" s="1">
        <v>208.0</v>
      </c>
      <c r="GQ647" s="1">
        <v>209.0</v>
      </c>
      <c r="GR647" s="1">
        <v>210.0</v>
      </c>
      <c r="GS647" s="1">
        <v>211.0</v>
      </c>
      <c r="GT647" s="1">
        <v>212.0</v>
      </c>
      <c r="GU647" s="1">
        <v>213.0</v>
      </c>
      <c r="GV647" s="1">
        <v>214.0</v>
      </c>
      <c r="GW647" s="1">
        <v>215.0</v>
      </c>
      <c r="GX647" s="1">
        <v>216.0</v>
      </c>
      <c r="GY647" s="1">
        <v>217.0</v>
      </c>
      <c r="GZ647" s="1">
        <v>218.0</v>
      </c>
      <c r="HA647" s="1">
        <v>219.0</v>
      </c>
      <c r="HB647" s="1">
        <v>220.0</v>
      </c>
      <c r="HC647" s="1">
        <v>221.0</v>
      </c>
      <c r="HD647" s="1">
        <v>222.0</v>
      </c>
      <c r="HE647" s="1">
        <v>223.0</v>
      </c>
      <c r="HF647" s="1">
        <v>224.0</v>
      </c>
      <c r="HG647" s="1">
        <v>225.0</v>
      </c>
      <c r="HH647" s="1">
        <v>226.0</v>
      </c>
      <c r="HI647" s="1">
        <v>227.0</v>
      </c>
      <c r="HJ647" s="1">
        <v>228.0</v>
      </c>
      <c r="HK647" s="1">
        <v>229.0</v>
      </c>
      <c r="HL647" s="1">
        <v>230.0</v>
      </c>
      <c r="HM647" s="1">
        <v>231.0</v>
      </c>
      <c r="HN647" s="1">
        <v>232.0</v>
      </c>
      <c r="HO647" s="1">
        <v>233.0</v>
      </c>
      <c r="HP647" s="1">
        <v>234.0</v>
      </c>
      <c r="HQ647" s="1">
        <v>235.0</v>
      </c>
      <c r="HR647" s="1">
        <v>236.0</v>
      </c>
      <c r="HS647" s="1">
        <v>237.0</v>
      </c>
      <c r="HT647" s="1">
        <v>238.0</v>
      </c>
      <c r="HU647" s="1">
        <v>239.0</v>
      </c>
      <c r="HV647" s="1">
        <v>240.0</v>
      </c>
      <c r="HW647" s="1">
        <v>241.0</v>
      </c>
      <c r="HX647" s="1">
        <v>242.0</v>
      </c>
      <c r="HY647" s="1">
        <v>243.0</v>
      </c>
      <c r="HZ647" s="1">
        <v>244.0</v>
      </c>
      <c r="IA647" s="1">
        <v>245.0</v>
      </c>
      <c r="IB647" s="1">
        <v>246.0</v>
      </c>
      <c r="IC647" s="1">
        <v>247.0</v>
      </c>
      <c r="ID647" s="1">
        <v>248.0</v>
      </c>
      <c r="IE647" s="1">
        <v>249.0</v>
      </c>
      <c r="IF647" s="1">
        <v>250.0</v>
      </c>
      <c r="IG647" s="1">
        <v>251.0</v>
      </c>
      <c r="IH647" s="1">
        <v>252.0</v>
      </c>
      <c r="II647" s="1">
        <v>253.0</v>
      </c>
      <c r="IJ647" s="1">
        <v>254.0</v>
      </c>
      <c r="IK647" s="1">
        <v>255.0</v>
      </c>
      <c r="IL647" s="1">
        <v>256.0</v>
      </c>
      <c r="IM647" s="1">
        <v>257.0</v>
      </c>
      <c r="IN647" s="1">
        <v>258.0</v>
      </c>
      <c r="IO647" s="1">
        <v>259.0</v>
      </c>
      <c r="IP647" s="1">
        <v>260.0</v>
      </c>
      <c r="IQ647" s="1">
        <v>261.0</v>
      </c>
      <c r="IR647" s="1">
        <v>262.0</v>
      </c>
      <c r="IS647" s="1">
        <v>263.0</v>
      </c>
      <c r="IT647" s="1">
        <v>264.0</v>
      </c>
      <c r="IU647" s="1">
        <v>265.0</v>
      </c>
      <c r="IV647" s="1">
        <v>266.0</v>
      </c>
      <c r="IW647" s="1">
        <v>267.0</v>
      </c>
      <c r="IX647" s="1">
        <v>268.0</v>
      </c>
      <c r="IY647" s="1">
        <v>269.0</v>
      </c>
      <c r="IZ647" s="1">
        <v>270.0</v>
      </c>
      <c r="JA647" s="1">
        <v>271.0</v>
      </c>
      <c r="JB647" s="1">
        <v>272.0</v>
      </c>
      <c r="JC647" s="1">
        <v>273.0</v>
      </c>
      <c r="JD647" s="1">
        <v>274.0</v>
      </c>
      <c r="JE647" s="1">
        <v>275.0</v>
      </c>
      <c r="JF647" s="1">
        <v>276.0</v>
      </c>
      <c r="JG647" s="1">
        <v>277.0</v>
      </c>
      <c r="JH647" s="1">
        <v>278.0</v>
      </c>
      <c r="JI647" s="1">
        <v>279.0</v>
      </c>
      <c r="JJ647" s="1">
        <v>280.0</v>
      </c>
      <c r="JK647" s="1">
        <v>281.0</v>
      </c>
      <c r="JL647" s="1">
        <v>282.0</v>
      </c>
      <c r="JM647" s="1">
        <v>283.0</v>
      </c>
      <c r="JN647" s="1">
        <v>284.0</v>
      </c>
      <c r="JO647" s="1">
        <v>285.0</v>
      </c>
      <c r="JP647" s="1">
        <v>286.0</v>
      </c>
      <c r="JQ647" s="1">
        <v>287.0</v>
      </c>
      <c r="JR647" s="1">
        <v>288.0</v>
      </c>
      <c r="JS647" s="1">
        <v>289.0</v>
      </c>
      <c r="JT647" s="1">
        <v>290.0</v>
      </c>
      <c r="JU647" s="1">
        <v>291.0</v>
      </c>
      <c r="JV647" s="1">
        <v>292.0</v>
      </c>
      <c r="JW647" s="1">
        <v>293.0</v>
      </c>
      <c r="JX647" s="1">
        <v>294.0</v>
      </c>
      <c r="JY647" s="1">
        <v>295.0</v>
      </c>
      <c r="JZ647" s="1">
        <v>296.0</v>
      </c>
      <c r="KA647" s="1">
        <v>297.0</v>
      </c>
      <c r="KB647" s="1">
        <v>298.0</v>
      </c>
      <c r="KC647" s="1">
        <v>299.0</v>
      </c>
      <c r="KD647" s="1">
        <v>300.0</v>
      </c>
    </row>
    <row r="648">
      <c r="A648" s="1" t="s">
        <v>325</v>
      </c>
      <c r="B648" s="1" t="s">
        <v>2</v>
      </c>
      <c r="C648" s="1">
        <v>0.0</v>
      </c>
      <c r="D648" s="1">
        <v>1.82403380097261</v>
      </c>
      <c r="E648" s="1">
        <v>5.21096494207493</v>
      </c>
      <c r="F648" s="1">
        <v>3.00466471595864</v>
      </c>
      <c r="G648" s="1">
        <v>4.66802390773315</v>
      </c>
      <c r="H648" s="1">
        <v>6.31360759063705</v>
      </c>
      <c r="I648" s="1">
        <v>5.7438086061701</v>
      </c>
      <c r="J648" s="1">
        <v>4.62699263978307</v>
      </c>
      <c r="K648" s="1">
        <v>4.48230573889923</v>
      </c>
      <c r="L648" s="1">
        <v>5.61791975891934</v>
      </c>
      <c r="M648" s="1">
        <v>8.1672167105773</v>
      </c>
      <c r="N648" s="1">
        <v>5.07429276362358</v>
      </c>
      <c r="O648" s="1">
        <v>7.06841485644413</v>
      </c>
      <c r="P648" s="1">
        <v>10.2045177600335</v>
      </c>
      <c r="Q648" s="1">
        <v>11.2794314925813</v>
      </c>
      <c r="R648" s="1">
        <v>12.1396603244284</v>
      </c>
      <c r="S648" s="1">
        <v>10.1074005163306</v>
      </c>
      <c r="T648" s="1">
        <v>12.6836951053669</v>
      </c>
      <c r="U648" s="1">
        <v>12.8552168307799</v>
      </c>
      <c r="V648" s="1">
        <v>14.3227196938321</v>
      </c>
      <c r="W648" s="1">
        <v>12.7955828496654</v>
      </c>
      <c r="X648" s="1">
        <v>12.6477851269203</v>
      </c>
      <c r="Y648" s="1">
        <v>13.1665928848201</v>
      </c>
      <c r="Z648" s="1">
        <v>14.275700599265</v>
      </c>
      <c r="AA648" s="1">
        <v>14.2188438550926</v>
      </c>
      <c r="AB648" s="1">
        <v>14.7108978069304</v>
      </c>
      <c r="AC648" s="1">
        <v>18.9069620568529</v>
      </c>
      <c r="AD648" s="1">
        <v>18.2014883489427</v>
      </c>
      <c r="AE648" s="1">
        <v>16.7935482039783</v>
      </c>
      <c r="AF648" s="1">
        <v>21.8704004260855</v>
      </c>
      <c r="AG648" s="1">
        <v>17.710356793194</v>
      </c>
      <c r="AH648" s="1">
        <v>19.5608718468522</v>
      </c>
      <c r="AI648" s="1">
        <v>17.754571076013</v>
      </c>
      <c r="AJ648" s="1">
        <v>17.8258106954493</v>
      </c>
      <c r="AK648" s="1">
        <v>20.5124203995923</v>
      </c>
      <c r="AL648" s="1">
        <v>21.1136122010672</v>
      </c>
      <c r="AM648" s="1">
        <v>19.5761984169973</v>
      </c>
      <c r="AN648" s="1">
        <v>20.0670948865517</v>
      </c>
      <c r="AO648" s="1">
        <v>21.0595361896412</v>
      </c>
      <c r="AP648" s="1">
        <v>20.9976371940199</v>
      </c>
      <c r="AQ648" s="1">
        <v>22.0900246438285</v>
      </c>
      <c r="AR648" s="1">
        <v>22.9276644927354</v>
      </c>
      <c r="AS648" s="1">
        <v>25.2818426838801</v>
      </c>
      <c r="AT648" s="1">
        <v>22.3599681431267</v>
      </c>
      <c r="AU648" s="1">
        <v>22.6797906918044</v>
      </c>
      <c r="AV648" s="1">
        <v>22.1122600082382</v>
      </c>
      <c r="AW648" s="1">
        <v>23.7115268680746</v>
      </c>
      <c r="AX648" s="1">
        <v>24.0579731008284</v>
      </c>
      <c r="AY648" s="1">
        <v>26.0939586646778</v>
      </c>
      <c r="AZ648" s="1">
        <v>25.9300896098153</v>
      </c>
      <c r="BA648" s="1">
        <v>28.0536477199666</v>
      </c>
      <c r="BB648" s="1">
        <v>26.9518902932394</v>
      </c>
      <c r="BC648" s="1">
        <v>27.0303725629255</v>
      </c>
      <c r="BD648" s="1">
        <v>30.9387967434827</v>
      </c>
      <c r="BE648" s="1">
        <v>31.2850042672725</v>
      </c>
      <c r="BF648" s="1">
        <v>28.4023755832617</v>
      </c>
      <c r="BG648" s="1">
        <v>26.379528348954</v>
      </c>
      <c r="BH648" s="1">
        <v>26.9738761470466</v>
      </c>
      <c r="BI648" s="1">
        <v>26.7654978728266</v>
      </c>
      <c r="BJ648" s="1">
        <v>27.6537570447726</v>
      </c>
      <c r="BK648" s="1">
        <v>26.7949818934179</v>
      </c>
      <c r="BL648" s="1">
        <v>26.6627224651182</v>
      </c>
      <c r="BM648" s="1">
        <v>24.5404708477587</v>
      </c>
      <c r="BN648" s="1">
        <v>26.3595783497752</v>
      </c>
      <c r="BO648" s="1">
        <v>25.2107637567635</v>
      </c>
      <c r="BP648" s="1">
        <v>30.8139161402745</v>
      </c>
      <c r="BQ648" s="1">
        <v>26.0808319672777</v>
      </c>
      <c r="BR648" s="1">
        <v>25.4937693613309</v>
      </c>
      <c r="BS648" s="1">
        <v>30.9825737209523</v>
      </c>
      <c r="BT648" s="1">
        <v>30.1299490188209</v>
      </c>
      <c r="BU648" s="1">
        <v>29.6386440939648</v>
      </c>
      <c r="BV648" s="1">
        <v>28.9905001909906</v>
      </c>
      <c r="BW648" s="1">
        <v>30.950207106072</v>
      </c>
      <c r="BX648" s="1">
        <v>31.2076357085335</v>
      </c>
      <c r="BY648" s="1">
        <v>30.231360782052</v>
      </c>
      <c r="BZ648" s="1">
        <v>33.2443852497226</v>
      </c>
      <c r="CA648" s="1">
        <v>32.8343856530444</v>
      </c>
      <c r="CB648" s="1">
        <v>36.1864733612457</v>
      </c>
      <c r="CC648" s="1">
        <v>34.2205624610678</v>
      </c>
      <c r="CD648" s="1">
        <v>33.9538971974055</v>
      </c>
      <c r="CE648" s="1">
        <v>37.1456014790376</v>
      </c>
      <c r="CF648" s="1">
        <v>38.9417317361635</v>
      </c>
      <c r="CG648" s="1">
        <v>36.7539335855216</v>
      </c>
      <c r="CH648" s="1">
        <v>37.3078236295411</v>
      </c>
      <c r="CI648" s="1">
        <v>38.1524275928191</v>
      </c>
      <c r="CJ648" s="1">
        <v>35.7132987482767</v>
      </c>
      <c r="CK648" s="1">
        <v>42.2224948317721</v>
      </c>
      <c r="CL648" s="1">
        <v>42.2577113889061</v>
      </c>
      <c r="CM648" s="1">
        <v>43.1761473433146</v>
      </c>
      <c r="CN648" s="1">
        <v>42.9412780382081</v>
      </c>
      <c r="CO648" s="1">
        <v>45.1593695167533</v>
      </c>
      <c r="CP648" s="1">
        <v>41.4166563668168</v>
      </c>
      <c r="CQ648" s="1">
        <v>41.6733161297005</v>
      </c>
      <c r="CR648" s="1">
        <v>41.7931471852031</v>
      </c>
      <c r="CS648" s="1">
        <v>39.0202921629803</v>
      </c>
      <c r="CT648" s="1">
        <v>42.0515495382027</v>
      </c>
      <c r="CU648" s="1">
        <v>46.3887025444905</v>
      </c>
      <c r="CV648" s="1">
        <v>40.0868041919605</v>
      </c>
      <c r="CW648" s="1">
        <v>40.6952448339969</v>
      </c>
      <c r="CX648" s="1">
        <v>41.711125784756</v>
      </c>
      <c r="CY648" s="1">
        <v>42.5404493274602</v>
      </c>
      <c r="CZ648" s="1">
        <v>43.800881850437</v>
      </c>
      <c r="DA648" s="1">
        <v>52.1796022694687</v>
      </c>
      <c r="DB648" s="1">
        <v>41.673281200897</v>
      </c>
      <c r="DC648" s="1">
        <v>32.0161969882867</v>
      </c>
      <c r="DD648" s="1">
        <v>30.5046528869773</v>
      </c>
      <c r="DE648" s="1">
        <v>33.2760714506568</v>
      </c>
      <c r="DF648" s="1">
        <v>31.4707400622824</v>
      </c>
      <c r="DG648" s="1">
        <v>33.1816159524892</v>
      </c>
      <c r="DH648" s="1">
        <v>35.0351463039118</v>
      </c>
      <c r="DI648" s="1">
        <v>40.552696310589</v>
      </c>
      <c r="DJ648" s="1">
        <v>38.030916977654</v>
      </c>
      <c r="DK648" s="1">
        <v>33.3267353158944</v>
      </c>
      <c r="DL648" s="1">
        <v>34.1761200265505</v>
      </c>
      <c r="DM648" s="1">
        <v>29.0813762531682</v>
      </c>
      <c r="DN648" s="1">
        <v>35.5589377330244</v>
      </c>
      <c r="DO648" s="1">
        <v>33.15153665765</v>
      </c>
      <c r="DP648" s="1">
        <v>32.885668665035</v>
      </c>
      <c r="DQ648" s="1">
        <v>27.5788381710898</v>
      </c>
      <c r="DR648" s="1">
        <v>33.5204697741248</v>
      </c>
      <c r="DS648" s="1">
        <v>34.2072931378047</v>
      </c>
      <c r="DT648" s="1">
        <v>31.8463322660619</v>
      </c>
      <c r="DU648" s="1">
        <v>31.2710024549406</v>
      </c>
      <c r="DV648" s="1">
        <v>30.9711954868704</v>
      </c>
      <c r="DW648" s="1">
        <v>31.6219150859118</v>
      </c>
      <c r="DX648" s="1">
        <v>33.6289516075613</v>
      </c>
      <c r="DY648" s="1">
        <v>30.6725249292144</v>
      </c>
      <c r="DZ648" s="1">
        <v>28.4132608832826</v>
      </c>
      <c r="EA648" s="1">
        <v>31.0675810111554</v>
      </c>
      <c r="EB648" s="1">
        <v>34.4607678159725</v>
      </c>
      <c r="EC648" s="1">
        <v>36.8544622201353</v>
      </c>
      <c r="ED648" s="1">
        <v>35.6573245932736</v>
      </c>
      <c r="EE648" s="1">
        <v>41.6204206540301</v>
      </c>
      <c r="EF648" s="1">
        <v>43.4924561694084</v>
      </c>
      <c r="EG648" s="1">
        <v>39.8548336805959</v>
      </c>
      <c r="EH648" s="1">
        <v>36.4166659822848</v>
      </c>
      <c r="EI648" s="1">
        <v>29.4232314960125</v>
      </c>
      <c r="EJ648" s="1">
        <v>29.7062037797802</v>
      </c>
      <c r="EK648" s="1">
        <v>31.9232293317985</v>
      </c>
      <c r="EL648" s="1">
        <v>31.5061524277771</v>
      </c>
      <c r="EM648" s="1">
        <v>32.3567695361548</v>
      </c>
      <c r="EN648" s="1">
        <v>32.4434911160323</v>
      </c>
      <c r="EO648" s="1">
        <v>30.4774232489295</v>
      </c>
      <c r="EP648" s="1">
        <v>26.1446232510684</v>
      </c>
      <c r="EQ648" s="1">
        <v>25.513702307838</v>
      </c>
      <c r="ER648" s="1">
        <v>27.2511867657328</v>
      </c>
      <c r="ES648" s="1">
        <v>28.1647344604938</v>
      </c>
      <c r="ET648" s="1">
        <v>28.8925093770348</v>
      </c>
      <c r="EU648" s="1">
        <v>29.1794484346194</v>
      </c>
      <c r="EV648" s="1">
        <v>30.8248469093436</v>
      </c>
      <c r="EW648" s="1">
        <v>35.556624441153</v>
      </c>
      <c r="EX648" s="1">
        <v>38.4874425772457</v>
      </c>
      <c r="EY648" s="1">
        <v>35.2703270002788</v>
      </c>
      <c r="EZ648" s="1">
        <v>38.5549045943199</v>
      </c>
      <c r="FA648" s="1">
        <v>37.9465224987017</v>
      </c>
      <c r="FB648" s="1">
        <v>41.9499907845198</v>
      </c>
      <c r="FC648" s="1">
        <v>47.5373395346967</v>
      </c>
      <c r="FD648" s="1">
        <v>43.6853390238335</v>
      </c>
      <c r="FE648" s="1">
        <v>42.1728015952285</v>
      </c>
      <c r="FF648" s="1">
        <v>41.1834764183966</v>
      </c>
      <c r="FG648" s="1">
        <v>37.465839550758</v>
      </c>
      <c r="FH648" s="1">
        <v>34.4105103709562</v>
      </c>
      <c r="FI648" s="1">
        <v>37.3374197796229</v>
      </c>
      <c r="FJ648" s="1">
        <v>36.7622805218995</v>
      </c>
      <c r="FK648" s="1">
        <v>31.4092144794205</v>
      </c>
      <c r="FL648" s="1">
        <v>32.1827425335539</v>
      </c>
      <c r="FM648" s="1">
        <v>31.5849271587529</v>
      </c>
      <c r="FN648" s="1">
        <v>32.7499121005991</v>
      </c>
      <c r="FO648" s="1">
        <v>35.7454510370738</v>
      </c>
      <c r="FP648" s="1">
        <v>37.2650805027465</v>
      </c>
      <c r="FQ648" s="1">
        <v>35.5634189805762</v>
      </c>
      <c r="FR648" s="1">
        <v>32.7358969405229</v>
      </c>
      <c r="FS648" s="1">
        <v>36.4221891264594</v>
      </c>
      <c r="FT648" s="1">
        <v>37.1388487848098</v>
      </c>
      <c r="FU648" s="1">
        <v>32.0248785704348</v>
      </c>
      <c r="FV648" s="1">
        <v>36.0066453387746</v>
      </c>
      <c r="FW648" s="1">
        <v>32.203782549933</v>
      </c>
      <c r="FX648" s="1">
        <v>28.8286345259895</v>
      </c>
      <c r="FY648" s="1">
        <v>29.0186302454302</v>
      </c>
      <c r="FZ648" s="1">
        <v>29.5534265502603</v>
      </c>
      <c r="GA648" s="1">
        <v>27.7481654902329</v>
      </c>
      <c r="GB648" s="1">
        <v>24.9509583448963</v>
      </c>
      <c r="GC648" s="1">
        <v>26.3920910503057</v>
      </c>
      <c r="GD648" s="1">
        <v>27.4402103255788</v>
      </c>
      <c r="GE648" s="1">
        <v>27.8827408053924</v>
      </c>
      <c r="GF648" s="1">
        <v>27.9087943028955</v>
      </c>
      <c r="GG648" s="1">
        <v>32.0176194307506</v>
      </c>
      <c r="GH648" s="1">
        <v>20.9441559569853</v>
      </c>
      <c r="GI648" s="1">
        <v>22.5168583020245</v>
      </c>
      <c r="GJ648" s="1">
        <v>23.6433141817217</v>
      </c>
      <c r="GK648" s="1">
        <v>24.3584410260198</v>
      </c>
      <c r="GL648" s="1">
        <v>25.6849083183736</v>
      </c>
      <c r="GM648" s="1">
        <v>26.4699490139744</v>
      </c>
      <c r="GN648" s="1">
        <v>29.2216762864562</v>
      </c>
      <c r="GO648" s="1">
        <v>34.6477201137183</v>
      </c>
      <c r="GP648" s="1">
        <v>32.6209951843268</v>
      </c>
      <c r="GQ648" s="1">
        <v>41.3247938024048</v>
      </c>
      <c r="GR648" s="1">
        <v>35.4702861565607</v>
      </c>
      <c r="GS648" s="1">
        <v>37.2772622872274</v>
      </c>
      <c r="GT648" s="1">
        <v>31.3922429590589</v>
      </c>
      <c r="GU648" s="1">
        <v>31.1109909716544</v>
      </c>
      <c r="GV648" s="1">
        <v>30.7775696244754</v>
      </c>
      <c r="GW648" s="1">
        <v>33.1785777535075</v>
      </c>
      <c r="GX648" s="1">
        <v>33.48895630754</v>
      </c>
      <c r="GY648" s="1">
        <v>28.9908311016571</v>
      </c>
      <c r="GZ648" s="1">
        <v>32.1777697911539</v>
      </c>
      <c r="HA648" s="1">
        <v>31.2746806579227</v>
      </c>
      <c r="HB648" s="1">
        <v>23.45618945651</v>
      </c>
      <c r="HC648" s="1">
        <v>23.6160684816008</v>
      </c>
      <c r="HD648" s="1">
        <v>28.3047227034587</v>
      </c>
      <c r="HE648" s="1">
        <v>24.5227969077619</v>
      </c>
      <c r="HF648" s="1">
        <v>24.6198614891024</v>
      </c>
      <c r="HG648" s="1">
        <v>29.3253051719458</v>
      </c>
      <c r="HH648" s="1">
        <v>33.6398518764981</v>
      </c>
      <c r="HI648" s="1">
        <v>34.7560141133432</v>
      </c>
      <c r="HJ648" s="1">
        <v>38.5965323211288</v>
      </c>
      <c r="HK648" s="1">
        <v>37.5106787923404</v>
      </c>
      <c r="HL648" s="1">
        <v>31.7351180730225</v>
      </c>
      <c r="HM648" s="1">
        <v>30.7474839584396</v>
      </c>
      <c r="HN648" s="1">
        <v>32.9910198659028</v>
      </c>
      <c r="HO648" s="1">
        <v>30.4163998524765</v>
      </c>
      <c r="HP648" s="1">
        <v>29.6315078990134</v>
      </c>
      <c r="HQ648" s="1">
        <v>33.0486264686408</v>
      </c>
      <c r="HR648" s="1">
        <v>34.4933351728114</v>
      </c>
      <c r="HS648" s="1">
        <v>29.8980181602223</v>
      </c>
      <c r="HT648" s="1">
        <v>29.4508613188652</v>
      </c>
      <c r="HU648" s="1">
        <v>30.5670618643302</v>
      </c>
      <c r="HV648" s="1">
        <v>41.2419556210464</v>
      </c>
      <c r="HW648" s="1">
        <v>24.7462613239114</v>
      </c>
      <c r="HX648" s="1">
        <v>21.3384216989838</v>
      </c>
      <c r="HY648" s="1">
        <v>27.6073174731383</v>
      </c>
      <c r="HZ648" s="1">
        <v>26.6458231493512</v>
      </c>
      <c r="IA648" s="1">
        <v>25.4146845212171</v>
      </c>
      <c r="IB648" s="1">
        <v>21.9475393920051</v>
      </c>
      <c r="IC648" s="1">
        <v>22.8352390861575</v>
      </c>
      <c r="ID648" s="1">
        <v>21.9460735487292</v>
      </c>
      <c r="IE648" s="1">
        <v>24.7916299716461</v>
      </c>
      <c r="IF648" s="1">
        <v>27.7392437654545</v>
      </c>
      <c r="IG648" s="1">
        <v>28.9294487089557</v>
      </c>
      <c r="IH648" s="1">
        <v>26.8648845701013</v>
      </c>
      <c r="II648" s="1">
        <v>26.072076002958</v>
      </c>
      <c r="IJ648" s="1">
        <v>25.5463588194024</v>
      </c>
      <c r="IK648" s="1">
        <v>24.9853176307025</v>
      </c>
      <c r="IL648" s="1">
        <v>29.1223926810435</v>
      </c>
      <c r="IM648" s="1">
        <v>28.2268804162836</v>
      </c>
      <c r="IN648" s="1">
        <v>27.8818686867866</v>
      </c>
      <c r="IO648" s="1">
        <v>23.9497176751097</v>
      </c>
      <c r="IP648" s="1">
        <v>20.5850347927665</v>
      </c>
      <c r="IQ648" s="1">
        <v>21.2338565185083</v>
      </c>
      <c r="IR648" s="1">
        <v>24.1429688870398</v>
      </c>
      <c r="IS648" s="1">
        <v>27.5476826533347</v>
      </c>
      <c r="IT648" s="1">
        <v>24.2855200346948</v>
      </c>
      <c r="IU648" s="1">
        <v>23.0873299198349</v>
      </c>
      <c r="IV648" s="1">
        <v>25.4877242274007</v>
      </c>
      <c r="IW648" s="1">
        <v>24.5467799676973</v>
      </c>
      <c r="IX648" s="1">
        <v>24.9997629072865</v>
      </c>
      <c r="IY648" s="1">
        <v>22.4135387543698</v>
      </c>
      <c r="IZ648" s="1">
        <v>26.9651902523208</v>
      </c>
      <c r="JA648" s="1">
        <v>22.6597118649732</v>
      </c>
      <c r="JB648" s="1">
        <v>20.1668958702348</v>
      </c>
      <c r="JC648" s="1">
        <v>23.8488985210203</v>
      </c>
      <c r="JD648" s="1">
        <v>19.7466897676798</v>
      </c>
      <c r="JE648" s="1">
        <v>19.7910772792879</v>
      </c>
      <c r="JF648" s="1">
        <v>24.1354504365119</v>
      </c>
      <c r="JG648" s="1">
        <v>23.0566281929543</v>
      </c>
      <c r="JH648" s="1">
        <v>19.7311781285583</v>
      </c>
      <c r="JI648" s="1">
        <v>21.4266484869667</v>
      </c>
      <c r="JJ648" s="1">
        <v>22.7934355517569</v>
      </c>
      <c r="JK648" s="1">
        <v>25.1991496391859</v>
      </c>
      <c r="JL648" s="1">
        <v>23.5098829894845</v>
      </c>
      <c r="JM648" s="1">
        <v>24.7243028825597</v>
      </c>
      <c r="JN648" s="1">
        <v>24.8566008770616</v>
      </c>
      <c r="JO648" s="1">
        <v>23.5468041328643</v>
      </c>
      <c r="JP648" s="1">
        <v>27.3670023228036</v>
      </c>
      <c r="JQ648" s="1">
        <v>26.4089014020938</v>
      </c>
      <c r="JR648" s="1">
        <v>30.6228205867883</v>
      </c>
      <c r="JS648" s="1">
        <v>27.152526588886</v>
      </c>
      <c r="JT648" s="1">
        <v>24.1792639965355</v>
      </c>
      <c r="JU648" s="1">
        <v>24.2428245292822</v>
      </c>
      <c r="JV648" s="1">
        <v>21.7051297551629</v>
      </c>
      <c r="JW648" s="1">
        <v>26.0179757650563</v>
      </c>
      <c r="JX648" s="1">
        <v>26.8764624345153</v>
      </c>
      <c r="JY648" s="1">
        <v>27.1381553382136</v>
      </c>
      <c r="JZ648" s="1">
        <v>23.465532798968</v>
      </c>
      <c r="KA648" s="1">
        <v>25.7001271067109</v>
      </c>
      <c r="KB648" s="1">
        <v>32.0521859665836</v>
      </c>
      <c r="KC648" s="1">
        <v>26.9365485910995</v>
      </c>
      <c r="KD648" s="1">
        <v>30.7663359222286</v>
      </c>
    </row>
    <row r="649">
      <c r="A649" s="1" t="s">
        <v>326</v>
      </c>
      <c r="B649" s="1" t="s">
        <v>1</v>
      </c>
      <c r="C649" s="1">
        <v>151.0</v>
      </c>
      <c r="D649" s="1">
        <v>152.0</v>
      </c>
      <c r="E649" s="1">
        <v>153.0</v>
      </c>
      <c r="F649" s="1">
        <v>154.0</v>
      </c>
      <c r="G649" s="1">
        <v>155.0</v>
      </c>
      <c r="H649" s="1">
        <v>156.0</v>
      </c>
      <c r="I649" s="1">
        <v>157.0</v>
      </c>
      <c r="J649" s="1">
        <v>158.0</v>
      </c>
      <c r="K649" s="1">
        <v>159.0</v>
      </c>
      <c r="L649" s="1">
        <v>160.0</v>
      </c>
      <c r="M649" s="1">
        <v>161.0</v>
      </c>
      <c r="N649" s="1">
        <v>162.0</v>
      </c>
      <c r="O649" s="1">
        <v>163.0</v>
      </c>
      <c r="P649" s="1">
        <v>164.0</v>
      </c>
      <c r="Q649" s="1">
        <v>165.0</v>
      </c>
      <c r="R649" s="1">
        <v>166.0</v>
      </c>
      <c r="S649" s="1">
        <v>167.0</v>
      </c>
      <c r="T649" s="1">
        <v>168.0</v>
      </c>
      <c r="U649" s="1">
        <v>169.0</v>
      </c>
      <c r="V649" s="1">
        <v>170.0</v>
      </c>
      <c r="W649" s="1">
        <v>171.0</v>
      </c>
      <c r="X649" s="1">
        <v>172.0</v>
      </c>
      <c r="Y649" s="1">
        <v>173.0</v>
      </c>
      <c r="Z649" s="1">
        <v>174.0</v>
      </c>
      <c r="AA649" s="1">
        <v>175.0</v>
      </c>
      <c r="AB649" s="1">
        <v>176.0</v>
      </c>
      <c r="AC649" s="1">
        <v>177.0</v>
      </c>
      <c r="AD649" s="1">
        <v>178.0</v>
      </c>
      <c r="AE649" s="1">
        <v>179.0</v>
      </c>
      <c r="AF649" s="1">
        <v>180.0</v>
      </c>
      <c r="AG649" s="1">
        <v>181.0</v>
      </c>
      <c r="AH649" s="1">
        <v>182.0</v>
      </c>
      <c r="AI649" s="1">
        <v>183.0</v>
      </c>
      <c r="AJ649" s="1">
        <v>184.0</v>
      </c>
      <c r="AK649" s="1">
        <v>185.0</v>
      </c>
      <c r="AL649" s="1">
        <v>186.0</v>
      </c>
      <c r="AM649" s="1">
        <v>187.0</v>
      </c>
      <c r="AN649" s="1">
        <v>188.0</v>
      </c>
      <c r="AO649" s="1">
        <v>189.0</v>
      </c>
      <c r="AP649" s="1">
        <v>190.0</v>
      </c>
      <c r="AQ649" s="1">
        <v>191.0</v>
      </c>
      <c r="AR649" s="1">
        <v>192.0</v>
      </c>
      <c r="AS649" s="1">
        <v>193.0</v>
      </c>
      <c r="AT649" s="1">
        <v>194.0</v>
      </c>
      <c r="AU649" s="1">
        <v>195.0</v>
      </c>
      <c r="AV649" s="1">
        <v>196.0</v>
      </c>
      <c r="AW649" s="1">
        <v>197.0</v>
      </c>
      <c r="AX649" s="1">
        <v>198.0</v>
      </c>
      <c r="AY649" s="1">
        <v>199.0</v>
      </c>
      <c r="AZ649" s="1">
        <v>200.0</v>
      </c>
      <c r="BA649" s="1">
        <v>201.0</v>
      </c>
      <c r="BB649" s="1">
        <v>202.0</v>
      </c>
      <c r="BC649" s="1">
        <v>203.0</v>
      </c>
      <c r="BD649" s="1">
        <v>204.0</v>
      </c>
      <c r="BE649" s="1">
        <v>205.0</v>
      </c>
      <c r="BF649" s="1">
        <v>206.0</v>
      </c>
      <c r="BG649" s="1">
        <v>207.0</v>
      </c>
      <c r="BH649" s="1">
        <v>208.0</v>
      </c>
      <c r="BI649" s="1">
        <v>209.0</v>
      </c>
      <c r="BJ649" s="1">
        <v>210.0</v>
      </c>
      <c r="BK649" s="1">
        <v>211.0</v>
      </c>
      <c r="BL649" s="1">
        <v>212.0</v>
      </c>
      <c r="BM649" s="1">
        <v>213.0</v>
      </c>
      <c r="BN649" s="1">
        <v>214.0</v>
      </c>
      <c r="BO649" s="1">
        <v>215.0</v>
      </c>
      <c r="BP649" s="1">
        <v>216.0</v>
      </c>
      <c r="BQ649" s="1">
        <v>217.0</v>
      </c>
      <c r="BR649" s="1">
        <v>218.0</v>
      </c>
      <c r="BS649" s="1">
        <v>219.0</v>
      </c>
      <c r="BT649" s="1">
        <v>220.0</v>
      </c>
      <c r="BU649" s="1">
        <v>221.0</v>
      </c>
      <c r="BV649" s="1">
        <v>222.0</v>
      </c>
      <c r="BW649" s="1">
        <v>223.0</v>
      </c>
      <c r="BX649" s="1">
        <v>224.0</v>
      </c>
      <c r="BY649" s="1">
        <v>225.0</v>
      </c>
      <c r="BZ649" s="1">
        <v>226.0</v>
      </c>
      <c r="CA649" s="1">
        <v>227.0</v>
      </c>
      <c r="CB649" s="1">
        <v>228.0</v>
      </c>
      <c r="CC649" s="1">
        <v>229.0</v>
      </c>
      <c r="CD649" s="1">
        <v>230.0</v>
      </c>
      <c r="CE649" s="1">
        <v>231.0</v>
      </c>
      <c r="CF649" s="1">
        <v>232.0</v>
      </c>
      <c r="CG649" s="1">
        <v>233.0</v>
      </c>
      <c r="CH649" s="1">
        <v>234.0</v>
      </c>
      <c r="CI649" s="1">
        <v>235.0</v>
      </c>
      <c r="CJ649" s="1">
        <v>236.0</v>
      </c>
      <c r="CK649" s="1">
        <v>237.0</v>
      </c>
      <c r="CL649" s="1">
        <v>238.0</v>
      </c>
      <c r="CM649" s="1">
        <v>239.0</v>
      </c>
      <c r="CN649" s="1">
        <v>240.0</v>
      </c>
      <c r="CO649" s="1">
        <v>241.0</v>
      </c>
      <c r="CP649" s="1">
        <v>242.0</v>
      </c>
      <c r="CQ649" s="1">
        <v>243.0</v>
      </c>
      <c r="CR649" s="1">
        <v>244.0</v>
      </c>
      <c r="CS649" s="1">
        <v>245.0</v>
      </c>
      <c r="CT649" s="1">
        <v>246.0</v>
      </c>
      <c r="CU649" s="1">
        <v>247.0</v>
      </c>
      <c r="CV649" s="1">
        <v>248.0</v>
      </c>
      <c r="CW649" s="1">
        <v>249.0</v>
      </c>
      <c r="CX649" s="1">
        <v>250.0</v>
      </c>
      <c r="CY649" s="1">
        <v>251.0</v>
      </c>
      <c r="CZ649" s="1">
        <v>252.0</v>
      </c>
      <c r="DA649" s="1">
        <v>253.0</v>
      </c>
      <c r="DB649" s="1">
        <v>254.0</v>
      </c>
      <c r="DC649" s="1">
        <v>256.0</v>
      </c>
      <c r="DD649" s="1">
        <v>257.0</v>
      </c>
      <c r="DE649" s="1">
        <v>258.0</v>
      </c>
      <c r="DF649" s="1">
        <v>259.0</v>
      </c>
      <c r="DG649" s="1">
        <v>260.0</v>
      </c>
      <c r="DH649" s="1">
        <v>261.0</v>
      </c>
      <c r="DI649" s="1">
        <v>262.0</v>
      </c>
      <c r="DJ649" s="1">
        <v>263.0</v>
      </c>
      <c r="DK649" s="1">
        <v>264.0</v>
      </c>
      <c r="DL649" s="1">
        <v>265.0</v>
      </c>
      <c r="DM649" s="1">
        <v>266.0</v>
      </c>
      <c r="DN649" s="1">
        <v>267.0</v>
      </c>
      <c r="DO649" s="1">
        <v>268.0</v>
      </c>
      <c r="DP649" s="1">
        <v>269.0</v>
      </c>
      <c r="DQ649" s="1">
        <v>270.0</v>
      </c>
      <c r="DR649" s="1">
        <v>271.0</v>
      </c>
      <c r="DS649" s="1">
        <v>272.0</v>
      </c>
      <c r="DT649" s="1">
        <v>273.0</v>
      </c>
      <c r="DU649" s="1">
        <v>274.0</v>
      </c>
      <c r="DV649" s="1">
        <v>275.0</v>
      </c>
      <c r="DW649" s="1">
        <v>276.0</v>
      </c>
      <c r="DX649" s="1">
        <v>277.0</v>
      </c>
      <c r="DY649" s="1">
        <v>278.0</v>
      </c>
      <c r="DZ649" s="1">
        <v>279.0</v>
      </c>
      <c r="EA649" s="1">
        <v>280.0</v>
      </c>
      <c r="EB649" s="1">
        <v>281.0</v>
      </c>
      <c r="EC649" s="1">
        <v>282.0</v>
      </c>
      <c r="ED649" s="1">
        <v>283.0</v>
      </c>
      <c r="EE649" s="1">
        <v>284.0</v>
      </c>
      <c r="EF649" s="1">
        <v>285.0</v>
      </c>
      <c r="EG649" s="1">
        <v>286.0</v>
      </c>
      <c r="EH649" s="1">
        <v>287.0</v>
      </c>
      <c r="EI649" s="1">
        <v>288.0</v>
      </c>
      <c r="EJ649" s="1">
        <v>289.0</v>
      </c>
      <c r="EK649" s="1">
        <v>290.0</v>
      </c>
      <c r="EL649" s="1">
        <v>291.0</v>
      </c>
      <c r="EM649" s="1">
        <v>292.0</v>
      </c>
      <c r="EN649" s="1">
        <v>293.0</v>
      </c>
      <c r="EO649" s="1">
        <v>294.0</v>
      </c>
      <c r="EP649" s="1">
        <v>255.0</v>
      </c>
    </row>
    <row r="650">
      <c r="A650" s="1" t="s">
        <v>326</v>
      </c>
      <c r="B650" s="1" t="s">
        <v>2</v>
      </c>
      <c r="C650" s="1">
        <v>0.0</v>
      </c>
      <c r="D650" s="1">
        <v>11.2440898133791</v>
      </c>
      <c r="E650" s="1">
        <v>10.3259087971282</v>
      </c>
      <c r="F650" s="1">
        <v>9.97805883643257</v>
      </c>
      <c r="G650" s="1">
        <v>11.7421048560496</v>
      </c>
      <c r="H650" s="1">
        <v>15.2578861303212</v>
      </c>
      <c r="I650" s="1">
        <v>16.4873014896301</v>
      </c>
      <c r="J650" s="1">
        <v>19.6530316526342</v>
      </c>
      <c r="K650" s="1">
        <v>19.5055045459555</v>
      </c>
      <c r="L650" s="1">
        <v>21.7916306907484</v>
      </c>
      <c r="M650" s="1">
        <v>22.203467819257</v>
      </c>
      <c r="N650" s="1">
        <v>24.2530289459507</v>
      </c>
      <c r="O650" s="1">
        <v>25.377017105102</v>
      </c>
      <c r="P650" s="1">
        <v>27.3248969293084</v>
      </c>
      <c r="Q650" s="1">
        <v>28.5851763069116</v>
      </c>
      <c r="R650" s="1">
        <v>28.3520453831135</v>
      </c>
      <c r="S650" s="1">
        <v>28.0798535055144</v>
      </c>
      <c r="T650" s="1">
        <v>31.1135865827085</v>
      </c>
      <c r="U650" s="1">
        <v>29.6199228041828</v>
      </c>
      <c r="V650" s="1">
        <v>28.5265550629972</v>
      </c>
      <c r="W650" s="1">
        <v>29.8992155164147</v>
      </c>
      <c r="X650" s="1">
        <v>32.2108688117818</v>
      </c>
      <c r="Y650" s="1">
        <v>32.4854719603001</v>
      </c>
      <c r="Z650" s="1">
        <v>31.2898345788761</v>
      </c>
      <c r="AA650" s="1">
        <v>33.2282128860122</v>
      </c>
      <c r="AB650" s="1">
        <v>33.3723599545444</v>
      </c>
      <c r="AC650" s="1">
        <v>39.1332095960462</v>
      </c>
      <c r="AD650" s="1">
        <v>36.3758207672287</v>
      </c>
      <c r="AE650" s="1">
        <v>34.1165960734737</v>
      </c>
      <c r="AF650" s="1">
        <v>37.4658316969899</v>
      </c>
      <c r="AG650" s="1">
        <v>38.3840252566049</v>
      </c>
      <c r="AH650" s="1">
        <v>40.4454179288938</v>
      </c>
      <c r="AI650" s="1">
        <v>41.8075164329978</v>
      </c>
      <c r="AJ650" s="1">
        <v>39.7820452161406</v>
      </c>
      <c r="AK650" s="1">
        <v>40.1214739049472</v>
      </c>
      <c r="AL650" s="1">
        <v>39.9644490418362</v>
      </c>
      <c r="AM650" s="1">
        <v>43.0235057206819</v>
      </c>
      <c r="AN650" s="1">
        <v>46.2431487351677</v>
      </c>
      <c r="AO650" s="1">
        <v>43.4095604884692</v>
      </c>
      <c r="AP650" s="1">
        <v>48.8986148025823</v>
      </c>
      <c r="AQ650" s="1">
        <v>49.7428027406639</v>
      </c>
      <c r="AR650" s="1">
        <v>52.0841046133231</v>
      </c>
      <c r="AS650" s="1">
        <v>43.587587746674</v>
      </c>
      <c r="AT650" s="1">
        <v>48.6345910857442</v>
      </c>
      <c r="AU650" s="1">
        <v>53.4856476375012</v>
      </c>
      <c r="AV650" s="1">
        <v>48.7228502779564</v>
      </c>
      <c r="AW650" s="1">
        <v>52.8631919811423</v>
      </c>
      <c r="AX650" s="1">
        <v>52.9265681312355</v>
      </c>
      <c r="AY650" s="1">
        <v>48.8592474225491</v>
      </c>
      <c r="AZ650" s="1">
        <v>52.0549253630125</v>
      </c>
      <c r="BA650" s="1">
        <v>54.5998764241983</v>
      </c>
      <c r="BB650" s="1">
        <v>50.5990895070013</v>
      </c>
      <c r="BC650" s="1">
        <v>58.7468582900376</v>
      </c>
      <c r="BD650" s="1">
        <v>54.0479959991558</v>
      </c>
      <c r="BE650" s="1">
        <v>53.8825512190286</v>
      </c>
      <c r="BF650" s="1">
        <v>56.1466974064407</v>
      </c>
      <c r="BG650" s="1">
        <v>52.0129333328833</v>
      </c>
      <c r="BH650" s="1">
        <v>55.4946381771847</v>
      </c>
      <c r="BI650" s="1">
        <v>50.697782512753</v>
      </c>
      <c r="BJ650" s="1">
        <v>56.5537491287109</v>
      </c>
      <c r="BK650" s="1">
        <v>53.6508770568696</v>
      </c>
      <c r="BL650" s="1">
        <v>55.4736900491118</v>
      </c>
      <c r="BM650" s="1">
        <v>58.2965692913918</v>
      </c>
      <c r="BN650" s="1">
        <v>53.8579469102505</v>
      </c>
      <c r="BO650" s="1">
        <v>45.8860068315046</v>
      </c>
      <c r="BP650" s="1">
        <v>43.8202621850973</v>
      </c>
      <c r="BQ650" s="1">
        <v>44.5559292376293</v>
      </c>
      <c r="BR650" s="1">
        <v>43.0273487750811</v>
      </c>
      <c r="BS650" s="1">
        <v>36.5265719733629</v>
      </c>
      <c r="BT650" s="1">
        <v>34.843250828393</v>
      </c>
      <c r="BU650" s="1">
        <v>34.9194276217761</v>
      </c>
      <c r="BV650" s="1">
        <v>39.7695815649767</v>
      </c>
      <c r="BW650" s="1">
        <v>41.8958470271928</v>
      </c>
      <c r="BX650" s="1">
        <v>43.9611084345813</v>
      </c>
      <c r="BY650" s="1">
        <v>41.9928610488938</v>
      </c>
      <c r="BZ650" s="1">
        <v>44.6565313129827</v>
      </c>
      <c r="CA650" s="1">
        <v>41.593981180072</v>
      </c>
      <c r="CB650" s="1">
        <v>39.8090100001627</v>
      </c>
      <c r="CC650" s="1">
        <v>36.4156863155644</v>
      </c>
      <c r="CD650" s="1">
        <v>38.1312956396848</v>
      </c>
      <c r="CE650" s="1">
        <v>36.3940707111839</v>
      </c>
      <c r="CF650" s="1">
        <v>34.6090510703504</v>
      </c>
      <c r="CG650" s="1">
        <v>36.0553013867771</v>
      </c>
      <c r="CH650" s="1">
        <v>35.8880672599871</v>
      </c>
      <c r="CI650" s="1">
        <v>40.027016026612</v>
      </c>
      <c r="CJ650" s="1">
        <v>41.4393894304714</v>
      </c>
      <c r="CK650" s="1">
        <v>39.0904888695405</v>
      </c>
      <c r="CL650" s="1">
        <v>44.9497787708231</v>
      </c>
      <c r="CM650" s="1">
        <v>46.8478945810619</v>
      </c>
      <c r="CN650" s="1">
        <v>44.8699811001574</v>
      </c>
      <c r="CO650" s="1">
        <v>48.6590056026906</v>
      </c>
      <c r="CP650" s="1">
        <v>45.7412681635358</v>
      </c>
      <c r="CQ650" s="1">
        <v>53.4100654893396</v>
      </c>
      <c r="CR650" s="1">
        <v>46.9957664733456</v>
      </c>
      <c r="CS650" s="1">
        <v>50.3121950819361</v>
      </c>
      <c r="CT650" s="1">
        <v>48.9026776281943</v>
      </c>
      <c r="CU650" s="1">
        <v>44.0040071528477</v>
      </c>
      <c r="CV650" s="1">
        <v>42.666110610805</v>
      </c>
      <c r="CW650" s="1">
        <v>43.428164932187</v>
      </c>
      <c r="CX650" s="1">
        <v>47.8016097067418</v>
      </c>
      <c r="CY650" s="1">
        <v>43.9679990042231</v>
      </c>
      <c r="CZ650" s="1">
        <v>47.6809805831873</v>
      </c>
      <c r="DA650" s="1">
        <v>49.6885192185567</v>
      </c>
      <c r="DB650" s="1">
        <v>48.5561281445424</v>
      </c>
      <c r="DC650" s="1">
        <v>49.7996127207159</v>
      </c>
      <c r="DD650" s="1">
        <v>47.5603753411515</v>
      </c>
      <c r="DE650" s="1">
        <v>50.4398588629537</v>
      </c>
      <c r="DF650" s="1">
        <v>47.0105593224123</v>
      </c>
      <c r="DG650" s="1">
        <v>44.4574808597755</v>
      </c>
      <c r="DH650" s="1">
        <v>52.8039222102701</v>
      </c>
      <c r="DI650" s="1">
        <v>59.927489954473</v>
      </c>
      <c r="DJ650" s="1">
        <v>59.6654283093955</v>
      </c>
      <c r="DK650" s="1">
        <v>61.5225462012304</v>
      </c>
      <c r="DL650" s="1">
        <v>57.9179325744113</v>
      </c>
      <c r="DM650" s="1">
        <v>57.0167560214555</v>
      </c>
      <c r="DN650" s="1">
        <v>52.5346753868932</v>
      </c>
      <c r="DO650" s="1">
        <v>46.636526132977</v>
      </c>
      <c r="DP650" s="1">
        <v>49.6247622748889</v>
      </c>
      <c r="DQ650" s="1">
        <v>53.2669000143638</v>
      </c>
      <c r="DR650" s="1">
        <v>61.2867064678082</v>
      </c>
      <c r="DS650" s="1">
        <v>59.2473936345577</v>
      </c>
      <c r="DT650" s="1">
        <v>60.7654573964514</v>
      </c>
      <c r="DU650" s="1">
        <v>54.1259957480576</v>
      </c>
      <c r="DV650" s="1">
        <v>60.9586042744036</v>
      </c>
      <c r="DW650" s="1">
        <v>60.2100649770756</v>
      </c>
      <c r="DX650" s="1">
        <v>61.7411938284377</v>
      </c>
      <c r="DY650" s="1">
        <v>63.9517668224201</v>
      </c>
      <c r="DZ650" s="1">
        <v>63.4449177758091</v>
      </c>
      <c r="EA650" s="1">
        <v>53.3458888202939</v>
      </c>
      <c r="EB650" s="1">
        <v>58.1905159966508</v>
      </c>
      <c r="EC650" s="1">
        <v>63.9630985363577</v>
      </c>
      <c r="ED650" s="1">
        <v>62.4828021298247</v>
      </c>
      <c r="EE650" s="1">
        <v>64.9016861118772</v>
      </c>
      <c r="EF650" s="1">
        <v>70.3312276950926</v>
      </c>
      <c r="EG650" s="1">
        <v>59.1607299293681</v>
      </c>
      <c r="EH650" s="1">
        <v>57.9247156813131</v>
      </c>
      <c r="EI650" s="1">
        <v>59.3724868176952</v>
      </c>
      <c r="EJ650" s="1">
        <v>50.9431250831616</v>
      </c>
      <c r="EK650" s="1">
        <v>55.810702757216</v>
      </c>
      <c r="EL650" s="1">
        <v>54.0242940711867</v>
      </c>
      <c r="EM650" s="1">
        <v>55.0578273463024</v>
      </c>
      <c r="EN650" s="1">
        <v>48.794829649088</v>
      </c>
      <c r="EO650" s="1">
        <v>52.1059581932405</v>
      </c>
      <c r="EP650" s="1">
        <v>37.0587472564828</v>
      </c>
    </row>
    <row r="651">
      <c r="A651" s="1" t="s">
        <v>327</v>
      </c>
      <c r="B651" s="1" t="s">
        <v>1</v>
      </c>
      <c r="C651" s="1">
        <v>13.0</v>
      </c>
      <c r="D651" s="1">
        <v>14.0</v>
      </c>
      <c r="E651" s="1">
        <v>15.0</v>
      </c>
      <c r="F651" s="1">
        <v>16.0</v>
      </c>
      <c r="G651" s="1">
        <v>17.0</v>
      </c>
      <c r="H651" s="1">
        <v>18.0</v>
      </c>
      <c r="I651" s="1">
        <v>19.0</v>
      </c>
      <c r="J651" s="1">
        <v>20.0</v>
      </c>
      <c r="K651" s="1">
        <v>21.0</v>
      </c>
      <c r="L651" s="1">
        <v>22.0</v>
      </c>
      <c r="M651" s="1">
        <v>25.0</v>
      </c>
      <c r="N651" s="1">
        <v>23.0</v>
      </c>
      <c r="O651" s="1">
        <v>24.0</v>
      </c>
      <c r="P651" s="1">
        <v>26.0</v>
      </c>
      <c r="Q651" s="1">
        <v>27.0</v>
      </c>
      <c r="R651" s="1">
        <v>28.0</v>
      </c>
      <c r="S651" s="1">
        <v>29.0</v>
      </c>
      <c r="T651" s="1">
        <v>30.0</v>
      </c>
      <c r="U651" s="1">
        <v>31.0</v>
      </c>
      <c r="V651" s="1">
        <v>32.0</v>
      </c>
      <c r="W651" s="1">
        <v>35.0</v>
      </c>
      <c r="X651" s="1">
        <v>36.0</v>
      </c>
      <c r="Y651" s="1">
        <v>37.0</v>
      </c>
      <c r="Z651" s="1">
        <v>38.0</v>
      </c>
      <c r="AA651" s="1">
        <v>39.0</v>
      </c>
      <c r="AB651" s="1">
        <v>40.0</v>
      </c>
      <c r="AC651" s="1">
        <v>41.0</v>
      </c>
      <c r="AD651" s="1">
        <v>42.0</v>
      </c>
      <c r="AE651" s="1">
        <v>33.0</v>
      </c>
      <c r="AF651" s="1">
        <v>34.0</v>
      </c>
      <c r="AG651" s="1">
        <v>43.0</v>
      </c>
      <c r="AH651" s="1">
        <v>44.0</v>
      </c>
      <c r="AI651" s="1">
        <v>45.0</v>
      </c>
      <c r="AJ651" s="1">
        <v>46.0</v>
      </c>
      <c r="AK651" s="1">
        <v>47.0</v>
      </c>
      <c r="AL651" s="1">
        <v>48.0</v>
      </c>
      <c r="AM651" s="1">
        <v>49.0</v>
      </c>
      <c r="AN651" s="1">
        <v>50.0</v>
      </c>
      <c r="AO651" s="1">
        <v>51.0</v>
      </c>
      <c r="AP651" s="1">
        <v>52.0</v>
      </c>
      <c r="AQ651" s="1">
        <v>53.0</v>
      </c>
      <c r="AR651" s="1">
        <v>54.0</v>
      </c>
      <c r="AS651" s="1">
        <v>55.0</v>
      </c>
      <c r="AT651" s="1">
        <v>56.0</v>
      </c>
      <c r="AU651" s="1">
        <v>57.0</v>
      </c>
      <c r="AV651" s="1">
        <v>58.0</v>
      </c>
      <c r="AW651" s="1">
        <v>59.0</v>
      </c>
      <c r="AX651" s="1">
        <v>60.0</v>
      </c>
      <c r="AY651" s="1">
        <v>61.0</v>
      </c>
      <c r="AZ651" s="1">
        <v>62.0</v>
      </c>
      <c r="BA651" s="1">
        <v>63.0</v>
      </c>
      <c r="BB651" s="1">
        <v>64.0</v>
      </c>
      <c r="BC651" s="1">
        <v>65.0</v>
      </c>
      <c r="BD651" s="1">
        <v>66.0</v>
      </c>
      <c r="BE651" s="1">
        <v>67.0</v>
      </c>
      <c r="BF651" s="1">
        <v>68.0</v>
      </c>
      <c r="BG651" s="1">
        <v>69.0</v>
      </c>
      <c r="BH651" s="1">
        <v>70.0</v>
      </c>
      <c r="BI651" s="1">
        <v>71.0</v>
      </c>
      <c r="BJ651" s="1">
        <v>72.0</v>
      </c>
      <c r="BK651" s="1">
        <v>73.0</v>
      </c>
      <c r="BL651" s="1">
        <v>74.0</v>
      </c>
      <c r="BM651" s="1">
        <v>75.0</v>
      </c>
      <c r="BN651" s="1">
        <v>76.0</v>
      </c>
      <c r="BO651" s="1">
        <v>77.0</v>
      </c>
      <c r="BP651" s="1">
        <v>78.0</v>
      </c>
      <c r="BQ651" s="1">
        <v>79.0</v>
      </c>
      <c r="BR651" s="1">
        <v>80.0</v>
      </c>
      <c r="BS651" s="1">
        <v>81.0</v>
      </c>
      <c r="BT651" s="1">
        <v>82.0</v>
      </c>
      <c r="BU651" s="1">
        <v>83.0</v>
      </c>
      <c r="BV651" s="1">
        <v>84.0</v>
      </c>
      <c r="BW651" s="1">
        <v>85.0</v>
      </c>
      <c r="BX651" s="1">
        <v>86.0</v>
      </c>
      <c r="BY651" s="1">
        <v>87.0</v>
      </c>
      <c r="BZ651" s="1">
        <v>88.0</v>
      </c>
      <c r="CA651" s="1">
        <v>89.0</v>
      </c>
      <c r="CB651" s="1">
        <v>90.0</v>
      </c>
      <c r="CC651" s="1">
        <v>91.0</v>
      </c>
      <c r="CD651" s="1">
        <v>92.0</v>
      </c>
      <c r="CE651" s="1">
        <v>93.0</v>
      </c>
      <c r="CF651" s="1">
        <v>94.0</v>
      </c>
      <c r="CG651" s="1">
        <v>95.0</v>
      </c>
      <c r="CH651" s="1">
        <v>96.0</v>
      </c>
      <c r="CI651" s="1">
        <v>97.0</v>
      </c>
      <c r="CJ651" s="1">
        <v>98.0</v>
      </c>
      <c r="CK651" s="1">
        <v>99.0</v>
      </c>
      <c r="CL651" s="1">
        <v>100.0</v>
      </c>
      <c r="CM651" s="1">
        <v>101.0</v>
      </c>
      <c r="CN651" s="1">
        <v>102.0</v>
      </c>
      <c r="CO651" s="1">
        <v>103.0</v>
      </c>
      <c r="CP651" s="1">
        <v>104.0</v>
      </c>
      <c r="CQ651" s="1">
        <v>105.0</v>
      </c>
      <c r="CR651" s="1">
        <v>106.0</v>
      </c>
      <c r="CS651" s="1">
        <v>107.0</v>
      </c>
      <c r="CT651" s="1">
        <v>108.0</v>
      </c>
      <c r="CU651" s="1">
        <v>109.0</v>
      </c>
      <c r="CV651" s="1">
        <v>110.0</v>
      </c>
      <c r="CW651" s="1">
        <v>111.0</v>
      </c>
      <c r="CX651" s="1">
        <v>112.0</v>
      </c>
      <c r="CY651" s="1">
        <v>113.0</v>
      </c>
      <c r="CZ651" s="1">
        <v>114.0</v>
      </c>
      <c r="DA651" s="1">
        <v>115.0</v>
      </c>
      <c r="DB651" s="1">
        <v>116.0</v>
      </c>
      <c r="DC651" s="1">
        <v>117.0</v>
      </c>
      <c r="DD651" s="1">
        <v>118.0</v>
      </c>
      <c r="DE651" s="1">
        <v>119.0</v>
      </c>
      <c r="DF651" s="1">
        <v>120.0</v>
      </c>
      <c r="DG651" s="1">
        <v>121.0</v>
      </c>
      <c r="DH651" s="1">
        <v>122.0</v>
      </c>
      <c r="DI651" s="1">
        <v>123.0</v>
      </c>
      <c r="DJ651" s="1">
        <v>124.0</v>
      </c>
      <c r="DK651" s="1">
        <v>125.0</v>
      </c>
      <c r="DL651" s="1">
        <v>126.0</v>
      </c>
      <c r="DM651" s="1">
        <v>127.0</v>
      </c>
      <c r="DN651" s="1">
        <v>128.0</v>
      </c>
      <c r="DO651" s="1">
        <v>129.0</v>
      </c>
      <c r="DP651" s="1">
        <v>130.0</v>
      </c>
      <c r="DQ651" s="1">
        <v>131.0</v>
      </c>
      <c r="DR651" s="1">
        <v>132.0</v>
      </c>
      <c r="DS651" s="1">
        <v>133.0</v>
      </c>
      <c r="DT651" s="1">
        <v>134.0</v>
      </c>
      <c r="DU651" s="1">
        <v>136.0</v>
      </c>
      <c r="DV651" s="1">
        <v>137.0</v>
      </c>
      <c r="DW651" s="1">
        <v>138.0</v>
      </c>
      <c r="DX651" s="1">
        <v>139.0</v>
      </c>
      <c r="DY651" s="1">
        <v>140.0</v>
      </c>
      <c r="DZ651" s="1">
        <v>141.0</v>
      </c>
      <c r="EA651" s="1">
        <v>142.0</v>
      </c>
      <c r="EB651" s="1">
        <v>143.0</v>
      </c>
      <c r="EC651" s="1">
        <v>144.0</v>
      </c>
      <c r="ED651" s="1">
        <v>145.0</v>
      </c>
      <c r="EE651" s="1">
        <v>146.0</v>
      </c>
      <c r="EF651" s="1">
        <v>147.0</v>
      </c>
      <c r="EG651" s="1">
        <v>148.0</v>
      </c>
      <c r="EH651" s="1">
        <v>149.0</v>
      </c>
      <c r="EI651" s="1">
        <v>150.0</v>
      </c>
      <c r="EJ651" s="1">
        <v>151.0</v>
      </c>
      <c r="EK651" s="1">
        <v>152.0</v>
      </c>
      <c r="EL651" s="1">
        <v>153.0</v>
      </c>
      <c r="EM651" s="1">
        <v>154.0</v>
      </c>
      <c r="EN651" s="1">
        <v>155.0</v>
      </c>
      <c r="EO651" s="1">
        <v>156.0</v>
      </c>
      <c r="EP651" s="1">
        <v>157.0</v>
      </c>
      <c r="EQ651" s="1">
        <v>158.0</v>
      </c>
      <c r="ER651" s="1">
        <v>159.0</v>
      </c>
      <c r="ES651" s="1">
        <v>160.0</v>
      </c>
      <c r="ET651" s="1">
        <v>161.0</v>
      </c>
      <c r="EU651" s="1">
        <v>162.0</v>
      </c>
      <c r="EV651" s="1">
        <v>163.0</v>
      </c>
      <c r="EW651" s="1">
        <v>164.0</v>
      </c>
      <c r="EX651" s="1">
        <v>165.0</v>
      </c>
      <c r="EY651" s="1">
        <v>166.0</v>
      </c>
      <c r="EZ651" s="1">
        <v>167.0</v>
      </c>
      <c r="FA651" s="1">
        <v>168.0</v>
      </c>
      <c r="FB651" s="1">
        <v>169.0</v>
      </c>
      <c r="FC651" s="1">
        <v>170.0</v>
      </c>
      <c r="FD651" s="1">
        <v>171.0</v>
      </c>
      <c r="FE651" s="1">
        <v>172.0</v>
      </c>
      <c r="FF651" s="1">
        <v>173.0</v>
      </c>
      <c r="FG651" s="1">
        <v>174.0</v>
      </c>
      <c r="FH651" s="1">
        <v>175.0</v>
      </c>
      <c r="FI651" s="1">
        <v>176.0</v>
      </c>
      <c r="FJ651" s="1">
        <v>177.0</v>
      </c>
      <c r="FK651" s="1">
        <v>178.0</v>
      </c>
      <c r="FL651" s="1">
        <v>179.0</v>
      </c>
      <c r="FM651" s="1">
        <v>180.0</v>
      </c>
      <c r="FN651" s="1">
        <v>181.0</v>
      </c>
      <c r="FO651" s="1">
        <v>182.0</v>
      </c>
      <c r="FP651" s="1">
        <v>183.0</v>
      </c>
      <c r="FQ651" s="1">
        <v>184.0</v>
      </c>
      <c r="FR651" s="1">
        <v>185.0</v>
      </c>
      <c r="FS651" s="1">
        <v>186.0</v>
      </c>
      <c r="FT651" s="1">
        <v>187.0</v>
      </c>
      <c r="FU651" s="1">
        <v>188.0</v>
      </c>
      <c r="FV651" s="1">
        <v>189.0</v>
      </c>
      <c r="FW651" s="1">
        <v>190.0</v>
      </c>
      <c r="FX651" s="1">
        <v>191.0</v>
      </c>
      <c r="FY651" s="1">
        <v>192.0</v>
      </c>
      <c r="FZ651" s="1">
        <v>193.0</v>
      </c>
      <c r="GA651" s="1">
        <v>194.0</v>
      </c>
      <c r="GB651" s="1">
        <v>195.0</v>
      </c>
      <c r="GC651" s="1">
        <v>196.0</v>
      </c>
      <c r="GD651" s="1">
        <v>197.0</v>
      </c>
      <c r="GE651" s="1">
        <v>198.0</v>
      </c>
      <c r="GF651" s="1">
        <v>199.0</v>
      </c>
      <c r="GG651" s="1">
        <v>200.0</v>
      </c>
      <c r="GH651" s="1">
        <v>201.0</v>
      </c>
      <c r="GI651" s="1">
        <v>202.0</v>
      </c>
      <c r="GJ651" s="1">
        <v>203.0</v>
      </c>
      <c r="GK651" s="1">
        <v>204.0</v>
      </c>
      <c r="GL651" s="1">
        <v>205.0</v>
      </c>
      <c r="GM651" s="1">
        <v>206.0</v>
      </c>
      <c r="GN651" s="1">
        <v>207.0</v>
      </c>
      <c r="GO651" s="1">
        <v>208.0</v>
      </c>
      <c r="GP651" s="1">
        <v>209.0</v>
      </c>
      <c r="GQ651" s="1">
        <v>210.0</v>
      </c>
      <c r="GR651" s="1">
        <v>211.0</v>
      </c>
      <c r="GS651" s="1">
        <v>135.0</v>
      </c>
      <c r="GT651" s="1">
        <v>212.0</v>
      </c>
      <c r="GU651" s="1">
        <v>213.0</v>
      </c>
      <c r="GV651" s="1">
        <v>214.0</v>
      </c>
      <c r="GW651" s="1">
        <v>215.0</v>
      </c>
      <c r="GX651" s="1">
        <v>216.0</v>
      </c>
      <c r="GY651" s="1">
        <v>217.0</v>
      </c>
      <c r="GZ651" s="1">
        <v>218.0</v>
      </c>
      <c r="HA651" s="1">
        <v>219.0</v>
      </c>
      <c r="HB651" s="1">
        <v>220.0</v>
      </c>
      <c r="HC651" s="1">
        <v>221.0</v>
      </c>
      <c r="HD651" s="1">
        <v>222.0</v>
      </c>
      <c r="HE651" s="1">
        <v>223.0</v>
      </c>
      <c r="HF651" s="1">
        <v>224.0</v>
      </c>
      <c r="HG651" s="1">
        <v>225.0</v>
      </c>
      <c r="HH651" s="1">
        <v>226.0</v>
      </c>
      <c r="HI651" s="1">
        <v>227.0</v>
      </c>
      <c r="HJ651" s="1">
        <v>228.0</v>
      </c>
      <c r="HK651" s="1">
        <v>229.0</v>
      </c>
      <c r="HL651" s="1">
        <v>230.0</v>
      </c>
      <c r="HM651" s="1">
        <v>231.0</v>
      </c>
      <c r="HN651" s="1">
        <v>232.0</v>
      </c>
      <c r="HO651" s="1">
        <v>233.0</v>
      </c>
      <c r="HP651" s="1">
        <v>234.0</v>
      </c>
      <c r="HQ651" s="1">
        <v>235.0</v>
      </c>
      <c r="HR651" s="1">
        <v>236.0</v>
      </c>
      <c r="HS651" s="1">
        <v>237.0</v>
      </c>
      <c r="HT651" s="1">
        <v>238.0</v>
      </c>
      <c r="HU651" s="1">
        <v>239.0</v>
      </c>
      <c r="HV651" s="1">
        <v>240.0</v>
      </c>
      <c r="HW651" s="1">
        <v>241.0</v>
      </c>
      <c r="HX651" s="1">
        <v>242.0</v>
      </c>
      <c r="HY651" s="1">
        <v>243.0</v>
      </c>
      <c r="HZ651" s="1">
        <v>244.0</v>
      </c>
      <c r="IA651" s="1">
        <v>245.0</v>
      </c>
      <c r="IB651" s="1">
        <v>246.0</v>
      </c>
      <c r="IC651" s="1">
        <v>247.0</v>
      </c>
      <c r="ID651" s="1">
        <v>248.0</v>
      </c>
      <c r="IE651" s="1">
        <v>249.0</v>
      </c>
      <c r="IF651" s="1">
        <v>250.0</v>
      </c>
      <c r="IG651" s="1">
        <v>251.0</v>
      </c>
      <c r="IH651" s="1">
        <v>252.0</v>
      </c>
      <c r="II651" s="1">
        <v>253.0</v>
      </c>
      <c r="IJ651" s="1">
        <v>254.0</v>
      </c>
      <c r="IK651" s="1">
        <v>255.0</v>
      </c>
      <c r="IL651" s="1">
        <v>256.0</v>
      </c>
      <c r="IM651" s="1">
        <v>257.0</v>
      </c>
      <c r="IN651" s="1">
        <v>258.0</v>
      </c>
      <c r="IO651" s="1">
        <v>259.0</v>
      </c>
      <c r="IP651" s="1">
        <v>260.0</v>
      </c>
      <c r="IQ651" s="1">
        <v>261.0</v>
      </c>
      <c r="IR651" s="1">
        <v>262.0</v>
      </c>
      <c r="IS651" s="1">
        <v>263.0</v>
      </c>
      <c r="IT651" s="1">
        <v>264.0</v>
      </c>
      <c r="IU651" s="1">
        <v>265.0</v>
      </c>
      <c r="IV651" s="1">
        <v>266.0</v>
      </c>
      <c r="IW651" s="1">
        <v>267.0</v>
      </c>
      <c r="IX651" s="1">
        <v>268.0</v>
      </c>
      <c r="IY651" s="1">
        <v>269.0</v>
      </c>
      <c r="IZ651" s="1">
        <v>270.0</v>
      </c>
      <c r="JA651" s="1">
        <v>271.0</v>
      </c>
      <c r="JB651" s="1">
        <v>272.0</v>
      </c>
      <c r="JC651" s="1">
        <v>273.0</v>
      </c>
      <c r="JD651" s="1">
        <v>274.0</v>
      </c>
      <c r="JE651" s="1">
        <v>275.0</v>
      </c>
      <c r="JF651" s="1">
        <v>276.0</v>
      </c>
      <c r="JG651" s="1">
        <v>277.0</v>
      </c>
      <c r="JH651" s="1">
        <v>278.0</v>
      </c>
      <c r="JI651" s="1">
        <v>279.0</v>
      </c>
      <c r="JJ651" s="1">
        <v>280.0</v>
      </c>
      <c r="JK651" s="1">
        <v>281.0</v>
      </c>
      <c r="JL651" s="1">
        <v>282.0</v>
      </c>
      <c r="JM651" s="1">
        <v>283.0</v>
      </c>
      <c r="JN651" s="1">
        <v>284.0</v>
      </c>
      <c r="JO651" s="1">
        <v>285.0</v>
      </c>
      <c r="JP651" s="1">
        <v>286.0</v>
      </c>
      <c r="JQ651" s="1">
        <v>287.0</v>
      </c>
      <c r="JR651" s="1">
        <v>288.0</v>
      </c>
      <c r="JS651" s="1">
        <v>289.0</v>
      </c>
      <c r="JT651" s="1">
        <v>290.0</v>
      </c>
      <c r="JU651" s="1">
        <v>291.0</v>
      </c>
      <c r="JV651" s="1">
        <v>292.0</v>
      </c>
      <c r="JW651" s="1">
        <v>293.0</v>
      </c>
      <c r="JX651" s="1">
        <v>294.0</v>
      </c>
      <c r="JY651" s="1">
        <v>295.0</v>
      </c>
      <c r="JZ651" s="1">
        <v>296.0</v>
      </c>
      <c r="KA651" s="1">
        <v>297.0</v>
      </c>
      <c r="KB651" s="1">
        <v>298.0</v>
      </c>
      <c r="KC651" s="1">
        <v>299.0</v>
      </c>
      <c r="KD651" s="1">
        <v>300.0</v>
      </c>
    </row>
    <row r="652">
      <c r="A652" s="1" t="s">
        <v>327</v>
      </c>
      <c r="B652" s="1" t="s">
        <v>2</v>
      </c>
      <c r="C652" s="1">
        <v>0.0</v>
      </c>
      <c r="D652" s="1">
        <v>2.20678639906687</v>
      </c>
      <c r="E652" s="1">
        <v>6.29693361470518</v>
      </c>
      <c r="F652" s="1">
        <v>8.03853654610439</v>
      </c>
      <c r="G652" s="1">
        <v>9.62465198436648</v>
      </c>
      <c r="H652" s="1">
        <v>10.5390383432635</v>
      </c>
      <c r="I652" s="1">
        <v>11.6098003353314</v>
      </c>
      <c r="J652" s="1">
        <v>10.5456229383958</v>
      </c>
      <c r="K652" s="1">
        <v>10.6923696022156</v>
      </c>
      <c r="L652" s="1">
        <v>11.8500498015333</v>
      </c>
      <c r="M652" s="1">
        <v>14.974389592778</v>
      </c>
      <c r="N652" s="1">
        <v>10.940301724955</v>
      </c>
      <c r="O652" s="1">
        <v>12.9786245545212</v>
      </c>
      <c r="P652" s="1">
        <v>17.2343226741003</v>
      </c>
      <c r="Q652" s="1">
        <v>16.5371866756587</v>
      </c>
      <c r="R652" s="1">
        <v>14.1668686049914</v>
      </c>
      <c r="S652" s="1">
        <v>12.7904217830283</v>
      </c>
      <c r="T652" s="1">
        <v>14.2940169588993</v>
      </c>
      <c r="U652" s="1">
        <v>14.7412364780104</v>
      </c>
      <c r="V652" s="1">
        <v>13.7535743664874</v>
      </c>
      <c r="W652" s="1">
        <v>18.4756624071626</v>
      </c>
      <c r="X652" s="1">
        <v>19.3347681475291</v>
      </c>
      <c r="Y652" s="1">
        <v>18.957690103382</v>
      </c>
      <c r="Z652" s="1">
        <v>18.6428372135764</v>
      </c>
      <c r="AA652" s="1">
        <v>18.8183409455126</v>
      </c>
      <c r="AB652" s="1">
        <v>18.8338054640044</v>
      </c>
      <c r="AC652" s="1">
        <v>25.2017441224661</v>
      </c>
      <c r="AD652" s="1">
        <v>27.2716922560451</v>
      </c>
      <c r="AE652" s="1">
        <v>14.2675893060545</v>
      </c>
      <c r="AF652" s="1">
        <v>15.7696492809469</v>
      </c>
      <c r="AG652" s="1">
        <v>31.031221836198</v>
      </c>
      <c r="AH652" s="1">
        <v>30.2405129660677</v>
      </c>
      <c r="AI652" s="1">
        <v>29.4353391447407</v>
      </c>
      <c r="AJ652" s="1">
        <v>29.8804032184385</v>
      </c>
      <c r="AK652" s="1">
        <v>29.7919881552208</v>
      </c>
      <c r="AL652" s="1">
        <v>26.0162632964425</v>
      </c>
      <c r="AM652" s="1">
        <v>21.5583369428916</v>
      </c>
      <c r="AN652" s="1">
        <v>26.2076778331742</v>
      </c>
      <c r="AO652" s="1">
        <v>30.2066513416519</v>
      </c>
      <c r="AP652" s="1">
        <v>22.8411216603549</v>
      </c>
      <c r="AQ652" s="1">
        <v>23.8339122644024</v>
      </c>
      <c r="AR652" s="1">
        <v>25.6037669667251</v>
      </c>
      <c r="AS652" s="1">
        <v>22.5315078160107</v>
      </c>
      <c r="AT652" s="1">
        <v>24.5042402663932</v>
      </c>
      <c r="AU652" s="1">
        <v>24.981545040635</v>
      </c>
      <c r="AV652" s="1">
        <v>23.8128502569012</v>
      </c>
      <c r="AW652" s="1">
        <v>21.688908190432</v>
      </c>
      <c r="AX652" s="1">
        <v>20.9293707489269</v>
      </c>
      <c r="AY652" s="1">
        <v>23.0014856252804</v>
      </c>
      <c r="AZ652" s="1">
        <v>21.485055584933</v>
      </c>
      <c r="BA652" s="1">
        <v>23.4164423209702</v>
      </c>
      <c r="BB652" s="1">
        <v>24.8180675567354</v>
      </c>
      <c r="BC652" s="1">
        <v>23.8321409719521</v>
      </c>
      <c r="BD652" s="1">
        <v>24.8006232445637</v>
      </c>
      <c r="BE652" s="1">
        <v>21.6049297787098</v>
      </c>
      <c r="BF652" s="1">
        <v>21.6059933854984</v>
      </c>
      <c r="BG652" s="1">
        <v>19.8099289950453</v>
      </c>
      <c r="BH652" s="1">
        <v>21.6835480883059</v>
      </c>
      <c r="BI652" s="1">
        <v>20.2581339114683</v>
      </c>
      <c r="BJ652" s="1">
        <v>19.0392360991321</v>
      </c>
      <c r="BK652" s="1">
        <v>18.1734791963156</v>
      </c>
      <c r="BL652" s="1">
        <v>20.0996039699455</v>
      </c>
      <c r="BM652" s="1">
        <v>22.8740340976193</v>
      </c>
      <c r="BN652" s="1">
        <v>22.1872169049709</v>
      </c>
      <c r="BO652" s="1">
        <v>20.8593038366197</v>
      </c>
      <c r="BP652" s="1">
        <v>22.0092980224714</v>
      </c>
      <c r="BQ652" s="1">
        <v>19.8046736036173</v>
      </c>
      <c r="BR652" s="1">
        <v>22.6174693983633</v>
      </c>
      <c r="BS652" s="1">
        <v>20.8184495905333</v>
      </c>
      <c r="BT652" s="1">
        <v>23.4497409925075</v>
      </c>
      <c r="BU652" s="1">
        <v>18.2727380988028</v>
      </c>
      <c r="BV652" s="1">
        <v>15.4030762769564</v>
      </c>
      <c r="BW652" s="1">
        <v>16.8448548753245</v>
      </c>
      <c r="BX652" s="1">
        <v>13.9186091172567</v>
      </c>
      <c r="BY652" s="1">
        <v>13.896987606618</v>
      </c>
      <c r="BZ652" s="1">
        <v>17.871892254003</v>
      </c>
      <c r="CA652" s="1">
        <v>15.9341354103214</v>
      </c>
      <c r="CB652" s="1">
        <v>16.832228838805</v>
      </c>
      <c r="CC652" s="1">
        <v>18.955089809188</v>
      </c>
      <c r="CD652" s="1">
        <v>18.2528179797389</v>
      </c>
      <c r="CE652" s="1">
        <v>15.857743380065</v>
      </c>
      <c r="CF652" s="1">
        <v>17.2491632468408</v>
      </c>
      <c r="CG652" s="1">
        <v>17.0874815227922</v>
      </c>
      <c r="CH652" s="1">
        <v>16.0981108006705</v>
      </c>
      <c r="CI652" s="1">
        <v>14.429547462054</v>
      </c>
      <c r="CJ652" s="1">
        <v>17.716257100175</v>
      </c>
      <c r="CK652" s="1">
        <v>17.1315166959773</v>
      </c>
      <c r="CL652" s="1">
        <v>21.2263136546766</v>
      </c>
      <c r="CM652" s="1">
        <v>20.7094212468731</v>
      </c>
      <c r="CN652" s="1">
        <v>22.274467602268</v>
      </c>
      <c r="CO652" s="1">
        <v>20.0129496357132</v>
      </c>
      <c r="CP652" s="1">
        <v>18.2477105529153</v>
      </c>
      <c r="CQ652" s="1">
        <v>20.2741556085223</v>
      </c>
      <c r="CR652" s="1">
        <v>18.4801949882424</v>
      </c>
      <c r="CS652" s="1">
        <v>22.2770018577131</v>
      </c>
      <c r="CT652" s="1">
        <v>24.0277005145691</v>
      </c>
      <c r="CU652" s="1">
        <v>18.4478121790454</v>
      </c>
      <c r="CV652" s="1">
        <v>16.6579410290347</v>
      </c>
      <c r="CW652" s="1">
        <v>20.1044370309745</v>
      </c>
      <c r="CX652" s="1">
        <v>17.8402104869652</v>
      </c>
      <c r="CY652" s="1">
        <v>16.2150495708382</v>
      </c>
      <c r="CZ652" s="1">
        <v>20.5329025798186</v>
      </c>
      <c r="DA652" s="1">
        <v>24.4958508128955</v>
      </c>
      <c r="DB652" s="1">
        <v>21.3354256165106</v>
      </c>
      <c r="DC652" s="1">
        <v>20.741273320904</v>
      </c>
      <c r="DD652" s="1">
        <v>21.8911548685899</v>
      </c>
      <c r="DE652" s="1">
        <v>22.1016181911947</v>
      </c>
      <c r="DF652" s="1">
        <v>24.7548943391402</v>
      </c>
      <c r="DG652" s="1">
        <v>28.9047608196966</v>
      </c>
      <c r="DH652" s="1">
        <v>25.6737097214284</v>
      </c>
      <c r="DI652" s="1">
        <v>24.7320095665895</v>
      </c>
      <c r="DJ652" s="1">
        <v>23.9530576088246</v>
      </c>
      <c r="DK652" s="1">
        <v>21.6672864619245</v>
      </c>
      <c r="DL652" s="1">
        <v>24.3169161161165</v>
      </c>
      <c r="DM652" s="1">
        <v>22.8731911486202</v>
      </c>
      <c r="DN652" s="1">
        <v>25.583898449323</v>
      </c>
      <c r="DO652" s="1">
        <v>23.0634899123607</v>
      </c>
      <c r="DP652" s="1">
        <v>23.0294435198724</v>
      </c>
      <c r="DQ652" s="1">
        <v>21.7050449982659</v>
      </c>
      <c r="DR652" s="1">
        <v>20.8904024940798</v>
      </c>
      <c r="DS652" s="1">
        <v>20.1303084378923</v>
      </c>
      <c r="DT652" s="1">
        <v>23.0795172600359</v>
      </c>
      <c r="DU652" s="1">
        <v>23.7755967445378</v>
      </c>
      <c r="DV652" s="1">
        <v>22.4103047539321</v>
      </c>
      <c r="DW652" s="1">
        <v>20.7221508370386</v>
      </c>
      <c r="DX652" s="1">
        <v>21.0552116018582</v>
      </c>
      <c r="DY652" s="1">
        <v>21.2273378510546</v>
      </c>
      <c r="DZ652" s="1">
        <v>22.4665442178066</v>
      </c>
      <c r="EA652" s="1">
        <v>22.5334403876071</v>
      </c>
      <c r="EB652" s="1">
        <v>22.3241223188762</v>
      </c>
      <c r="EC652" s="1">
        <v>19.3282362024081</v>
      </c>
      <c r="ED652" s="1">
        <v>17.5209953020812</v>
      </c>
      <c r="EE652" s="1">
        <v>19.5193987852877</v>
      </c>
      <c r="EF652" s="1">
        <v>18.9754405527843</v>
      </c>
      <c r="EG652" s="1">
        <v>18.2877853343552</v>
      </c>
      <c r="EH652" s="1">
        <v>19.3689519043637</v>
      </c>
      <c r="EI652" s="1">
        <v>22.2004384924573</v>
      </c>
      <c r="EJ652" s="1">
        <v>20.5710158024458</v>
      </c>
      <c r="EK652" s="1">
        <v>23.798217985167</v>
      </c>
      <c r="EL652" s="1">
        <v>24.2893691323474</v>
      </c>
      <c r="EM652" s="1">
        <v>26.6557689085755</v>
      </c>
      <c r="EN652" s="1">
        <v>28.61044061662</v>
      </c>
      <c r="EO652" s="1">
        <v>27.5855248270553</v>
      </c>
      <c r="EP652" s="1">
        <v>26.3760988890971</v>
      </c>
      <c r="EQ652" s="1">
        <v>27.4567805077576</v>
      </c>
      <c r="ER652" s="1">
        <v>26.5273828378413</v>
      </c>
      <c r="ES652" s="1">
        <v>29.4779606775495</v>
      </c>
      <c r="ET652" s="1">
        <v>31.987588459492</v>
      </c>
      <c r="EU652" s="1">
        <v>33.7261914529212</v>
      </c>
      <c r="EV652" s="1">
        <v>33.3234290440051</v>
      </c>
      <c r="EW652" s="1">
        <v>33.8083473169452</v>
      </c>
      <c r="EX652" s="1">
        <v>25.5878007038477</v>
      </c>
      <c r="EY652" s="1">
        <v>31.636313562503</v>
      </c>
      <c r="EZ652" s="1">
        <v>28.7470150339566</v>
      </c>
      <c r="FA652" s="1">
        <v>27.5166963949797</v>
      </c>
      <c r="FB652" s="1">
        <v>27.3266380128782</v>
      </c>
      <c r="FC652" s="1">
        <v>28.0921243206045</v>
      </c>
      <c r="FD652" s="1">
        <v>26.5835245045155</v>
      </c>
      <c r="FE652" s="1">
        <v>25.779489481475</v>
      </c>
      <c r="FF652" s="1">
        <v>23.9215135992305</v>
      </c>
      <c r="FG652" s="1">
        <v>23.8298278738293</v>
      </c>
      <c r="FH652" s="1">
        <v>28.8895135442057</v>
      </c>
      <c r="FI652" s="1">
        <v>25.0407987767443</v>
      </c>
      <c r="FJ652" s="1">
        <v>25.1085805972529</v>
      </c>
      <c r="FK652" s="1">
        <v>23.9848091431026</v>
      </c>
      <c r="FL652" s="1">
        <v>21.8718010440701</v>
      </c>
      <c r="FM652" s="1">
        <v>22.1824572500906</v>
      </c>
      <c r="FN652" s="1">
        <v>20.1878835816666</v>
      </c>
      <c r="FO652" s="1">
        <v>23.5317108648111</v>
      </c>
      <c r="FP652" s="1">
        <v>27.4408205988342</v>
      </c>
      <c r="FQ652" s="1">
        <v>23.0527222396277</v>
      </c>
      <c r="FR652" s="1">
        <v>27.3821807363551</v>
      </c>
      <c r="FS652" s="1">
        <v>28.3377593749759</v>
      </c>
      <c r="FT652" s="1">
        <v>24.4687091733805</v>
      </c>
      <c r="FU652" s="1">
        <v>30.2379884579237</v>
      </c>
      <c r="FV652" s="1">
        <v>20.852854387796</v>
      </c>
      <c r="FW652" s="1">
        <v>19.6563073120042</v>
      </c>
      <c r="FX652" s="1">
        <v>20.2144218476095</v>
      </c>
      <c r="FY652" s="1">
        <v>20.6576176875549</v>
      </c>
      <c r="FZ652" s="1">
        <v>21.8938764483836</v>
      </c>
      <c r="GA652" s="1">
        <v>21.2257084142659</v>
      </c>
      <c r="GB652" s="1">
        <v>21.4076559837339</v>
      </c>
      <c r="GC652" s="1">
        <v>25.3241537417927</v>
      </c>
      <c r="GD652" s="1">
        <v>26.7468140225808</v>
      </c>
      <c r="GE652" s="1">
        <v>22.8593672852534</v>
      </c>
      <c r="GF652" s="1">
        <v>19.0463188934034</v>
      </c>
      <c r="GG652" s="1">
        <v>23.0604573734404</v>
      </c>
      <c r="GH652" s="1">
        <v>21.3649369158073</v>
      </c>
      <c r="GI652" s="1">
        <v>21.4548123928437</v>
      </c>
      <c r="GJ652" s="1">
        <v>22.6369578366181</v>
      </c>
      <c r="GK652" s="1">
        <v>21.8468820479067</v>
      </c>
      <c r="GL652" s="1">
        <v>25.2211650755569</v>
      </c>
      <c r="GM652" s="1">
        <v>23.2485464456002</v>
      </c>
      <c r="GN652" s="1">
        <v>24.7676001782765</v>
      </c>
      <c r="GO652" s="1">
        <v>25.5531554272948</v>
      </c>
      <c r="GP652" s="1">
        <v>21.4261934223245</v>
      </c>
      <c r="GQ652" s="1">
        <v>20.7511337276926</v>
      </c>
      <c r="GR652" s="1">
        <v>17.9585101875388</v>
      </c>
      <c r="GS652" s="1">
        <v>23.8370608021832</v>
      </c>
      <c r="GT652" s="1">
        <v>19.1142707506263</v>
      </c>
      <c r="GU652" s="1">
        <v>20.3227278527475</v>
      </c>
      <c r="GV652" s="1">
        <v>19.7728954505974</v>
      </c>
      <c r="GW652" s="1">
        <v>19.6621486569103</v>
      </c>
      <c r="GX652" s="1">
        <v>21.2951303417868</v>
      </c>
      <c r="GY652" s="1">
        <v>19.9875607899104</v>
      </c>
      <c r="GZ652" s="1">
        <v>19.8015913486071</v>
      </c>
      <c r="HA652" s="1">
        <v>16.9512950168797</v>
      </c>
      <c r="HB652" s="1">
        <v>20.2906962327782</v>
      </c>
      <c r="HC652" s="1">
        <v>21.0110481607073</v>
      </c>
      <c r="HD652" s="1">
        <v>21.3237454384212</v>
      </c>
      <c r="HE652" s="1">
        <v>20.1893109439069</v>
      </c>
      <c r="HF652" s="1">
        <v>23.2502751327204</v>
      </c>
      <c r="HG652" s="1">
        <v>21.618877848886</v>
      </c>
      <c r="HH652" s="1">
        <v>19.9932885909329</v>
      </c>
      <c r="HI652" s="1">
        <v>20.8102969943672</v>
      </c>
      <c r="HJ652" s="1">
        <v>19.1078816292957</v>
      </c>
      <c r="HK652" s="1">
        <v>20.30713035644</v>
      </c>
      <c r="HL652" s="1">
        <v>19.2629303593689</v>
      </c>
      <c r="HM652" s="1">
        <v>21.150079016899</v>
      </c>
      <c r="HN652" s="1">
        <v>18.7798561123691</v>
      </c>
      <c r="HO652" s="1">
        <v>18.4919429733728</v>
      </c>
      <c r="HP652" s="1">
        <v>17.9739668674881</v>
      </c>
      <c r="HQ652" s="1">
        <v>18.8910693893365</v>
      </c>
      <c r="HR652" s="1">
        <v>16.9754202330351</v>
      </c>
      <c r="HS652" s="1">
        <v>18.1162461132261</v>
      </c>
      <c r="HT652" s="1">
        <v>18.9456575300082</v>
      </c>
      <c r="HU652" s="1">
        <v>15.6838126981309</v>
      </c>
      <c r="HV652" s="1">
        <v>18.3246573161077</v>
      </c>
      <c r="HW652" s="1">
        <v>15.8274711666958</v>
      </c>
      <c r="HX652" s="1">
        <v>13.9469588393993</v>
      </c>
      <c r="HY652" s="1">
        <v>16.3195695476787</v>
      </c>
      <c r="HZ652" s="1">
        <v>17.240570685568</v>
      </c>
      <c r="IA652" s="1">
        <v>14.5705157069535</v>
      </c>
      <c r="IB652" s="1">
        <v>18.9411053630514</v>
      </c>
      <c r="IC652" s="1">
        <v>18.6547777694667</v>
      </c>
      <c r="ID652" s="1">
        <v>18.2492069432173</v>
      </c>
      <c r="IE652" s="1">
        <v>17.7458556200968</v>
      </c>
      <c r="IF652" s="1">
        <v>18.3911775969837</v>
      </c>
      <c r="IG652" s="1">
        <v>19.2160301761747</v>
      </c>
      <c r="IH652" s="1">
        <v>19.1687409899705</v>
      </c>
      <c r="II652" s="1">
        <v>19.4034537119754</v>
      </c>
      <c r="IJ652" s="1">
        <v>22.3242356031468</v>
      </c>
      <c r="IK652" s="1">
        <v>23.3342407607252</v>
      </c>
      <c r="IL652" s="1">
        <v>23.2462092634159</v>
      </c>
      <c r="IM652" s="1">
        <v>19.7460573573394</v>
      </c>
      <c r="IN652" s="1">
        <v>24.6165270506228</v>
      </c>
      <c r="IO652" s="1">
        <v>26.5829630035411</v>
      </c>
      <c r="IP652" s="1">
        <v>25.8725418324587</v>
      </c>
      <c r="IQ652" s="1">
        <v>22.5452475248709</v>
      </c>
      <c r="IR652" s="1">
        <v>19.6627274983213</v>
      </c>
      <c r="IS652" s="1">
        <v>18.9730630276852</v>
      </c>
      <c r="IT652" s="1">
        <v>21.0800051389007</v>
      </c>
      <c r="IU652" s="1">
        <v>21.5472347507361</v>
      </c>
      <c r="IV652" s="1">
        <v>20.7984077072052</v>
      </c>
      <c r="IW652" s="1">
        <v>19.4043922444514</v>
      </c>
      <c r="IX652" s="1">
        <v>18.8885724232415</v>
      </c>
      <c r="IY652" s="1">
        <v>17.9513754349439</v>
      </c>
      <c r="IZ652" s="1">
        <v>23.1520507986602</v>
      </c>
      <c r="JA652" s="1">
        <v>23.4257966368138</v>
      </c>
      <c r="JB652" s="1">
        <v>21.4800902266342</v>
      </c>
      <c r="JC652" s="1">
        <v>21.2066480744312</v>
      </c>
      <c r="JD652" s="1">
        <v>21.9349085579038</v>
      </c>
      <c r="JE652" s="1">
        <v>21.9160864320086</v>
      </c>
      <c r="JF652" s="1">
        <v>21.0021456381632</v>
      </c>
      <c r="JG652" s="1">
        <v>22.050911670129</v>
      </c>
      <c r="JH652" s="1">
        <v>21.9481236949027</v>
      </c>
      <c r="JI652" s="1">
        <v>22.4301416764547</v>
      </c>
      <c r="JJ652" s="1">
        <v>21.4342672837682</v>
      </c>
      <c r="JK652" s="1">
        <v>23.3711313388743</v>
      </c>
      <c r="JL652" s="1">
        <v>24.2757913702586</v>
      </c>
      <c r="JM652" s="1">
        <v>22.5347780018662</v>
      </c>
      <c r="JN652" s="1">
        <v>23.9153156319103</v>
      </c>
      <c r="JO652" s="1">
        <v>24.5438023825481</v>
      </c>
      <c r="JP652" s="1">
        <v>23.3099049469519</v>
      </c>
      <c r="JQ652" s="1">
        <v>21.8090257881237</v>
      </c>
      <c r="JR652" s="1">
        <v>23.6237515196351</v>
      </c>
      <c r="JS652" s="1">
        <v>18.3536790820377</v>
      </c>
      <c r="JT652" s="1">
        <v>19.6384526190465</v>
      </c>
      <c r="JU652" s="1">
        <v>15.5275485752382</v>
      </c>
      <c r="JV652" s="1">
        <v>17.4224704905127</v>
      </c>
      <c r="JW652" s="1">
        <v>18.322070481004</v>
      </c>
      <c r="JX652" s="1">
        <v>18.3989895989877</v>
      </c>
      <c r="JY652" s="1">
        <v>18.1190647888267</v>
      </c>
      <c r="JZ652" s="1">
        <v>21.9462002868006</v>
      </c>
      <c r="KA652" s="1">
        <v>20.7292277711022</v>
      </c>
      <c r="KB652" s="1">
        <v>23.9672564914707</v>
      </c>
      <c r="KC652" s="1">
        <v>24.1073853983343</v>
      </c>
      <c r="KD652" s="1">
        <v>29.3960471291461</v>
      </c>
    </row>
    <row r="653">
      <c r="A653" s="1" t="s">
        <v>328</v>
      </c>
      <c r="B653" s="1" t="s">
        <v>1</v>
      </c>
      <c r="C653" s="1">
        <v>13.0</v>
      </c>
      <c r="D653" s="1">
        <v>14.0</v>
      </c>
      <c r="E653" s="1">
        <v>15.0</v>
      </c>
      <c r="F653" s="1">
        <v>16.0</v>
      </c>
      <c r="G653" s="1">
        <v>17.0</v>
      </c>
      <c r="H653" s="1">
        <v>18.0</v>
      </c>
      <c r="I653" s="1">
        <v>19.0</v>
      </c>
      <c r="J653" s="1">
        <v>20.0</v>
      </c>
      <c r="K653" s="1">
        <v>21.0</v>
      </c>
      <c r="L653" s="1">
        <v>22.0</v>
      </c>
      <c r="M653" s="1">
        <v>23.0</v>
      </c>
      <c r="N653" s="1">
        <v>24.0</v>
      </c>
      <c r="O653" s="1">
        <v>25.0</v>
      </c>
      <c r="P653" s="1">
        <v>26.0</v>
      </c>
      <c r="Q653" s="1">
        <v>27.0</v>
      </c>
      <c r="R653" s="1">
        <v>28.0</v>
      </c>
      <c r="S653" s="1">
        <v>29.0</v>
      </c>
      <c r="T653" s="1">
        <v>30.0</v>
      </c>
      <c r="U653" s="1">
        <v>31.0</v>
      </c>
      <c r="V653" s="1">
        <v>32.0</v>
      </c>
      <c r="W653" s="1">
        <v>33.0</v>
      </c>
      <c r="X653" s="1">
        <v>34.0</v>
      </c>
      <c r="Y653" s="1">
        <v>35.0</v>
      </c>
      <c r="Z653" s="1">
        <v>36.0</v>
      </c>
      <c r="AA653" s="1">
        <v>37.0</v>
      </c>
      <c r="AB653" s="1">
        <v>38.0</v>
      </c>
      <c r="AC653" s="1">
        <v>39.0</v>
      </c>
      <c r="AD653" s="1">
        <v>40.0</v>
      </c>
      <c r="AE653" s="1">
        <v>41.0</v>
      </c>
      <c r="AF653" s="1">
        <v>42.0</v>
      </c>
      <c r="AG653" s="1">
        <v>43.0</v>
      </c>
      <c r="AH653" s="1">
        <v>44.0</v>
      </c>
      <c r="AI653" s="1">
        <v>45.0</v>
      </c>
      <c r="AJ653" s="1">
        <v>46.0</v>
      </c>
      <c r="AK653" s="1">
        <v>47.0</v>
      </c>
      <c r="AL653" s="1">
        <v>48.0</v>
      </c>
      <c r="AM653" s="1">
        <v>49.0</v>
      </c>
      <c r="AN653" s="1">
        <v>50.0</v>
      </c>
      <c r="AO653" s="1">
        <v>51.0</v>
      </c>
      <c r="AP653" s="1">
        <v>52.0</v>
      </c>
      <c r="AQ653" s="1">
        <v>53.0</v>
      </c>
      <c r="AR653" s="1">
        <v>54.0</v>
      </c>
      <c r="AS653" s="1">
        <v>55.0</v>
      </c>
      <c r="AT653" s="1">
        <v>56.0</v>
      </c>
      <c r="AU653" s="1">
        <v>57.0</v>
      </c>
      <c r="AV653" s="1">
        <v>58.0</v>
      </c>
      <c r="AW653" s="1">
        <v>59.0</v>
      </c>
      <c r="AX653" s="1">
        <v>60.0</v>
      </c>
      <c r="AY653" s="1">
        <v>61.0</v>
      </c>
      <c r="AZ653" s="1">
        <v>62.0</v>
      </c>
      <c r="BA653" s="1">
        <v>63.0</v>
      </c>
      <c r="BB653" s="1">
        <v>64.0</v>
      </c>
      <c r="BC653" s="1">
        <v>65.0</v>
      </c>
      <c r="BD653" s="1">
        <v>66.0</v>
      </c>
      <c r="BE653" s="1">
        <v>67.0</v>
      </c>
      <c r="BF653" s="1">
        <v>68.0</v>
      </c>
      <c r="BG653" s="1">
        <v>69.0</v>
      </c>
      <c r="BH653" s="1">
        <v>70.0</v>
      </c>
      <c r="BI653" s="1">
        <v>71.0</v>
      </c>
      <c r="BJ653" s="1">
        <v>72.0</v>
      </c>
      <c r="BK653" s="1">
        <v>73.0</v>
      </c>
      <c r="BL653" s="1">
        <v>74.0</v>
      </c>
      <c r="BM653" s="1">
        <v>75.0</v>
      </c>
      <c r="BN653" s="1">
        <v>76.0</v>
      </c>
      <c r="BO653" s="1">
        <v>77.0</v>
      </c>
      <c r="BP653" s="1">
        <v>78.0</v>
      </c>
      <c r="BQ653" s="1">
        <v>79.0</v>
      </c>
      <c r="BR653" s="1">
        <v>80.0</v>
      </c>
      <c r="BS653" s="1">
        <v>81.0</v>
      </c>
      <c r="BT653" s="1">
        <v>82.0</v>
      </c>
      <c r="BU653" s="1">
        <v>85.0</v>
      </c>
      <c r="BV653" s="1">
        <v>83.0</v>
      </c>
      <c r="BW653" s="1">
        <v>84.0</v>
      </c>
      <c r="BX653" s="1">
        <v>86.0</v>
      </c>
      <c r="BY653" s="1">
        <v>87.0</v>
      </c>
      <c r="BZ653" s="1">
        <v>88.0</v>
      </c>
      <c r="CA653" s="1">
        <v>89.0</v>
      </c>
      <c r="CB653" s="1">
        <v>90.0</v>
      </c>
      <c r="CC653" s="1">
        <v>91.0</v>
      </c>
      <c r="CD653" s="1">
        <v>92.0</v>
      </c>
      <c r="CE653" s="1">
        <v>93.0</v>
      </c>
      <c r="CF653" s="1">
        <v>94.0</v>
      </c>
      <c r="CG653" s="1">
        <v>95.0</v>
      </c>
      <c r="CH653" s="1">
        <v>96.0</v>
      </c>
      <c r="CI653" s="1">
        <v>97.0</v>
      </c>
      <c r="CJ653" s="1">
        <v>98.0</v>
      </c>
      <c r="CK653" s="1">
        <v>99.0</v>
      </c>
      <c r="CL653" s="1">
        <v>100.0</v>
      </c>
      <c r="CM653" s="1">
        <v>101.0</v>
      </c>
      <c r="CN653" s="1">
        <v>102.0</v>
      </c>
      <c r="CO653" s="1">
        <v>103.0</v>
      </c>
      <c r="CP653" s="1">
        <v>104.0</v>
      </c>
      <c r="CQ653" s="1">
        <v>105.0</v>
      </c>
      <c r="CR653" s="1">
        <v>106.0</v>
      </c>
      <c r="CS653" s="1">
        <v>107.0</v>
      </c>
      <c r="CT653" s="1">
        <v>108.0</v>
      </c>
      <c r="CU653" s="1">
        <v>109.0</v>
      </c>
      <c r="CV653" s="1">
        <v>110.0</v>
      </c>
      <c r="CW653" s="1">
        <v>111.0</v>
      </c>
      <c r="CX653" s="1">
        <v>112.0</v>
      </c>
      <c r="CY653" s="1">
        <v>113.0</v>
      </c>
      <c r="CZ653" s="1">
        <v>114.0</v>
      </c>
      <c r="DA653" s="1">
        <v>115.0</v>
      </c>
      <c r="DB653" s="1">
        <v>116.0</v>
      </c>
      <c r="DC653" s="1">
        <v>117.0</v>
      </c>
      <c r="DD653" s="1">
        <v>118.0</v>
      </c>
      <c r="DE653" s="1">
        <v>119.0</v>
      </c>
      <c r="DF653" s="1">
        <v>120.0</v>
      </c>
      <c r="DG653" s="1">
        <v>121.0</v>
      </c>
      <c r="DH653" s="1">
        <v>122.0</v>
      </c>
      <c r="DI653" s="1">
        <v>123.0</v>
      </c>
      <c r="DJ653" s="1">
        <v>124.0</v>
      </c>
      <c r="DK653" s="1">
        <v>125.0</v>
      </c>
      <c r="DL653" s="1">
        <v>126.0</v>
      </c>
      <c r="DM653" s="1">
        <v>127.0</v>
      </c>
      <c r="DN653" s="1">
        <v>128.0</v>
      </c>
      <c r="DO653" s="1">
        <v>129.0</v>
      </c>
      <c r="DP653" s="1">
        <v>130.0</v>
      </c>
      <c r="DQ653" s="1">
        <v>131.0</v>
      </c>
      <c r="DR653" s="1">
        <v>132.0</v>
      </c>
      <c r="DS653" s="1">
        <v>133.0</v>
      </c>
      <c r="DT653" s="1">
        <v>134.0</v>
      </c>
      <c r="DU653" s="1">
        <v>135.0</v>
      </c>
      <c r="DV653" s="1">
        <v>136.0</v>
      </c>
      <c r="DW653" s="1">
        <v>137.0</v>
      </c>
      <c r="DX653" s="1">
        <v>138.0</v>
      </c>
      <c r="DY653" s="1">
        <v>139.0</v>
      </c>
      <c r="DZ653" s="1">
        <v>140.0</v>
      </c>
      <c r="EA653" s="1">
        <v>141.0</v>
      </c>
      <c r="EB653" s="1">
        <v>142.0</v>
      </c>
      <c r="EC653" s="1">
        <v>143.0</v>
      </c>
      <c r="ED653" s="1">
        <v>144.0</v>
      </c>
      <c r="EE653" s="1">
        <v>145.0</v>
      </c>
      <c r="EF653" s="1">
        <v>146.0</v>
      </c>
      <c r="EG653" s="1">
        <v>147.0</v>
      </c>
      <c r="EH653" s="1">
        <v>148.0</v>
      </c>
      <c r="EI653" s="1">
        <v>149.0</v>
      </c>
      <c r="EJ653" s="1">
        <v>150.0</v>
      </c>
      <c r="EK653" s="1">
        <v>151.0</v>
      </c>
      <c r="EL653" s="1">
        <v>152.0</v>
      </c>
      <c r="EM653" s="1">
        <v>153.0</v>
      </c>
      <c r="EN653" s="1">
        <v>154.0</v>
      </c>
      <c r="EO653" s="1">
        <v>155.0</v>
      </c>
      <c r="EP653" s="1">
        <v>156.0</v>
      </c>
      <c r="EQ653" s="1">
        <v>157.0</v>
      </c>
      <c r="ER653" s="1">
        <v>158.0</v>
      </c>
      <c r="ES653" s="1">
        <v>159.0</v>
      </c>
      <c r="ET653" s="1">
        <v>160.0</v>
      </c>
      <c r="EU653" s="1">
        <v>161.0</v>
      </c>
      <c r="EV653" s="1">
        <v>162.0</v>
      </c>
      <c r="EW653" s="1">
        <v>163.0</v>
      </c>
      <c r="EX653" s="1">
        <v>164.0</v>
      </c>
      <c r="EY653" s="1">
        <v>165.0</v>
      </c>
      <c r="EZ653" s="1">
        <v>166.0</v>
      </c>
      <c r="FA653" s="1">
        <v>167.0</v>
      </c>
      <c r="FB653" s="1">
        <v>168.0</v>
      </c>
      <c r="FC653" s="1">
        <v>169.0</v>
      </c>
      <c r="FD653" s="1">
        <v>170.0</v>
      </c>
      <c r="FE653" s="1">
        <v>171.0</v>
      </c>
      <c r="FF653" s="1">
        <v>172.0</v>
      </c>
      <c r="FG653" s="1">
        <v>173.0</v>
      </c>
      <c r="FH653" s="1">
        <v>174.0</v>
      </c>
      <c r="FI653" s="1">
        <v>175.0</v>
      </c>
      <c r="FJ653" s="1">
        <v>176.0</v>
      </c>
      <c r="FK653" s="1">
        <v>177.0</v>
      </c>
      <c r="FL653" s="1">
        <v>178.0</v>
      </c>
      <c r="FM653" s="1">
        <v>179.0</v>
      </c>
      <c r="FN653" s="1">
        <v>180.0</v>
      </c>
      <c r="FO653" s="1">
        <v>181.0</v>
      </c>
      <c r="FP653" s="1">
        <v>182.0</v>
      </c>
      <c r="FQ653" s="1">
        <v>183.0</v>
      </c>
      <c r="FR653" s="1">
        <v>184.0</v>
      </c>
      <c r="FS653" s="1">
        <v>185.0</v>
      </c>
      <c r="FT653" s="1">
        <v>186.0</v>
      </c>
      <c r="FU653" s="1">
        <v>187.0</v>
      </c>
      <c r="FV653" s="1">
        <v>188.0</v>
      </c>
      <c r="FW653" s="1">
        <v>189.0</v>
      </c>
      <c r="FX653" s="1">
        <v>190.0</v>
      </c>
      <c r="FY653" s="1">
        <v>191.0</v>
      </c>
      <c r="FZ653" s="1">
        <v>192.0</v>
      </c>
      <c r="GA653" s="1">
        <v>193.0</v>
      </c>
      <c r="GB653" s="1">
        <v>194.0</v>
      </c>
      <c r="GC653" s="1">
        <v>195.0</v>
      </c>
      <c r="GD653" s="1">
        <v>196.0</v>
      </c>
      <c r="GE653" s="1">
        <v>197.0</v>
      </c>
      <c r="GF653" s="1">
        <v>198.0</v>
      </c>
      <c r="GG653" s="1">
        <v>199.0</v>
      </c>
      <c r="GH653" s="1">
        <v>200.0</v>
      </c>
      <c r="GI653" s="1">
        <v>201.0</v>
      </c>
      <c r="GJ653" s="1">
        <v>202.0</v>
      </c>
      <c r="GK653" s="1">
        <v>203.0</v>
      </c>
      <c r="GL653" s="1">
        <v>204.0</v>
      </c>
      <c r="GM653" s="1">
        <v>205.0</v>
      </c>
      <c r="GN653" s="1">
        <v>206.0</v>
      </c>
      <c r="GO653" s="1">
        <v>207.0</v>
      </c>
      <c r="GP653" s="1">
        <v>208.0</v>
      </c>
      <c r="GQ653" s="1">
        <v>209.0</v>
      </c>
      <c r="GR653" s="1">
        <v>210.0</v>
      </c>
      <c r="GS653" s="1">
        <v>211.0</v>
      </c>
      <c r="GT653" s="1">
        <v>212.0</v>
      </c>
      <c r="GU653" s="1">
        <v>213.0</v>
      </c>
      <c r="GV653" s="1">
        <v>214.0</v>
      </c>
      <c r="GW653" s="1">
        <v>215.0</v>
      </c>
      <c r="GX653" s="1">
        <v>216.0</v>
      </c>
      <c r="GY653" s="1">
        <v>217.0</v>
      </c>
      <c r="GZ653" s="1">
        <v>218.0</v>
      </c>
      <c r="HA653" s="1">
        <v>219.0</v>
      </c>
      <c r="HB653" s="1">
        <v>220.0</v>
      </c>
      <c r="HC653" s="1">
        <v>221.0</v>
      </c>
      <c r="HD653" s="1">
        <v>222.0</v>
      </c>
      <c r="HE653" s="1">
        <v>223.0</v>
      </c>
      <c r="HF653" s="1">
        <v>224.0</v>
      </c>
      <c r="HG653" s="1">
        <v>225.0</v>
      </c>
      <c r="HH653" s="1">
        <v>226.0</v>
      </c>
      <c r="HI653" s="1">
        <v>227.0</v>
      </c>
      <c r="HJ653" s="1">
        <v>228.0</v>
      </c>
      <c r="HK653" s="1">
        <v>229.0</v>
      </c>
      <c r="HL653" s="1">
        <v>230.0</v>
      </c>
      <c r="HM653" s="1">
        <v>231.0</v>
      </c>
      <c r="HN653" s="1">
        <v>232.0</v>
      </c>
      <c r="HO653" s="1">
        <v>233.0</v>
      </c>
      <c r="HP653" s="1">
        <v>234.0</v>
      </c>
      <c r="HQ653" s="1">
        <v>235.0</v>
      </c>
      <c r="HR653" s="1">
        <v>236.0</v>
      </c>
      <c r="HS653" s="1">
        <v>237.0</v>
      </c>
      <c r="HT653" s="1">
        <v>238.0</v>
      </c>
      <c r="HU653" s="1">
        <v>239.0</v>
      </c>
      <c r="HV653" s="1">
        <v>240.0</v>
      </c>
      <c r="HW653" s="1">
        <v>241.0</v>
      </c>
      <c r="HX653" s="1">
        <v>242.0</v>
      </c>
      <c r="HY653" s="1">
        <v>245.0</v>
      </c>
      <c r="HZ653" s="1">
        <v>246.0</v>
      </c>
      <c r="IA653" s="1">
        <v>243.0</v>
      </c>
      <c r="IB653" s="1">
        <v>244.0</v>
      </c>
      <c r="IC653" s="1">
        <v>247.0</v>
      </c>
      <c r="ID653" s="1">
        <v>248.0</v>
      </c>
      <c r="IE653" s="1">
        <v>249.0</v>
      </c>
      <c r="IF653" s="1">
        <v>250.0</v>
      </c>
      <c r="IG653" s="1">
        <v>251.0</v>
      </c>
      <c r="IH653" s="1">
        <v>252.0</v>
      </c>
      <c r="II653" s="1">
        <v>253.0</v>
      </c>
      <c r="IJ653" s="1">
        <v>254.0</v>
      </c>
      <c r="IK653" s="1">
        <v>255.0</v>
      </c>
      <c r="IL653" s="1">
        <v>256.0</v>
      </c>
      <c r="IM653" s="1">
        <v>257.0</v>
      </c>
      <c r="IN653" s="1">
        <v>258.0</v>
      </c>
      <c r="IO653" s="1">
        <v>259.0</v>
      </c>
      <c r="IP653" s="1">
        <v>260.0</v>
      </c>
      <c r="IQ653" s="1">
        <v>261.0</v>
      </c>
      <c r="IR653" s="1">
        <v>262.0</v>
      </c>
      <c r="IS653" s="1">
        <v>263.0</v>
      </c>
      <c r="IT653" s="1">
        <v>264.0</v>
      </c>
      <c r="IU653" s="1">
        <v>265.0</v>
      </c>
      <c r="IV653" s="1">
        <v>266.0</v>
      </c>
      <c r="IW653" s="1">
        <v>267.0</v>
      </c>
      <c r="IX653" s="1">
        <v>268.0</v>
      </c>
      <c r="IY653" s="1">
        <v>269.0</v>
      </c>
      <c r="IZ653" s="1">
        <v>270.0</v>
      </c>
      <c r="JA653" s="1">
        <v>271.0</v>
      </c>
      <c r="JB653" s="1">
        <v>272.0</v>
      </c>
      <c r="JC653" s="1">
        <v>273.0</v>
      </c>
      <c r="JD653" s="1">
        <v>274.0</v>
      </c>
      <c r="JE653" s="1">
        <v>277.0</v>
      </c>
      <c r="JF653" s="1">
        <v>278.0</v>
      </c>
      <c r="JG653" s="1">
        <v>275.0</v>
      </c>
      <c r="JH653" s="1">
        <v>276.0</v>
      </c>
      <c r="JI653" s="1">
        <v>280.0</v>
      </c>
      <c r="JJ653" s="1">
        <v>281.0</v>
      </c>
      <c r="JK653" s="1">
        <v>282.0</v>
      </c>
      <c r="JL653" s="1">
        <v>283.0</v>
      </c>
      <c r="JM653" s="1">
        <v>284.0</v>
      </c>
      <c r="JN653" s="1">
        <v>285.0</v>
      </c>
      <c r="JO653" s="1">
        <v>286.0</v>
      </c>
      <c r="JP653" s="1">
        <v>287.0</v>
      </c>
      <c r="JQ653" s="1">
        <v>288.0</v>
      </c>
      <c r="JR653" s="1">
        <v>289.0</v>
      </c>
      <c r="JS653" s="1">
        <v>290.0</v>
      </c>
      <c r="JT653" s="1">
        <v>291.0</v>
      </c>
      <c r="JU653" s="1">
        <v>292.0</v>
      </c>
      <c r="JV653" s="1">
        <v>293.0</v>
      </c>
      <c r="JW653" s="1">
        <v>294.0</v>
      </c>
      <c r="JX653" s="1">
        <v>295.0</v>
      </c>
      <c r="JY653" s="1">
        <v>296.0</v>
      </c>
      <c r="JZ653" s="1">
        <v>297.0</v>
      </c>
      <c r="KA653" s="1">
        <v>298.0</v>
      </c>
      <c r="KB653" s="1">
        <v>299.0</v>
      </c>
      <c r="KC653" s="1">
        <v>300.0</v>
      </c>
      <c r="KD653" s="1">
        <v>279.0</v>
      </c>
    </row>
    <row r="654">
      <c r="A654" s="1" t="s">
        <v>328</v>
      </c>
      <c r="B654" s="1" t="s">
        <v>2</v>
      </c>
      <c r="C654" s="1">
        <v>0.0</v>
      </c>
      <c r="D654" s="1">
        <v>4.48284063485683</v>
      </c>
      <c r="E654" s="1">
        <v>9.7100060776576</v>
      </c>
      <c r="F654" s="1">
        <v>7.82704225274191</v>
      </c>
      <c r="G654" s="1">
        <v>10.3631138055267</v>
      </c>
      <c r="H654" s="1">
        <v>11.243993651343</v>
      </c>
      <c r="I654" s="1">
        <v>10.4834494658708</v>
      </c>
      <c r="J654" s="1">
        <v>11.9569945430747</v>
      </c>
      <c r="K654" s="1">
        <v>13.3335336324596</v>
      </c>
      <c r="L654" s="1">
        <v>15.0583801984758</v>
      </c>
      <c r="M654" s="1">
        <v>17.6052723803326</v>
      </c>
      <c r="N654" s="1">
        <v>17.2003192196516</v>
      </c>
      <c r="O654" s="1">
        <v>18.8465130837652</v>
      </c>
      <c r="P654" s="1">
        <v>23.3874274408349</v>
      </c>
      <c r="Q654" s="1">
        <v>21.9714750596508</v>
      </c>
      <c r="R654" s="1">
        <v>16.3022635726887</v>
      </c>
      <c r="S654" s="1">
        <v>15.8985276237882</v>
      </c>
      <c r="T654" s="1">
        <v>17.4410244654833</v>
      </c>
      <c r="U654" s="1">
        <v>16.0495544185151</v>
      </c>
      <c r="V654" s="1">
        <v>19.1111342988021</v>
      </c>
      <c r="W654" s="1">
        <v>22.9073943523708</v>
      </c>
      <c r="X654" s="1">
        <v>22.4547407607602</v>
      </c>
      <c r="Y654" s="1">
        <v>24.67114388824</v>
      </c>
      <c r="Z654" s="1">
        <v>26.6174081178906</v>
      </c>
      <c r="AA654" s="1">
        <v>26.1381286014122</v>
      </c>
      <c r="AB654" s="1">
        <v>24.2538844383983</v>
      </c>
      <c r="AC654" s="1">
        <v>25.6541333854383</v>
      </c>
      <c r="AD654" s="1">
        <v>24.6825643972153</v>
      </c>
      <c r="AE654" s="1">
        <v>24.4220384949543</v>
      </c>
      <c r="AF654" s="1">
        <v>25.6102249279699</v>
      </c>
      <c r="AG654" s="1">
        <v>24.4110164642465</v>
      </c>
      <c r="AH654" s="1">
        <v>23.1672596732267</v>
      </c>
      <c r="AI654" s="1">
        <v>20.0707940465356</v>
      </c>
      <c r="AJ654" s="1">
        <v>17.977393842983</v>
      </c>
      <c r="AK654" s="1">
        <v>18.4768228855764</v>
      </c>
      <c r="AL654" s="1">
        <v>19.3326841051557</v>
      </c>
      <c r="AM654" s="1">
        <v>16.2950185972356</v>
      </c>
      <c r="AN654" s="1">
        <v>17.970626668342</v>
      </c>
      <c r="AO654" s="1">
        <v>19.1351742454195</v>
      </c>
      <c r="AP654" s="1">
        <v>18.0394364774297</v>
      </c>
      <c r="AQ654" s="1">
        <v>17.6000518324808</v>
      </c>
      <c r="AR654" s="1">
        <v>19.616374615394</v>
      </c>
      <c r="AS654" s="1">
        <v>24.3946921916293</v>
      </c>
      <c r="AT654" s="1">
        <v>24.9699156852558</v>
      </c>
      <c r="AU654" s="1">
        <v>27.9900554858202</v>
      </c>
      <c r="AV654" s="1">
        <v>26.4324201953862</v>
      </c>
      <c r="AW654" s="1">
        <v>20.3058417831711</v>
      </c>
      <c r="AX654" s="1">
        <v>20.4403111486442</v>
      </c>
      <c r="AY654" s="1">
        <v>21.919252044041</v>
      </c>
      <c r="AZ654" s="1">
        <v>22.1429359105039</v>
      </c>
      <c r="BA654" s="1">
        <v>23.7834273070788</v>
      </c>
      <c r="BB654" s="1">
        <v>25.7168990174588</v>
      </c>
      <c r="BC654" s="1">
        <v>25.334731551506</v>
      </c>
      <c r="BD654" s="1">
        <v>27.3041955192896</v>
      </c>
      <c r="BE654" s="1">
        <v>24.1245731664276</v>
      </c>
      <c r="BF654" s="1">
        <v>25.1616600183922</v>
      </c>
      <c r="BG654" s="1">
        <v>23.6894669181293</v>
      </c>
      <c r="BH654" s="1">
        <v>24.2052612161343</v>
      </c>
      <c r="BI654" s="1">
        <v>20.8766398469504</v>
      </c>
      <c r="BJ654" s="1">
        <v>19.687225078841</v>
      </c>
      <c r="BK654" s="1">
        <v>18.5476078087307</v>
      </c>
      <c r="BL654" s="1">
        <v>15.8270598844577</v>
      </c>
      <c r="BM654" s="1">
        <v>17.8230349445907</v>
      </c>
      <c r="BN654" s="1">
        <v>19.1382281101794</v>
      </c>
      <c r="BO654" s="1">
        <v>20.3123621484877</v>
      </c>
      <c r="BP654" s="1">
        <v>19.8545237437241</v>
      </c>
      <c r="BQ654" s="1">
        <v>14.7467434421591</v>
      </c>
      <c r="BR654" s="1">
        <v>15.5006440802509</v>
      </c>
      <c r="BS654" s="1">
        <v>12.6909001157074</v>
      </c>
      <c r="BT654" s="1">
        <v>12.1865095291272</v>
      </c>
      <c r="BU654" s="1">
        <v>19.8104475765569</v>
      </c>
      <c r="BV654" s="1">
        <v>14.3842148877364</v>
      </c>
      <c r="BW654" s="1">
        <v>18.2284166172071</v>
      </c>
      <c r="BX654" s="1">
        <v>17.3146756587273</v>
      </c>
      <c r="BY654" s="1">
        <v>20.6478814175082</v>
      </c>
      <c r="BZ654" s="1">
        <v>15.3703102139533</v>
      </c>
      <c r="CA654" s="1">
        <v>18.2853899802547</v>
      </c>
      <c r="CB654" s="1">
        <v>22.273713733411</v>
      </c>
      <c r="CC654" s="1">
        <v>23.2776501691964</v>
      </c>
      <c r="CD654" s="1">
        <v>21.7868964537593</v>
      </c>
      <c r="CE654" s="1">
        <v>18.6820389761534</v>
      </c>
      <c r="CF654" s="1">
        <v>22.0518889506416</v>
      </c>
      <c r="CG654" s="1">
        <v>20.6145251229861</v>
      </c>
      <c r="CH654" s="1">
        <v>21.2991675160366</v>
      </c>
      <c r="CI654" s="1">
        <v>22.3493177487457</v>
      </c>
      <c r="CJ654" s="1">
        <v>22.1914035375094</v>
      </c>
      <c r="CK654" s="1">
        <v>25.4131593626696</v>
      </c>
      <c r="CL654" s="1">
        <v>24.4389014924431</v>
      </c>
      <c r="CM654" s="1">
        <v>24.9642567257962</v>
      </c>
      <c r="CN654" s="1">
        <v>26.7338020453125</v>
      </c>
      <c r="CO654" s="1">
        <v>24.88626738862</v>
      </c>
      <c r="CP654" s="1">
        <v>24.2660527337134</v>
      </c>
      <c r="CQ654" s="1">
        <v>26.092802861997</v>
      </c>
      <c r="CR654" s="1">
        <v>27.5441343052469</v>
      </c>
      <c r="CS654" s="1">
        <v>29.9608593614582</v>
      </c>
      <c r="CT654" s="1">
        <v>17.7165129880248</v>
      </c>
      <c r="CU654" s="1">
        <v>18.6870441881189</v>
      </c>
      <c r="CV654" s="1">
        <v>17.8819691164179</v>
      </c>
      <c r="CW654" s="1">
        <v>19.8211048385912</v>
      </c>
      <c r="CX654" s="1">
        <v>18.8237465383034</v>
      </c>
      <c r="CY654" s="1">
        <v>22.6005208362176</v>
      </c>
      <c r="CZ654" s="1">
        <v>23.247144543539</v>
      </c>
      <c r="DA654" s="1">
        <v>24.4970553158022</v>
      </c>
      <c r="DB654" s="1">
        <v>22.4902145336559</v>
      </c>
      <c r="DC654" s="1">
        <v>18.2680448930097</v>
      </c>
      <c r="DD654" s="1">
        <v>21.4248532773428</v>
      </c>
      <c r="DE654" s="1">
        <v>19.7797068099048</v>
      </c>
      <c r="DF654" s="1">
        <v>15.0135095778039</v>
      </c>
      <c r="DG654" s="1">
        <v>16.5262539045838</v>
      </c>
      <c r="DH654" s="1">
        <v>15.6160028319315</v>
      </c>
      <c r="DI654" s="1">
        <v>12.7186377502429</v>
      </c>
      <c r="DJ654" s="1">
        <v>14.1908845118972</v>
      </c>
      <c r="DK654" s="1">
        <v>17.1345435756581</v>
      </c>
      <c r="DL654" s="1">
        <v>16.7079642281142</v>
      </c>
      <c r="DM654" s="1">
        <v>19.1041812754297</v>
      </c>
      <c r="DN654" s="1">
        <v>21.8442733456418</v>
      </c>
      <c r="DO654" s="1">
        <v>21.8035473755344</v>
      </c>
      <c r="DP654" s="1">
        <v>19.2901956919261</v>
      </c>
      <c r="DQ654" s="1">
        <v>22.8540077074584</v>
      </c>
      <c r="DR654" s="1">
        <v>21.4942613583797</v>
      </c>
      <c r="DS654" s="1">
        <v>19.5329388012713</v>
      </c>
      <c r="DT654" s="1">
        <v>21.1052238466078</v>
      </c>
      <c r="DU654" s="1">
        <v>21.9643734382175</v>
      </c>
      <c r="DV654" s="1">
        <v>23.0267811397519</v>
      </c>
      <c r="DW654" s="1">
        <v>22.8460962540645</v>
      </c>
      <c r="DX654" s="1">
        <v>22.3846481633836</v>
      </c>
      <c r="DY654" s="1">
        <v>20.3815953414574</v>
      </c>
      <c r="DZ654" s="1">
        <v>20.2970014151048</v>
      </c>
      <c r="EA654" s="1">
        <v>25.5574362649372</v>
      </c>
      <c r="EB654" s="1">
        <v>20.8556310371608</v>
      </c>
      <c r="EC654" s="1">
        <v>18.8955435648586</v>
      </c>
      <c r="ED654" s="1">
        <v>17.2383282819346</v>
      </c>
      <c r="EE654" s="1">
        <v>17.8099073367083</v>
      </c>
      <c r="EF654" s="1">
        <v>21.2216032422597</v>
      </c>
      <c r="EG654" s="1">
        <v>23.2347222874454</v>
      </c>
      <c r="EH654" s="1">
        <v>23.0823864908883</v>
      </c>
      <c r="EI654" s="1">
        <v>23.2403132328209</v>
      </c>
      <c r="EJ654" s="1">
        <v>22.1100881496216</v>
      </c>
      <c r="EK654" s="1">
        <v>22.4135659292799</v>
      </c>
      <c r="EL654" s="1">
        <v>22.4944346298625</v>
      </c>
      <c r="EM654" s="1">
        <v>22.3558871902409</v>
      </c>
      <c r="EN654" s="1">
        <v>21.1800163942683</v>
      </c>
      <c r="EO654" s="1">
        <v>20.8584872904715</v>
      </c>
      <c r="EP654" s="1">
        <v>19.940459416898</v>
      </c>
      <c r="EQ654" s="1">
        <v>22.3184359905201</v>
      </c>
      <c r="ER654" s="1">
        <v>20.7945472601287</v>
      </c>
      <c r="ES654" s="1">
        <v>23.286639440312</v>
      </c>
      <c r="ET654" s="1">
        <v>25.1947629309573</v>
      </c>
      <c r="EU654" s="1">
        <v>22.6952397460376</v>
      </c>
      <c r="EV654" s="1">
        <v>27.4349342135689</v>
      </c>
      <c r="EW654" s="1">
        <v>23.3980687879326</v>
      </c>
      <c r="EX654" s="1">
        <v>26.1297785460977</v>
      </c>
      <c r="EY654" s="1">
        <v>30.6159373199215</v>
      </c>
      <c r="EZ654" s="1">
        <v>27.634632154737</v>
      </c>
      <c r="FA654" s="1">
        <v>24.3658260607613</v>
      </c>
      <c r="FB654" s="1">
        <v>25.0078956859349</v>
      </c>
      <c r="FC654" s="1">
        <v>25.3892872932282</v>
      </c>
      <c r="FD654" s="1">
        <v>26.0473552403747</v>
      </c>
      <c r="FE654" s="1">
        <v>23.2327849886146</v>
      </c>
      <c r="FF654" s="1">
        <v>25.7294286543803</v>
      </c>
      <c r="FG654" s="1">
        <v>23.8987730291539</v>
      </c>
      <c r="FH654" s="1">
        <v>22.9379594371759</v>
      </c>
      <c r="FI654" s="1">
        <v>26.2012057836784</v>
      </c>
      <c r="FJ654" s="1">
        <v>22.6536007811627</v>
      </c>
      <c r="FK654" s="1">
        <v>25.092350319732</v>
      </c>
      <c r="FL654" s="1">
        <v>21.9960466256898</v>
      </c>
      <c r="FM654" s="1">
        <v>26.1083171954757</v>
      </c>
      <c r="FN654" s="1">
        <v>25.5289826794986</v>
      </c>
      <c r="FO654" s="1">
        <v>24.0618679205559</v>
      </c>
      <c r="FP654" s="1">
        <v>22.5041017625383</v>
      </c>
      <c r="FQ654" s="1">
        <v>20.0954489914093</v>
      </c>
      <c r="FR654" s="1">
        <v>21.973370419502</v>
      </c>
      <c r="FS654" s="1">
        <v>20.145303508599</v>
      </c>
      <c r="FT654" s="1">
        <v>21.7448121602776</v>
      </c>
      <c r="FU654" s="1">
        <v>24.0740834705648</v>
      </c>
      <c r="FV654" s="1">
        <v>23.0062235789792</v>
      </c>
      <c r="FW654" s="1">
        <v>24.7072761036384</v>
      </c>
      <c r="FX654" s="1">
        <v>22.4002996243118</v>
      </c>
      <c r="FY654" s="1">
        <v>19.3617957045821</v>
      </c>
      <c r="FZ654" s="1">
        <v>22.9895114449889</v>
      </c>
      <c r="GA654" s="1">
        <v>23.7986963586425</v>
      </c>
      <c r="GB654" s="1">
        <v>19.6943583724208</v>
      </c>
      <c r="GC654" s="1">
        <v>22.5603780399983</v>
      </c>
      <c r="GD654" s="1">
        <v>21.5889669297168</v>
      </c>
      <c r="GE654" s="1">
        <v>21.6709418394381</v>
      </c>
      <c r="GF654" s="1">
        <v>24.0182543999472</v>
      </c>
      <c r="GG654" s="1">
        <v>24.6141829774416</v>
      </c>
      <c r="GH654" s="1">
        <v>22.1008505730572</v>
      </c>
      <c r="GI654" s="1">
        <v>22.511682364304</v>
      </c>
      <c r="GJ654" s="1">
        <v>25.4364641806928</v>
      </c>
      <c r="GK654" s="1">
        <v>23.1445044300179</v>
      </c>
      <c r="GL654" s="1">
        <v>24.1617958173019</v>
      </c>
      <c r="GM654" s="1">
        <v>21.5076034740949</v>
      </c>
      <c r="GN654" s="1">
        <v>20.5302371547538</v>
      </c>
      <c r="GO654" s="1">
        <v>21.9309566477347</v>
      </c>
      <c r="GP654" s="1">
        <v>25.4140303951062</v>
      </c>
      <c r="GQ654" s="1">
        <v>21.9029231356715</v>
      </c>
      <c r="GR654" s="1">
        <v>24.830214706314</v>
      </c>
      <c r="GS654" s="1">
        <v>24.8783400417439</v>
      </c>
      <c r="GT654" s="1">
        <v>26.4069072747493</v>
      </c>
      <c r="GU654" s="1">
        <v>25.8128721726326</v>
      </c>
      <c r="GV654" s="1">
        <v>27.7727472600783</v>
      </c>
      <c r="GW654" s="1">
        <v>26.2254909110825</v>
      </c>
      <c r="GX654" s="1">
        <v>27.6146734768522</v>
      </c>
      <c r="GY654" s="1">
        <v>31.1712725233239</v>
      </c>
      <c r="GZ654" s="1">
        <v>28.1010426165764</v>
      </c>
      <c r="HA654" s="1">
        <v>25.0132652637824</v>
      </c>
      <c r="HB654" s="1">
        <v>25.6191214396518</v>
      </c>
      <c r="HC654" s="1">
        <v>22.8873141052335</v>
      </c>
      <c r="HD654" s="1">
        <v>22.5453005427775</v>
      </c>
      <c r="HE654" s="1">
        <v>21.240806420074</v>
      </c>
      <c r="HF654" s="1">
        <v>19.1740616027749</v>
      </c>
      <c r="HG654" s="1">
        <v>23.3765475887199</v>
      </c>
      <c r="HH654" s="1">
        <v>23.1298228339943</v>
      </c>
      <c r="HI654" s="1">
        <v>20.5374148571129</v>
      </c>
      <c r="HJ654" s="1">
        <v>23.9250170454153</v>
      </c>
      <c r="HK654" s="1">
        <v>23.994948504461</v>
      </c>
      <c r="HL654" s="1">
        <v>20.5366385200263</v>
      </c>
      <c r="HM654" s="1">
        <v>20.711304557834</v>
      </c>
      <c r="HN654" s="1">
        <v>23.0928978473748</v>
      </c>
      <c r="HO654" s="1">
        <v>23.141229645695</v>
      </c>
      <c r="HP654" s="1">
        <v>21.4811853448173</v>
      </c>
      <c r="HQ654" s="1">
        <v>24.572676082515</v>
      </c>
      <c r="HR654" s="1">
        <v>21.4112808196513</v>
      </c>
      <c r="HS654" s="1">
        <v>20.9704175854936</v>
      </c>
      <c r="HT654" s="1">
        <v>20.5875614962768</v>
      </c>
      <c r="HU654" s="1">
        <v>22.1155111720819</v>
      </c>
      <c r="HV654" s="1">
        <v>23.3193109227499</v>
      </c>
      <c r="HW654" s="1">
        <v>20.5176516948245</v>
      </c>
      <c r="HX654" s="1">
        <v>24.5564416149478</v>
      </c>
      <c r="HY654" s="1">
        <v>27.6672087071473</v>
      </c>
      <c r="HZ654" s="1">
        <v>25.2221302635583</v>
      </c>
      <c r="IA654" s="1">
        <v>28.3806501216835</v>
      </c>
      <c r="IB654" s="1">
        <v>26.6526254418995</v>
      </c>
      <c r="IC654" s="1">
        <v>20.5300087636871</v>
      </c>
      <c r="ID654" s="1">
        <v>21.738981493605</v>
      </c>
      <c r="IE654" s="1">
        <v>22.2998960979706</v>
      </c>
      <c r="IF654" s="1">
        <v>25.3236217903572</v>
      </c>
      <c r="IG654" s="1">
        <v>25.1071458749086</v>
      </c>
      <c r="IH654" s="1">
        <v>25.0955800028808</v>
      </c>
      <c r="II654" s="1">
        <v>22.2458498646619</v>
      </c>
      <c r="IJ654" s="1">
        <v>20.6231022332572</v>
      </c>
      <c r="IK654" s="1">
        <v>23.8344688153918</v>
      </c>
      <c r="IL654" s="1">
        <v>23.7093290782799</v>
      </c>
      <c r="IM654" s="1">
        <v>26.8115477146259</v>
      </c>
      <c r="IN654" s="1">
        <v>24.3580676899052</v>
      </c>
      <c r="IO654" s="1">
        <v>26.2172604418636</v>
      </c>
      <c r="IP654" s="1">
        <v>29.5700111748374</v>
      </c>
      <c r="IQ654" s="1">
        <v>29.7167571621945</v>
      </c>
      <c r="IR654" s="1">
        <v>30.149620040376</v>
      </c>
      <c r="IS654" s="1">
        <v>28.0945231490886</v>
      </c>
      <c r="IT654" s="1">
        <v>27.843786671187</v>
      </c>
      <c r="IU654" s="1">
        <v>35.6711026499149</v>
      </c>
      <c r="IV654" s="1">
        <v>32.1909791472791</v>
      </c>
      <c r="IW654" s="1">
        <v>30.8688897179447</v>
      </c>
      <c r="IX654" s="1">
        <v>36.3420795689544</v>
      </c>
      <c r="IY654" s="1">
        <v>33.1055084770043</v>
      </c>
      <c r="IZ654" s="1">
        <v>31.6705436115587</v>
      </c>
      <c r="JA654" s="1">
        <v>30.1866136233043</v>
      </c>
      <c r="JB654" s="1">
        <v>28.2765378978425</v>
      </c>
      <c r="JC654" s="1">
        <v>29.3289267421308</v>
      </c>
      <c r="JD654" s="1">
        <v>27.1371089415717</v>
      </c>
      <c r="JE654" s="1">
        <v>27.4105963191658</v>
      </c>
      <c r="JF654" s="1">
        <v>26.6447243686659</v>
      </c>
      <c r="JG654" s="1">
        <v>26.96974423505</v>
      </c>
      <c r="JH654" s="1">
        <v>29.1540257298362</v>
      </c>
      <c r="JI654" s="1">
        <v>24.2161764820942</v>
      </c>
      <c r="JJ654" s="1">
        <v>23.2271831084367</v>
      </c>
      <c r="JK654" s="1">
        <v>20.941782967667</v>
      </c>
      <c r="JL654" s="1">
        <v>22.6310133180851</v>
      </c>
      <c r="JM654" s="1">
        <v>21.5242451688935</v>
      </c>
      <c r="JN654" s="1">
        <v>24.5260872173696</v>
      </c>
      <c r="JO654" s="1">
        <v>28.1350830862496</v>
      </c>
      <c r="JP654" s="1">
        <v>27.7122215837532</v>
      </c>
      <c r="JQ654" s="1">
        <v>25.2575711344465</v>
      </c>
      <c r="JR654" s="1">
        <v>28.3177032469759</v>
      </c>
      <c r="JS654" s="1">
        <v>28.081305338767</v>
      </c>
      <c r="JT654" s="1">
        <v>22.6629134230321</v>
      </c>
      <c r="JU654" s="1">
        <v>27.8176013427148</v>
      </c>
      <c r="JV654" s="1">
        <v>26.7071701450074</v>
      </c>
      <c r="JW654" s="1">
        <v>22.807338847815</v>
      </c>
      <c r="JX654" s="1">
        <v>27.2842575293626</v>
      </c>
      <c r="JY654" s="1">
        <v>22.4618900583566</v>
      </c>
      <c r="JZ654" s="1">
        <v>23.291683787984</v>
      </c>
      <c r="KA654" s="1">
        <v>25.8114713884347</v>
      </c>
      <c r="KB654" s="1">
        <v>23.2307122976369</v>
      </c>
      <c r="KC654" s="1">
        <v>24.059719068557</v>
      </c>
      <c r="KD654" s="1">
        <v>21.3377079459278</v>
      </c>
    </row>
    <row r="655">
      <c r="A655" s="1" t="s">
        <v>329</v>
      </c>
      <c r="B655" s="1" t="s">
        <v>1</v>
      </c>
      <c r="C655" s="1">
        <v>13.0</v>
      </c>
      <c r="D655" s="1">
        <v>14.0</v>
      </c>
      <c r="E655" s="1">
        <v>15.0</v>
      </c>
      <c r="F655" s="1">
        <v>16.0</v>
      </c>
      <c r="G655" s="1">
        <v>17.0</v>
      </c>
      <c r="H655" s="1">
        <v>18.0</v>
      </c>
      <c r="I655" s="1">
        <v>19.0</v>
      </c>
      <c r="J655" s="1">
        <v>20.0</v>
      </c>
      <c r="K655" s="1">
        <v>21.0</v>
      </c>
      <c r="L655" s="1">
        <v>22.0</v>
      </c>
      <c r="M655" s="1">
        <v>23.0</v>
      </c>
      <c r="N655" s="1">
        <v>24.0</v>
      </c>
      <c r="O655" s="1">
        <v>25.0</v>
      </c>
      <c r="P655" s="1">
        <v>26.0</v>
      </c>
      <c r="Q655" s="1">
        <v>27.0</v>
      </c>
      <c r="R655" s="1">
        <v>28.0</v>
      </c>
      <c r="S655" s="1">
        <v>29.0</v>
      </c>
      <c r="T655" s="1">
        <v>30.0</v>
      </c>
      <c r="U655" s="1">
        <v>31.0</v>
      </c>
      <c r="V655" s="1">
        <v>32.0</v>
      </c>
      <c r="W655" s="1">
        <v>33.0</v>
      </c>
      <c r="X655" s="1">
        <v>34.0</v>
      </c>
      <c r="Y655" s="1">
        <v>35.0</v>
      </c>
      <c r="Z655" s="1">
        <v>36.0</v>
      </c>
      <c r="AA655" s="1">
        <v>37.0</v>
      </c>
      <c r="AB655" s="1">
        <v>38.0</v>
      </c>
      <c r="AC655" s="1">
        <v>39.0</v>
      </c>
      <c r="AD655" s="1">
        <v>40.0</v>
      </c>
      <c r="AE655" s="1">
        <v>41.0</v>
      </c>
      <c r="AF655" s="1">
        <v>42.0</v>
      </c>
      <c r="AG655" s="1">
        <v>43.0</v>
      </c>
      <c r="AH655" s="1">
        <v>44.0</v>
      </c>
      <c r="AI655" s="1">
        <v>45.0</v>
      </c>
      <c r="AJ655" s="1">
        <v>46.0</v>
      </c>
      <c r="AK655" s="1">
        <v>47.0</v>
      </c>
      <c r="AL655" s="1">
        <v>48.0</v>
      </c>
      <c r="AM655" s="1">
        <v>49.0</v>
      </c>
      <c r="AN655" s="1">
        <v>50.0</v>
      </c>
      <c r="AO655" s="1">
        <v>51.0</v>
      </c>
      <c r="AP655" s="1">
        <v>52.0</v>
      </c>
      <c r="AQ655" s="1">
        <v>53.0</v>
      </c>
      <c r="AR655" s="1">
        <v>54.0</v>
      </c>
      <c r="AS655" s="1">
        <v>55.0</v>
      </c>
      <c r="AT655" s="1">
        <v>56.0</v>
      </c>
      <c r="AU655" s="1">
        <v>57.0</v>
      </c>
      <c r="AV655" s="1">
        <v>58.0</v>
      </c>
      <c r="AW655" s="1">
        <v>59.0</v>
      </c>
      <c r="AX655" s="1">
        <v>60.0</v>
      </c>
      <c r="AY655" s="1">
        <v>61.0</v>
      </c>
      <c r="AZ655" s="1">
        <v>62.0</v>
      </c>
      <c r="BA655" s="1">
        <v>63.0</v>
      </c>
      <c r="BB655" s="1">
        <v>64.0</v>
      </c>
      <c r="BC655" s="1">
        <v>65.0</v>
      </c>
      <c r="BD655" s="1">
        <v>66.0</v>
      </c>
      <c r="BE655" s="1">
        <v>67.0</v>
      </c>
      <c r="BF655" s="1">
        <v>68.0</v>
      </c>
      <c r="BG655" s="1">
        <v>69.0</v>
      </c>
      <c r="BH655" s="1">
        <v>70.0</v>
      </c>
      <c r="BI655" s="1">
        <v>71.0</v>
      </c>
      <c r="BJ655" s="1">
        <v>72.0</v>
      </c>
      <c r="BK655" s="1">
        <v>73.0</v>
      </c>
      <c r="BL655" s="1">
        <v>74.0</v>
      </c>
      <c r="BM655" s="1">
        <v>75.0</v>
      </c>
      <c r="BN655" s="1">
        <v>76.0</v>
      </c>
      <c r="BO655" s="1">
        <v>77.0</v>
      </c>
      <c r="BP655" s="1">
        <v>78.0</v>
      </c>
      <c r="BQ655" s="1">
        <v>79.0</v>
      </c>
      <c r="BR655" s="1">
        <v>80.0</v>
      </c>
      <c r="BS655" s="1">
        <v>81.0</v>
      </c>
      <c r="BT655" s="1">
        <v>82.0</v>
      </c>
      <c r="BU655" s="1">
        <v>83.0</v>
      </c>
      <c r="BV655" s="1">
        <v>84.0</v>
      </c>
      <c r="BW655" s="1">
        <v>85.0</v>
      </c>
      <c r="BX655" s="1">
        <v>86.0</v>
      </c>
      <c r="BY655" s="1">
        <v>87.0</v>
      </c>
      <c r="BZ655" s="1">
        <v>88.0</v>
      </c>
      <c r="CA655" s="1">
        <v>89.0</v>
      </c>
      <c r="CB655" s="1">
        <v>90.0</v>
      </c>
      <c r="CC655" s="1">
        <v>91.0</v>
      </c>
      <c r="CD655" s="1">
        <v>92.0</v>
      </c>
      <c r="CE655" s="1">
        <v>93.0</v>
      </c>
      <c r="CF655" s="1">
        <v>94.0</v>
      </c>
      <c r="CG655" s="1">
        <v>95.0</v>
      </c>
      <c r="CH655" s="1">
        <v>96.0</v>
      </c>
      <c r="CI655" s="1">
        <v>97.0</v>
      </c>
      <c r="CJ655" s="1">
        <v>98.0</v>
      </c>
      <c r="CK655" s="1">
        <v>99.0</v>
      </c>
      <c r="CL655" s="1">
        <v>100.0</v>
      </c>
      <c r="CM655" s="1">
        <v>101.0</v>
      </c>
      <c r="CN655" s="1">
        <v>102.0</v>
      </c>
      <c r="CO655" s="1">
        <v>103.0</v>
      </c>
      <c r="CP655" s="1">
        <v>104.0</v>
      </c>
      <c r="CQ655" s="1">
        <v>105.0</v>
      </c>
      <c r="CR655" s="1">
        <v>106.0</v>
      </c>
      <c r="CS655" s="1">
        <v>107.0</v>
      </c>
      <c r="CT655" s="1">
        <v>108.0</v>
      </c>
      <c r="CU655" s="1">
        <v>109.0</v>
      </c>
      <c r="CV655" s="1">
        <v>110.0</v>
      </c>
      <c r="CW655" s="1">
        <v>111.0</v>
      </c>
      <c r="CX655" s="1">
        <v>112.0</v>
      </c>
      <c r="CY655" s="1">
        <v>113.0</v>
      </c>
      <c r="CZ655" s="1">
        <v>114.0</v>
      </c>
      <c r="DA655" s="1">
        <v>115.0</v>
      </c>
      <c r="DB655" s="1">
        <v>116.0</v>
      </c>
      <c r="DC655" s="1">
        <v>117.0</v>
      </c>
      <c r="DD655" s="1">
        <v>118.0</v>
      </c>
      <c r="DE655" s="1">
        <v>119.0</v>
      </c>
      <c r="DF655" s="1">
        <v>120.0</v>
      </c>
      <c r="DG655" s="1">
        <v>121.0</v>
      </c>
      <c r="DH655" s="1">
        <v>122.0</v>
      </c>
      <c r="DI655" s="1">
        <v>123.0</v>
      </c>
      <c r="DJ655" s="1">
        <v>124.0</v>
      </c>
      <c r="DK655" s="1">
        <v>125.0</v>
      </c>
      <c r="DL655" s="1">
        <v>126.0</v>
      </c>
      <c r="DM655" s="1">
        <v>127.0</v>
      </c>
      <c r="DN655" s="1">
        <v>128.0</v>
      </c>
      <c r="DO655" s="1">
        <v>129.0</v>
      </c>
      <c r="DP655" s="1">
        <v>130.0</v>
      </c>
      <c r="DQ655" s="1">
        <v>131.0</v>
      </c>
      <c r="DR655" s="1">
        <v>132.0</v>
      </c>
      <c r="DS655" s="1">
        <v>133.0</v>
      </c>
      <c r="DT655" s="1">
        <v>134.0</v>
      </c>
      <c r="DU655" s="1">
        <v>135.0</v>
      </c>
      <c r="DV655" s="1">
        <v>136.0</v>
      </c>
      <c r="DW655" s="1">
        <v>137.0</v>
      </c>
      <c r="DX655" s="1">
        <v>138.0</v>
      </c>
      <c r="DY655" s="1">
        <v>139.0</v>
      </c>
      <c r="DZ655" s="1">
        <v>140.0</v>
      </c>
      <c r="EA655" s="1">
        <v>141.0</v>
      </c>
      <c r="EB655" s="1">
        <v>142.0</v>
      </c>
      <c r="EC655" s="1">
        <v>143.0</v>
      </c>
      <c r="ED655" s="1">
        <v>144.0</v>
      </c>
      <c r="EE655" s="1">
        <v>145.0</v>
      </c>
      <c r="EF655" s="1">
        <v>146.0</v>
      </c>
      <c r="EG655" s="1">
        <v>147.0</v>
      </c>
      <c r="EH655" s="1">
        <v>148.0</v>
      </c>
      <c r="EI655" s="1">
        <v>149.0</v>
      </c>
      <c r="EJ655" s="1">
        <v>150.0</v>
      </c>
      <c r="EK655" s="1">
        <v>151.0</v>
      </c>
      <c r="EL655" s="1">
        <v>152.0</v>
      </c>
      <c r="EM655" s="1">
        <v>153.0</v>
      </c>
      <c r="EN655" s="1">
        <v>154.0</v>
      </c>
      <c r="EO655" s="1">
        <v>155.0</v>
      </c>
      <c r="EP655" s="1">
        <v>156.0</v>
      </c>
      <c r="EQ655" s="1">
        <v>157.0</v>
      </c>
      <c r="ER655" s="1">
        <v>158.0</v>
      </c>
      <c r="ES655" s="1">
        <v>159.0</v>
      </c>
      <c r="ET655" s="1">
        <v>160.0</v>
      </c>
      <c r="EU655" s="1">
        <v>161.0</v>
      </c>
      <c r="EV655" s="1">
        <v>162.0</v>
      </c>
      <c r="EW655" s="1">
        <v>163.0</v>
      </c>
      <c r="EX655" s="1">
        <v>164.0</v>
      </c>
      <c r="EY655" s="1">
        <v>165.0</v>
      </c>
      <c r="EZ655" s="1">
        <v>166.0</v>
      </c>
      <c r="FA655" s="1">
        <v>167.0</v>
      </c>
      <c r="FB655" s="1">
        <v>168.0</v>
      </c>
      <c r="FC655" s="1">
        <v>169.0</v>
      </c>
      <c r="FD655" s="1">
        <v>170.0</v>
      </c>
      <c r="FE655" s="1">
        <v>171.0</v>
      </c>
      <c r="FF655" s="1">
        <v>172.0</v>
      </c>
      <c r="FG655" s="1">
        <v>173.0</v>
      </c>
      <c r="FH655" s="1">
        <v>174.0</v>
      </c>
      <c r="FI655" s="1">
        <v>175.0</v>
      </c>
      <c r="FJ655" s="1">
        <v>176.0</v>
      </c>
      <c r="FK655" s="1">
        <v>177.0</v>
      </c>
      <c r="FL655" s="1">
        <v>178.0</v>
      </c>
      <c r="FM655" s="1">
        <v>179.0</v>
      </c>
      <c r="FN655" s="1">
        <v>180.0</v>
      </c>
      <c r="FO655" s="1">
        <v>181.0</v>
      </c>
      <c r="FP655" s="1">
        <v>182.0</v>
      </c>
      <c r="FQ655" s="1">
        <v>183.0</v>
      </c>
      <c r="FR655" s="1">
        <v>184.0</v>
      </c>
      <c r="FS655" s="1">
        <v>185.0</v>
      </c>
      <c r="FT655" s="1">
        <v>186.0</v>
      </c>
      <c r="FU655" s="1">
        <v>187.0</v>
      </c>
      <c r="FV655" s="1">
        <v>188.0</v>
      </c>
      <c r="FW655" s="1">
        <v>189.0</v>
      </c>
      <c r="FX655" s="1">
        <v>190.0</v>
      </c>
      <c r="FY655" s="1">
        <v>191.0</v>
      </c>
      <c r="FZ655" s="1">
        <v>192.0</v>
      </c>
      <c r="GA655" s="1">
        <v>193.0</v>
      </c>
      <c r="GB655" s="1">
        <v>194.0</v>
      </c>
      <c r="GC655" s="1">
        <v>195.0</v>
      </c>
      <c r="GD655" s="1">
        <v>196.0</v>
      </c>
      <c r="GE655" s="1">
        <v>197.0</v>
      </c>
      <c r="GF655" s="1">
        <v>198.0</v>
      </c>
      <c r="GG655" s="1">
        <v>199.0</v>
      </c>
      <c r="GH655" s="1">
        <v>200.0</v>
      </c>
      <c r="GI655" s="1">
        <v>201.0</v>
      </c>
      <c r="GJ655" s="1">
        <v>202.0</v>
      </c>
      <c r="GK655" s="1">
        <v>203.0</v>
      </c>
      <c r="GL655" s="1">
        <v>204.0</v>
      </c>
      <c r="GM655" s="1">
        <v>205.0</v>
      </c>
      <c r="GN655" s="1">
        <v>206.0</v>
      </c>
      <c r="GO655" s="1">
        <v>207.0</v>
      </c>
      <c r="GP655" s="1">
        <v>208.0</v>
      </c>
      <c r="GQ655" s="1">
        <v>209.0</v>
      </c>
      <c r="GR655" s="1">
        <v>210.0</v>
      </c>
      <c r="GS655" s="1">
        <v>211.0</v>
      </c>
      <c r="GT655" s="1">
        <v>212.0</v>
      </c>
      <c r="GU655" s="1">
        <v>213.0</v>
      </c>
      <c r="GV655" s="1">
        <v>214.0</v>
      </c>
      <c r="GW655" s="1">
        <v>215.0</v>
      </c>
      <c r="GX655" s="1">
        <v>216.0</v>
      </c>
      <c r="GY655" s="1">
        <v>217.0</v>
      </c>
      <c r="GZ655" s="1">
        <v>218.0</v>
      </c>
      <c r="HA655" s="1">
        <v>219.0</v>
      </c>
      <c r="HB655" s="1">
        <v>220.0</v>
      </c>
      <c r="HC655" s="1">
        <v>221.0</v>
      </c>
      <c r="HD655" s="1">
        <v>222.0</v>
      </c>
      <c r="HE655" s="1">
        <v>223.0</v>
      </c>
      <c r="HF655" s="1">
        <v>224.0</v>
      </c>
      <c r="HG655" s="1">
        <v>225.0</v>
      </c>
      <c r="HH655" s="1">
        <v>226.0</v>
      </c>
      <c r="HI655" s="1">
        <v>227.0</v>
      </c>
      <c r="HJ655" s="1">
        <v>228.0</v>
      </c>
      <c r="HK655" s="1">
        <v>229.0</v>
      </c>
      <c r="HL655" s="1">
        <v>230.0</v>
      </c>
      <c r="HM655" s="1">
        <v>231.0</v>
      </c>
      <c r="HN655" s="1">
        <v>232.0</v>
      </c>
      <c r="HO655" s="1">
        <v>233.0</v>
      </c>
      <c r="HP655" s="1">
        <v>234.0</v>
      </c>
      <c r="HQ655" s="1">
        <v>235.0</v>
      </c>
      <c r="HR655" s="1">
        <v>236.0</v>
      </c>
      <c r="HS655" s="1">
        <v>237.0</v>
      </c>
      <c r="HT655" s="1">
        <v>238.0</v>
      </c>
      <c r="HU655" s="1">
        <v>239.0</v>
      </c>
      <c r="HV655" s="1">
        <v>240.0</v>
      </c>
      <c r="HW655" s="1">
        <v>241.0</v>
      </c>
      <c r="HX655" s="1">
        <v>242.0</v>
      </c>
      <c r="HY655" s="1">
        <v>243.0</v>
      </c>
      <c r="HZ655" s="1">
        <v>244.0</v>
      </c>
      <c r="IA655" s="1">
        <v>245.0</v>
      </c>
      <c r="IB655" s="1">
        <v>246.0</v>
      </c>
      <c r="IC655" s="1">
        <v>247.0</v>
      </c>
      <c r="ID655" s="1">
        <v>248.0</v>
      </c>
      <c r="IE655" s="1">
        <v>249.0</v>
      </c>
      <c r="IF655" s="1">
        <v>250.0</v>
      </c>
      <c r="IG655" s="1">
        <v>251.0</v>
      </c>
      <c r="IH655" s="1">
        <v>252.0</v>
      </c>
      <c r="II655" s="1">
        <v>253.0</v>
      </c>
      <c r="IJ655" s="1">
        <v>254.0</v>
      </c>
      <c r="IK655" s="1">
        <v>255.0</v>
      </c>
      <c r="IL655" s="1">
        <v>256.0</v>
      </c>
      <c r="IM655" s="1">
        <v>257.0</v>
      </c>
      <c r="IN655" s="1">
        <v>258.0</v>
      </c>
      <c r="IO655" s="1">
        <v>259.0</v>
      </c>
      <c r="IP655" s="1">
        <v>260.0</v>
      </c>
      <c r="IQ655" s="1">
        <v>261.0</v>
      </c>
      <c r="IR655" s="1">
        <v>262.0</v>
      </c>
      <c r="IS655" s="1">
        <v>263.0</v>
      </c>
      <c r="IT655" s="1">
        <v>264.0</v>
      </c>
      <c r="IU655" s="1">
        <v>265.0</v>
      </c>
      <c r="IV655" s="1">
        <v>266.0</v>
      </c>
      <c r="IW655" s="1">
        <v>267.0</v>
      </c>
      <c r="IX655" s="1">
        <v>270.0</v>
      </c>
      <c r="IY655" s="1">
        <v>271.0</v>
      </c>
      <c r="IZ655" s="1">
        <v>272.0</v>
      </c>
      <c r="JA655" s="1">
        <v>273.0</v>
      </c>
      <c r="JB655" s="1">
        <v>274.0</v>
      </c>
      <c r="JC655" s="1">
        <v>275.0</v>
      </c>
      <c r="JD655" s="1">
        <v>276.0</v>
      </c>
      <c r="JE655" s="1">
        <v>277.0</v>
      </c>
      <c r="JF655" s="1">
        <v>278.0</v>
      </c>
      <c r="JG655" s="1">
        <v>279.0</v>
      </c>
      <c r="JH655" s="1">
        <v>280.0</v>
      </c>
      <c r="JI655" s="1">
        <v>281.0</v>
      </c>
      <c r="JJ655" s="1">
        <v>282.0</v>
      </c>
      <c r="JK655" s="1">
        <v>283.0</v>
      </c>
      <c r="JL655" s="1">
        <v>284.0</v>
      </c>
      <c r="JM655" s="1">
        <v>287.0</v>
      </c>
      <c r="JN655" s="1">
        <v>290.0</v>
      </c>
      <c r="JO655" s="1">
        <v>291.0</v>
      </c>
      <c r="JP655" s="1">
        <v>292.0</v>
      </c>
      <c r="JQ655" s="1">
        <v>293.0</v>
      </c>
      <c r="JR655" s="1">
        <v>294.0</v>
      </c>
      <c r="JS655" s="1">
        <v>268.0</v>
      </c>
      <c r="JT655" s="1">
        <v>269.0</v>
      </c>
      <c r="JU655" s="1">
        <v>285.0</v>
      </c>
      <c r="JV655" s="1">
        <v>286.0</v>
      </c>
      <c r="JW655" s="1">
        <v>288.0</v>
      </c>
      <c r="JX655" s="1">
        <v>289.0</v>
      </c>
      <c r="JY655" s="1">
        <v>295.0</v>
      </c>
      <c r="JZ655" s="1">
        <v>296.0</v>
      </c>
      <c r="KA655" s="1">
        <v>297.0</v>
      </c>
      <c r="KB655" s="1">
        <v>298.0</v>
      </c>
      <c r="KC655" s="1">
        <v>299.0</v>
      </c>
      <c r="KD655" s="1">
        <v>300.0</v>
      </c>
    </row>
    <row r="656">
      <c r="A656" s="1" t="s">
        <v>329</v>
      </c>
      <c r="B656" s="1" t="s">
        <v>2</v>
      </c>
      <c r="C656" s="1">
        <v>0.0</v>
      </c>
      <c r="D656" s="1">
        <v>0.80140909275865</v>
      </c>
      <c r="E656" s="1">
        <v>1.29420502441801</v>
      </c>
      <c r="F656" s="1">
        <v>1.71055063953137</v>
      </c>
      <c r="G656" s="1">
        <v>1.65628294062513</v>
      </c>
      <c r="H656" s="1">
        <v>3.16009865223103</v>
      </c>
      <c r="I656" s="1">
        <v>2.44422777263777</v>
      </c>
      <c r="J656" s="1">
        <v>2.59541309744284</v>
      </c>
      <c r="K656" s="1">
        <v>1.94290528420574</v>
      </c>
      <c r="L656" s="1">
        <v>2.01343477138924</v>
      </c>
      <c r="M656" s="1">
        <v>2.44090990988912</v>
      </c>
      <c r="N656" s="1">
        <v>2.33890859223136</v>
      </c>
      <c r="O656" s="1">
        <v>3.78643224984163</v>
      </c>
      <c r="P656" s="1">
        <v>4.60178846714192</v>
      </c>
      <c r="Q656" s="1">
        <v>4.7326205118205</v>
      </c>
      <c r="R656" s="1">
        <v>5.18496954247641</v>
      </c>
      <c r="S656" s="1">
        <v>6.15030286752938</v>
      </c>
      <c r="T656" s="1">
        <v>4.99930651008759</v>
      </c>
      <c r="U656" s="1">
        <v>5.28132852546018</v>
      </c>
      <c r="V656" s="1">
        <v>4.75401040521088</v>
      </c>
      <c r="W656" s="1">
        <v>4.88769622452465</v>
      </c>
      <c r="X656" s="1">
        <v>5.51374088600324</v>
      </c>
      <c r="Y656" s="1">
        <v>6.64219674379048</v>
      </c>
      <c r="Z656" s="1">
        <v>5.20683111947543</v>
      </c>
      <c r="AA656" s="1">
        <v>5.82199672388045</v>
      </c>
      <c r="AB656" s="1">
        <v>7.16035508800363</v>
      </c>
      <c r="AC656" s="1">
        <v>8.60813661013968</v>
      </c>
      <c r="AD656" s="1">
        <v>5.91245840246724</v>
      </c>
      <c r="AE656" s="1">
        <v>4.78883911786926</v>
      </c>
      <c r="AF656" s="1">
        <v>7.94931142381096</v>
      </c>
      <c r="AG656" s="1">
        <v>5.9984823346846</v>
      </c>
      <c r="AH656" s="1">
        <v>8.70181451737925</v>
      </c>
      <c r="AI656" s="1">
        <v>5.96497313534267</v>
      </c>
      <c r="AJ656" s="1">
        <v>5.01268059180505</v>
      </c>
      <c r="AK656" s="1">
        <v>5.10920510790155</v>
      </c>
      <c r="AL656" s="1">
        <v>5.99145069135965</v>
      </c>
      <c r="AM656" s="1">
        <v>10.8376539908976</v>
      </c>
      <c r="AN656" s="1">
        <v>8.66719448706097</v>
      </c>
      <c r="AO656" s="1">
        <v>10.996050073243</v>
      </c>
      <c r="AP656" s="1">
        <v>9.31540848379073</v>
      </c>
      <c r="AQ656" s="1">
        <v>9.47117668028952</v>
      </c>
      <c r="AR656" s="1">
        <v>9.6038800245683</v>
      </c>
      <c r="AS656" s="1">
        <v>9.84988453388673</v>
      </c>
      <c r="AT656" s="1">
        <v>8.56717670937514</v>
      </c>
      <c r="AU656" s="1">
        <v>9.26895499310812</v>
      </c>
      <c r="AV656" s="1">
        <v>9.85153241439605</v>
      </c>
      <c r="AW656" s="1">
        <v>9.2052852338451</v>
      </c>
      <c r="AX656" s="1">
        <v>8.27517990466655</v>
      </c>
      <c r="AY656" s="1">
        <v>8.36713102159912</v>
      </c>
      <c r="AZ656" s="1">
        <v>8.8705839880766</v>
      </c>
      <c r="BA656" s="1">
        <v>8.34609870435917</v>
      </c>
      <c r="BB656" s="1">
        <v>8.52314652034282</v>
      </c>
      <c r="BC656" s="1">
        <v>8.18028164850868</v>
      </c>
      <c r="BD656" s="1">
        <v>8.16634778420184</v>
      </c>
      <c r="BE656" s="1">
        <v>8.09024492207037</v>
      </c>
      <c r="BF656" s="1">
        <v>8.23858912002797</v>
      </c>
      <c r="BG656" s="1">
        <v>8.95891316647447</v>
      </c>
      <c r="BH656" s="1">
        <v>10.6552214371484</v>
      </c>
      <c r="BI656" s="1">
        <v>9.2827543561004</v>
      </c>
      <c r="BJ656" s="1">
        <v>8.70822337081832</v>
      </c>
      <c r="BK656" s="1">
        <v>9.65881560408739</v>
      </c>
      <c r="BL656" s="1">
        <v>12.4750402404736</v>
      </c>
      <c r="BM656" s="1">
        <v>9.89768648429069</v>
      </c>
      <c r="BN656" s="1">
        <v>11.3249707420811</v>
      </c>
      <c r="BO656" s="1">
        <v>11.8470929477702</v>
      </c>
      <c r="BP656" s="1">
        <v>13.2576559954634</v>
      </c>
      <c r="BQ656" s="1">
        <v>8.85880968671391</v>
      </c>
      <c r="BR656" s="1">
        <v>8.23647247444462</v>
      </c>
      <c r="BS656" s="1">
        <v>9.77208902287378</v>
      </c>
      <c r="BT656" s="1">
        <v>8.92608360535411</v>
      </c>
      <c r="BU656" s="1">
        <v>7.55720339962389</v>
      </c>
      <c r="BV656" s="1">
        <v>6.84805989854049</v>
      </c>
      <c r="BW656" s="1">
        <v>7.4076495944166</v>
      </c>
      <c r="BX656" s="1">
        <v>8.32847047115305</v>
      </c>
      <c r="BY656" s="1">
        <v>9.43147689979333</v>
      </c>
      <c r="BZ656" s="1">
        <v>6.71391121900731</v>
      </c>
      <c r="CA656" s="1">
        <v>7.38782370430605</v>
      </c>
      <c r="CB656" s="1">
        <v>10.5588713203152</v>
      </c>
      <c r="CC656" s="1">
        <v>9.0624501730472</v>
      </c>
      <c r="CD656" s="1">
        <v>10.11083794549</v>
      </c>
      <c r="CE656" s="1">
        <v>9.03417332187824</v>
      </c>
      <c r="CF656" s="1">
        <v>9.70543714139917</v>
      </c>
      <c r="CG656" s="1">
        <v>9.83792932270997</v>
      </c>
      <c r="CH656" s="1">
        <v>10.8932096389488</v>
      </c>
      <c r="CI656" s="1">
        <v>10.1397053529123</v>
      </c>
      <c r="CJ656" s="1">
        <v>10.5176496567135</v>
      </c>
      <c r="CK656" s="1">
        <v>10.446430648482</v>
      </c>
      <c r="CL656" s="1">
        <v>10.7310411516314</v>
      </c>
      <c r="CM656" s="1">
        <v>10.5219194440568</v>
      </c>
      <c r="CN656" s="1">
        <v>10.194516952208</v>
      </c>
      <c r="CO656" s="1">
        <v>10.928649741674</v>
      </c>
      <c r="CP656" s="1">
        <v>11.0201590135984</v>
      </c>
      <c r="CQ656" s="1">
        <v>12.3229664936043</v>
      </c>
      <c r="CR656" s="1">
        <v>13.1414610289619</v>
      </c>
      <c r="CS656" s="1">
        <v>12.4479635231563</v>
      </c>
      <c r="CT656" s="1">
        <v>11.7927925370571</v>
      </c>
      <c r="CU656" s="1">
        <v>11.5496842302848</v>
      </c>
      <c r="CV656" s="1">
        <v>11.363972271135</v>
      </c>
      <c r="CW656" s="1">
        <v>10.8003228471222</v>
      </c>
      <c r="CX656" s="1">
        <v>10.745733427421</v>
      </c>
      <c r="CY656" s="1">
        <v>10.886985061411</v>
      </c>
      <c r="CZ656" s="1">
        <v>11.3225578400395</v>
      </c>
      <c r="DA656" s="1">
        <v>11.5721834859663</v>
      </c>
      <c r="DB656" s="1">
        <v>11.6884267219339</v>
      </c>
      <c r="DC656" s="1">
        <v>12.1265390873581</v>
      </c>
      <c r="DD656" s="1">
        <v>11.3211936099656</v>
      </c>
      <c r="DE656" s="1">
        <v>11.2513262057248</v>
      </c>
      <c r="DF656" s="1">
        <v>12.4325139227322</v>
      </c>
      <c r="DG656" s="1">
        <v>13.0068787186376</v>
      </c>
      <c r="DH656" s="1">
        <v>12.6214593916925</v>
      </c>
      <c r="DI656" s="1">
        <v>13.6881422651795</v>
      </c>
      <c r="DJ656" s="1">
        <v>14.4882353989781</v>
      </c>
      <c r="DK656" s="1">
        <v>15.4611043421996</v>
      </c>
      <c r="DL656" s="1">
        <v>14.841583539342</v>
      </c>
      <c r="DM656" s="1">
        <v>14.7943651496149</v>
      </c>
      <c r="DN656" s="1">
        <v>13.8866665105443</v>
      </c>
      <c r="DO656" s="1">
        <v>14.0384421400629</v>
      </c>
      <c r="DP656" s="1">
        <v>13.3886464410999</v>
      </c>
      <c r="DQ656" s="1">
        <v>10.7326372284845</v>
      </c>
      <c r="DR656" s="1">
        <v>16.5352782341347</v>
      </c>
      <c r="DS656" s="1">
        <v>14.2072639485275</v>
      </c>
      <c r="DT656" s="1">
        <v>13.5848666301241</v>
      </c>
      <c r="DU656" s="1">
        <v>14.0938928346389</v>
      </c>
      <c r="DV656" s="1">
        <v>11.3138886485301</v>
      </c>
      <c r="DW656" s="1">
        <v>10.8999149227423</v>
      </c>
      <c r="DX656" s="1">
        <v>14.6478257726236</v>
      </c>
      <c r="DY656" s="1">
        <v>12.8942738512768</v>
      </c>
      <c r="DZ656" s="1">
        <v>11.7759895599323</v>
      </c>
      <c r="EA656" s="1">
        <v>11.1341044556077</v>
      </c>
      <c r="EB656" s="1">
        <v>13.3861324458162</v>
      </c>
      <c r="EC656" s="1">
        <v>12.8031545927535</v>
      </c>
      <c r="ED656" s="1">
        <v>11.3937334563958</v>
      </c>
      <c r="EE656" s="1">
        <v>15.7976447167948</v>
      </c>
      <c r="EF656" s="1">
        <v>11.2106935222612</v>
      </c>
      <c r="EG656" s="1">
        <v>12.0648675171003</v>
      </c>
      <c r="EH656" s="1">
        <v>15.518162672853</v>
      </c>
      <c r="EI656" s="1">
        <v>11.2392790877329</v>
      </c>
      <c r="EJ656" s="1">
        <v>12.6931222211741</v>
      </c>
      <c r="EK656" s="1">
        <v>12.1448674081232</v>
      </c>
      <c r="EL656" s="1">
        <v>10.978818931541</v>
      </c>
      <c r="EM656" s="1">
        <v>12.4053979562223</v>
      </c>
      <c r="EN656" s="1">
        <v>11.9780147979121</v>
      </c>
      <c r="EO656" s="1">
        <v>12.641084141988</v>
      </c>
      <c r="EP656" s="1">
        <v>11.7044801630188</v>
      </c>
      <c r="EQ656" s="1">
        <v>11.8715390461232</v>
      </c>
      <c r="ER656" s="1">
        <v>11.5502293354173</v>
      </c>
      <c r="ES656" s="1">
        <v>14.4355621429176</v>
      </c>
      <c r="ET656" s="1">
        <v>12.8569871380139</v>
      </c>
      <c r="EU656" s="1">
        <v>12.4464278430254</v>
      </c>
      <c r="EV656" s="1">
        <v>13.3774313916265</v>
      </c>
      <c r="EW656" s="1">
        <v>13.3512989715751</v>
      </c>
      <c r="EX656" s="1">
        <v>10.7124729688956</v>
      </c>
      <c r="EY656" s="1">
        <v>11.064936368759</v>
      </c>
      <c r="EZ656" s="1">
        <v>11.3361532864446</v>
      </c>
      <c r="FA656" s="1">
        <v>11.5498262354695</v>
      </c>
      <c r="FB656" s="1">
        <v>13.0266195548323</v>
      </c>
      <c r="FC656" s="1">
        <v>16.1118202988866</v>
      </c>
      <c r="FD656" s="1">
        <v>12.0511298605897</v>
      </c>
      <c r="FE656" s="1">
        <v>11.2013115455261</v>
      </c>
      <c r="FF656" s="1">
        <v>12.7399859558191</v>
      </c>
      <c r="FG656" s="1">
        <v>12.9144644536154</v>
      </c>
      <c r="FH656" s="1">
        <v>12.9815465750514</v>
      </c>
      <c r="FI656" s="1">
        <v>11.7231173820556</v>
      </c>
      <c r="FJ656" s="1">
        <v>13.1478547125443</v>
      </c>
      <c r="FK656" s="1">
        <v>9.88334755357524</v>
      </c>
      <c r="FL656" s="1">
        <v>9.24119419320705</v>
      </c>
      <c r="FM656" s="1">
        <v>10.2594748644886</v>
      </c>
      <c r="FN656" s="1">
        <v>9.21480002270723</v>
      </c>
      <c r="FO656" s="1">
        <v>9.61411994823673</v>
      </c>
      <c r="FP656" s="1">
        <v>9.51804899905189</v>
      </c>
      <c r="FQ656" s="1">
        <v>9.26759367775306</v>
      </c>
      <c r="FR656" s="1">
        <v>9.06165427443708</v>
      </c>
      <c r="FS656" s="1">
        <v>8.94881121649521</v>
      </c>
      <c r="FT656" s="1">
        <v>9.25075808245614</v>
      </c>
      <c r="FU656" s="1">
        <v>9.20428584689786</v>
      </c>
      <c r="FV656" s="1">
        <v>8.86118309780829</v>
      </c>
      <c r="FW656" s="1">
        <v>13.8657967655276</v>
      </c>
      <c r="FX656" s="1">
        <v>11.4302815546654</v>
      </c>
      <c r="FY656" s="1">
        <v>12.0520692969454</v>
      </c>
      <c r="FZ656" s="1">
        <v>13.7525186191018</v>
      </c>
      <c r="GA656" s="1">
        <v>13.3481505777586</v>
      </c>
      <c r="GB656" s="1">
        <v>12.8686431282072</v>
      </c>
      <c r="GC656" s="1">
        <v>13.443208855093</v>
      </c>
      <c r="GD656" s="1">
        <v>12.2661732169865</v>
      </c>
      <c r="GE656" s="1">
        <v>13.66301083642</v>
      </c>
      <c r="GF656" s="1">
        <v>15.747242602856</v>
      </c>
      <c r="GG656" s="1">
        <v>16.2686775096334</v>
      </c>
      <c r="GH656" s="1">
        <v>12.9606917637147</v>
      </c>
      <c r="GI656" s="1">
        <v>14.1522971147087</v>
      </c>
      <c r="GJ656" s="1">
        <v>14.8835913213804</v>
      </c>
      <c r="GK656" s="1">
        <v>11.9297367451757</v>
      </c>
      <c r="GL656" s="1">
        <v>11.3281623504299</v>
      </c>
      <c r="GM656" s="1">
        <v>11.8163851618805</v>
      </c>
      <c r="GN656" s="1">
        <v>11.9966474561284</v>
      </c>
      <c r="GO656" s="1">
        <v>9.91308390326083</v>
      </c>
      <c r="GP656" s="1">
        <v>13.3819278801673</v>
      </c>
      <c r="GQ656" s="1">
        <v>12.1206745022843</v>
      </c>
      <c r="GR656" s="1">
        <v>12.1557633183062</v>
      </c>
      <c r="GS656" s="1">
        <v>11.1496875802224</v>
      </c>
      <c r="GT656" s="1">
        <v>14.066917864185</v>
      </c>
      <c r="GU656" s="1">
        <v>10.8168269834134</v>
      </c>
      <c r="GV656" s="1">
        <v>11.2706243842804</v>
      </c>
      <c r="GW656" s="1">
        <v>9.0174735970365</v>
      </c>
      <c r="GX656" s="1">
        <v>9.66226495791315</v>
      </c>
      <c r="GY656" s="1">
        <v>9.56348868625071</v>
      </c>
      <c r="GZ656" s="1">
        <v>8.19053800999474</v>
      </c>
      <c r="HA656" s="1">
        <v>8.33068305117908</v>
      </c>
      <c r="HB656" s="1">
        <v>8.28039971338894</v>
      </c>
      <c r="HC656" s="1">
        <v>8.0023725450924</v>
      </c>
      <c r="HD656" s="1">
        <v>10.2241187466173</v>
      </c>
      <c r="HE656" s="1">
        <v>13.7500259779234</v>
      </c>
      <c r="HF656" s="1">
        <v>12.817478815088</v>
      </c>
      <c r="HG656" s="1">
        <v>12.1135791918523</v>
      </c>
      <c r="HH656" s="1">
        <v>11.8109148041154</v>
      </c>
      <c r="HI656" s="1">
        <v>12.4696733868923</v>
      </c>
      <c r="HJ656" s="1">
        <v>13.9326745868928</v>
      </c>
      <c r="HK656" s="1">
        <v>15.1416548173252</v>
      </c>
      <c r="HL656" s="1">
        <v>15.1164367342013</v>
      </c>
      <c r="HM656" s="1">
        <v>15.6216867208093</v>
      </c>
      <c r="HN656" s="1">
        <v>14.8942388329384</v>
      </c>
      <c r="HO656" s="1">
        <v>17.7588406533751</v>
      </c>
      <c r="HP656" s="1">
        <v>18.099448962419</v>
      </c>
      <c r="HQ656" s="1">
        <v>15.7581302788928</v>
      </c>
      <c r="HR656" s="1">
        <v>16.2399879582436</v>
      </c>
      <c r="HS656" s="1">
        <v>17.8368470137224</v>
      </c>
      <c r="HT656" s="1">
        <v>16.1543070321046</v>
      </c>
      <c r="HU656" s="1">
        <v>18.9905564837482</v>
      </c>
      <c r="HV656" s="1">
        <v>16.4671080749853</v>
      </c>
      <c r="HW656" s="1">
        <v>15.9281370404235</v>
      </c>
      <c r="HX656" s="1">
        <v>15.8829208041964</v>
      </c>
      <c r="HY656" s="1">
        <v>17.6577336355646</v>
      </c>
      <c r="HZ656" s="1">
        <v>16.7819498578195</v>
      </c>
      <c r="IA656" s="1">
        <v>16.460798027383</v>
      </c>
      <c r="IB656" s="1">
        <v>15.8953940813444</v>
      </c>
      <c r="IC656" s="1">
        <v>16.0668650247792</v>
      </c>
      <c r="ID656" s="1">
        <v>15.2599740082242</v>
      </c>
      <c r="IE656" s="1">
        <v>18.4742107717933</v>
      </c>
      <c r="IF656" s="1">
        <v>17.4334563612731</v>
      </c>
      <c r="IG656" s="1">
        <v>19.4348195919948</v>
      </c>
      <c r="IH656" s="1">
        <v>18.2301823608121</v>
      </c>
      <c r="II656" s="1">
        <v>18.8539508867976</v>
      </c>
      <c r="IJ656" s="1">
        <v>18.2277239620392</v>
      </c>
      <c r="IK656" s="1">
        <v>18.6053341755863</v>
      </c>
      <c r="IL656" s="1">
        <v>21.7933974183381</v>
      </c>
      <c r="IM656" s="1">
        <v>18.8053955548767</v>
      </c>
      <c r="IN656" s="1">
        <v>17.5782229500296</v>
      </c>
      <c r="IO656" s="1">
        <v>18.9461152728927</v>
      </c>
      <c r="IP656" s="1">
        <v>18.1908230635599</v>
      </c>
      <c r="IQ656" s="1">
        <v>18.5697461890856</v>
      </c>
      <c r="IR656" s="1">
        <v>16.6636075060418</v>
      </c>
      <c r="IS656" s="1">
        <v>18.656920765233</v>
      </c>
      <c r="IT656" s="1">
        <v>18.4457870866389</v>
      </c>
      <c r="IU656" s="1">
        <v>16.7416104285917</v>
      </c>
      <c r="IV656" s="1">
        <v>19.5590209315469</v>
      </c>
      <c r="IW656" s="1">
        <v>17.3057289576923</v>
      </c>
      <c r="IX656" s="1">
        <v>15.0775727634229</v>
      </c>
      <c r="IY656" s="1">
        <v>15.3478833397152</v>
      </c>
      <c r="IZ656" s="1">
        <v>15.2571174044082</v>
      </c>
      <c r="JA656" s="1">
        <v>14.7643447672439</v>
      </c>
      <c r="JB656" s="1">
        <v>15.3188447663207</v>
      </c>
      <c r="JC656" s="1">
        <v>15.0399734717521</v>
      </c>
      <c r="JD656" s="1">
        <v>15.4153063550002</v>
      </c>
      <c r="JE656" s="1">
        <v>15.5560889579035</v>
      </c>
      <c r="JF656" s="1">
        <v>15.3740118603157</v>
      </c>
      <c r="JG656" s="1">
        <v>16.9513175435984</v>
      </c>
      <c r="JH656" s="1">
        <v>17.7248337881606</v>
      </c>
      <c r="JI656" s="1">
        <v>15.7562121655815</v>
      </c>
      <c r="JJ656" s="1">
        <v>15.7471152440443</v>
      </c>
      <c r="JK656" s="1">
        <v>15.9078518942685</v>
      </c>
      <c r="JL656" s="1">
        <v>15.8627758148678</v>
      </c>
      <c r="JM656" s="1">
        <v>16.4185685796256</v>
      </c>
      <c r="JN656" s="1">
        <v>15.8676996403215</v>
      </c>
      <c r="JO656" s="1">
        <v>17.1147197586399</v>
      </c>
      <c r="JP656" s="1">
        <v>17.3419989089191</v>
      </c>
      <c r="JQ656" s="1">
        <v>15.5162203485454</v>
      </c>
      <c r="JR656" s="1">
        <v>14.1528950716822</v>
      </c>
      <c r="JS656" s="1">
        <v>17.8862714757474</v>
      </c>
      <c r="JT656" s="1">
        <v>15.4641079978178</v>
      </c>
      <c r="JU656" s="1">
        <v>16.8636662283201</v>
      </c>
      <c r="JV656" s="1">
        <v>16.0897035563615</v>
      </c>
      <c r="JW656" s="1">
        <v>17.2717579746034</v>
      </c>
      <c r="JX656" s="1">
        <v>15.6475839114284</v>
      </c>
      <c r="JY656" s="1">
        <v>15.1810159058055</v>
      </c>
      <c r="JZ656" s="1">
        <v>14.6789710533596</v>
      </c>
      <c r="KA656" s="1">
        <v>17.2879236675967</v>
      </c>
      <c r="KB656" s="1">
        <v>17.4245152408218</v>
      </c>
      <c r="KC656" s="1">
        <v>17.9411692957786</v>
      </c>
      <c r="KD656" s="1">
        <v>17.1568058990353</v>
      </c>
    </row>
    <row r="657">
      <c r="A657" s="1" t="s">
        <v>330</v>
      </c>
      <c r="B657" s="1" t="s">
        <v>1</v>
      </c>
      <c r="C657" s="1">
        <v>13.0</v>
      </c>
      <c r="D657" s="1">
        <v>14.0</v>
      </c>
      <c r="E657" s="1">
        <v>15.0</v>
      </c>
      <c r="F657" s="1">
        <v>16.0</v>
      </c>
      <c r="G657" s="1">
        <v>17.0</v>
      </c>
      <c r="H657" s="1">
        <v>18.0</v>
      </c>
      <c r="I657" s="1">
        <v>19.0</v>
      </c>
      <c r="J657" s="1">
        <v>20.0</v>
      </c>
      <c r="K657" s="1">
        <v>21.0</v>
      </c>
      <c r="L657" s="1">
        <v>22.0</v>
      </c>
      <c r="M657" s="1">
        <v>23.0</v>
      </c>
      <c r="N657" s="1">
        <v>24.0</v>
      </c>
      <c r="O657" s="1">
        <v>25.0</v>
      </c>
      <c r="P657" s="1">
        <v>26.0</v>
      </c>
      <c r="Q657" s="1">
        <v>27.0</v>
      </c>
      <c r="R657" s="1">
        <v>28.0</v>
      </c>
      <c r="S657" s="1">
        <v>29.0</v>
      </c>
      <c r="T657" s="1">
        <v>30.0</v>
      </c>
      <c r="U657" s="1">
        <v>31.0</v>
      </c>
      <c r="V657" s="1">
        <v>32.0</v>
      </c>
      <c r="W657" s="1">
        <v>33.0</v>
      </c>
      <c r="X657" s="1">
        <v>34.0</v>
      </c>
      <c r="Y657" s="1">
        <v>35.0</v>
      </c>
      <c r="Z657" s="1">
        <v>36.0</v>
      </c>
      <c r="AA657" s="1">
        <v>37.0</v>
      </c>
      <c r="AB657" s="1">
        <v>38.0</v>
      </c>
      <c r="AC657" s="1">
        <v>39.0</v>
      </c>
      <c r="AD657" s="1">
        <v>40.0</v>
      </c>
      <c r="AE657" s="1">
        <v>41.0</v>
      </c>
      <c r="AF657" s="1">
        <v>42.0</v>
      </c>
      <c r="AG657" s="1">
        <v>43.0</v>
      </c>
      <c r="AH657" s="1">
        <v>44.0</v>
      </c>
      <c r="AI657" s="1">
        <v>45.0</v>
      </c>
      <c r="AJ657" s="1">
        <v>46.0</v>
      </c>
      <c r="AK657" s="1">
        <v>47.0</v>
      </c>
      <c r="AL657" s="1">
        <v>48.0</v>
      </c>
      <c r="AM657" s="1">
        <v>49.0</v>
      </c>
      <c r="AN657" s="1">
        <v>50.0</v>
      </c>
      <c r="AO657" s="1">
        <v>51.0</v>
      </c>
      <c r="AP657" s="1">
        <v>52.0</v>
      </c>
      <c r="AQ657" s="1">
        <v>53.0</v>
      </c>
      <c r="AR657" s="1">
        <v>54.0</v>
      </c>
      <c r="AS657" s="1">
        <v>55.0</v>
      </c>
      <c r="AT657" s="1">
        <v>56.0</v>
      </c>
      <c r="AU657" s="1">
        <v>57.0</v>
      </c>
      <c r="AV657" s="1">
        <v>58.0</v>
      </c>
      <c r="AW657" s="1">
        <v>59.0</v>
      </c>
      <c r="AX657" s="1">
        <v>60.0</v>
      </c>
      <c r="AY657" s="1">
        <v>61.0</v>
      </c>
      <c r="AZ657" s="1">
        <v>62.0</v>
      </c>
      <c r="BA657" s="1">
        <v>63.0</v>
      </c>
      <c r="BB657" s="1">
        <v>64.0</v>
      </c>
      <c r="BC657" s="1">
        <v>65.0</v>
      </c>
      <c r="BD657" s="1">
        <v>66.0</v>
      </c>
      <c r="BE657" s="1">
        <v>67.0</v>
      </c>
      <c r="BF657" s="1">
        <v>68.0</v>
      </c>
      <c r="BG657" s="1">
        <v>69.0</v>
      </c>
      <c r="BH657" s="1">
        <v>70.0</v>
      </c>
      <c r="BI657" s="1">
        <v>71.0</v>
      </c>
      <c r="BJ657" s="1">
        <v>72.0</v>
      </c>
      <c r="BK657" s="1">
        <v>73.0</v>
      </c>
      <c r="BL657" s="1">
        <v>74.0</v>
      </c>
      <c r="BM657" s="1">
        <v>75.0</v>
      </c>
      <c r="BN657" s="1">
        <v>76.0</v>
      </c>
      <c r="BO657" s="1">
        <v>77.0</v>
      </c>
      <c r="BP657" s="1">
        <v>78.0</v>
      </c>
      <c r="BQ657" s="1">
        <v>79.0</v>
      </c>
      <c r="BR657" s="1">
        <v>80.0</v>
      </c>
      <c r="BS657" s="1">
        <v>81.0</v>
      </c>
      <c r="BT657" s="1">
        <v>82.0</v>
      </c>
      <c r="BU657" s="1">
        <v>83.0</v>
      </c>
      <c r="BV657" s="1">
        <v>84.0</v>
      </c>
      <c r="BW657" s="1">
        <v>85.0</v>
      </c>
      <c r="BX657" s="1">
        <v>86.0</v>
      </c>
      <c r="BY657" s="1">
        <v>87.0</v>
      </c>
      <c r="BZ657" s="1">
        <v>88.0</v>
      </c>
      <c r="CA657" s="1">
        <v>89.0</v>
      </c>
      <c r="CB657" s="1">
        <v>90.0</v>
      </c>
      <c r="CC657" s="1">
        <v>93.0</v>
      </c>
      <c r="CD657" s="1">
        <v>94.0</v>
      </c>
      <c r="CE657" s="1">
        <v>95.0</v>
      </c>
      <c r="CF657" s="1">
        <v>96.0</v>
      </c>
      <c r="CG657" s="1">
        <v>97.0</v>
      </c>
      <c r="CH657" s="1">
        <v>98.0</v>
      </c>
      <c r="CI657" s="1">
        <v>99.0</v>
      </c>
      <c r="CJ657" s="1">
        <v>100.0</v>
      </c>
      <c r="CK657" s="1">
        <v>101.0</v>
      </c>
      <c r="CL657" s="1">
        <v>102.0</v>
      </c>
      <c r="CM657" s="1">
        <v>103.0</v>
      </c>
      <c r="CN657" s="1">
        <v>104.0</v>
      </c>
      <c r="CO657" s="1">
        <v>105.0</v>
      </c>
      <c r="CP657" s="1">
        <v>106.0</v>
      </c>
      <c r="CQ657" s="1">
        <v>107.0</v>
      </c>
      <c r="CR657" s="1">
        <v>108.0</v>
      </c>
      <c r="CS657" s="1">
        <v>109.0</v>
      </c>
      <c r="CT657" s="1">
        <v>110.0</v>
      </c>
      <c r="CU657" s="1">
        <v>111.0</v>
      </c>
      <c r="CV657" s="1">
        <v>112.0</v>
      </c>
      <c r="CW657" s="1">
        <v>113.0</v>
      </c>
      <c r="CX657" s="1">
        <v>114.0</v>
      </c>
      <c r="CY657" s="1">
        <v>115.0</v>
      </c>
      <c r="CZ657" s="1">
        <v>116.0</v>
      </c>
      <c r="DA657" s="1">
        <v>117.0</v>
      </c>
      <c r="DB657" s="1">
        <v>118.0</v>
      </c>
      <c r="DC657" s="1">
        <v>119.0</v>
      </c>
      <c r="DD657" s="1">
        <v>120.0</v>
      </c>
      <c r="DE657" s="1">
        <v>121.0</v>
      </c>
      <c r="DF657" s="1">
        <v>122.0</v>
      </c>
      <c r="DG657" s="1">
        <v>123.0</v>
      </c>
      <c r="DH657" s="1">
        <v>124.0</v>
      </c>
      <c r="DI657" s="1">
        <v>125.0</v>
      </c>
      <c r="DJ657" s="1">
        <v>126.0</v>
      </c>
      <c r="DK657" s="1">
        <v>127.0</v>
      </c>
      <c r="DL657" s="1">
        <v>128.0</v>
      </c>
      <c r="DM657" s="1">
        <v>129.0</v>
      </c>
      <c r="DN657" s="1">
        <v>130.0</v>
      </c>
      <c r="DO657" s="1">
        <v>131.0</v>
      </c>
      <c r="DP657" s="1">
        <v>132.0</v>
      </c>
      <c r="DQ657" s="1">
        <v>133.0</v>
      </c>
      <c r="DR657" s="1">
        <v>134.0</v>
      </c>
      <c r="DS657" s="1">
        <v>135.0</v>
      </c>
      <c r="DT657" s="1">
        <v>136.0</v>
      </c>
      <c r="DU657" s="1">
        <v>137.0</v>
      </c>
      <c r="DV657" s="1">
        <v>138.0</v>
      </c>
      <c r="DW657" s="1">
        <v>139.0</v>
      </c>
      <c r="DX657" s="1">
        <v>140.0</v>
      </c>
      <c r="DY657" s="1">
        <v>141.0</v>
      </c>
      <c r="DZ657" s="1">
        <v>142.0</v>
      </c>
      <c r="EA657" s="1">
        <v>143.0</v>
      </c>
      <c r="EB657" s="1">
        <v>144.0</v>
      </c>
      <c r="EC657" s="1">
        <v>145.0</v>
      </c>
      <c r="ED657" s="1">
        <v>146.0</v>
      </c>
      <c r="EE657" s="1">
        <v>147.0</v>
      </c>
      <c r="EF657" s="1">
        <v>148.0</v>
      </c>
      <c r="EG657" s="1">
        <v>149.0</v>
      </c>
      <c r="EH657" s="1">
        <v>150.0</v>
      </c>
      <c r="EI657" s="1">
        <v>151.0</v>
      </c>
      <c r="EJ657" s="1">
        <v>152.0</v>
      </c>
      <c r="EK657" s="1">
        <v>153.0</v>
      </c>
      <c r="EL657" s="1">
        <v>154.0</v>
      </c>
      <c r="EM657" s="1">
        <v>155.0</v>
      </c>
      <c r="EN657" s="1">
        <v>156.0</v>
      </c>
      <c r="EO657" s="1">
        <v>157.0</v>
      </c>
      <c r="EP657" s="1">
        <v>158.0</v>
      </c>
      <c r="EQ657" s="1">
        <v>159.0</v>
      </c>
      <c r="ER657" s="1">
        <v>160.0</v>
      </c>
      <c r="ES657" s="1">
        <v>161.0</v>
      </c>
      <c r="ET657" s="1">
        <v>162.0</v>
      </c>
      <c r="EU657" s="1">
        <v>163.0</v>
      </c>
      <c r="EV657" s="1">
        <v>164.0</v>
      </c>
      <c r="EW657" s="1">
        <v>165.0</v>
      </c>
      <c r="EX657" s="1">
        <v>166.0</v>
      </c>
      <c r="EY657" s="1">
        <v>167.0</v>
      </c>
      <c r="EZ657" s="1">
        <v>168.0</v>
      </c>
      <c r="FA657" s="1">
        <v>91.0</v>
      </c>
      <c r="FB657" s="1">
        <v>92.0</v>
      </c>
      <c r="FC657" s="1">
        <v>169.0</v>
      </c>
      <c r="FD657" s="1">
        <v>170.0</v>
      </c>
      <c r="FE657" s="1">
        <v>171.0</v>
      </c>
      <c r="FF657" s="1">
        <v>172.0</v>
      </c>
      <c r="FG657" s="1">
        <v>173.0</v>
      </c>
      <c r="FH657" s="1">
        <v>174.0</v>
      </c>
      <c r="FI657" s="1">
        <v>175.0</v>
      </c>
      <c r="FJ657" s="1">
        <v>176.0</v>
      </c>
      <c r="FK657" s="1">
        <v>177.0</v>
      </c>
      <c r="FL657" s="1">
        <v>178.0</v>
      </c>
      <c r="FM657" s="1">
        <v>179.0</v>
      </c>
      <c r="FN657" s="1">
        <v>180.0</v>
      </c>
      <c r="FO657" s="1">
        <v>181.0</v>
      </c>
      <c r="FP657" s="1">
        <v>182.0</v>
      </c>
      <c r="FQ657" s="1">
        <v>183.0</v>
      </c>
      <c r="FR657" s="1">
        <v>184.0</v>
      </c>
      <c r="FS657" s="1">
        <v>185.0</v>
      </c>
      <c r="FT657" s="1">
        <v>186.0</v>
      </c>
      <c r="FU657" s="1">
        <v>187.0</v>
      </c>
      <c r="FV657" s="1">
        <v>188.0</v>
      </c>
      <c r="FW657" s="1">
        <v>189.0</v>
      </c>
      <c r="FX657" s="1">
        <v>190.0</v>
      </c>
      <c r="FY657" s="1">
        <v>191.0</v>
      </c>
      <c r="FZ657" s="1">
        <v>192.0</v>
      </c>
      <c r="GA657" s="1">
        <v>193.0</v>
      </c>
      <c r="GB657" s="1">
        <v>194.0</v>
      </c>
      <c r="GC657" s="1">
        <v>195.0</v>
      </c>
      <c r="GD657" s="1">
        <v>196.0</v>
      </c>
      <c r="GE657" s="1">
        <v>197.0</v>
      </c>
      <c r="GF657" s="1">
        <v>198.0</v>
      </c>
      <c r="GG657" s="1">
        <v>199.0</v>
      </c>
      <c r="GH657" s="1">
        <v>200.0</v>
      </c>
      <c r="GI657" s="1">
        <v>201.0</v>
      </c>
      <c r="GJ657" s="1">
        <v>202.0</v>
      </c>
      <c r="GK657" s="1">
        <v>203.0</v>
      </c>
      <c r="GL657" s="1">
        <v>204.0</v>
      </c>
      <c r="GM657" s="1">
        <v>205.0</v>
      </c>
      <c r="GN657" s="1">
        <v>206.0</v>
      </c>
      <c r="GO657" s="1">
        <v>207.0</v>
      </c>
      <c r="GP657" s="1">
        <v>208.0</v>
      </c>
      <c r="GQ657" s="1">
        <v>209.0</v>
      </c>
      <c r="GR657" s="1">
        <v>210.0</v>
      </c>
      <c r="GS657" s="1">
        <v>211.0</v>
      </c>
      <c r="GT657" s="1">
        <v>212.0</v>
      </c>
      <c r="GU657" s="1">
        <v>213.0</v>
      </c>
      <c r="GV657" s="1">
        <v>214.0</v>
      </c>
      <c r="GW657" s="1">
        <v>215.0</v>
      </c>
      <c r="GX657" s="1">
        <v>217.0</v>
      </c>
      <c r="GY657" s="1">
        <v>218.0</v>
      </c>
      <c r="GZ657" s="1">
        <v>219.0</v>
      </c>
      <c r="HA657" s="1">
        <v>220.0</v>
      </c>
      <c r="HB657" s="1">
        <v>221.0</v>
      </c>
      <c r="HC657" s="1">
        <v>222.0</v>
      </c>
      <c r="HD657" s="1">
        <v>223.0</v>
      </c>
      <c r="HE657" s="1">
        <v>224.0</v>
      </c>
      <c r="HF657" s="1">
        <v>225.0</v>
      </c>
      <c r="HG657" s="1">
        <v>226.0</v>
      </c>
      <c r="HH657" s="1">
        <v>227.0</v>
      </c>
      <c r="HI657" s="1">
        <v>228.0</v>
      </c>
      <c r="HJ657" s="1">
        <v>229.0</v>
      </c>
      <c r="HK657" s="1">
        <v>230.0</v>
      </c>
      <c r="HL657" s="1">
        <v>231.0</v>
      </c>
      <c r="HM657" s="1">
        <v>232.0</v>
      </c>
      <c r="HN657" s="1">
        <v>233.0</v>
      </c>
      <c r="HO657" s="1">
        <v>234.0</v>
      </c>
      <c r="HP657" s="1">
        <v>235.0</v>
      </c>
      <c r="HQ657" s="1">
        <v>236.0</v>
      </c>
      <c r="HR657" s="1">
        <v>237.0</v>
      </c>
      <c r="HS657" s="1">
        <v>238.0</v>
      </c>
      <c r="HT657" s="1">
        <v>239.0</v>
      </c>
      <c r="HU657" s="1">
        <v>240.0</v>
      </c>
      <c r="HV657" s="1">
        <v>241.0</v>
      </c>
      <c r="HW657" s="1">
        <v>242.0</v>
      </c>
      <c r="HX657" s="1">
        <v>243.0</v>
      </c>
      <c r="HY657" s="1">
        <v>244.0</v>
      </c>
      <c r="HZ657" s="1">
        <v>245.0</v>
      </c>
      <c r="IA657" s="1">
        <v>246.0</v>
      </c>
      <c r="IB657" s="1">
        <v>247.0</v>
      </c>
      <c r="IC657" s="1">
        <v>248.0</v>
      </c>
      <c r="ID657" s="1">
        <v>249.0</v>
      </c>
      <c r="IE657" s="1">
        <v>250.0</v>
      </c>
      <c r="IF657" s="1">
        <v>251.0</v>
      </c>
      <c r="IG657" s="1">
        <v>252.0</v>
      </c>
      <c r="IH657" s="1">
        <v>253.0</v>
      </c>
      <c r="II657" s="1">
        <v>254.0</v>
      </c>
      <c r="IJ657" s="1">
        <v>255.0</v>
      </c>
      <c r="IK657" s="1">
        <v>256.0</v>
      </c>
      <c r="IL657" s="1">
        <v>257.0</v>
      </c>
      <c r="IM657" s="1">
        <v>258.0</v>
      </c>
      <c r="IN657" s="1">
        <v>259.0</v>
      </c>
      <c r="IO657" s="1">
        <v>260.0</v>
      </c>
      <c r="IP657" s="1">
        <v>261.0</v>
      </c>
      <c r="IQ657" s="1">
        <v>262.0</v>
      </c>
      <c r="IR657" s="1">
        <v>263.0</v>
      </c>
      <c r="IS657" s="1">
        <v>264.0</v>
      </c>
      <c r="IT657" s="1">
        <v>265.0</v>
      </c>
      <c r="IU657" s="1">
        <v>266.0</v>
      </c>
      <c r="IV657" s="1">
        <v>267.0</v>
      </c>
      <c r="IW657" s="1">
        <v>268.0</v>
      </c>
      <c r="IX657" s="1">
        <v>269.0</v>
      </c>
      <c r="IY657" s="1">
        <v>270.0</v>
      </c>
      <c r="IZ657" s="1">
        <v>271.0</v>
      </c>
      <c r="JA657" s="1">
        <v>272.0</v>
      </c>
      <c r="JB657" s="1">
        <v>273.0</v>
      </c>
      <c r="JC657" s="1">
        <v>274.0</v>
      </c>
      <c r="JD657" s="1">
        <v>275.0</v>
      </c>
      <c r="JE657" s="1">
        <v>276.0</v>
      </c>
      <c r="JF657" s="1">
        <v>277.0</v>
      </c>
      <c r="JG657" s="1">
        <v>278.0</v>
      </c>
      <c r="JH657" s="1">
        <v>279.0</v>
      </c>
      <c r="JI657" s="1">
        <v>280.0</v>
      </c>
      <c r="JJ657" s="1">
        <v>281.0</v>
      </c>
      <c r="JK657" s="1">
        <v>282.0</v>
      </c>
      <c r="JL657" s="1">
        <v>283.0</v>
      </c>
      <c r="JM657" s="1">
        <v>284.0</v>
      </c>
      <c r="JN657" s="1">
        <v>285.0</v>
      </c>
      <c r="JO657" s="1">
        <v>286.0</v>
      </c>
      <c r="JP657" s="1">
        <v>287.0</v>
      </c>
      <c r="JQ657" s="1">
        <v>288.0</v>
      </c>
      <c r="JR657" s="1">
        <v>289.0</v>
      </c>
      <c r="JS657" s="1">
        <v>290.0</v>
      </c>
      <c r="JT657" s="1">
        <v>291.0</v>
      </c>
      <c r="JU657" s="1">
        <v>292.0</v>
      </c>
      <c r="JV657" s="1">
        <v>293.0</v>
      </c>
      <c r="JW657" s="1">
        <v>294.0</v>
      </c>
      <c r="JX657" s="1">
        <v>295.0</v>
      </c>
      <c r="JY657" s="1">
        <v>296.0</v>
      </c>
      <c r="JZ657" s="1">
        <v>297.0</v>
      </c>
      <c r="KA657" s="1">
        <v>298.0</v>
      </c>
      <c r="KB657" s="1">
        <v>299.0</v>
      </c>
      <c r="KC657" s="1">
        <v>300.0</v>
      </c>
      <c r="KD657" s="1">
        <v>216.0</v>
      </c>
    </row>
    <row r="658">
      <c r="A658" s="1" t="s">
        <v>330</v>
      </c>
      <c r="B658" s="1" t="s">
        <v>2</v>
      </c>
      <c r="C658" s="1">
        <v>0.0</v>
      </c>
      <c r="D658" s="1">
        <v>1.30331282282282</v>
      </c>
      <c r="E658" s="1">
        <v>4.69366041497122</v>
      </c>
      <c r="F658" s="1">
        <v>2.50197840939201</v>
      </c>
      <c r="G658" s="1">
        <v>3.13192479737285</v>
      </c>
      <c r="H658" s="1">
        <v>4.65009614629941</v>
      </c>
      <c r="I658" s="1">
        <v>5.47425600048728</v>
      </c>
      <c r="J658" s="1">
        <v>7.08090259110543</v>
      </c>
      <c r="K658" s="1">
        <v>8.19253599322658</v>
      </c>
      <c r="L658" s="1">
        <v>10.9685316102942</v>
      </c>
      <c r="M658" s="1">
        <v>8.28154379718028</v>
      </c>
      <c r="N658" s="1">
        <v>9.80497014705184</v>
      </c>
      <c r="O658" s="1">
        <v>13.0307409495804</v>
      </c>
      <c r="P658" s="1">
        <v>10.2021734490136</v>
      </c>
      <c r="Q658" s="1">
        <v>8.25944669164227</v>
      </c>
      <c r="R658" s="1">
        <v>9.18913978877319</v>
      </c>
      <c r="S658" s="1">
        <v>8.46458039399814</v>
      </c>
      <c r="T658" s="1">
        <v>7.8701327562142</v>
      </c>
      <c r="U658" s="1">
        <v>7.61937046393544</v>
      </c>
      <c r="V658" s="1">
        <v>9.44000106916334</v>
      </c>
      <c r="W658" s="1">
        <v>8.29197379181322</v>
      </c>
      <c r="X658" s="1">
        <v>9.67840898512107</v>
      </c>
      <c r="Y658" s="1">
        <v>9.63932656263695</v>
      </c>
      <c r="Z658" s="1">
        <v>11.3819793295579</v>
      </c>
      <c r="AA658" s="1">
        <v>11.1639993437382</v>
      </c>
      <c r="AB658" s="1">
        <v>12.5403170902282</v>
      </c>
      <c r="AC658" s="1">
        <v>11.2422134063912</v>
      </c>
      <c r="AD658" s="1">
        <v>7.60185234957364</v>
      </c>
      <c r="AE658" s="1">
        <v>8.43457534382121</v>
      </c>
      <c r="AF658" s="1">
        <v>9.87570279462013</v>
      </c>
      <c r="AG658" s="1">
        <v>8.84268101300344</v>
      </c>
      <c r="AH658" s="1">
        <v>8.07006715151701</v>
      </c>
      <c r="AI658" s="1">
        <v>8.04578149206289</v>
      </c>
      <c r="AJ658" s="1">
        <v>10.4921650942246</v>
      </c>
      <c r="AK658" s="1">
        <v>9.9314447313151</v>
      </c>
      <c r="AL658" s="1">
        <v>14.8608800462147</v>
      </c>
      <c r="AM658" s="1">
        <v>16.5077823027157</v>
      </c>
      <c r="AN658" s="1">
        <v>15.8112553925214</v>
      </c>
      <c r="AO658" s="1">
        <v>14.6131307867152</v>
      </c>
      <c r="AP658" s="1">
        <v>14.8126264305858</v>
      </c>
      <c r="AQ658" s="1">
        <v>13.5396775305768</v>
      </c>
      <c r="AR658" s="1">
        <v>14.7303303696948</v>
      </c>
      <c r="AS658" s="1">
        <v>13.889510462445</v>
      </c>
      <c r="AT658" s="1">
        <v>13.9165241805243</v>
      </c>
      <c r="AU658" s="1">
        <v>13.0652210711591</v>
      </c>
      <c r="AV658" s="1">
        <v>13.5317246045484</v>
      </c>
      <c r="AW658" s="1">
        <v>13.8749390318744</v>
      </c>
      <c r="AX658" s="1">
        <v>16.1239851842249</v>
      </c>
      <c r="AY658" s="1">
        <v>15.8455070867024</v>
      </c>
      <c r="AZ658" s="1">
        <v>14.8654558834869</v>
      </c>
      <c r="BA658" s="1">
        <v>14.24855444568</v>
      </c>
      <c r="BB658" s="1">
        <v>16.1009550239526</v>
      </c>
      <c r="BC658" s="1">
        <v>14.5980237233125</v>
      </c>
      <c r="BD658" s="1">
        <v>14.2039519250524</v>
      </c>
      <c r="BE658" s="1">
        <v>13.4007344222223</v>
      </c>
      <c r="BF658" s="1">
        <v>17.1381881379256</v>
      </c>
      <c r="BG658" s="1">
        <v>16.002006089102</v>
      </c>
      <c r="BH658" s="1">
        <v>15.8337619508147</v>
      </c>
      <c r="BI658" s="1">
        <v>16.1226624836422</v>
      </c>
      <c r="BJ658" s="1">
        <v>15.8225363707488</v>
      </c>
      <c r="BK658" s="1">
        <v>19.7413506829004</v>
      </c>
      <c r="BL658" s="1">
        <v>18.660807900879</v>
      </c>
      <c r="BM658" s="1">
        <v>17.9102358972771</v>
      </c>
      <c r="BN658" s="1">
        <v>21.5052458494654</v>
      </c>
      <c r="BO658" s="1">
        <v>20.0556298170066</v>
      </c>
      <c r="BP658" s="1">
        <v>20.2323055705615</v>
      </c>
      <c r="BQ658" s="1">
        <v>16.8173220348699</v>
      </c>
      <c r="BR658" s="1">
        <v>17.9664522784088</v>
      </c>
      <c r="BS658" s="1">
        <v>18.1033032216046</v>
      </c>
      <c r="BT658" s="1">
        <v>19.6185970429749</v>
      </c>
      <c r="BU658" s="1">
        <v>19.9529559665392</v>
      </c>
      <c r="BV658" s="1">
        <v>20.0450322322013</v>
      </c>
      <c r="BW658" s="1">
        <v>17.4293602671148</v>
      </c>
      <c r="BX658" s="1">
        <v>16.7287484531038</v>
      </c>
      <c r="BY658" s="1">
        <v>19.7407973577598</v>
      </c>
      <c r="BZ658" s="1">
        <v>21.0861968852487</v>
      </c>
      <c r="CA658" s="1">
        <v>16.9713358827761</v>
      </c>
      <c r="CB658" s="1">
        <v>18.8044117656698</v>
      </c>
      <c r="CC658" s="1">
        <v>22.150139138013</v>
      </c>
      <c r="CD658" s="1">
        <v>23.8021392478575</v>
      </c>
      <c r="CE658" s="1">
        <v>22.2638803637148</v>
      </c>
      <c r="CF658" s="1">
        <v>23.3771777081434</v>
      </c>
      <c r="CG658" s="1">
        <v>23.3821799352502</v>
      </c>
      <c r="CH658" s="1">
        <v>22.4593348265552</v>
      </c>
      <c r="CI658" s="1">
        <v>19.3513967937351</v>
      </c>
      <c r="CJ658" s="1">
        <v>21.7689660827963</v>
      </c>
      <c r="CK658" s="1">
        <v>20.2283956238843</v>
      </c>
      <c r="CL658" s="1">
        <v>18.5103282191057</v>
      </c>
      <c r="CM658" s="1">
        <v>15.074188681202</v>
      </c>
      <c r="CN658" s="1">
        <v>18.0109178453773</v>
      </c>
      <c r="CO658" s="1">
        <v>18.9134106903589</v>
      </c>
      <c r="CP658" s="1">
        <v>15.9694448143555</v>
      </c>
      <c r="CQ658" s="1">
        <v>16.3194998539364</v>
      </c>
      <c r="CR658" s="1">
        <v>20.8267073977881</v>
      </c>
      <c r="CS658" s="1">
        <v>18.3373103068768</v>
      </c>
      <c r="CT658" s="1">
        <v>19.6417695317395</v>
      </c>
      <c r="CU658" s="1">
        <v>18.7026835777694</v>
      </c>
      <c r="CV658" s="1">
        <v>17.2754900407737</v>
      </c>
      <c r="CW658" s="1">
        <v>14.094581511568</v>
      </c>
      <c r="CX658" s="1">
        <v>20.234627886365</v>
      </c>
      <c r="CY658" s="1">
        <v>17.451281483263</v>
      </c>
      <c r="CZ658" s="1">
        <v>18.476684626418</v>
      </c>
      <c r="DA658" s="1">
        <v>19.0204371429327</v>
      </c>
      <c r="DB658" s="1">
        <v>19.1683375057984</v>
      </c>
      <c r="DC658" s="1">
        <v>16.3228802220896</v>
      </c>
      <c r="DD658" s="1">
        <v>18.2531839691288</v>
      </c>
      <c r="DE658" s="1">
        <v>17.8378062484351</v>
      </c>
      <c r="DF658" s="1">
        <v>19.9711306116598</v>
      </c>
      <c r="DG658" s="1">
        <v>22.2661329209448</v>
      </c>
      <c r="DH658" s="1">
        <v>21.0548603603795</v>
      </c>
      <c r="DI658" s="1">
        <v>23.2468302966876</v>
      </c>
      <c r="DJ658" s="1">
        <v>21.3732473912289</v>
      </c>
      <c r="DK658" s="1">
        <v>20.0898989837059</v>
      </c>
      <c r="DL658" s="1">
        <v>23.3952829662298</v>
      </c>
      <c r="DM658" s="1">
        <v>21.5316139956577</v>
      </c>
      <c r="DN658" s="1">
        <v>20.5941886286363</v>
      </c>
      <c r="DO658" s="1">
        <v>19.8653444044353</v>
      </c>
      <c r="DP658" s="1">
        <v>19.3738034488339</v>
      </c>
      <c r="DQ658" s="1">
        <v>23.1417677204727</v>
      </c>
      <c r="DR658" s="1">
        <v>23.4050422182242</v>
      </c>
      <c r="DS658" s="1">
        <v>24.8757408790157</v>
      </c>
      <c r="DT658" s="1">
        <v>26.9812619695457</v>
      </c>
      <c r="DU658" s="1">
        <v>24.0668015150088</v>
      </c>
      <c r="DV658" s="1">
        <v>23.2810135060017</v>
      </c>
      <c r="DW658" s="1">
        <v>24.0138943246198</v>
      </c>
      <c r="DX658" s="1">
        <v>22.4391376228834</v>
      </c>
      <c r="DY658" s="1">
        <v>22.8927789848194</v>
      </c>
      <c r="DZ658" s="1">
        <v>23.1596000441941</v>
      </c>
      <c r="EA658" s="1">
        <v>19.2229387633893</v>
      </c>
      <c r="EB658" s="1">
        <v>18.5270259899173</v>
      </c>
      <c r="EC658" s="1">
        <v>20.0471181623112</v>
      </c>
      <c r="ED658" s="1">
        <v>13.4067982190366</v>
      </c>
      <c r="EE658" s="1">
        <v>17.6041932891295</v>
      </c>
      <c r="EF658" s="1">
        <v>18.0592794489431</v>
      </c>
      <c r="EG658" s="1">
        <v>17.2715612970436</v>
      </c>
      <c r="EH658" s="1">
        <v>17.1284187986827</v>
      </c>
      <c r="EI658" s="1">
        <v>16.1021826189928</v>
      </c>
      <c r="EJ658" s="1">
        <v>16.4069749312997</v>
      </c>
      <c r="EK658" s="1">
        <v>17.9127927213544</v>
      </c>
      <c r="EL658" s="1">
        <v>21.6976214434469</v>
      </c>
      <c r="EM658" s="1">
        <v>19.4108072197507</v>
      </c>
      <c r="EN658" s="1">
        <v>21.7947234794645</v>
      </c>
      <c r="EO658" s="1">
        <v>19.439191889555</v>
      </c>
      <c r="EP658" s="1">
        <v>17.9664775322401</v>
      </c>
      <c r="EQ658" s="1">
        <v>16.8935208817414</v>
      </c>
      <c r="ER658" s="1">
        <v>14.687767383688</v>
      </c>
      <c r="ES658" s="1">
        <v>13.7566468809491</v>
      </c>
      <c r="ET658" s="1">
        <v>17.7997315196529</v>
      </c>
      <c r="EU658" s="1">
        <v>19.610215533166</v>
      </c>
      <c r="EV658" s="1">
        <v>14.6158193161987</v>
      </c>
      <c r="EW658" s="1">
        <v>15.2868593076053</v>
      </c>
      <c r="EX658" s="1">
        <v>14.7691915648</v>
      </c>
      <c r="EY658" s="1">
        <v>15.0217677803773</v>
      </c>
      <c r="EZ658" s="1">
        <v>13.4641308021568</v>
      </c>
      <c r="FA658" s="1">
        <v>21.8046559628172</v>
      </c>
      <c r="FB658" s="1">
        <v>20.3645164288995</v>
      </c>
      <c r="FC658" s="1">
        <v>17.6696776084797</v>
      </c>
      <c r="FD658" s="1">
        <v>19.2662138188701</v>
      </c>
      <c r="FE658" s="1">
        <v>19.5534911091359</v>
      </c>
      <c r="FF658" s="1">
        <v>23.1921930992135</v>
      </c>
      <c r="FG658" s="1">
        <v>16.5636913366753</v>
      </c>
      <c r="FH658" s="1">
        <v>14.7014207741984</v>
      </c>
      <c r="FI658" s="1">
        <v>17.8740056357581</v>
      </c>
      <c r="FJ658" s="1">
        <v>21.4562194470068</v>
      </c>
      <c r="FK658" s="1">
        <v>17.6659697327011</v>
      </c>
      <c r="FL658" s="1">
        <v>16.7879766115501</v>
      </c>
      <c r="FM658" s="1">
        <v>19.964675137487</v>
      </c>
      <c r="FN658" s="1">
        <v>17.4890480633222</v>
      </c>
      <c r="FO658" s="1">
        <v>18.7076954802115</v>
      </c>
      <c r="FP658" s="1">
        <v>18.4464293945136</v>
      </c>
      <c r="FQ658" s="1">
        <v>19.2692882856721</v>
      </c>
      <c r="FR658" s="1">
        <v>13.9503055058038</v>
      </c>
      <c r="FS658" s="1">
        <v>18.020093288889</v>
      </c>
      <c r="FT658" s="1">
        <v>18.2382066139171</v>
      </c>
      <c r="FU658" s="1">
        <v>15.7256682024565</v>
      </c>
      <c r="FV658" s="1">
        <v>16.149809368063</v>
      </c>
      <c r="FW658" s="1">
        <v>19.7764883718059</v>
      </c>
      <c r="FX658" s="1">
        <v>19.6499070716121</v>
      </c>
      <c r="FY658" s="1">
        <v>16.3345153351201</v>
      </c>
      <c r="FZ658" s="1">
        <v>15.588002377074</v>
      </c>
      <c r="GA658" s="1">
        <v>14.1181278381447</v>
      </c>
      <c r="GB658" s="1">
        <v>15.5361787032043</v>
      </c>
      <c r="GC658" s="1">
        <v>19.4721420186468</v>
      </c>
      <c r="GD658" s="1">
        <v>17.5888494098814</v>
      </c>
      <c r="GE658" s="1">
        <v>15.5030931965165</v>
      </c>
      <c r="GF658" s="1">
        <v>18.6236672863544</v>
      </c>
      <c r="GG658" s="1">
        <v>14.8509233319211</v>
      </c>
      <c r="GH658" s="1">
        <v>13.4497892979824</v>
      </c>
      <c r="GI658" s="1">
        <v>13.9549907512661</v>
      </c>
      <c r="GJ658" s="1">
        <v>12.1627470898903</v>
      </c>
      <c r="GK658" s="1">
        <v>11.9394840498135</v>
      </c>
      <c r="GL658" s="1">
        <v>13.0375777898446</v>
      </c>
      <c r="GM658" s="1">
        <v>12.0870371521245</v>
      </c>
      <c r="GN658" s="1">
        <v>11.2532853118007</v>
      </c>
      <c r="GO658" s="1">
        <v>12.6420756110444</v>
      </c>
      <c r="GP658" s="1">
        <v>12.381188545053</v>
      </c>
      <c r="GQ658" s="1">
        <v>10.7162290736241</v>
      </c>
      <c r="GR658" s="1">
        <v>12.901549486197</v>
      </c>
      <c r="GS658" s="1">
        <v>15.1398262376552</v>
      </c>
      <c r="GT658" s="1">
        <v>13.6552099594839</v>
      </c>
      <c r="GU658" s="1">
        <v>13.4777997905982</v>
      </c>
      <c r="GV658" s="1">
        <v>13.7020054628298</v>
      </c>
      <c r="GW658" s="1">
        <v>13.9766234182865</v>
      </c>
      <c r="GX658" s="1">
        <v>16.8463112831912</v>
      </c>
      <c r="GY658" s="1">
        <v>15.2782920288767</v>
      </c>
      <c r="GZ658" s="1">
        <v>15.8447641681236</v>
      </c>
      <c r="HA658" s="1">
        <v>18.5389525759383</v>
      </c>
      <c r="HB658" s="1">
        <v>17.769807461167</v>
      </c>
      <c r="HC658" s="1">
        <v>18.1748761603711</v>
      </c>
      <c r="HD658" s="1">
        <v>18.9958224193238</v>
      </c>
      <c r="HE658" s="1">
        <v>21.1178158345146</v>
      </c>
      <c r="HF658" s="1">
        <v>23.2988586613641</v>
      </c>
      <c r="HG658" s="1">
        <v>20.9808943980428</v>
      </c>
      <c r="HH658" s="1">
        <v>19.5686835892607</v>
      </c>
      <c r="HI658" s="1">
        <v>20.5860626589253</v>
      </c>
      <c r="HJ658" s="1">
        <v>22.9494370301631</v>
      </c>
      <c r="HK658" s="1">
        <v>18.1644646942683</v>
      </c>
      <c r="HL658" s="1">
        <v>21.8062552852264</v>
      </c>
      <c r="HM658" s="1">
        <v>21.2412344091377</v>
      </c>
      <c r="HN658" s="1">
        <v>16.9764091397803</v>
      </c>
      <c r="HO658" s="1">
        <v>19.1445211598424</v>
      </c>
      <c r="HP658" s="1">
        <v>21.051275533566</v>
      </c>
      <c r="HQ658" s="1">
        <v>15.3197157448369</v>
      </c>
      <c r="HR658" s="1">
        <v>16.0107704567992</v>
      </c>
      <c r="HS658" s="1">
        <v>13.4614244818462</v>
      </c>
      <c r="HT658" s="1">
        <v>19.5068741721675</v>
      </c>
      <c r="HU658" s="1">
        <v>17.1248627171885</v>
      </c>
      <c r="HV658" s="1">
        <v>16.4876783509179</v>
      </c>
      <c r="HW658" s="1">
        <v>17.6075390534795</v>
      </c>
      <c r="HX658" s="1">
        <v>16.3542993434627</v>
      </c>
      <c r="HY658" s="1">
        <v>16.7715933765491</v>
      </c>
      <c r="HZ658" s="1">
        <v>18.025130710246</v>
      </c>
      <c r="IA658" s="1">
        <v>16.8329515928783</v>
      </c>
      <c r="IB658" s="1">
        <v>16.9759385429867</v>
      </c>
      <c r="IC658" s="1">
        <v>17.1307909731141</v>
      </c>
      <c r="ID658" s="1">
        <v>14.2050308444088</v>
      </c>
      <c r="IE658" s="1">
        <v>14.0919067776862</v>
      </c>
      <c r="IF658" s="1">
        <v>14.2046424129471</v>
      </c>
      <c r="IG658" s="1">
        <v>15.7377147824079</v>
      </c>
      <c r="IH658" s="1">
        <v>14.7913135159884</v>
      </c>
      <c r="II658" s="1">
        <v>15.8804914188185</v>
      </c>
      <c r="IJ658" s="1">
        <v>17.6096799339122</v>
      </c>
      <c r="IK658" s="1">
        <v>14.5223613151759</v>
      </c>
      <c r="IL658" s="1">
        <v>14.729652563566</v>
      </c>
      <c r="IM658" s="1">
        <v>17.5829283479498</v>
      </c>
      <c r="IN658" s="1">
        <v>16.039121600213</v>
      </c>
      <c r="IO658" s="1">
        <v>22.0945132456319</v>
      </c>
      <c r="IP658" s="1">
        <v>19.6622238226799</v>
      </c>
      <c r="IQ658" s="1">
        <v>20.7977854985715</v>
      </c>
      <c r="IR658" s="1">
        <v>15.6996102608639</v>
      </c>
      <c r="IS658" s="1">
        <v>22.2924096560932</v>
      </c>
      <c r="IT658" s="1">
        <v>21.2834553176723</v>
      </c>
      <c r="IU658" s="1">
        <v>18.1596995519507</v>
      </c>
      <c r="IV658" s="1">
        <v>19.3371391093177</v>
      </c>
      <c r="IW658" s="1">
        <v>21.2997052998925</v>
      </c>
      <c r="IX658" s="1">
        <v>19.9739746574166</v>
      </c>
      <c r="IY658" s="1">
        <v>22.8646758790807</v>
      </c>
      <c r="IZ658" s="1">
        <v>21.5324859996369</v>
      </c>
      <c r="JA658" s="1">
        <v>21.7317790790045</v>
      </c>
      <c r="JB658" s="1">
        <v>18.1481531150877</v>
      </c>
      <c r="JC658" s="1">
        <v>17.9197194550573</v>
      </c>
      <c r="JD658" s="1">
        <v>20.1953511528839</v>
      </c>
      <c r="JE658" s="1">
        <v>18.4333238291233</v>
      </c>
      <c r="JF658" s="1">
        <v>16.7307147230432</v>
      </c>
      <c r="JG658" s="1">
        <v>15.7453624618157</v>
      </c>
      <c r="JH658" s="1">
        <v>19.2350541876662</v>
      </c>
      <c r="JI658" s="1">
        <v>17.599574849849</v>
      </c>
      <c r="JJ658" s="1">
        <v>18.591703463336</v>
      </c>
      <c r="JK658" s="1">
        <v>19.4275817881915</v>
      </c>
      <c r="JL658" s="1">
        <v>17.9828539852576</v>
      </c>
      <c r="JM658" s="1">
        <v>20.6184320958484</v>
      </c>
      <c r="JN658" s="1">
        <v>21.9704741452026</v>
      </c>
      <c r="JO658" s="1">
        <v>20.0147125293731</v>
      </c>
      <c r="JP658" s="1">
        <v>21.3182520573734</v>
      </c>
      <c r="JQ658" s="1">
        <v>19.5961282935858</v>
      </c>
      <c r="JR658" s="1">
        <v>20.4375624089284</v>
      </c>
      <c r="JS658" s="1">
        <v>19.9723285606968</v>
      </c>
      <c r="JT658" s="1">
        <v>18.4464633068513</v>
      </c>
      <c r="JU658" s="1">
        <v>25.1888369646003</v>
      </c>
      <c r="JV658" s="1">
        <v>18.5657323401309</v>
      </c>
      <c r="JW658" s="1">
        <v>18.2087426679506</v>
      </c>
      <c r="JX658" s="1">
        <v>21.7436240236915</v>
      </c>
      <c r="JY658" s="1">
        <v>16.4780955166146</v>
      </c>
      <c r="JZ658" s="1">
        <v>16.5335385342315</v>
      </c>
      <c r="KA658" s="1">
        <v>21.8907139151395</v>
      </c>
      <c r="KB658" s="1">
        <v>19.7928848934404</v>
      </c>
      <c r="KC658" s="1">
        <v>21.1102104244524</v>
      </c>
      <c r="KD658" s="1">
        <v>16.3897045211248</v>
      </c>
    </row>
    <row r="659">
      <c r="A659" s="1" t="s">
        <v>331</v>
      </c>
      <c r="B659" s="1" t="s">
        <v>1</v>
      </c>
      <c r="C659" s="1">
        <v>13.0</v>
      </c>
      <c r="D659" s="1">
        <v>14.0</v>
      </c>
      <c r="E659" s="1">
        <v>15.0</v>
      </c>
      <c r="F659" s="1">
        <v>16.0</v>
      </c>
      <c r="G659" s="1">
        <v>17.0</v>
      </c>
      <c r="H659" s="1">
        <v>18.0</v>
      </c>
      <c r="I659" s="1">
        <v>19.0</v>
      </c>
      <c r="J659" s="1">
        <v>20.0</v>
      </c>
      <c r="K659" s="1">
        <v>21.0</v>
      </c>
      <c r="L659" s="1">
        <v>22.0</v>
      </c>
      <c r="M659" s="1">
        <v>23.0</v>
      </c>
      <c r="N659" s="1">
        <v>24.0</v>
      </c>
      <c r="O659" s="1">
        <v>25.0</v>
      </c>
      <c r="P659" s="1">
        <v>26.0</v>
      </c>
      <c r="Q659" s="1">
        <v>27.0</v>
      </c>
      <c r="R659" s="1">
        <v>28.0</v>
      </c>
      <c r="S659" s="1">
        <v>29.0</v>
      </c>
      <c r="T659" s="1">
        <v>30.0</v>
      </c>
      <c r="U659" s="1">
        <v>31.0</v>
      </c>
      <c r="V659" s="1">
        <v>32.0</v>
      </c>
      <c r="W659" s="1">
        <v>33.0</v>
      </c>
      <c r="X659" s="1">
        <v>34.0</v>
      </c>
      <c r="Y659" s="1">
        <v>35.0</v>
      </c>
      <c r="Z659" s="1">
        <v>36.0</v>
      </c>
      <c r="AA659" s="1">
        <v>37.0</v>
      </c>
      <c r="AB659" s="1">
        <v>38.0</v>
      </c>
      <c r="AC659" s="1">
        <v>39.0</v>
      </c>
      <c r="AD659" s="1">
        <v>40.0</v>
      </c>
      <c r="AE659" s="1">
        <v>41.0</v>
      </c>
      <c r="AF659" s="1">
        <v>42.0</v>
      </c>
      <c r="AG659" s="1">
        <v>43.0</v>
      </c>
      <c r="AH659" s="1">
        <v>44.0</v>
      </c>
      <c r="AI659" s="1">
        <v>45.0</v>
      </c>
      <c r="AJ659" s="1">
        <v>46.0</v>
      </c>
      <c r="AK659" s="1">
        <v>47.0</v>
      </c>
      <c r="AL659" s="1">
        <v>48.0</v>
      </c>
      <c r="AM659" s="1">
        <v>49.0</v>
      </c>
      <c r="AN659" s="1">
        <v>50.0</v>
      </c>
      <c r="AO659" s="1">
        <v>51.0</v>
      </c>
      <c r="AP659" s="1">
        <v>52.0</v>
      </c>
      <c r="AQ659" s="1">
        <v>53.0</v>
      </c>
      <c r="AR659" s="1">
        <v>54.0</v>
      </c>
      <c r="AS659" s="1">
        <v>55.0</v>
      </c>
      <c r="AT659" s="1">
        <v>56.0</v>
      </c>
      <c r="AU659" s="1">
        <v>57.0</v>
      </c>
      <c r="AV659" s="1">
        <v>58.0</v>
      </c>
      <c r="AW659" s="1">
        <v>59.0</v>
      </c>
      <c r="AX659" s="1">
        <v>60.0</v>
      </c>
      <c r="AY659" s="1">
        <v>61.0</v>
      </c>
      <c r="AZ659" s="1">
        <v>62.0</v>
      </c>
      <c r="BA659" s="1">
        <v>63.0</v>
      </c>
      <c r="BB659" s="1">
        <v>64.0</v>
      </c>
      <c r="BC659" s="1">
        <v>65.0</v>
      </c>
      <c r="BD659" s="1">
        <v>66.0</v>
      </c>
      <c r="BE659" s="1">
        <v>67.0</v>
      </c>
      <c r="BF659" s="1">
        <v>68.0</v>
      </c>
      <c r="BG659" s="1">
        <v>69.0</v>
      </c>
      <c r="BH659" s="1">
        <v>70.0</v>
      </c>
      <c r="BI659" s="1">
        <v>71.0</v>
      </c>
      <c r="BJ659" s="1">
        <v>72.0</v>
      </c>
      <c r="BK659" s="1">
        <v>73.0</v>
      </c>
      <c r="BL659" s="1">
        <v>74.0</v>
      </c>
      <c r="BM659" s="1">
        <v>75.0</v>
      </c>
      <c r="BN659" s="1">
        <v>76.0</v>
      </c>
      <c r="BO659" s="1">
        <v>77.0</v>
      </c>
      <c r="BP659" s="1">
        <v>78.0</v>
      </c>
      <c r="BQ659" s="1">
        <v>79.0</v>
      </c>
      <c r="BR659" s="1">
        <v>80.0</v>
      </c>
      <c r="BS659" s="1">
        <v>81.0</v>
      </c>
      <c r="BT659" s="1">
        <v>82.0</v>
      </c>
      <c r="BU659" s="1">
        <v>83.0</v>
      </c>
      <c r="BV659" s="1">
        <v>84.0</v>
      </c>
      <c r="BW659" s="1">
        <v>85.0</v>
      </c>
      <c r="BX659" s="1">
        <v>86.0</v>
      </c>
      <c r="BY659" s="1">
        <v>87.0</v>
      </c>
      <c r="BZ659" s="1">
        <v>88.0</v>
      </c>
      <c r="CA659" s="1">
        <v>89.0</v>
      </c>
      <c r="CB659" s="1">
        <v>90.0</v>
      </c>
      <c r="CC659" s="1">
        <v>91.0</v>
      </c>
      <c r="CD659" s="1">
        <v>92.0</v>
      </c>
      <c r="CE659" s="1">
        <v>93.0</v>
      </c>
      <c r="CF659" s="1">
        <v>94.0</v>
      </c>
      <c r="CG659" s="1">
        <v>95.0</v>
      </c>
      <c r="CH659" s="1">
        <v>96.0</v>
      </c>
      <c r="CI659" s="1">
        <v>97.0</v>
      </c>
      <c r="CJ659" s="1">
        <v>98.0</v>
      </c>
      <c r="CK659" s="1">
        <v>99.0</v>
      </c>
      <c r="CL659" s="1">
        <v>100.0</v>
      </c>
      <c r="CM659" s="1">
        <v>101.0</v>
      </c>
      <c r="CN659" s="1">
        <v>102.0</v>
      </c>
      <c r="CO659" s="1">
        <v>103.0</v>
      </c>
      <c r="CP659" s="1">
        <v>104.0</v>
      </c>
      <c r="CQ659" s="1">
        <v>105.0</v>
      </c>
      <c r="CR659" s="1">
        <v>106.0</v>
      </c>
      <c r="CS659" s="1">
        <v>107.0</v>
      </c>
      <c r="CT659" s="1">
        <v>108.0</v>
      </c>
      <c r="CU659" s="1">
        <v>109.0</v>
      </c>
      <c r="CV659" s="1">
        <v>110.0</v>
      </c>
      <c r="CW659" s="1">
        <v>111.0</v>
      </c>
      <c r="CX659" s="1">
        <v>112.0</v>
      </c>
      <c r="CY659" s="1">
        <v>113.0</v>
      </c>
      <c r="CZ659" s="1">
        <v>114.0</v>
      </c>
      <c r="DA659" s="1">
        <v>115.0</v>
      </c>
      <c r="DB659" s="1">
        <v>116.0</v>
      </c>
      <c r="DC659" s="1">
        <v>117.0</v>
      </c>
      <c r="DD659" s="1">
        <v>118.0</v>
      </c>
      <c r="DE659" s="1">
        <v>119.0</v>
      </c>
      <c r="DF659" s="1">
        <v>120.0</v>
      </c>
      <c r="DG659" s="1">
        <v>121.0</v>
      </c>
      <c r="DH659" s="1">
        <v>122.0</v>
      </c>
      <c r="DI659" s="1">
        <v>123.0</v>
      </c>
      <c r="DJ659" s="1">
        <v>124.0</v>
      </c>
      <c r="DK659" s="1">
        <v>125.0</v>
      </c>
      <c r="DL659" s="1">
        <v>126.0</v>
      </c>
      <c r="DM659" s="1">
        <v>127.0</v>
      </c>
      <c r="DN659" s="1">
        <v>128.0</v>
      </c>
      <c r="DO659" s="1">
        <v>129.0</v>
      </c>
      <c r="DP659" s="1">
        <v>130.0</v>
      </c>
      <c r="DQ659" s="1">
        <v>131.0</v>
      </c>
      <c r="DR659" s="1">
        <v>132.0</v>
      </c>
      <c r="DS659" s="1">
        <v>133.0</v>
      </c>
      <c r="DT659" s="1">
        <v>134.0</v>
      </c>
      <c r="DU659" s="1">
        <v>135.0</v>
      </c>
      <c r="DV659" s="1">
        <v>136.0</v>
      </c>
      <c r="DW659" s="1">
        <v>137.0</v>
      </c>
      <c r="DX659" s="1">
        <v>138.0</v>
      </c>
      <c r="DY659" s="1">
        <v>139.0</v>
      </c>
      <c r="DZ659" s="1">
        <v>140.0</v>
      </c>
      <c r="EA659" s="1">
        <v>141.0</v>
      </c>
      <c r="EB659" s="1">
        <v>142.0</v>
      </c>
      <c r="EC659" s="1">
        <v>143.0</v>
      </c>
      <c r="ED659" s="1">
        <v>144.0</v>
      </c>
      <c r="EE659" s="1">
        <v>145.0</v>
      </c>
      <c r="EF659" s="1">
        <v>146.0</v>
      </c>
      <c r="EG659" s="1">
        <v>147.0</v>
      </c>
      <c r="EH659" s="1">
        <v>148.0</v>
      </c>
      <c r="EI659" s="1">
        <v>149.0</v>
      </c>
      <c r="EJ659" s="1">
        <v>150.0</v>
      </c>
      <c r="EK659" s="1">
        <v>151.0</v>
      </c>
      <c r="EL659" s="1">
        <v>152.0</v>
      </c>
      <c r="EM659" s="1">
        <v>153.0</v>
      </c>
      <c r="EN659" s="1">
        <v>154.0</v>
      </c>
      <c r="EO659" s="1">
        <v>155.0</v>
      </c>
      <c r="EP659" s="1">
        <v>156.0</v>
      </c>
      <c r="EQ659" s="1">
        <v>157.0</v>
      </c>
      <c r="ER659" s="1">
        <v>158.0</v>
      </c>
      <c r="ES659" s="1">
        <v>159.0</v>
      </c>
      <c r="ET659" s="1">
        <v>160.0</v>
      </c>
      <c r="EU659" s="1">
        <v>161.0</v>
      </c>
      <c r="EV659" s="1">
        <v>162.0</v>
      </c>
      <c r="EW659" s="1">
        <v>163.0</v>
      </c>
      <c r="EX659" s="1">
        <v>164.0</v>
      </c>
      <c r="EY659" s="1">
        <v>165.0</v>
      </c>
      <c r="EZ659" s="1">
        <v>166.0</v>
      </c>
      <c r="FA659" s="1">
        <v>167.0</v>
      </c>
      <c r="FB659" s="1">
        <v>168.0</v>
      </c>
      <c r="FC659" s="1">
        <v>169.0</v>
      </c>
      <c r="FD659" s="1">
        <v>170.0</v>
      </c>
      <c r="FE659" s="1">
        <v>171.0</v>
      </c>
      <c r="FF659" s="1">
        <v>172.0</v>
      </c>
      <c r="FG659" s="1">
        <v>173.0</v>
      </c>
      <c r="FH659" s="1">
        <v>174.0</v>
      </c>
      <c r="FI659" s="1">
        <v>175.0</v>
      </c>
      <c r="FJ659" s="1">
        <v>176.0</v>
      </c>
      <c r="FK659" s="1">
        <v>177.0</v>
      </c>
      <c r="FL659" s="1">
        <v>178.0</v>
      </c>
      <c r="FM659" s="1">
        <v>179.0</v>
      </c>
      <c r="FN659" s="1">
        <v>180.0</v>
      </c>
      <c r="FO659" s="1">
        <v>181.0</v>
      </c>
      <c r="FP659" s="1">
        <v>182.0</v>
      </c>
      <c r="FQ659" s="1">
        <v>183.0</v>
      </c>
      <c r="FR659" s="1">
        <v>184.0</v>
      </c>
      <c r="FS659" s="1">
        <v>185.0</v>
      </c>
      <c r="FT659" s="1">
        <v>186.0</v>
      </c>
      <c r="FU659" s="1">
        <v>187.0</v>
      </c>
      <c r="FV659" s="1">
        <v>188.0</v>
      </c>
      <c r="FW659" s="1">
        <v>189.0</v>
      </c>
      <c r="FX659" s="1">
        <v>190.0</v>
      </c>
      <c r="FY659" s="1">
        <v>191.0</v>
      </c>
      <c r="FZ659" s="1">
        <v>192.0</v>
      </c>
      <c r="GA659" s="1">
        <v>193.0</v>
      </c>
      <c r="GB659" s="1">
        <v>194.0</v>
      </c>
      <c r="GC659" s="1">
        <v>195.0</v>
      </c>
      <c r="GD659" s="1">
        <v>196.0</v>
      </c>
      <c r="GE659" s="1">
        <v>197.0</v>
      </c>
      <c r="GF659" s="1">
        <v>198.0</v>
      </c>
      <c r="GG659" s="1">
        <v>199.0</v>
      </c>
      <c r="GH659" s="1">
        <v>200.0</v>
      </c>
      <c r="GI659" s="1">
        <v>201.0</v>
      </c>
      <c r="GJ659" s="1">
        <v>202.0</v>
      </c>
      <c r="GK659" s="1">
        <v>203.0</v>
      </c>
      <c r="GL659" s="1">
        <v>204.0</v>
      </c>
      <c r="GM659" s="1">
        <v>205.0</v>
      </c>
      <c r="GN659" s="1">
        <v>206.0</v>
      </c>
      <c r="GO659" s="1">
        <v>207.0</v>
      </c>
      <c r="GP659" s="1">
        <v>208.0</v>
      </c>
      <c r="GQ659" s="1">
        <v>209.0</v>
      </c>
      <c r="GR659" s="1">
        <v>210.0</v>
      </c>
      <c r="GS659" s="1">
        <v>211.0</v>
      </c>
      <c r="GT659" s="1">
        <v>212.0</v>
      </c>
      <c r="GU659" s="1">
        <v>213.0</v>
      </c>
      <c r="GV659" s="1">
        <v>214.0</v>
      </c>
      <c r="GW659" s="1">
        <v>215.0</v>
      </c>
      <c r="GX659" s="1">
        <v>216.0</v>
      </c>
      <c r="GY659" s="1">
        <v>217.0</v>
      </c>
      <c r="GZ659" s="1">
        <v>218.0</v>
      </c>
      <c r="HA659" s="1">
        <v>219.0</v>
      </c>
      <c r="HB659" s="1">
        <v>220.0</v>
      </c>
      <c r="HC659" s="1">
        <v>221.0</v>
      </c>
      <c r="HD659" s="1">
        <v>222.0</v>
      </c>
      <c r="HE659" s="1">
        <v>223.0</v>
      </c>
      <c r="HF659" s="1">
        <v>224.0</v>
      </c>
      <c r="HG659" s="1">
        <v>225.0</v>
      </c>
      <c r="HH659" s="1">
        <v>226.0</v>
      </c>
      <c r="HI659" s="1">
        <v>227.0</v>
      </c>
      <c r="HJ659" s="1">
        <v>228.0</v>
      </c>
      <c r="HK659" s="1">
        <v>229.0</v>
      </c>
      <c r="HL659" s="1">
        <v>230.0</v>
      </c>
      <c r="HM659" s="1">
        <v>231.0</v>
      </c>
      <c r="HN659" s="1">
        <v>232.0</v>
      </c>
      <c r="HO659" s="1">
        <v>233.0</v>
      </c>
      <c r="HP659" s="1">
        <v>234.0</v>
      </c>
      <c r="HQ659" s="1">
        <v>235.0</v>
      </c>
      <c r="HR659" s="1">
        <v>236.0</v>
      </c>
      <c r="HS659" s="1">
        <v>237.0</v>
      </c>
      <c r="HT659" s="1">
        <v>238.0</v>
      </c>
      <c r="HU659" s="1">
        <v>239.0</v>
      </c>
      <c r="HV659" s="1">
        <v>240.0</v>
      </c>
      <c r="HW659" s="1">
        <v>241.0</v>
      </c>
      <c r="HX659" s="1">
        <v>242.0</v>
      </c>
      <c r="HY659" s="1">
        <v>243.0</v>
      </c>
      <c r="HZ659" s="1">
        <v>244.0</v>
      </c>
      <c r="IA659" s="1">
        <v>245.0</v>
      </c>
      <c r="IB659" s="1">
        <v>246.0</v>
      </c>
      <c r="IC659" s="1">
        <v>247.0</v>
      </c>
      <c r="ID659" s="1">
        <v>248.0</v>
      </c>
      <c r="IE659" s="1">
        <v>249.0</v>
      </c>
      <c r="IF659" s="1">
        <v>250.0</v>
      </c>
      <c r="IG659" s="1">
        <v>251.0</v>
      </c>
      <c r="IH659" s="1">
        <v>252.0</v>
      </c>
      <c r="II659" s="1">
        <v>253.0</v>
      </c>
      <c r="IJ659" s="1">
        <v>254.0</v>
      </c>
      <c r="IK659" s="1">
        <v>255.0</v>
      </c>
      <c r="IL659" s="1">
        <v>256.0</v>
      </c>
      <c r="IM659" s="1">
        <v>257.0</v>
      </c>
      <c r="IN659" s="1">
        <v>258.0</v>
      </c>
      <c r="IO659" s="1">
        <v>259.0</v>
      </c>
      <c r="IP659" s="1">
        <v>260.0</v>
      </c>
      <c r="IQ659" s="1">
        <v>261.0</v>
      </c>
      <c r="IR659" s="1">
        <v>262.0</v>
      </c>
      <c r="IS659" s="1">
        <v>263.0</v>
      </c>
      <c r="IT659" s="1">
        <v>264.0</v>
      </c>
      <c r="IU659" s="1">
        <v>265.0</v>
      </c>
      <c r="IV659" s="1">
        <v>266.0</v>
      </c>
      <c r="IW659" s="1">
        <v>267.0</v>
      </c>
      <c r="IX659" s="1">
        <v>268.0</v>
      </c>
      <c r="IY659" s="1">
        <v>269.0</v>
      </c>
      <c r="IZ659" s="1">
        <v>270.0</v>
      </c>
      <c r="JA659" s="1">
        <v>271.0</v>
      </c>
      <c r="JB659" s="1">
        <v>272.0</v>
      </c>
      <c r="JC659" s="1">
        <v>273.0</v>
      </c>
      <c r="JD659" s="1">
        <v>274.0</v>
      </c>
      <c r="JE659" s="1">
        <v>275.0</v>
      </c>
      <c r="JF659" s="1">
        <v>276.0</v>
      </c>
      <c r="JG659" s="1">
        <v>277.0</v>
      </c>
      <c r="JH659" s="1">
        <v>278.0</v>
      </c>
      <c r="JI659" s="1">
        <v>279.0</v>
      </c>
      <c r="JJ659" s="1">
        <v>280.0</v>
      </c>
      <c r="JK659" s="1">
        <v>281.0</v>
      </c>
      <c r="JL659" s="1">
        <v>282.0</v>
      </c>
      <c r="JM659" s="1">
        <v>283.0</v>
      </c>
      <c r="JN659" s="1">
        <v>284.0</v>
      </c>
      <c r="JO659" s="1">
        <v>285.0</v>
      </c>
      <c r="JP659" s="1">
        <v>286.0</v>
      </c>
      <c r="JQ659" s="1">
        <v>287.0</v>
      </c>
      <c r="JR659" s="1">
        <v>288.0</v>
      </c>
      <c r="JS659" s="1">
        <v>289.0</v>
      </c>
      <c r="JT659" s="1">
        <v>290.0</v>
      </c>
      <c r="JU659" s="1">
        <v>291.0</v>
      </c>
      <c r="JV659" s="1">
        <v>292.0</v>
      </c>
      <c r="JW659" s="1">
        <v>293.0</v>
      </c>
      <c r="JX659" s="1">
        <v>294.0</v>
      </c>
      <c r="JY659" s="1">
        <v>295.0</v>
      </c>
      <c r="JZ659" s="1">
        <v>296.0</v>
      </c>
      <c r="KA659" s="1">
        <v>297.0</v>
      </c>
      <c r="KB659" s="1">
        <v>298.0</v>
      </c>
      <c r="KC659" s="1">
        <v>299.0</v>
      </c>
      <c r="KD659" s="1">
        <v>300.0</v>
      </c>
    </row>
    <row r="660">
      <c r="A660" s="1" t="s">
        <v>331</v>
      </c>
      <c r="B660" s="1" t="s">
        <v>2</v>
      </c>
      <c r="C660" s="1">
        <v>0.0</v>
      </c>
      <c r="D660" s="1">
        <v>0.951900613906971</v>
      </c>
      <c r="E660" s="1">
        <v>5.28203350282793</v>
      </c>
      <c r="F660" s="1">
        <v>5.0993615103072</v>
      </c>
      <c r="G660" s="1">
        <v>6.44584999661865</v>
      </c>
      <c r="H660" s="1">
        <v>7.43512957244939</v>
      </c>
      <c r="I660" s="1">
        <v>8.27447520559076</v>
      </c>
      <c r="J660" s="1">
        <v>7.63137185680893</v>
      </c>
      <c r="K660" s="1">
        <v>6.717897953</v>
      </c>
      <c r="L660" s="1">
        <v>9.30550926759188</v>
      </c>
      <c r="M660" s="1">
        <v>9.48366618151419</v>
      </c>
      <c r="N660" s="1">
        <v>11.1993850032875</v>
      </c>
      <c r="O660" s="1">
        <v>8.96802607344166</v>
      </c>
      <c r="P660" s="1">
        <v>9.17571325918391</v>
      </c>
      <c r="Q660" s="1">
        <v>11.9403625093141</v>
      </c>
      <c r="R660" s="1">
        <v>12.3682609759027</v>
      </c>
      <c r="S660" s="1">
        <v>10.2984412260334</v>
      </c>
      <c r="T660" s="1">
        <v>7.51722201028725</v>
      </c>
      <c r="U660" s="1">
        <v>7.72307116104882</v>
      </c>
      <c r="V660" s="1">
        <v>10.5214347882932</v>
      </c>
      <c r="W660" s="1">
        <v>11.1807375415002</v>
      </c>
      <c r="X660" s="1">
        <v>9.30417214896353</v>
      </c>
      <c r="Y660" s="1">
        <v>10.9545311335727</v>
      </c>
      <c r="Z660" s="1">
        <v>10.7239208752625</v>
      </c>
      <c r="AA660" s="1">
        <v>10.9398555839857</v>
      </c>
      <c r="AB660" s="1">
        <v>13.3398695500259</v>
      </c>
      <c r="AC660" s="1">
        <v>12.9185499608988</v>
      </c>
      <c r="AD660" s="1">
        <v>9.52431777624463</v>
      </c>
      <c r="AE660" s="1">
        <v>9.02610880589795</v>
      </c>
      <c r="AF660" s="1">
        <v>11.8532232955566</v>
      </c>
      <c r="AG660" s="1">
        <v>10.5662756357382</v>
      </c>
      <c r="AH660" s="1">
        <v>10.4200790263734</v>
      </c>
      <c r="AI660" s="1">
        <v>11.2190421651412</v>
      </c>
      <c r="AJ660" s="1">
        <v>11.2556969521486</v>
      </c>
      <c r="AK660" s="1">
        <v>11.0913314616851</v>
      </c>
      <c r="AL660" s="1">
        <v>13.6757404068497</v>
      </c>
      <c r="AM660" s="1">
        <v>13.8992762163848</v>
      </c>
      <c r="AN660" s="1">
        <v>13.0189057191931</v>
      </c>
      <c r="AO660" s="1">
        <v>11.6931452011323</v>
      </c>
      <c r="AP660" s="1">
        <v>11.9266574197966</v>
      </c>
      <c r="AQ660" s="1">
        <v>10.4631096091634</v>
      </c>
      <c r="AR660" s="1">
        <v>11.4194987749022</v>
      </c>
      <c r="AS660" s="1">
        <v>12.6963884190784</v>
      </c>
      <c r="AT660" s="1">
        <v>11.386849281845</v>
      </c>
      <c r="AU660" s="1">
        <v>10.6285480306939</v>
      </c>
      <c r="AV660" s="1">
        <v>11.153604423391</v>
      </c>
      <c r="AW660" s="1">
        <v>10.5171231319932</v>
      </c>
      <c r="AX660" s="1">
        <v>10.0343326155056</v>
      </c>
      <c r="AY660" s="1">
        <v>11.1853028904687</v>
      </c>
      <c r="AZ660" s="1">
        <v>11.5930277756443</v>
      </c>
      <c r="BA660" s="1">
        <v>11.6888797553826</v>
      </c>
      <c r="BB660" s="1">
        <v>12.357336487024</v>
      </c>
      <c r="BC660" s="1">
        <v>14.7081577686624</v>
      </c>
      <c r="BD660" s="1">
        <v>15.1082957617822</v>
      </c>
      <c r="BE660" s="1">
        <v>13.5360227483798</v>
      </c>
      <c r="BF660" s="1">
        <v>13.3053744465021</v>
      </c>
      <c r="BG660" s="1">
        <v>11.4685189422554</v>
      </c>
      <c r="BH660" s="1">
        <v>9.44685125210656</v>
      </c>
      <c r="BI660" s="1">
        <v>10.2243615219361</v>
      </c>
      <c r="BJ660" s="1">
        <v>10.8248794927985</v>
      </c>
      <c r="BK660" s="1">
        <v>10.985343961583</v>
      </c>
      <c r="BL660" s="1">
        <v>10.3975100264868</v>
      </c>
      <c r="BM660" s="1">
        <v>10.8825414867361</v>
      </c>
      <c r="BN660" s="1">
        <v>11.641416830963</v>
      </c>
      <c r="BO660" s="1">
        <v>11.9299777114784</v>
      </c>
      <c r="BP660" s="1">
        <v>11.1014253815141</v>
      </c>
      <c r="BQ660" s="1">
        <v>11.9388984986323</v>
      </c>
      <c r="BR660" s="1">
        <v>12.6418095312111</v>
      </c>
      <c r="BS660" s="1">
        <v>12.3474486068185</v>
      </c>
      <c r="BT660" s="1">
        <v>10.2684540315375</v>
      </c>
      <c r="BU660" s="1">
        <v>10.0121882392338</v>
      </c>
      <c r="BV660" s="1">
        <v>9.60273682413723</v>
      </c>
      <c r="BW660" s="1">
        <v>9.53824538051051</v>
      </c>
      <c r="BX660" s="1">
        <v>10.0217532950881</v>
      </c>
      <c r="BY660" s="1">
        <v>9.29972598036048</v>
      </c>
      <c r="BZ660" s="1">
        <v>10.5558212303133</v>
      </c>
      <c r="CA660" s="1">
        <v>10.1486228266106</v>
      </c>
      <c r="CB660" s="1">
        <v>8.92032473169097</v>
      </c>
      <c r="CC660" s="1">
        <v>6.90124230675889</v>
      </c>
      <c r="CD660" s="1">
        <v>9.39539234034343</v>
      </c>
      <c r="CE660" s="1">
        <v>9.6747291735149</v>
      </c>
      <c r="CF660" s="1">
        <v>8.85784289414278</v>
      </c>
      <c r="CG660" s="1">
        <v>12.4713710374489</v>
      </c>
      <c r="CH660" s="1">
        <v>11.0595115477409</v>
      </c>
      <c r="CI660" s="1">
        <v>10.3806047812019</v>
      </c>
      <c r="CJ660" s="1">
        <v>11.7334792751204</v>
      </c>
      <c r="CK660" s="1">
        <v>11.2516664742616</v>
      </c>
      <c r="CL660" s="1">
        <v>11.599049524164</v>
      </c>
      <c r="CM660" s="1">
        <v>11.3393005003586</v>
      </c>
      <c r="CN660" s="1">
        <v>13.187690824209</v>
      </c>
      <c r="CO660" s="1">
        <v>12.5360541838959</v>
      </c>
      <c r="CP660" s="1">
        <v>11.5334467680728</v>
      </c>
      <c r="CQ660" s="1">
        <v>13.1048066355204</v>
      </c>
      <c r="CR660" s="1">
        <v>12.2034552994654</v>
      </c>
      <c r="CS660" s="1">
        <v>10.6963404581827</v>
      </c>
      <c r="CT660" s="1">
        <v>10.8368269976466</v>
      </c>
      <c r="CU660" s="1">
        <v>12.6251391972043</v>
      </c>
      <c r="CV660" s="1">
        <v>11.828188356877</v>
      </c>
      <c r="CW660" s="1">
        <v>10.9624716738555</v>
      </c>
      <c r="CX660" s="1">
        <v>11.8832929909764</v>
      </c>
      <c r="CY660" s="1">
        <v>12.5331096220528</v>
      </c>
      <c r="CZ660" s="1">
        <v>12.2793729873888</v>
      </c>
      <c r="DA660" s="1">
        <v>13.8366705809494</v>
      </c>
      <c r="DB660" s="1">
        <v>13.3817525978762</v>
      </c>
      <c r="DC660" s="1">
        <v>12.233262559734</v>
      </c>
      <c r="DD660" s="1">
        <v>13.3362069096184</v>
      </c>
      <c r="DE660" s="1">
        <v>13.9837538285425</v>
      </c>
      <c r="DF660" s="1">
        <v>11.5480702331978</v>
      </c>
      <c r="DG660" s="1">
        <v>10.5041352807008</v>
      </c>
      <c r="DH660" s="1">
        <v>12.2709938177456</v>
      </c>
      <c r="DI660" s="1">
        <v>11.5258333362559</v>
      </c>
      <c r="DJ660" s="1">
        <v>9.66702177874382</v>
      </c>
      <c r="DK660" s="1">
        <v>10.4776512856191</v>
      </c>
      <c r="DL660" s="1">
        <v>12.0444359970282</v>
      </c>
      <c r="DM660" s="1">
        <v>11.4335306836489</v>
      </c>
      <c r="DN660" s="1">
        <v>10.5744616013529</v>
      </c>
      <c r="DO660" s="1">
        <v>11.1118359970408</v>
      </c>
      <c r="DP660" s="1">
        <v>9.84843246094443</v>
      </c>
      <c r="DQ660" s="1">
        <v>9.64541295110343</v>
      </c>
      <c r="DR660" s="1">
        <v>12.0903715649234</v>
      </c>
      <c r="DS660" s="1">
        <v>9.64358655667182</v>
      </c>
      <c r="DT660" s="1">
        <v>9.86292924426898</v>
      </c>
      <c r="DU660" s="1">
        <v>10.4092762658929</v>
      </c>
      <c r="DV660" s="1">
        <v>11.5392015865106</v>
      </c>
      <c r="DW660" s="1">
        <v>9.60612736544975</v>
      </c>
      <c r="DX660" s="1">
        <v>10.1683613474621</v>
      </c>
      <c r="DY660" s="1">
        <v>13.843751516927</v>
      </c>
      <c r="DZ660" s="1">
        <v>13.3798259751062</v>
      </c>
      <c r="EA660" s="1">
        <v>11.1998144146651</v>
      </c>
      <c r="EB660" s="1">
        <v>11.240317584711</v>
      </c>
      <c r="EC660" s="1">
        <v>12.1448522805965</v>
      </c>
      <c r="ED660" s="1">
        <v>13.1469651786072</v>
      </c>
      <c r="EE660" s="1">
        <v>12.3236534684622</v>
      </c>
      <c r="EF660" s="1">
        <v>12.2856238089566</v>
      </c>
      <c r="EG660" s="1">
        <v>12.4347856201777</v>
      </c>
      <c r="EH660" s="1">
        <v>11.6838092694121</v>
      </c>
      <c r="EI660" s="1">
        <v>14.8127453947409</v>
      </c>
      <c r="EJ660" s="1">
        <v>13.5135352826775</v>
      </c>
      <c r="EK660" s="1">
        <v>11.2198370063708</v>
      </c>
      <c r="EL660" s="1">
        <v>14.2055435591896</v>
      </c>
      <c r="EM660" s="1">
        <v>14.1428400839893</v>
      </c>
      <c r="EN660" s="1">
        <v>12.4694908267428</v>
      </c>
      <c r="EO660" s="1">
        <v>16.732192486936</v>
      </c>
      <c r="EP660" s="1">
        <v>13.2212062849529</v>
      </c>
      <c r="EQ660" s="1">
        <v>12.1268073233162</v>
      </c>
      <c r="ER660" s="1">
        <v>15.0321605189973</v>
      </c>
      <c r="ES660" s="1">
        <v>15.3844883864831</v>
      </c>
      <c r="ET660" s="1">
        <v>15.1295742793046</v>
      </c>
      <c r="EU660" s="1">
        <v>13.883635196921</v>
      </c>
      <c r="EV660" s="1">
        <v>14.5937977107975</v>
      </c>
      <c r="EW660" s="1">
        <v>15.1976408394598</v>
      </c>
      <c r="EX660" s="1">
        <v>15.1999114593518</v>
      </c>
      <c r="EY660" s="1">
        <v>14.4114365847575</v>
      </c>
      <c r="EZ660" s="1">
        <v>13.8911319924742</v>
      </c>
      <c r="FA660" s="1">
        <v>14.5398548553503</v>
      </c>
      <c r="FB660" s="1">
        <v>14.3802285252306</v>
      </c>
      <c r="FC660" s="1">
        <v>13.6061288046008</v>
      </c>
      <c r="FD660" s="1">
        <v>16.1119242036353</v>
      </c>
      <c r="FE660" s="1">
        <v>15.0880782258202</v>
      </c>
      <c r="FF660" s="1">
        <v>16.2547370852697</v>
      </c>
      <c r="FG660" s="1">
        <v>14.581409374005</v>
      </c>
      <c r="FH660" s="1">
        <v>14.3560676992327</v>
      </c>
      <c r="FI660" s="1">
        <v>12.3037690414814</v>
      </c>
      <c r="FJ660" s="1">
        <v>12.3196294732545</v>
      </c>
      <c r="FK660" s="1">
        <v>12.0374193517244</v>
      </c>
      <c r="FL660" s="1">
        <v>13.9102265741909</v>
      </c>
      <c r="FM660" s="1">
        <v>13.2215241218081</v>
      </c>
      <c r="FN660" s="1">
        <v>13.1550171319227</v>
      </c>
      <c r="FO660" s="1">
        <v>15.1241308156014</v>
      </c>
      <c r="FP660" s="1">
        <v>15.2959786190876</v>
      </c>
      <c r="FQ660" s="1">
        <v>15.4361651597188</v>
      </c>
      <c r="FR660" s="1">
        <v>12.8909729269401</v>
      </c>
      <c r="FS660" s="1">
        <v>16.6147294628525</v>
      </c>
      <c r="FT660" s="1">
        <v>15.5918771797925</v>
      </c>
      <c r="FU660" s="1">
        <v>14.2373091337311</v>
      </c>
      <c r="FV660" s="1">
        <v>16.7217202851937</v>
      </c>
      <c r="FW660" s="1">
        <v>17.1043514904068</v>
      </c>
      <c r="FX660" s="1">
        <v>15.0324634044889</v>
      </c>
      <c r="FY660" s="1">
        <v>15.0462886081211</v>
      </c>
      <c r="FZ660" s="1">
        <v>14.9405427350496</v>
      </c>
      <c r="GA660" s="1">
        <v>16.3860489293367</v>
      </c>
      <c r="GB660" s="1">
        <v>14.0755452536906</v>
      </c>
      <c r="GC660" s="1">
        <v>14.796437830044</v>
      </c>
      <c r="GD660" s="1">
        <v>14.2341075845853</v>
      </c>
      <c r="GE660" s="1">
        <v>14.0361340312398</v>
      </c>
      <c r="GF660" s="1">
        <v>14.2638161793646</v>
      </c>
      <c r="GG660" s="1">
        <v>14.1328177484012</v>
      </c>
      <c r="GH660" s="1">
        <v>12.7959394987135</v>
      </c>
      <c r="GI660" s="1">
        <v>13.9452868374683</v>
      </c>
      <c r="GJ660" s="1">
        <v>14.697905290831</v>
      </c>
      <c r="GK660" s="1">
        <v>13.8991515239836</v>
      </c>
      <c r="GL660" s="1">
        <v>14.1897224121398</v>
      </c>
      <c r="GM660" s="1">
        <v>12.8302004737932</v>
      </c>
      <c r="GN660" s="1">
        <v>13.5763861224904</v>
      </c>
      <c r="GO660" s="1">
        <v>12.4197594996404</v>
      </c>
      <c r="GP660" s="1">
        <v>12.638997038428</v>
      </c>
      <c r="GQ660" s="1">
        <v>14.4178448406824</v>
      </c>
      <c r="GR660" s="1">
        <v>14.544204620119</v>
      </c>
      <c r="GS660" s="1">
        <v>12.7273008614967</v>
      </c>
      <c r="GT660" s="1">
        <v>12.821592283643</v>
      </c>
      <c r="GU660" s="1">
        <v>12.7878142344402</v>
      </c>
      <c r="GV660" s="1">
        <v>11.956712187346</v>
      </c>
      <c r="GW660" s="1">
        <v>12.1715029090858</v>
      </c>
      <c r="GX660" s="1">
        <v>12.3913322860718</v>
      </c>
      <c r="GY660" s="1">
        <v>12.0661726480215</v>
      </c>
      <c r="GZ660" s="1">
        <v>13.5540414413268</v>
      </c>
      <c r="HA660" s="1">
        <v>13.4711988370717</v>
      </c>
      <c r="HB660" s="1">
        <v>11.9176629285151</v>
      </c>
      <c r="HC660" s="1">
        <v>10.9079979689326</v>
      </c>
      <c r="HD660" s="1">
        <v>13.4202321899928</v>
      </c>
      <c r="HE660" s="1">
        <v>11.6969440283785</v>
      </c>
      <c r="HF660" s="1">
        <v>11.8042623842685</v>
      </c>
      <c r="HG660" s="1">
        <v>11.9620760777357</v>
      </c>
      <c r="HH660" s="1">
        <v>12.7579643656597</v>
      </c>
      <c r="HI660" s="1">
        <v>11.7082178996865</v>
      </c>
      <c r="HJ660" s="1">
        <v>11.626870173605</v>
      </c>
      <c r="HK660" s="1">
        <v>14.210784584206</v>
      </c>
      <c r="HL660" s="1">
        <v>15.354001979854</v>
      </c>
      <c r="HM660" s="1">
        <v>15.1457739194706</v>
      </c>
      <c r="HN660" s="1">
        <v>16.1410133640672</v>
      </c>
      <c r="HO660" s="1">
        <v>16.4953502999286</v>
      </c>
      <c r="HP660" s="1">
        <v>16.6546598819831</v>
      </c>
      <c r="HQ660" s="1">
        <v>18.3029775218332</v>
      </c>
      <c r="HR660" s="1">
        <v>17.5999565520721</v>
      </c>
      <c r="HS660" s="1">
        <v>16.7649349889685</v>
      </c>
      <c r="HT660" s="1">
        <v>18.0576857289887</v>
      </c>
      <c r="HU660" s="1">
        <v>18.2950734124708</v>
      </c>
      <c r="HV660" s="1">
        <v>17.0061298092875</v>
      </c>
      <c r="HW660" s="1">
        <v>17.8678948875071</v>
      </c>
      <c r="HX660" s="1">
        <v>15.5520943330005</v>
      </c>
      <c r="HY660" s="1">
        <v>14.5468600164587</v>
      </c>
      <c r="HZ660" s="1">
        <v>14.25556979159</v>
      </c>
      <c r="IA660" s="1">
        <v>14.0680811828961</v>
      </c>
      <c r="IB660" s="1">
        <v>14.3146428531799</v>
      </c>
      <c r="IC660" s="1">
        <v>13.4053468434968</v>
      </c>
      <c r="ID660" s="1">
        <v>14.3449421968125</v>
      </c>
      <c r="IE660" s="1">
        <v>13.7264984247211</v>
      </c>
      <c r="IF660" s="1">
        <v>13.6837519930451</v>
      </c>
      <c r="IG660" s="1">
        <v>14.2055395860427</v>
      </c>
      <c r="IH660" s="1">
        <v>13.8842508109898</v>
      </c>
      <c r="II660" s="1">
        <v>13.8715229838536</v>
      </c>
      <c r="IJ660" s="1">
        <v>13.2866039326198</v>
      </c>
      <c r="IK660" s="1">
        <v>12.9294060132085</v>
      </c>
      <c r="IL660" s="1">
        <v>13.094255838859</v>
      </c>
      <c r="IM660" s="1">
        <v>12.026055642111</v>
      </c>
      <c r="IN660" s="1">
        <v>12.4109488632356</v>
      </c>
      <c r="IO660" s="1">
        <v>13.2439489015704</v>
      </c>
      <c r="IP660" s="1">
        <v>12.5470544024268</v>
      </c>
      <c r="IQ660" s="1">
        <v>12.3175774209395</v>
      </c>
      <c r="IR660" s="1">
        <v>12.8509753702206</v>
      </c>
      <c r="IS660" s="1">
        <v>13.1283312604442</v>
      </c>
      <c r="IT660" s="1">
        <v>12.2393599562503</v>
      </c>
      <c r="IU660" s="1">
        <v>12.7423373349255</v>
      </c>
      <c r="IV660" s="1">
        <v>12.8505865418278</v>
      </c>
      <c r="IW660" s="1">
        <v>12.7780064229177</v>
      </c>
      <c r="IX660" s="1">
        <v>12.5134675330303</v>
      </c>
      <c r="IY660" s="1">
        <v>13.581150977942</v>
      </c>
      <c r="IZ660" s="1">
        <v>13.7364216812081</v>
      </c>
      <c r="JA660" s="1">
        <v>13.2897269882018</v>
      </c>
      <c r="JB660" s="1">
        <v>13.4312915471348</v>
      </c>
      <c r="JC660" s="1">
        <v>13.9364810811489</v>
      </c>
      <c r="JD660" s="1">
        <v>13.529840238301</v>
      </c>
      <c r="JE660" s="1">
        <v>13.8291357768</v>
      </c>
      <c r="JF660" s="1">
        <v>13.7207666455312</v>
      </c>
      <c r="JG660" s="1">
        <v>15.4622227980554</v>
      </c>
      <c r="JH660" s="1">
        <v>14.8830473866404</v>
      </c>
      <c r="JI660" s="1">
        <v>17.4190578643925</v>
      </c>
      <c r="JJ660" s="1">
        <v>14.1987965546541</v>
      </c>
      <c r="JK660" s="1">
        <v>12.6680483724854</v>
      </c>
      <c r="JL660" s="1">
        <v>15.6937164978962</v>
      </c>
      <c r="JM660" s="1">
        <v>14.5351257595129</v>
      </c>
      <c r="JN660" s="1">
        <v>13.5355141357399</v>
      </c>
      <c r="JO660" s="1">
        <v>13.8693758657042</v>
      </c>
      <c r="JP660" s="1">
        <v>14.002999166276</v>
      </c>
      <c r="JQ660" s="1">
        <v>13.5110851094816</v>
      </c>
      <c r="JR660" s="1">
        <v>13.3264719644954</v>
      </c>
      <c r="JS660" s="1">
        <v>12.809251662651</v>
      </c>
      <c r="JT660" s="1">
        <v>12.9345453482853</v>
      </c>
      <c r="JU660" s="1">
        <v>12.4333843994851</v>
      </c>
      <c r="JV660" s="1">
        <v>9.78339644760539</v>
      </c>
      <c r="JW660" s="1">
        <v>8.98877541738228</v>
      </c>
      <c r="JX660" s="1">
        <v>11.0316054536298</v>
      </c>
      <c r="JY660" s="1">
        <v>11.6494045887</v>
      </c>
      <c r="JZ660" s="1">
        <v>12.3842832203288</v>
      </c>
      <c r="KA660" s="1">
        <v>13.6487833865562</v>
      </c>
      <c r="KB660" s="1">
        <v>15.4090380226266</v>
      </c>
      <c r="KC660" s="1">
        <v>14.3303181850403</v>
      </c>
      <c r="KD660" s="1">
        <v>15.5583784198683</v>
      </c>
    </row>
    <row r="661">
      <c r="A661" s="1" t="s">
        <v>332</v>
      </c>
      <c r="B661" s="1" t="s">
        <v>1</v>
      </c>
      <c r="C661" s="1">
        <v>13.0</v>
      </c>
      <c r="D661" s="1">
        <v>14.0</v>
      </c>
      <c r="E661" s="1">
        <v>15.0</v>
      </c>
      <c r="F661" s="1">
        <v>16.0</v>
      </c>
      <c r="G661" s="1">
        <v>17.0</v>
      </c>
      <c r="H661" s="1">
        <v>18.0</v>
      </c>
      <c r="I661" s="1">
        <v>19.0</v>
      </c>
      <c r="J661" s="1">
        <v>20.0</v>
      </c>
      <c r="K661" s="1">
        <v>21.0</v>
      </c>
      <c r="L661" s="1">
        <v>22.0</v>
      </c>
      <c r="M661" s="1">
        <v>23.0</v>
      </c>
      <c r="N661" s="1">
        <v>24.0</v>
      </c>
      <c r="O661" s="1">
        <v>25.0</v>
      </c>
      <c r="P661" s="1">
        <v>26.0</v>
      </c>
      <c r="Q661" s="1">
        <v>27.0</v>
      </c>
      <c r="R661" s="1">
        <v>28.0</v>
      </c>
      <c r="S661" s="1">
        <v>29.0</v>
      </c>
      <c r="T661" s="1">
        <v>30.0</v>
      </c>
      <c r="U661" s="1">
        <v>31.0</v>
      </c>
      <c r="V661" s="1">
        <v>32.0</v>
      </c>
      <c r="W661" s="1">
        <v>33.0</v>
      </c>
      <c r="X661" s="1">
        <v>34.0</v>
      </c>
      <c r="Y661" s="1">
        <v>35.0</v>
      </c>
      <c r="Z661" s="1">
        <v>36.0</v>
      </c>
      <c r="AA661" s="1">
        <v>37.0</v>
      </c>
      <c r="AB661" s="1">
        <v>38.0</v>
      </c>
      <c r="AC661" s="1">
        <v>39.0</v>
      </c>
      <c r="AD661" s="1">
        <v>40.0</v>
      </c>
      <c r="AE661" s="1">
        <v>41.0</v>
      </c>
      <c r="AF661" s="1">
        <v>42.0</v>
      </c>
      <c r="AG661" s="1">
        <v>43.0</v>
      </c>
      <c r="AH661" s="1">
        <v>44.0</v>
      </c>
      <c r="AI661" s="1">
        <v>45.0</v>
      </c>
      <c r="AJ661" s="1">
        <v>46.0</v>
      </c>
      <c r="AK661" s="1">
        <v>47.0</v>
      </c>
      <c r="AL661" s="1">
        <v>48.0</v>
      </c>
      <c r="AM661" s="1">
        <v>49.0</v>
      </c>
      <c r="AN661" s="1">
        <v>50.0</v>
      </c>
      <c r="AO661" s="1">
        <v>51.0</v>
      </c>
      <c r="AP661" s="1">
        <v>52.0</v>
      </c>
      <c r="AQ661" s="1">
        <v>53.0</v>
      </c>
      <c r="AR661" s="1">
        <v>54.0</v>
      </c>
      <c r="AS661" s="1">
        <v>55.0</v>
      </c>
      <c r="AT661" s="1">
        <v>56.0</v>
      </c>
      <c r="AU661" s="1">
        <v>57.0</v>
      </c>
      <c r="AV661" s="1">
        <v>58.0</v>
      </c>
      <c r="AW661" s="1">
        <v>59.0</v>
      </c>
      <c r="AX661" s="1">
        <v>60.0</v>
      </c>
      <c r="AY661" s="1">
        <v>61.0</v>
      </c>
      <c r="AZ661" s="1">
        <v>62.0</v>
      </c>
      <c r="BA661" s="1">
        <v>63.0</v>
      </c>
      <c r="BB661" s="1">
        <v>64.0</v>
      </c>
      <c r="BC661" s="1">
        <v>65.0</v>
      </c>
      <c r="BD661" s="1">
        <v>66.0</v>
      </c>
      <c r="BE661" s="1">
        <v>67.0</v>
      </c>
      <c r="BF661" s="1">
        <v>68.0</v>
      </c>
      <c r="BG661" s="1">
        <v>69.0</v>
      </c>
      <c r="BH661" s="1">
        <v>70.0</v>
      </c>
      <c r="BI661" s="1">
        <v>71.0</v>
      </c>
      <c r="BJ661" s="1">
        <v>72.0</v>
      </c>
      <c r="BK661" s="1">
        <v>73.0</v>
      </c>
      <c r="BL661" s="1">
        <v>74.0</v>
      </c>
      <c r="BM661" s="1">
        <v>75.0</v>
      </c>
      <c r="BN661" s="1">
        <v>76.0</v>
      </c>
      <c r="BO661" s="1">
        <v>77.0</v>
      </c>
      <c r="BP661" s="1">
        <v>78.0</v>
      </c>
      <c r="BQ661" s="1">
        <v>79.0</v>
      </c>
      <c r="BR661" s="1">
        <v>80.0</v>
      </c>
      <c r="BS661" s="1">
        <v>81.0</v>
      </c>
      <c r="BT661" s="1">
        <v>82.0</v>
      </c>
      <c r="BU661" s="1">
        <v>83.0</v>
      </c>
      <c r="BV661" s="1">
        <v>84.0</v>
      </c>
      <c r="BW661" s="1">
        <v>85.0</v>
      </c>
      <c r="BX661" s="1">
        <v>86.0</v>
      </c>
      <c r="BY661" s="1">
        <v>87.0</v>
      </c>
      <c r="BZ661" s="1">
        <v>88.0</v>
      </c>
      <c r="CA661" s="1">
        <v>89.0</v>
      </c>
      <c r="CB661" s="1">
        <v>90.0</v>
      </c>
      <c r="CC661" s="1">
        <v>91.0</v>
      </c>
      <c r="CD661" s="1">
        <v>92.0</v>
      </c>
      <c r="CE661" s="1">
        <v>93.0</v>
      </c>
      <c r="CF661" s="1">
        <v>94.0</v>
      </c>
      <c r="CG661" s="1">
        <v>95.0</v>
      </c>
      <c r="CH661" s="1">
        <v>96.0</v>
      </c>
      <c r="CI661" s="1">
        <v>97.0</v>
      </c>
      <c r="CJ661" s="1">
        <v>98.0</v>
      </c>
      <c r="CK661" s="1">
        <v>99.0</v>
      </c>
      <c r="CL661" s="1">
        <v>100.0</v>
      </c>
      <c r="CM661" s="1">
        <v>101.0</v>
      </c>
      <c r="CN661" s="1">
        <v>102.0</v>
      </c>
      <c r="CO661" s="1">
        <v>103.0</v>
      </c>
      <c r="CP661" s="1">
        <v>104.0</v>
      </c>
      <c r="CQ661" s="1">
        <v>105.0</v>
      </c>
      <c r="CR661" s="1">
        <v>106.0</v>
      </c>
      <c r="CS661" s="1">
        <v>107.0</v>
      </c>
      <c r="CT661" s="1">
        <v>108.0</v>
      </c>
      <c r="CU661" s="1">
        <v>109.0</v>
      </c>
      <c r="CV661" s="1">
        <v>110.0</v>
      </c>
      <c r="CW661" s="1">
        <v>111.0</v>
      </c>
      <c r="CX661" s="1">
        <v>112.0</v>
      </c>
      <c r="CY661" s="1">
        <v>113.0</v>
      </c>
      <c r="CZ661" s="1">
        <v>114.0</v>
      </c>
      <c r="DA661" s="1">
        <v>115.0</v>
      </c>
      <c r="DB661" s="1">
        <v>116.0</v>
      </c>
      <c r="DC661" s="1">
        <v>117.0</v>
      </c>
      <c r="DD661" s="1">
        <v>118.0</v>
      </c>
      <c r="DE661" s="1">
        <v>119.0</v>
      </c>
      <c r="DF661" s="1">
        <v>120.0</v>
      </c>
      <c r="DG661" s="1">
        <v>121.0</v>
      </c>
      <c r="DH661" s="1">
        <v>122.0</v>
      </c>
      <c r="DI661" s="1">
        <v>123.0</v>
      </c>
      <c r="DJ661" s="1">
        <v>124.0</v>
      </c>
      <c r="DK661" s="1">
        <v>125.0</v>
      </c>
      <c r="DL661" s="1">
        <v>126.0</v>
      </c>
      <c r="DM661" s="1">
        <v>127.0</v>
      </c>
      <c r="DN661" s="1">
        <v>128.0</v>
      </c>
      <c r="DO661" s="1">
        <v>129.0</v>
      </c>
      <c r="DP661" s="1">
        <v>130.0</v>
      </c>
      <c r="DQ661" s="1">
        <v>131.0</v>
      </c>
      <c r="DR661" s="1">
        <v>132.0</v>
      </c>
      <c r="DS661" s="1">
        <v>133.0</v>
      </c>
      <c r="DT661" s="1">
        <v>134.0</v>
      </c>
      <c r="DU661" s="1">
        <v>135.0</v>
      </c>
      <c r="DV661" s="1">
        <v>136.0</v>
      </c>
      <c r="DW661" s="1">
        <v>137.0</v>
      </c>
      <c r="DX661" s="1">
        <v>138.0</v>
      </c>
      <c r="DY661" s="1">
        <v>139.0</v>
      </c>
      <c r="DZ661" s="1">
        <v>140.0</v>
      </c>
      <c r="EA661" s="1">
        <v>141.0</v>
      </c>
      <c r="EB661" s="1">
        <v>142.0</v>
      </c>
      <c r="EC661" s="1">
        <v>143.0</v>
      </c>
      <c r="ED661" s="1">
        <v>144.0</v>
      </c>
      <c r="EE661" s="1">
        <v>145.0</v>
      </c>
      <c r="EF661" s="1">
        <v>146.0</v>
      </c>
      <c r="EG661" s="1">
        <v>147.0</v>
      </c>
      <c r="EH661" s="1">
        <v>148.0</v>
      </c>
      <c r="EI661" s="1">
        <v>149.0</v>
      </c>
      <c r="EJ661" s="1">
        <v>150.0</v>
      </c>
      <c r="EK661" s="1">
        <v>151.0</v>
      </c>
      <c r="EL661" s="1">
        <v>152.0</v>
      </c>
      <c r="EM661" s="1">
        <v>153.0</v>
      </c>
      <c r="EN661" s="1">
        <v>154.0</v>
      </c>
      <c r="EO661" s="1">
        <v>155.0</v>
      </c>
      <c r="EP661" s="1">
        <v>156.0</v>
      </c>
      <c r="EQ661" s="1">
        <v>157.0</v>
      </c>
      <c r="ER661" s="1">
        <v>158.0</v>
      </c>
      <c r="ES661" s="1">
        <v>159.0</v>
      </c>
      <c r="ET661" s="1">
        <v>160.0</v>
      </c>
      <c r="EU661" s="1">
        <v>161.0</v>
      </c>
      <c r="EV661" s="1">
        <v>162.0</v>
      </c>
      <c r="EW661" s="1">
        <v>163.0</v>
      </c>
      <c r="EX661" s="1">
        <v>164.0</v>
      </c>
      <c r="EY661" s="1">
        <v>165.0</v>
      </c>
      <c r="EZ661" s="1">
        <v>166.0</v>
      </c>
      <c r="FA661" s="1">
        <v>167.0</v>
      </c>
      <c r="FB661" s="1">
        <v>168.0</v>
      </c>
      <c r="FC661" s="1">
        <v>169.0</v>
      </c>
      <c r="FD661" s="1">
        <v>170.0</v>
      </c>
      <c r="FE661" s="1">
        <v>171.0</v>
      </c>
      <c r="FF661" s="1">
        <v>172.0</v>
      </c>
      <c r="FG661" s="1">
        <v>173.0</v>
      </c>
      <c r="FH661" s="1">
        <v>174.0</v>
      </c>
      <c r="FI661" s="1">
        <v>175.0</v>
      </c>
      <c r="FJ661" s="1">
        <v>176.0</v>
      </c>
      <c r="FK661" s="1">
        <v>177.0</v>
      </c>
      <c r="FL661" s="1">
        <v>178.0</v>
      </c>
      <c r="FM661" s="1">
        <v>179.0</v>
      </c>
      <c r="FN661" s="1">
        <v>180.0</v>
      </c>
      <c r="FO661" s="1">
        <v>181.0</v>
      </c>
      <c r="FP661" s="1">
        <v>182.0</v>
      </c>
      <c r="FQ661" s="1">
        <v>183.0</v>
      </c>
      <c r="FR661" s="1">
        <v>184.0</v>
      </c>
      <c r="FS661" s="1">
        <v>185.0</v>
      </c>
      <c r="FT661" s="1">
        <v>186.0</v>
      </c>
      <c r="FU661" s="1">
        <v>187.0</v>
      </c>
      <c r="FV661" s="1">
        <v>188.0</v>
      </c>
      <c r="FW661" s="1">
        <v>189.0</v>
      </c>
      <c r="FX661" s="1">
        <v>190.0</v>
      </c>
      <c r="FY661" s="1">
        <v>191.0</v>
      </c>
      <c r="FZ661" s="1">
        <v>192.0</v>
      </c>
      <c r="GA661" s="1">
        <v>193.0</v>
      </c>
      <c r="GB661" s="1">
        <v>194.0</v>
      </c>
      <c r="GC661" s="1">
        <v>195.0</v>
      </c>
      <c r="GD661" s="1">
        <v>196.0</v>
      </c>
      <c r="GE661" s="1">
        <v>197.0</v>
      </c>
      <c r="GF661" s="1">
        <v>198.0</v>
      </c>
      <c r="GG661" s="1">
        <v>199.0</v>
      </c>
      <c r="GH661" s="1">
        <v>200.0</v>
      </c>
      <c r="GI661" s="1">
        <v>201.0</v>
      </c>
      <c r="GJ661" s="1">
        <v>202.0</v>
      </c>
      <c r="GK661" s="1">
        <v>203.0</v>
      </c>
      <c r="GL661" s="1">
        <v>204.0</v>
      </c>
      <c r="GM661" s="1">
        <v>205.0</v>
      </c>
      <c r="GN661" s="1">
        <v>206.0</v>
      </c>
      <c r="GO661" s="1">
        <v>207.0</v>
      </c>
      <c r="GP661" s="1">
        <v>208.0</v>
      </c>
      <c r="GQ661" s="1">
        <v>209.0</v>
      </c>
      <c r="GR661" s="1">
        <v>210.0</v>
      </c>
      <c r="GS661" s="1">
        <v>211.0</v>
      </c>
      <c r="GT661" s="1">
        <v>212.0</v>
      </c>
      <c r="GU661" s="1">
        <v>213.0</v>
      </c>
      <c r="GV661" s="1">
        <v>214.0</v>
      </c>
      <c r="GW661" s="1">
        <v>215.0</v>
      </c>
      <c r="GX661" s="1">
        <v>216.0</v>
      </c>
      <c r="GY661" s="1">
        <v>217.0</v>
      </c>
      <c r="GZ661" s="1">
        <v>218.0</v>
      </c>
      <c r="HA661" s="1">
        <v>219.0</v>
      </c>
      <c r="HB661" s="1">
        <v>220.0</v>
      </c>
      <c r="HC661" s="1">
        <v>221.0</v>
      </c>
      <c r="HD661" s="1">
        <v>222.0</v>
      </c>
      <c r="HE661" s="1">
        <v>223.0</v>
      </c>
      <c r="HF661" s="1">
        <v>224.0</v>
      </c>
      <c r="HG661" s="1">
        <v>225.0</v>
      </c>
      <c r="HH661" s="1">
        <v>226.0</v>
      </c>
      <c r="HI661" s="1">
        <v>227.0</v>
      </c>
      <c r="HJ661" s="1">
        <v>228.0</v>
      </c>
      <c r="HK661" s="1">
        <v>229.0</v>
      </c>
      <c r="HL661" s="1">
        <v>230.0</v>
      </c>
      <c r="HM661" s="1">
        <v>231.0</v>
      </c>
      <c r="HN661" s="1">
        <v>232.0</v>
      </c>
      <c r="HO661" s="1">
        <v>233.0</v>
      </c>
      <c r="HP661" s="1">
        <v>234.0</v>
      </c>
      <c r="HQ661" s="1">
        <v>235.0</v>
      </c>
      <c r="HR661" s="1">
        <v>236.0</v>
      </c>
      <c r="HS661" s="1">
        <v>237.0</v>
      </c>
      <c r="HT661" s="1">
        <v>238.0</v>
      </c>
      <c r="HU661" s="1">
        <v>239.0</v>
      </c>
      <c r="HV661" s="1">
        <v>240.0</v>
      </c>
      <c r="HW661" s="1">
        <v>241.0</v>
      </c>
      <c r="HX661" s="1">
        <v>242.0</v>
      </c>
      <c r="HY661" s="1">
        <v>243.0</v>
      </c>
      <c r="HZ661" s="1">
        <v>244.0</v>
      </c>
      <c r="IA661" s="1">
        <v>245.0</v>
      </c>
      <c r="IB661" s="1">
        <v>246.0</v>
      </c>
      <c r="IC661" s="1">
        <v>247.0</v>
      </c>
      <c r="ID661" s="1">
        <v>248.0</v>
      </c>
      <c r="IE661" s="1">
        <v>249.0</v>
      </c>
      <c r="IF661" s="1">
        <v>250.0</v>
      </c>
      <c r="IG661" s="1">
        <v>251.0</v>
      </c>
      <c r="IH661" s="1">
        <v>252.0</v>
      </c>
      <c r="II661" s="1">
        <v>253.0</v>
      </c>
      <c r="IJ661" s="1">
        <v>254.0</v>
      </c>
      <c r="IK661" s="1">
        <v>255.0</v>
      </c>
      <c r="IL661" s="1">
        <v>256.0</v>
      </c>
      <c r="IM661" s="1">
        <v>257.0</v>
      </c>
      <c r="IN661" s="1">
        <v>258.0</v>
      </c>
      <c r="IO661" s="1">
        <v>259.0</v>
      </c>
      <c r="IP661" s="1">
        <v>260.0</v>
      </c>
      <c r="IQ661" s="1">
        <v>261.0</v>
      </c>
      <c r="IR661" s="1">
        <v>262.0</v>
      </c>
      <c r="IS661" s="1">
        <v>263.0</v>
      </c>
      <c r="IT661" s="1">
        <v>264.0</v>
      </c>
      <c r="IU661" s="1">
        <v>265.0</v>
      </c>
      <c r="IV661" s="1">
        <v>266.0</v>
      </c>
      <c r="IW661" s="1">
        <v>267.0</v>
      </c>
      <c r="IX661" s="1">
        <v>268.0</v>
      </c>
      <c r="IY661" s="1">
        <v>269.0</v>
      </c>
      <c r="IZ661" s="1">
        <v>270.0</v>
      </c>
      <c r="JA661" s="1">
        <v>271.0</v>
      </c>
      <c r="JB661" s="1">
        <v>272.0</v>
      </c>
      <c r="JC661" s="1">
        <v>273.0</v>
      </c>
      <c r="JD661" s="1">
        <v>274.0</v>
      </c>
      <c r="JE661" s="1">
        <v>275.0</v>
      </c>
      <c r="JF661" s="1">
        <v>276.0</v>
      </c>
      <c r="JG661" s="1">
        <v>277.0</v>
      </c>
      <c r="JH661" s="1">
        <v>278.0</v>
      </c>
      <c r="JI661" s="1">
        <v>279.0</v>
      </c>
      <c r="JJ661" s="1">
        <v>280.0</v>
      </c>
      <c r="JK661" s="1">
        <v>281.0</v>
      </c>
      <c r="JL661" s="1">
        <v>282.0</v>
      </c>
      <c r="JM661" s="1">
        <v>283.0</v>
      </c>
      <c r="JN661" s="1">
        <v>284.0</v>
      </c>
      <c r="JO661" s="1">
        <v>285.0</v>
      </c>
      <c r="JP661" s="1">
        <v>286.0</v>
      </c>
      <c r="JQ661" s="1">
        <v>287.0</v>
      </c>
      <c r="JR661" s="1">
        <v>288.0</v>
      </c>
      <c r="JS661" s="1">
        <v>289.0</v>
      </c>
      <c r="JT661" s="1">
        <v>290.0</v>
      </c>
      <c r="JU661" s="1">
        <v>291.0</v>
      </c>
      <c r="JV661" s="1">
        <v>292.0</v>
      </c>
      <c r="JW661" s="1">
        <v>293.0</v>
      </c>
      <c r="JX661" s="1">
        <v>294.0</v>
      </c>
      <c r="JY661" s="1">
        <v>295.0</v>
      </c>
      <c r="JZ661" s="1">
        <v>296.0</v>
      </c>
      <c r="KA661" s="1">
        <v>297.0</v>
      </c>
      <c r="KB661" s="1">
        <v>298.0</v>
      </c>
      <c r="KC661" s="1">
        <v>299.0</v>
      </c>
      <c r="KD661" s="1">
        <v>300.0</v>
      </c>
    </row>
    <row r="662">
      <c r="A662" s="1" t="s">
        <v>332</v>
      </c>
      <c r="B662" s="1" t="s">
        <v>2</v>
      </c>
      <c r="C662" s="1">
        <v>0.0</v>
      </c>
      <c r="D662" s="1">
        <v>1.68507428492568</v>
      </c>
      <c r="E662" s="1">
        <v>4.48688365280535</v>
      </c>
      <c r="F662" s="1">
        <v>3.92411637037045</v>
      </c>
      <c r="G662" s="1">
        <v>4.31378406372492</v>
      </c>
      <c r="H662" s="1">
        <v>4.48815628144858</v>
      </c>
      <c r="I662" s="1">
        <v>4.67045844111229</v>
      </c>
      <c r="J662" s="1">
        <v>6.78151371959221</v>
      </c>
      <c r="K662" s="1">
        <v>4.79223209837915</v>
      </c>
      <c r="L662" s="1">
        <v>5.95984632354011</v>
      </c>
      <c r="M662" s="1">
        <v>5.12705311849474</v>
      </c>
      <c r="N662" s="1">
        <v>5.03661145071041</v>
      </c>
      <c r="O662" s="1">
        <v>6.02183534779982</v>
      </c>
      <c r="P662" s="1">
        <v>6.55641783522938</v>
      </c>
      <c r="Q662" s="1">
        <v>8.60051735427596</v>
      </c>
      <c r="R662" s="1">
        <v>7.41835075330078</v>
      </c>
      <c r="S662" s="1">
        <v>7.30131609606258</v>
      </c>
      <c r="T662" s="1">
        <v>5.03137141957172</v>
      </c>
      <c r="U662" s="1">
        <v>7.02681188867749</v>
      </c>
      <c r="V662" s="1">
        <v>7.56258547538226</v>
      </c>
      <c r="W662" s="1">
        <v>7.34845291840748</v>
      </c>
      <c r="X662" s="1">
        <v>7.36985142822958</v>
      </c>
      <c r="Y662" s="1">
        <v>6.4748414296227</v>
      </c>
      <c r="Z662" s="1">
        <v>6.09242661505038</v>
      </c>
      <c r="AA662" s="1">
        <v>8.39301571445319</v>
      </c>
      <c r="AB662" s="1">
        <v>6.87993487781185</v>
      </c>
      <c r="AC662" s="1">
        <v>4.55938152188944</v>
      </c>
      <c r="AD662" s="1">
        <v>6.58443653451952</v>
      </c>
      <c r="AE662" s="1">
        <v>6.91341092720291</v>
      </c>
      <c r="AF662" s="1">
        <v>6.23542331911614</v>
      </c>
      <c r="AG662" s="1">
        <v>7.37348503383802</v>
      </c>
      <c r="AH662" s="1">
        <v>7.51181349311054</v>
      </c>
      <c r="AI662" s="1">
        <v>7.24299280227875</v>
      </c>
      <c r="AJ662" s="1">
        <v>6.98955284786363</v>
      </c>
      <c r="AK662" s="1">
        <v>6.60095458508694</v>
      </c>
      <c r="AL662" s="1">
        <v>8.56202039503168</v>
      </c>
      <c r="AM662" s="1">
        <v>7.58508686497565</v>
      </c>
      <c r="AN662" s="1">
        <v>7.74696549103411</v>
      </c>
      <c r="AO662" s="1">
        <v>8.62894537200045</v>
      </c>
      <c r="AP662" s="1">
        <v>7.16664131075858</v>
      </c>
      <c r="AQ662" s="1">
        <v>7.94905836535116</v>
      </c>
      <c r="AR662" s="1">
        <v>7.14793007311921</v>
      </c>
      <c r="AS662" s="1">
        <v>7.05585088359245</v>
      </c>
      <c r="AT662" s="1">
        <v>6.58002877582889</v>
      </c>
      <c r="AU662" s="1">
        <v>6.48856336958366</v>
      </c>
      <c r="AV662" s="1">
        <v>8.69228747282843</v>
      </c>
      <c r="AW662" s="1">
        <v>8.49456689538485</v>
      </c>
      <c r="AX662" s="1">
        <v>8.64942292403836</v>
      </c>
      <c r="AY662" s="1">
        <v>8.82701513441476</v>
      </c>
      <c r="AZ662" s="1">
        <v>8.98963384556912</v>
      </c>
      <c r="BA662" s="1">
        <v>8.8603333777827</v>
      </c>
      <c r="BB662" s="1">
        <v>9.27662841968576</v>
      </c>
      <c r="BC662" s="1">
        <v>8.58002437097672</v>
      </c>
      <c r="BD662" s="1">
        <v>9.48058976335298</v>
      </c>
      <c r="BE662" s="1">
        <v>9.23956919895066</v>
      </c>
      <c r="BF662" s="1">
        <v>9.19348256247027</v>
      </c>
      <c r="BG662" s="1">
        <v>7.56125515980909</v>
      </c>
      <c r="BH662" s="1">
        <v>7.80244352856115</v>
      </c>
      <c r="BI662" s="1">
        <v>7.30515503568412</v>
      </c>
      <c r="BJ662" s="1">
        <v>5.47416366880555</v>
      </c>
      <c r="BK662" s="1">
        <v>5.11803986418937</v>
      </c>
      <c r="BL662" s="1">
        <v>6.57736654203763</v>
      </c>
      <c r="BM662" s="1">
        <v>5.20234764747064</v>
      </c>
      <c r="BN662" s="1">
        <v>5.66889220376613</v>
      </c>
      <c r="BO662" s="1">
        <v>6.76477932798211</v>
      </c>
      <c r="BP662" s="1">
        <v>8.17969673069118</v>
      </c>
      <c r="BQ662" s="1">
        <v>5.27539191351295</v>
      </c>
      <c r="BR662" s="1">
        <v>5.59998983428698</v>
      </c>
      <c r="BS662" s="1">
        <v>6.74227270252479</v>
      </c>
      <c r="BT662" s="1">
        <v>4.99479413027007</v>
      </c>
      <c r="BU662" s="1">
        <v>5.10450552075764</v>
      </c>
      <c r="BV662" s="1">
        <v>3.69297451855142</v>
      </c>
      <c r="BW662" s="1">
        <v>3.91107021321011</v>
      </c>
      <c r="BX662" s="1">
        <v>3.50499384995164</v>
      </c>
      <c r="BY662" s="1">
        <v>3.99467803304857</v>
      </c>
      <c r="BZ662" s="1">
        <v>3.83858941704982</v>
      </c>
      <c r="CA662" s="1">
        <v>6.04568197369471</v>
      </c>
      <c r="CB662" s="1">
        <v>5.39404683170053</v>
      </c>
      <c r="CC662" s="1">
        <v>4.63888693040952</v>
      </c>
      <c r="CD662" s="1">
        <v>4.15824425498668</v>
      </c>
      <c r="CE662" s="1">
        <v>4.08469853728753</v>
      </c>
      <c r="CF662" s="1">
        <v>4.10190711206897</v>
      </c>
      <c r="CG662" s="1">
        <v>4.97703875644788</v>
      </c>
      <c r="CH662" s="1">
        <v>5.18270188415989</v>
      </c>
      <c r="CI662" s="1">
        <v>6.47582110891105</v>
      </c>
      <c r="CJ662" s="1">
        <v>6.39612742878352</v>
      </c>
      <c r="CK662" s="1">
        <v>7.41087342419671</v>
      </c>
      <c r="CL662" s="1">
        <v>6.67626344642819</v>
      </c>
      <c r="CM662" s="1">
        <v>7.4801030620768</v>
      </c>
      <c r="CN662" s="1">
        <v>6.23037736283715</v>
      </c>
      <c r="CO662" s="1">
        <v>6.41008971556547</v>
      </c>
      <c r="CP662" s="1">
        <v>5.58298376775756</v>
      </c>
      <c r="CQ662" s="1">
        <v>5.10559617728601</v>
      </c>
      <c r="CR662" s="1">
        <v>6.86997252399896</v>
      </c>
      <c r="CS662" s="1">
        <v>6.57893703067012</v>
      </c>
      <c r="CT662" s="1">
        <v>6.60948988326295</v>
      </c>
      <c r="CU662" s="1">
        <v>6.62582573657073</v>
      </c>
      <c r="CV662" s="1">
        <v>8.00268769991786</v>
      </c>
      <c r="CW662" s="1">
        <v>6.87949954131931</v>
      </c>
      <c r="CX662" s="1">
        <v>5.78227533724981</v>
      </c>
      <c r="CY662" s="1">
        <v>6.95045954032993</v>
      </c>
      <c r="CZ662" s="1">
        <v>6.90425117108244</v>
      </c>
      <c r="DA662" s="1">
        <v>7.24260991085338</v>
      </c>
      <c r="DB662" s="1">
        <v>6.33956098301722</v>
      </c>
      <c r="DC662" s="1">
        <v>4.97124918425835</v>
      </c>
      <c r="DD662" s="1">
        <v>6.41931135183273</v>
      </c>
      <c r="DE662" s="1">
        <v>7.31436399639759</v>
      </c>
      <c r="DF662" s="1">
        <v>7.99587804821965</v>
      </c>
      <c r="DG662" s="1">
        <v>7.57253184458304</v>
      </c>
      <c r="DH662" s="1">
        <v>8.31317809743692</v>
      </c>
      <c r="DI662" s="1">
        <v>7.89649774098193</v>
      </c>
      <c r="DJ662" s="1">
        <v>7.76260160011467</v>
      </c>
      <c r="DK662" s="1">
        <v>9.46809699977688</v>
      </c>
      <c r="DL662" s="1">
        <v>8.28685663018275</v>
      </c>
      <c r="DM662" s="1">
        <v>8.11778347049981</v>
      </c>
      <c r="DN662" s="1">
        <v>10.3577146900481</v>
      </c>
      <c r="DO662" s="1">
        <v>8.00567612971764</v>
      </c>
      <c r="DP662" s="1">
        <v>8.15136395538146</v>
      </c>
      <c r="DQ662" s="1">
        <v>6.94011858488435</v>
      </c>
      <c r="DR662" s="1">
        <v>6.85078636902278</v>
      </c>
      <c r="DS662" s="1">
        <v>7.39209318361841</v>
      </c>
      <c r="DT662" s="1">
        <v>6.93092102647961</v>
      </c>
      <c r="DU662" s="1">
        <v>6.86636062322331</v>
      </c>
      <c r="DV662" s="1">
        <v>6.87212030872795</v>
      </c>
      <c r="DW662" s="1">
        <v>7.31635292330307</v>
      </c>
      <c r="DX662" s="1">
        <v>8.75766412894577</v>
      </c>
      <c r="DY662" s="1">
        <v>9.86346070827765</v>
      </c>
      <c r="DZ662" s="1">
        <v>12.3146894081882</v>
      </c>
      <c r="EA662" s="1">
        <v>11.1926564195005</v>
      </c>
      <c r="EB662" s="1">
        <v>12.7756434992931</v>
      </c>
      <c r="EC662" s="1">
        <v>11.9759427510819</v>
      </c>
      <c r="ED662" s="1">
        <v>10.5909270775349</v>
      </c>
      <c r="EE662" s="1">
        <v>10.2232873996436</v>
      </c>
      <c r="EF662" s="1">
        <v>11.0705821489986</v>
      </c>
      <c r="EG662" s="1">
        <v>10.6514263227095</v>
      </c>
      <c r="EH662" s="1">
        <v>10.0785552268935</v>
      </c>
      <c r="EI662" s="1">
        <v>9.43368179574719</v>
      </c>
      <c r="EJ662" s="1">
        <v>8.46343094444105</v>
      </c>
      <c r="EK662" s="1">
        <v>7.48604482622513</v>
      </c>
      <c r="EL662" s="1">
        <v>6.91433460374557</v>
      </c>
      <c r="EM662" s="1">
        <v>7.759219792292</v>
      </c>
      <c r="EN662" s="1">
        <v>8.51640557273315</v>
      </c>
      <c r="EO662" s="1">
        <v>7.62385351251377</v>
      </c>
      <c r="EP662" s="1">
        <v>7.79368258791596</v>
      </c>
      <c r="EQ662" s="1">
        <v>6.8897548415669</v>
      </c>
      <c r="ER662" s="1">
        <v>7.93733178961117</v>
      </c>
      <c r="ES662" s="1">
        <v>8.47076803526658</v>
      </c>
      <c r="ET662" s="1">
        <v>8.29181560765443</v>
      </c>
      <c r="EU662" s="1">
        <v>7.61913563848446</v>
      </c>
      <c r="EV662" s="1">
        <v>7.69169235299936</v>
      </c>
      <c r="EW662" s="1">
        <v>7.82447570521301</v>
      </c>
      <c r="EX662" s="1">
        <v>7.35158609856467</v>
      </c>
      <c r="EY662" s="1">
        <v>7.64697929917527</v>
      </c>
      <c r="EZ662" s="1">
        <v>8.465864360369</v>
      </c>
      <c r="FA662" s="1">
        <v>8.39614641905148</v>
      </c>
      <c r="FB662" s="1">
        <v>7.7537687984393</v>
      </c>
      <c r="FC662" s="1">
        <v>6.4595291109872</v>
      </c>
      <c r="FD662" s="1">
        <v>7.41391627870375</v>
      </c>
      <c r="FE662" s="1">
        <v>7.66897123306525</v>
      </c>
      <c r="FF662" s="1">
        <v>7.9742622147287</v>
      </c>
      <c r="FG662" s="1">
        <v>10.3908505904887</v>
      </c>
      <c r="FH662" s="1">
        <v>10.1187004306575</v>
      </c>
      <c r="FI662" s="1">
        <v>9.43514388159888</v>
      </c>
      <c r="FJ662" s="1">
        <v>10.7281982736544</v>
      </c>
      <c r="FK662" s="1">
        <v>10.3865270024702</v>
      </c>
      <c r="FL662" s="1">
        <v>9.13698529241689</v>
      </c>
      <c r="FM662" s="1">
        <v>9.57112759562913</v>
      </c>
      <c r="FN662" s="1">
        <v>8.85451866653739</v>
      </c>
      <c r="FO662" s="1">
        <v>8.57130359397335</v>
      </c>
      <c r="FP662" s="1">
        <v>9.18314114719495</v>
      </c>
      <c r="FQ662" s="1">
        <v>8.97925717701549</v>
      </c>
      <c r="FR662" s="1">
        <v>8.69703351769143</v>
      </c>
      <c r="FS662" s="1">
        <v>8.60621514710183</v>
      </c>
      <c r="FT662" s="1">
        <v>9.14386388762394</v>
      </c>
      <c r="FU662" s="1">
        <v>8.03865578935361</v>
      </c>
      <c r="FV662" s="1">
        <v>8.63640622460576</v>
      </c>
      <c r="FW662" s="1">
        <v>8.988224933954</v>
      </c>
      <c r="FX662" s="1">
        <v>8.41252616729194</v>
      </c>
      <c r="FY662" s="1">
        <v>7.98736591415294</v>
      </c>
      <c r="FZ662" s="1">
        <v>8.52759237854232</v>
      </c>
      <c r="GA662" s="1">
        <v>8.01770998241279</v>
      </c>
      <c r="GB662" s="1">
        <v>7.60855205771873</v>
      </c>
      <c r="GC662" s="1">
        <v>7.37079290771322</v>
      </c>
      <c r="GD662" s="1">
        <v>8.06148284497055</v>
      </c>
      <c r="GE662" s="1">
        <v>7.88646484238391</v>
      </c>
      <c r="GF662" s="1">
        <v>7.34212086657187</v>
      </c>
      <c r="GG662" s="1">
        <v>8.13544769652649</v>
      </c>
      <c r="GH662" s="1">
        <v>7.87291900225903</v>
      </c>
      <c r="GI662" s="1">
        <v>7.99653255407406</v>
      </c>
      <c r="GJ662" s="1">
        <v>8.12407744637749</v>
      </c>
      <c r="GK662" s="1">
        <v>8.51405145857738</v>
      </c>
      <c r="GL662" s="1">
        <v>8.02749762299285</v>
      </c>
      <c r="GM662" s="1">
        <v>7.75631100242842</v>
      </c>
      <c r="GN662" s="1">
        <v>7.01258562245451</v>
      </c>
      <c r="GO662" s="1">
        <v>8.08296805263773</v>
      </c>
      <c r="GP662" s="1">
        <v>7.36764384298885</v>
      </c>
      <c r="GQ662" s="1">
        <v>8.91596127696907</v>
      </c>
      <c r="GR662" s="1">
        <v>8.46125399042974</v>
      </c>
      <c r="GS662" s="1">
        <v>8.22998585371262</v>
      </c>
      <c r="GT662" s="1">
        <v>8.35365968344844</v>
      </c>
      <c r="GU662" s="1">
        <v>9.22890986489074</v>
      </c>
      <c r="GV662" s="1">
        <v>8.62922074331363</v>
      </c>
      <c r="GW662" s="1">
        <v>9.57645037576617</v>
      </c>
      <c r="GX662" s="1">
        <v>10.7300482156351</v>
      </c>
      <c r="GY662" s="1">
        <v>11.6705203413714</v>
      </c>
      <c r="GZ662" s="1">
        <v>12.6675135457178</v>
      </c>
      <c r="HA662" s="1">
        <v>10.5724035840764</v>
      </c>
      <c r="HB662" s="1">
        <v>10.2870620013218</v>
      </c>
      <c r="HC662" s="1">
        <v>9.56763426823873</v>
      </c>
      <c r="HD662" s="1">
        <v>10.2575752840442</v>
      </c>
      <c r="HE662" s="1">
        <v>9.8678504113765</v>
      </c>
      <c r="HF662" s="1">
        <v>9.28178811241323</v>
      </c>
      <c r="HG662" s="1">
        <v>10.6685376410268</v>
      </c>
      <c r="HH662" s="1">
        <v>10.9909389398451</v>
      </c>
      <c r="HI662" s="1">
        <v>10.8905323468691</v>
      </c>
      <c r="HJ662" s="1">
        <v>10.7244917773867</v>
      </c>
      <c r="HK662" s="1">
        <v>11.7145297183506</v>
      </c>
      <c r="HL662" s="1">
        <v>10.6894093461346</v>
      </c>
      <c r="HM662" s="1">
        <v>10.0075409596754</v>
      </c>
      <c r="HN662" s="1">
        <v>10.5451417412919</v>
      </c>
      <c r="HO662" s="1">
        <v>10.0184225514444</v>
      </c>
      <c r="HP662" s="1">
        <v>10.0101192372958</v>
      </c>
      <c r="HQ662" s="1">
        <v>9.74687535925461</v>
      </c>
      <c r="HR662" s="1">
        <v>9.79361878300118</v>
      </c>
      <c r="HS662" s="1">
        <v>9.80762674747872</v>
      </c>
      <c r="HT662" s="1">
        <v>9.28837018242476</v>
      </c>
      <c r="HU662" s="1">
        <v>9.37319379163162</v>
      </c>
      <c r="HV662" s="1">
        <v>10.1893103673805</v>
      </c>
      <c r="HW662" s="1">
        <v>10.6465625216154</v>
      </c>
      <c r="HX662" s="1">
        <v>10.5956359476125</v>
      </c>
      <c r="HY662" s="1">
        <v>10.6255333166397</v>
      </c>
      <c r="HZ662" s="1">
        <v>10.2392775932636</v>
      </c>
      <c r="IA662" s="1">
        <v>10.0065738821029</v>
      </c>
      <c r="IB662" s="1">
        <v>10.5847595218737</v>
      </c>
      <c r="IC662" s="1">
        <v>9.70706766228059</v>
      </c>
      <c r="ID662" s="1">
        <v>9.50672908195762</v>
      </c>
      <c r="IE662" s="1">
        <v>9.61864054699482</v>
      </c>
      <c r="IF662" s="1">
        <v>10.2174255361563</v>
      </c>
      <c r="IG662" s="1">
        <v>9.67902319922644</v>
      </c>
      <c r="IH662" s="1">
        <v>9.82838099866949</v>
      </c>
      <c r="II662" s="1">
        <v>9.78634628775382</v>
      </c>
      <c r="IJ662" s="1">
        <v>10.1205465544896</v>
      </c>
      <c r="IK662" s="1">
        <v>11.3931034118109</v>
      </c>
      <c r="IL662" s="1">
        <v>10.4181976380501</v>
      </c>
      <c r="IM662" s="1">
        <v>9.65092579422798</v>
      </c>
      <c r="IN662" s="1">
        <v>11.202771389816</v>
      </c>
      <c r="IO662" s="1">
        <v>9.54405114696159</v>
      </c>
      <c r="IP662" s="1">
        <v>8.87578836272305</v>
      </c>
      <c r="IQ662" s="1">
        <v>9.29229619615165</v>
      </c>
      <c r="IR662" s="1">
        <v>9.21781901744816</v>
      </c>
      <c r="IS662" s="1">
        <v>9.32270128776217</v>
      </c>
      <c r="IT662" s="1">
        <v>9.61391361138809</v>
      </c>
      <c r="IU662" s="1">
        <v>9.16093176185635</v>
      </c>
      <c r="IV662" s="1">
        <v>9.04494791983818</v>
      </c>
      <c r="IW662" s="1">
        <v>9.41100819820968</v>
      </c>
      <c r="IX662" s="1">
        <v>9.27587999547622</v>
      </c>
      <c r="IY662" s="1">
        <v>8.27168687933615</v>
      </c>
      <c r="IZ662" s="1">
        <v>9.69448287039718</v>
      </c>
      <c r="JA662" s="1">
        <v>10.9729543536532</v>
      </c>
      <c r="JB662" s="1">
        <v>10.2970663382185</v>
      </c>
      <c r="JC662" s="1">
        <v>9.7929689832497</v>
      </c>
      <c r="JD662" s="1">
        <v>8.4795696698654</v>
      </c>
      <c r="JE662" s="1">
        <v>8.30964769631462</v>
      </c>
      <c r="JF662" s="1">
        <v>9.83189767698472</v>
      </c>
      <c r="JG662" s="1">
        <v>10.0862384157126</v>
      </c>
      <c r="JH662" s="1">
        <v>10.1234060191122</v>
      </c>
      <c r="JI662" s="1">
        <v>10.9765500170599</v>
      </c>
      <c r="JJ662" s="1">
        <v>9.44047910018546</v>
      </c>
      <c r="JK662" s="1">
        <v>7.22087487977185</v>
      </c>
      <c r="JL662" s="1">
        <v>9.92886257534727</v>
      </c>
      <c r="JM662" s="1">
        <v>9.74407483446841</v>
      </c>
      <c r="JN662" s="1">
        <v>10.3262348591189</v>
      </c>
      <c r="JO662" s="1">
        <v>10.2257463919095</v>
      </c>
      <c r="JP662" s="1">
        <v>9.89678227571368</v>
      </c>
      <c r="JQ662" s="1">
        <v>8.37312571450062</v>
      </c>
      <c r="JR662" s="1">
        <v>8.80350226292155</v>
      </c>
      <c r="JS662" s="1">
        <v>8.43760116960125</v>
      </c>
      <c r="JT662" s="1">
        <v>9.86720065352375</v>
      </c>
      <c r="JU662" s="1">
        <v>10.3682619466998</v>
      </c>
      <c r="JV662" s="1">
        <v>10.7233051664905</v>
      </c>
      <c r="JW662" s="1">
        <v>10.084301483738</v>
      </c>
      <c r="JX662" s="1">
        <v>8.4418283282234</v>
      </c>
      <c r="JY662" s="1">
        <v>8.75153146462721</v>
      </c>
      <c r="JZ662" s="1">
        <v>8.16094874512389</v>
      </c>
      <c r="KA662" s="1">
        <v>8.93446061766421</v>
      </c>
      <c r="KB662" s="1">
        <v>9.49343483832782</v>
      </c>
      <c r="KC662" s="1">
        <v>9.53319381419957</v>
      </c>
      <c r="KD662" s="1">
        <v>10.9498788714628</v>
      </c>
    </row>
    <row r="663">
      <c r="A663" s="1" t="s">
        <v>333</v>
      </c>
      <c r="B663" s="1" t="s">
        <v>1</v>
      </c>
      <c r="C663" s="1">
        <v>301.0</v>
      </c>
      <c r="D663" s="1">
        <v>302.0</v>
      </c>
      <c r="E663" s="1">
        <v>303.0</v>
      </c>
      <c r="F663" s="1">
        <v>304.0</v>
      </c>
      <c r="G663" s="1">
        <v>305.0</v>
      </c>
      <c r="H663" s="1">
        <v>306.0</v>
      </c>
      <c r="I663" s="1">
        <v>307.0</v>
      </c>
      <c r="J663" s="1">
        <v>308.0</v>
      </c>
      <c r="K663" s="1">
        <v>309.0</v>
      </c>
      <c r="L663" s="1">
        <v>310.0</v>
      </c>
      <c r="M663" s="1">
        <v>311.0</v>
      </c>
      <c r="N663" s="1">
        <v>312.0</v>
      </c>
      <c r="O663" s="1">
        <v>313.0</v>
      </c>
      <c r="P663" s="1">
        <v>314.0</v>
      </c>
      <c r="Q663" s="1">
        <v>315.0</v>
      </c>
      <c r="R663" s="1">
        <v>316.0</v>
      </c>
      <c r="S663" s="1">
        <v>317.0</v>
      </c>
      <c r="T663" s="1">
        <v>318.0</v>
      </c>
      <c r="U663" s="1">
        <v>319.0</v>
      </c>
      <c r="V663" s="1">
        <v>320.0</v>
      </c>
      <c r="W663" s="1">
        <v>321.0</v>
      </c>
      <c r="X663" s="1">
        <v>322.0</v>
      </c>
      <c r="Y663" s="1">
        <v>323.0</v>
      </c>
      <c r="Z663" s="1">
        <v>324.0</v>
      </c>
      <c r="AA663" s="1">
        <v>327.0</v>
      </c>
      <c r="AB663" s="1">
        <v>328.0</v>
      </c>
      <c r="AC663" s="1">
        <v>329.0</v>
      </c>
      <c r="AD663" s="1">
        <v>330.0</v>
      </c>
      <c r="AE663" s="1">
        <v>331.0</v>
      </c>
      <c r="AF663" s="1">
        <v>332.0</v>
      </c>
      <c r="AG663" s="1">
        <v>333.0</v>
      </c>
      <c r="AH663" s="1">
        <v>334.0</v>
      </c>
      <c r="AI663" s="1">
        <v>335.0</v>
      </c>
      <c r="AJ663" s="1">
        <v>336.0</v>
      </c>
      <c r="AK663" s="1">
        <v>337.0</v>
      </c>
      <c r="AL663" s="1">
        <v>338.0</v>
      </c>
      <c r="AM663" s="1">
        <v>339.0</v>
      </c>
      <c r="AN663" s="1">
        <v>340.0</v>
      </c>
      <c r="AO663" s="1">
        <v>341.0</v>
      </c>
      <c r="AP663" s="1">
        <v>342.0</v>
      </c>
      <c r="AQ663" s="1">
        <v>343.0</v>
      </c>
      <c r="AR663" s="1">
        <v>344.0</v>
      </c>
      <c r="AS663" s="1">
        <v>345.0</v>
      </c>
      <c r="AT663" s="1">
        <v>346.0</v>
      </c>
      <c r="AU663" s="1">
        <v>347.0</v>
      </c>
      <c r="AV663" s="1">
        <v>348.0</v>
      </c>
      <c r="AW663" s="1">
        <v>349.0</v>
      </c>
      <c r="AX663" s="1">
        <v>350.0</v>
      </c>
      <c r="AY663" s="1">
        <v>351.0</v>
      </c>
      <c r="AZ663" s="1">
        <v>325.0</v>
      </c>
      <c r="BA663" s="1">
        <v>326.0</v>
      </c>
      <c r="BB663" s="1">
        <v>352.0</v>
      </c>
      <c r="BC663" s="1">
        <v>353.0</v>
      </c>
      <c r="BD663" s="1">
        <v>354.0</v>
      </c>
      <c r="BE663" s="1">
        <v>355.0</v>
      </c>
      <c r="BF663" s="1">
        <v>356.0</v>
      </c>
      <c r="BG663" s="1">
        <v>357.0</v>
      </c>
      <c r="BH663" s="1">
        <v>358.0</v>
      </c>
      <c r="BI663" s="1">
        <v>359.0</v>
      </c>
      <c r="BJ663" s="1">
        <v>360.0</v>
      </c>
      <c r="BK663" s="1">
        <v>361.0</v>
      </c>
      <c r="BL663" s="1">
        <v>362.0</v>
      </c>
      <c r="BM663" s="1">
        <v>363.0</v>
      </c>
      <c r="BN663" s="1">
        <v>364.0</v>
      </c>
      <c r="BO663" s="1">
        <v>365.0</v>
      </c>
      <c r="BP663" s="1">
        <v>366.0</v>
      </c>
      <c r="BQ663" s="1">
        <v>367.0</v>
      </c>
      <c r="BR663" s="1">
        <v>368.0</v>
      </c>
      <c r="BS663" s="1">
        <v>369.0</v>
      </c>
      <c r="BT663" s="1">
        <v>370.0</v>
      </c>
      <c r="BU663" s="1">
        <v>371.0</v>
      </c>
      <c r="BV663" s="1">
        <v>372.0</v>
      </c>
      <c r="BW663" s="1">
        <v>373.0</v>
      </c>
      <c r="BX663" s="1">
        <v>374.0</v>
      </c>
      <c r="BY663" s="1">
        <v>375.0</v>
      </c>
      <c r="BZ663" s="1">
        <v>376.0</v>
      </c>
      <c r="CA663" s="1">
        <v>377.0</v>
      </c>
      <c r="CB663" s="1">
        <v>378.0</v>
      </c>
      <c r="CC663" s="1">
        <v>379.0</v>
      </c>
      <c r="CD663" s="1">
        <v>380.0</v>
      </c>
      <c r="CE663" s="1">
        <v>381.0</v>
      </c>
      <c r="CF663" s="1">
        <v>382.0</v>
      </c>
      <c r="CG663" s="1">
        <v>383.0</v>
      </c>
      <c r="CH663" s="1">
        <v>384.0</v>
      </c>
      <c r="CI663" s="1">
        <v>385.0</v>
      </c>
      <c r="CJ663" s="1">
        <v>386.0</v>
      </c>
      <c r="CK663" s="1">
        <v>387.0</v>
      </c>
      <c r="CL663" s="1">
        <v>388.0</v>
      </c>
      <c r="CM663" s="1">
        <v>389.0</v>
      </c>
      <c r="CN663" s="1">
        <v>390.0</v>
      </c>
      <c r="CO663" s="1">
        <v>391.0</v>
      </c>
      <c r="CP663" s="1">
        <v>392.0</v>
      </c>
      <c r="CQ663" s="1">
        <v>393.0</v>
      </c>
      <c r="CR663" s="1">
        <v>394.0</v>
      </c>
      <c r="CS663" s="1">
        <v>395.0</v>
      </c>
      <c r="CT663" s="1">
        <v>396.0</v>
      </c>
      <c r="CU663" s="1">
        <v>397.0</v>
      </c>
      <c r="CV663" s="1">
        <v>398.0</v>
      </c>
      <c r="CW663" s="1">
        <v>399.0</v>
      </c>
      <c r="CX663" s="1">
        <v>400.0</v>
      </c>
      <c r="CY663" s="1">
        <v>401.0</v>
      </c>
      <c r="CZ663" s="1">
        <v>402.0</v>
      </c>
      <c r="DA663" s="1">
        <v>403.0</v>
      </c>
      <c r="DB663" s="1">
        <v>404.0</v>
      </c>
      <c r="DC663" s="1">
        <v>405.0</v>
      </c>
      <c r="DD663" s="1">
        <v>406.0</v>
      </c>
      <c r="DE663" s="1">
        <v>407.0</v>
      </c>
      <c r="DF663" s="1">
        <v>408.0</v>
      </c>
      <c r="DG663" s="1">
        <v>409.0</v>
      </c>
      <c r="DH663" s="1">
        <v>410.0</v>
      </c>
      <c r="DI663" s="1">
        <v>411.0</v>
      </c>
      <c r="DJ663" s="1">
        <v>412.0</v>
      </c>
      <c r="DK663" s="1">
        <v>413.0</v>
      </c>
      <c r="DL663" s="1">
        <v>414.0</v>
      </c>
      <c r="DM663" s="1">
        <v>415.0</v>
      </c>
      <c r="DN663" s="1">
        <v>416.0</v>
      </c>
      <c r="DO663" s="1">
        <v>417.0</v>
      </c>
      <c r="DP663" s="1">
        <v>418.0</v>
      </c>
      <c r="DQ663" s="1">
        <v>419.0</v>
      </c>
      <c r="DR663" s="1">
        <v>420.0</v>
      </c>
      <c r="DS663" s="1">
        <v>421.0</v>
      </c>
      <c r="DT663" s="1">
        <v>422.0</v>
      </c>
      <c r="DU663" s="1">
        <v>423.0</v>
      </c>
      <c r="DV663" s="1">
        <v>424.0</v>
      </c>
      <c r="DW663" s="1">
        <v>425.0</v>
      </c>
      <c r="DX663" s="1">
        <v>426.0</v>
      </c>
      <c r="DY663" s="1">
        <v>427.0</v>
      </c>
      <c r="DZ663" s="1">
        <v>428.0</v>
      </c>
      <c r="EA663" s="1">
        <v>429.0</v>
      </c>
      <c r="EB663" s="1">
        <v>430.0</v>
      </c>
      <c r="EC663" s="1">
        <v>431.0</v>
      </c>
      <c r="ED663" s="1">
        <v>432.0</v>
      </c>
      <c r="EE663" s="1">
        <v>433.0</v>
      </c>
      <c r="EF663" s="1">
        <v>434.0</v>
      </c>
      <c r="EG663" s="1">
        <v>435.0</v>
      </c>
      <c r="EH663" s="1">
        <v>436.0</v>
      </c>
      <c r="EI663" s="1">
        <v>437.0</v>
      </c>
      <c r="EJ663" s="1">
        <v>438.0</v>
      </c>
      <c r="EK663" s="1">
        <v>439.0</v>
      </c>
      <c r="EL663" s="1">
        <v>440.0</v>
      </c>
      <c r="EM663" s="1">
        <v>441.0</v>
      </c>
      <c r="EN663" s="1">
        <v>442.0</v>
      </c>
      <c r="EO663" s="1">
        <v>443.0</v>
      </c>
      <c r="EP663" s="1">
        <v>444.0</v>
      </c>
      <c r="EQ663" s="1">
        <v>445.0</v>
      </c>
      <c r="ER663" s="1">
        <v>446.0</v>
      </c>
      <c r="ES663" s="1">
        <v>447.0</v>
      </c>
      <c r="ET663" s="1">
        <v>448.0</v>
      </c>
      <c r="EU663" s="1">
        <v>449.0</v>
      </c>
      <c r="EV663" s="1">
        <v>450.0</v>
      </c>
      <c r="EW663" s="1">
        <v>451.0</v>
      </c>
      <c r="EX663" s="1">
        <v>452.0</v>
      </c>
      <c r="EY663" s="1">
        <v>453.0</v>
      </c>
      <c r="EZ663" s="1">
        <v>454.0</v>
      </c>
      <c r="FA663" s="1">
        <v>455.0</v>
      </c>
      <c r="FB663" s="1">
        <v>456.0</v>
      </c>
      <c r="FC663" s="1">
        <v>457.0</v>
      </c>
      <c r="FD663" s="1">
        <v>458.0</v>
      </c>
      <c r="FE663" s="1">
        <v>459.0</v>
      </c>
      <c r="FF663" s="1">
        <v>460.0</v>
      </c>
      <c r="FG663" s="1">
        <v>461.0</v>
      </c>
      <c r="FH663" s="1">
        <v>462.0</v>
      </c>
      <c r="FI663" s="1">
        <v>463.0</v>
      </c>
      <c r="FJ663" s="1">
        <v>464.0</v>
      </c>
      <c r="FK663" s="1">
        <v>465.0</v>
      </c>
      <c r="FL663" s="1">
        <v>466.0</v>
      </c>
      <c r="FM663" s="1">
        <v>467.0</v>
      </c>
      <c r="FN663" s="1">
        <v>468.0</v>
      </c>
      <c r="FO663" s="1">
        <v>469.0</v>
      </c>
      <c r="FP663" s="1">
        <v>470.0</v>
      </c>
      <c r="FQ663" s="1">
        <v>471.0</v>
      </c>
      <c r="FR663" s="1">
        <v>472.0</v>
      </c>
      <c r="FS663" s="1">
        <v>473.0</v>
      </c>
      <c r="FT663" s="1">
        <v>474.0</v>
      </c>
      <c r="FU663" s="1">
        <v>475.0</v>
      </c>
      <c r="FV663" s="1">
        <v>476.0</v>
      </c>
      <c r="FW663" s="1">
        <v>477.0</v>
      </c>
      <c r="FX663" s="1">
        <v>478.0</v>
      </c>
      <c r="FY663" s="1">
        <v>479.0</v>
      </c>
      <c r="FZ663" s="1">
        <v>480.0</v>
      </c>
      <c r="GA663" s="1">
        <v>481.0</v>
      </c>
      <c r="GB663" s="1">
        <v>482.0</v>
      </c>
      <c r="GC663" s="1">
        <v>483.0</v>
      </c>
      <c r="GD663" s="1">
        <v>484.0</v>
      </c>
      <c r="GE663" s="1">
        <v>485.0</v>
      </c>
      <c r="GF663" s="1">
        <v>486.0</v>
      </c>
      <c r="GG663" s="1">
        <v>487.0</v>
      </c>
      <c r="GH663" s="1">
        <v>488.0</v>
      </c>
      <c r="GI663" s="1">
        <v>489.0</v>
      </c>
      <c r="GJ663" s="1">
        <v>490.0</v>
      </c>
      <c r="GK663" s="1">
        <v>491.0</v>
      </c>
      <c r="GL663" s="1">
        <v>492.0</v>
      </c>
      <c r="GM663" s="1">
        <v>493.0</v>
      </c>
      <c r="GN663" s="1">
        <v>494.0</v>
      </c>
      <c r="GO663" s="1">
        <v>495.0</v>
      </c>
      <c r="GP663" s="1">
        <v>496.0</v>
      </c>
      <c r="GQ663" s="1">
        <v>497.0</v>
      </c>
      <c r="GR663" s="1">
        <v>498.0</v>
      </c>
      <c r="GS663" s="1">
        <v>499.0</v>
      </c>
      <c r="GT663" s="1">
        <v>500.0</v>
      </c>
      <c r="GU663" s="1">
        <v>501.0</v>
      </c>
      <c r="GV663" s="1">
        <v>502.0</v>
      </c>
      <c r="GW663" s="1">
        <v>503.0</v>
      </c>
      <c r="GX663" s="1">
        <v>504.0</v>
      </c>
      <c r="GY663" s="1">
        <v>505.0</v>
      </c>
      <c r="GZ663" s="1">
        <v>506.0</v>
      </c>
      <c r="HA663" s="1">
        <v>507.0</v>
      </c>
      <c r="HB663" s="1">
        <v>508.0</v>
      </c>
      <c r="HC663" s="1">
        <v>509.0</v>
      </c>
      <c r="HD663" s="1">
        <v>510.0</v>
      </c>
      <c r="HE663" s="1">
        <v>511.0</v>
      </c>
      <c r="HF663" s="1">
        <v>512.0</v>
      </c>
      <c r="HG663" s="1">
        <v>513.0</v>
      </c>
      <c r="HH663" s="1">
        <v>514.0</v>
      </c>
      <c r="HI663" s="1">
        <v>515.0</v>
      </c>
      <c r="HJ663" s="1">
        <v>516.0</v>
      </c>
      <c r="HK663" s="1">
        <v>517.0</v>
      </c>
      <c r="HL663" s="1">
        <v>518.0</v>
      </c>
      <c r="HM663" s="1">
        <v>519.0</v>
      </c>
      <c r="HN663" s="1">
        <v>520.0</v>
      </c>
      <c r="HO663" s="1">
        <v>521.0</v>
      </c>
      <c r="HP663" s="1">
        <v>522.0</v>
      </c>
      <c r="HQ663" s="1">
        <v>523.0</v>
      </c>
      <c r="HR663" s="1">
        <v>524.0</v>
      </c>
      <c r="HS663" s="1">
        <v>525.0</v>
      </c>
      <c r="HT663" s="1">
        <v>526.0</v>
      </c>
      <c r="HU663" s="1">
        <v>527.0</v>
      </c>
      <c r="HV663" s="1">
        <v>528.0</v>
      </c>
      <c r="HW663" s="1">
        <v>529.0</v>
      </c>
      <c r="HX663" s="1">
        <v>530.0</v>
      </c>
      <c r="HY663" s="1">
        <v>531.0</v>
      </c>
      <c r="HZ663" s="1">
        <v>532.0</v>
      </c>
      <c r="IA663" s="1">
        <v>533.0</v>
      </c>
      <c r="IB663" s="1">
        <v>534.0</v>
      </c>
      <c r="IC663" s="1">
        <v>535.0</v>
      </c>
      <c r="ID663" s="1">
        <v>536.0</v>
      </c>
      <c r="IE663" s="1">
        <v>537.0</v>
      </c>
      <c r="IF663" s="1">
        <v>538.0</v>
      </c>
      <c r="IG663" s="1">
        <v>539.0</v>
      </c>
      <c r="IH663" s="1">
        <v>540.0</v>
      </c>
      <c r="II663" s="1">
        <v>541.0</v>
      </c>
      <c r="IJ663" s="1">
        <v>542.0</v>
      </c>
      <c r="IK663" s="1">
        <v>543.0</v>
      </c>
      <c r="IL663" s="1">
        <v>544.0</v>
      </c>
      <c r="IM663" s="1">
        <v>545.0</v>
      </c>
      <c r="IN663" s="1">
        <v>546.0</v>
      </c>
      <c r="IO663" s="1">
        <v>547.0</v>
      </c>
      <c r="IP663" s="1">
        <v>548.0</v>
      </c>
      <c r="IQ663" s="1">
        <v>549.0</v>
      </c>
      <c r="IR663" s="1">
        <v>550.0</v>
      </c>
      <c r="IS663" s="1">
        <v>551.0</v>
      </c>
      <c r="IT663" s="1">
        <v>552.0</v>
      </c>
      <c r="IU663" s="1">
        <v>553.0</v>
      </c>
      <c r="IV663" s="1">
        <v>554.0</v>
      </c>
      <c r="IW663" s="1">
        <v>555.0</v>
      </c>
      <c r="IX663" s="1">
        <v>556.0</v>
      </c>
      <c r="IY663" s="1">
        <v>557.0</v>
      </c>
      <c r="IZ663" s="1">
        <v>558.0</v>
      </c>
      <c r="JA663" s="1">
        <v>559.0</v>
      </c>
      <c r="JB663" s="1">
        <v>560.0</v>
      </c>
      <c r="JC663" s="1">
        <v>561.0</v>
      </c>
      <c r="JD663" s="1">
        <v>562.0</v>
      </c>
      <c r="JE663" s="1">
        <v>563.0</v>
      </c>
      <c r="JF663" s="1">
        <v>564.0</v>
      </c>
      <c r="JG663" s="1">
        <v>565.0</v>
      </c>
      <c r="JH663" s="1">
        <v>566.0</v>
      </c>
      <c r="JI663" s="1">
        <v>567.0</v>
      </c>
      <c r="JJ663" s="1">
        <v>568.0</v>
      </c>
      <c r="JK663" s="1">
        <v>569.0</v>
      </c>
      <c r="JL663" s="1">
        <v>570.0</v>
      </c>
      <c r="JM663" s="1">
        <v>571.0</v>
      </c>
      <c r="JN663" s="1">
        <v>572.0</v>
      </c>
      <c r="JO663" s="1">
        <v>573.0</v>
      </c>
      <c r="JP663" s="1">
        <v>574.0</v>
      </c>
      <c r="JQ663" s="1">
        <v>575.0</v>
      </c>
      <c r="JR663" s="1">
        <v>576.0</v>
      </c>
      <c r="JS663" s="1">
        <v>577.0</v>
      </c>
      <c r="JT663" s="1">
        <v>578.0</v>
      </c>
      <c r="JU663" s="1">
        <v>579.0</v>
      </c>
      <c r="JV663" s="1">
        <v>580.0</v>
      </c>
      <c r="JW663" s="1">
        <v>581.0</v>
      </c>
      <c r="JX663" s="1">
        <v>582.0</v>
      </c>
      <c r="JY663" s="1">
        <v>583.0</v>
      </c>
      <c r="JZ663" s="1">
        <v>584.0</v>
      </c>
      <c r="KA663" s="1">
        <v>585.0</v>
      </c>
      <c r="KB663" s="1">
        <v>586.0</v>
      </c>
    </row>
    <row r="664">
      <c r="A664" s="1" t="s">
        <v>333</v>
      </c>
      <c r="B664" s="1" t="s">
        <v>2</v>
      </c>
      <c r="C664" s="1">
        <v>0.0</v>
      </c>
      <c r="D664" s="1">
        <v>7.5655152444063</v>
      </c>
      <c r="E664" s="1">
        <v>6.91303993612389</v>
      </c>
      <c r="F664" s="1">
        <v>9.22594188222742</v>
      </c>
      <c r="G664" s="1">
        <v>7.8748030384966</v>
      </c>
      <c r="H664" s="1">
        <v>10.0710069178849</v>
      </c>
      <c r="I664" s="1">
        <v>10.1468695601013</v>
      </c>
      <c r="J664" s="1">
        <v>9.42003094289279</v>
      </c>
      <c r="K664" s="1">
        <v>10.1532415859578</v>
      </c>
      <c r="L664" s="1">
        <v>10.7669716013676</v>
      </c>
      <c r="M664" s="1">
        <v>9.41216490169213</v>
      </c>
      <c r="N664" s="1">
        <v>15.247137546332</v>
      </c>
      <c r="O664" s="1">
        <v>19.6179370451993</v>
      </c>
      <c r="P664" s="1">
        <v>12.5553418720371</v>
      </c>
      <c r="Q664" s="1">
        <v>19.2172873803032</v>
      </c>
      <c r="R664" s="1">
        <v>15.8469137152404</v>
      </c>
      <c r="S664" s="1">
        <v>16.3951090682611</v>
      </c>
      <c r="T664" s="1">
        <v>17.3184950127577</v>
      </c>
      <c r="U664" s="1">
        <v>11.9554173694167</v>
      </c>
      <c r="V664" s="1">
        <v>15.5818604720037</v>
      </c>
      <c r="W664" s="1">
        <v>13.3804416920615</v>
      </c>
      <c r="X664" s="1">
        <v>12.1021727019764</v>
      </c>
      <c r="Y664" s="1">
        <v>15.7731611392284</v>
      </c>
      <c r="Z664" s="1">
        <v>12.8200037443656</v>
      </c>
      <c r="AA664" s="1">
        <v>13.7399927621425</v>
      </c>
      <c r="AB664" s="1">
        <v>14.8815462214474</v>
      </c>
      <c r="AC664" s="1">
        <v>14.0088703694415</v>
      </c>
      <c r="AD664" s="1">
        <v>13.2598068009487</v>
      </c>
      <c r="AE664" s="1">
        <v>10.4724300902125</v>
      </c>
      <c r="AF664" s="1">
        <v>11.6274676817406</v>
      </c>
      <c r="AG664" s="1">
        <v>11.4432502708788</v>
      </c>
      <c r="AH664" s="1">
        <v>11.7642826099071</v>
      </c>
      <c r="AI664" s="1">
        <v>16.185595785069</v>
      </c>
      <c r="AJ664" s="1">
        <v>13.5678141896227</v>
      </c>
      <c r="AK664" s="1">
        <v>8.24969205635863</v>
      </c>
      <c r="AL664" s="1">
        <v>10.2126398964571</v>
      </c>
      <c r="AM664" s="1">
        <v>13.6539908826265</v>
      </c>
      <c r="AN664" s="1">
        <v>12.0565828489862</v>
      </c>
      <c r="AO664" s="1">
        <v>13.9354595222432</v>
      </c>
      <c r="AP664" s="1">
        <v>16.5237095950148</v>
      </c>
      <c r="AQ664" s="1">
        <v>13.6556456815297</v>
      </c>
      <c r="AR664" s="1">
        <v>13.8720096547743</v>
      </c>
      <c r="AS664" s="1">
        <v>15.5955616927798</v>
      </c>
      <c r="AT664" s="1">
        <v>9.51307156683401</v>
      </c>
      <c r="AU664" s="1">
        <v>9.58986312694676</v>
      </c>
      <c r="AV664" s="1">
        <v>10.7767455678465</v>
      </c>
      <c r="AW664" s="1">
        <v>8.67623993185303</v>
      </c>
      <c r="AX664" s="1">
        <v>8.88443881946498</v>
      </c>
      <c r="AY664" s="1">
        <v>9.35412563127837</v>
      </c>
      <c r="AZ664" s="1">
        <v>13.1307546679729</v>
      </c>
      <c r="BA664" s="1">
        <v>13.8507826539951</v>
      </c>
      <c r="BB664" s="1">
        <v>7.99823333698206</v>
      </c>
      <c r="BC664" s="1">
        <v>8.62916436043739</v>
      </c>
      <c r="BD664" s="1">
        <v>7.68461846510291</v>
      </c>
      <c r="BE664" s="1">
        <v>8.8338061520461</v>
      </c>
      <c r="BF664" s="1">
        <v>8.11649161915938</v>
      </c>
      <c r="BG664" s="1">
        <v>9.91065588389003</v>
      </c>
      <c r="BH664" s="1">
        <v>9.53475658179238</v>
      </c>
      <c r="BI664" s="1">
        <v>9.25401107195468</v>
      </c>
      <c r="BJ664" s="1">
        <v>7.80010059640335</v>
      </c>
      <c r="BK664" s="1">
        <v>8.60365099871416</v>
      </c>
      <c r="BL664" s="1">
        <v>7.39037911534296</v>
      </c>
      <c r="BM664" s="1">
        <v>7.85814186011954</v>
      </c>
      <c r="BN664" s="1">
        <v>8.11609683484678</v>
      </c>
      <c r="BO664" s="1">
        <v>6.61655553186435</v>
      </c>
      <c r="BP664" s="1">
        <v>6.89395106965236</v>
      </c>
      <c r="BQ664" s="1">
        <v>6.74781394028072</v>
      </c>
      <c r="BR664" s="1">
        <v>7.36537957727178</v>
      </c>
      <c r="BS664" s="1">
        <v>7.1614207638953</v>
      </c>
      <c r="BT664" s="1">
        <v>8.18143071150894</v>
      </c>
      <c r="BU664" s="1">
        <v>8.09223822490312</v>
      </c>
      <c r="BV664" s="1">
        <v>7.39051906482674</v>
      </c>
      <c r="BW664" s="1">
        <v>8.66978199037445</v>
      </c>
      <c r="BX664" s="1">
        <v>9.07219025520285</v>
      </c>
      <c r="BY664" s="1">
        <v>9.22105505728175</v>
      </c>
      <c r="BZ664" s="1">
        <v>7.67708399331156</v>
      </c>
      <c r="CA664" s="1">
        <v>8.36528107726628</v>
      </c>
      <c r="CB664" s="1">
        <v>12.2074405144204</v>
      </c>
      <c r="CC664" s="1">
        <v>23.621644102014</v>
      </c>
      <c r="CD664" s="1">
        <v>12.1107288910098</v>
      </c>
      <c r="CE664" s="1">
        <v>20.6809845564552</v>
      </c>
      <c r="CF664" s="1">
        <v>13.5187235280209</v>
      </c>
      <c r="CG664" s="1">
        <v>12.7081882404174</v>
      </c>
      <c r="CH664" s="1">
        <v>11.5053573113395</v>
      </c>
      <c r="CI664" s="1">
        <v>12.7894832956444</v>
      </c>
      <c r="CJ664" s="1">
        <v>12.4673785793061</v>
      </c>
      <c r="CK664" s="1">
        <v>13.0940291644499</v>
      </c>
      <c r="CL664" s="1">
        <v>13.0248162557553</v>
      </c>
      <c r="CM664" s="1">
        <v>10.4292780434195</v>
      </c>
      <c r="CN664" s="1">
        <v>11.8018639416585</v>
      </c>
      <c r="CO664" s="1">
        <v>12.3588240265393</v>
      </c>
      <c r="CP664" s="1">
        <v>11.4123391603377</v>
      </c>
      <c r="CQ664" s="1">
        <v>10.7662820248276</v>
      </c>
      <c r="CR664" s="1">
        <v>12.3729035564637</v>
      </c>
      <c r="CS664" s="1">
        <v>11.1840064897631</v>
      </c>
      <c r="CT664" s="1">
        <v>11.9241311594484</v>
      </c>
      <c r="CU664" s="1">
        <v>12.5931929485672</v>
      </c>
      <c r="CV664" s="1">
        <v>16.3407477462434</v>
      </c>
      <c r="CW664" s="1">
        <v>12.885070142244</v>
      </c>
      <c r="CX664" s="1">
        <v>14.1381752755991</v>
      </c>
      <c r="CY664" s="1">
        <v>13.7762290435842</v>
      </c>
      <c r="CZ664" s="1">
        <v>14.4512977868617</v>
      </c>
      <c r="DA664" s="1">
        <v>14.2344671446573</v>
      </c>
      <c r="DB664" s="1">
        <v>14.8853769566127</v>
      </c>
      <c r="DC664" s="1">
        <v>13.788417859562</v>
      </c>
      <c r="DD664" s="1">
        <v>13.7569697210054</v>
      </c>
      <c r="DE664" s="1">
        <v>14.6161282301973</v>
      </c>
      <c r="DF664" s="1">
        <v>14.1285352455954</v>
      </c>
      <c r="DG664" s="1">
        <v>14.6526237608692</v>
      </c>
      <c r="DH664" s="1">
        <v>14.3489568821117</v>
      </c>
      <c r="DI664" s="1">
        <v>14.9442200443473</v>
      </c>
      <c r="DJ664" s="1">
        <v>14.7480002935305</v>
      </c>
      <c r="DK664" s="1">
        <v>14.286090469584</v>
      </c>
      <c r="DL664" s="1">
        <v>14.7825589071814</v>
      </c>
      <c r="DM664" s="1">
        <v>15.4719570787255</v>
      </c>
      <c r="DN664" s="1">
        <v>15.2852499235223</v>
      </c>
      <c r="DO664" s="1">
        <v>12.9800067564984</v>
      </c>
      <c r="DP664" s="1">
        <v>19.482391845139</v>
      </c>
      <c r="DQ664" s="1">
        <v>14.7956586038038</v>
      </c>
      <c r="DR664" s="1">
        <v>13.7214995028427</v>
      </c>
      <c r="DS664" s="1">
        <v>14.2109449847059</v>
      </c>
      <c r="DT664" s="1">
        <v>14.2208201325186</v>
      </c>
      <c r="DU664" s="1">
        <v>14.7006830137372</v>
      </c>
      <c r="DV664" s="1">
        <v>14.7422997748961</v>
      </c>
      <c r="DW664" s="1">
        <v>14.2249712279935</v>
      </c>
      <c r="DX664" s="1">
        <v>13.6942980551131</v>
      </c>
      <c r="DY664" s="1">
        <v>15.434815848714</v>
      </c>
      <c r="DZ664" s="1">
        <v>14.3560848952237</v>
      </c>
      <c r="EA664" s="1">
        <v>13.7899095436522</v>
      </c>
      <c r="EB664" s="1">
        <v>14.5485625525685</v>
      </c>
      <c r="EC664" s="1">
        <v>20.8959668128526</v>
      </c>
      <c r="ED664" s="1">
        <v>15.4068084405527</v>
      </c>
      <c r="EE664" s="1">
        <v>12.2305481928307</v>
      </c>
      <c r="EF664" s="1">
        <v>14.739225718419</v>
      </c>
      <c r="EG664" s="1">
        <v>13.0025434923149</v>
      </c>
      <c r="EH664" s="1">
        <v>14.4403328882106</v>
      </c>
      <c r="EI664" s="1">
        <v>11.2519152120077</v>
      </c>
      <c r="EJ664" s="1">
        <v>10.6211504507889</v>
      </c>
      <c r="EK664" s="1">
        <v>8.25074386190773</v>
      </c>
      <c r="EL664" s="1">
        <v>5.87341874476431</v>
      </c>
      <c r="EM664" s="1">
        <v>6.28028472045496</v>
      </c>
      <c r="EN664" s="1">
        <v>6.46533786282987</v>
      </c>
      <c r="EO664" s="1">
        <v>6.27458370072606</v>
      </c>
      <c r="EP664" s="1">
        <v>5.81935691672319</v>
      </c>
      <c r="EQ664" s="1">
        <v>6.95504901729665</v>
      </c>
      <c r="ER664" s="1">
        <v>7.15590814072014</v>
      </c>
      <c r="ES664" s="1">
        <v>6.20534539293451</v>
      </c>
      <c r="ET664" s="1">
        <v>8.8905832274769</v>
      </c>
      <c r="EU664" s="1">
        <v>6.09964782559902</v>
      </c>
      <c r="EV664" s="1">
        <v>6.46230476651496</v>
      </c>
      <c r="EW664" s="1">
        <v>7.14053128700287</v>
      </c>
      <c r="EX664" s="1">
        <v>6.76710058840409</v>
      </c>
      <c r="EY664" s="1">
        <v>5.3823392594614</v>
      </c>
      <c r="EZ664" s="1">
        <v>5.87776420103032</v>
      </c>
      <c r="FA664" s="1">
        <v>5.52242080610289</v>
      </c>
      <c r="FB664" s="1">
        <v>8.58153959705019</v>
      </c>
      <c r="FC664" s="1">
        <v>6.99360674120353</v>
      </c>
      <c r="FD664" s="1">
        <v>6.72167630618824</v>
      </c>
      <c r="FE664" s="1">
        <v>5.75463937705399</v>
      </c>
      <c r="FF664" s="1">
        <v>5.33721303600415</v>
      </c>
      <c r="FG664" s="1">
        <v>7.25646157120107</v>
      </c>
      <c r="FH664" s="1">
        <v>9.62498405744572</v>
      </c>
      <c r="FI664" s="1">
        <v>11.0260946762973</v>
      </c>
      <c r="FJ664" s="1">
        <v>8.17924645073956</v>
      </c>
      <c r="FK664" s="1">
        <v>7.0124714779108</v>
      </c>
      <c r="FL664" s="1">
        <v>6.12245769347604</v>
      </c>
      <c r="FM664" s="1">
        <v>8.46603517124377</v>
      </c>
      <c r="FN664" s="1">
        <v>6.64540123834894</v>
      </c>
      <c r="FO664" s="1">
        <v>7.90206202625535</v>
      </c>
      <c r="FP664" s="1">
        <v>8.9618020208716</v>
      </c>
      <c r="FQ664" s="1">
        <v>7.77179057573547</v>
      </c>
      <c r="FR664" s="1">
        <v>8.16690856030733</v>
      </c>
      <c r="FS664" s="1">
        <v>6.66798853738756</v>
      </c>
      <c r="FT664" s="1">
        <v>10.1505115989785</v>
      </c>
      <c r="FU664" s="1">
        <v>6.68397286134198</v>
      </c>
      <c r="FV664" s="1">
        <v>8.25101321714053</v>
      </c>
      <c r="FW664" s="1">
        <v>7.26210959428987</v>
      </c>
      <c r="FX664" s="1">
        <v>5.90256849320353</v>
      </c>
      <c r="FY664" s="1">
        <v>4.07411054851243</v>
      </c>
      <c r="FZ664" s="1">
        <v>5.74198158850828</v>
      </c>
      <c r="GA664" s="1">
        <v>3.93111673186311</v>
      </c>
      <c r="GB664" s="1">
        <v>5.70850112714799</v>
      </c>
      <c r="GC664" s="1">
        <v>6.5154973168344</v>
      </c>
      <c r="GD664" s="1">
        <v>6.29443326137332</v>
      </c>
      <c r="GE664" s="1">
        <v>3.76218531307294</v>
      </c>
      <c r="GF664" s="1">
        <v>3.7932969956502</v>
      </c>
      <c r="GG664" s="1">
        <v>3.63233001125905</v>
      </c>
      <c r="GH664" s="1">
        <v>5.67964021504237</v>
      </c>
      <c r="GI664" s="1">
        <v>8.458673602429</v>
      </c>
      <c r="GJ664" s="1">
        <v>8.31972972063017</v>
      </c>
      <c r="GK664" s="1">
        <v>8.27467875898256</v>
      </c>
      <c r="GL664" s="1">
        <v>5.56419976648219</v>
      </c>
      <c r="GM664" s="1">
        <v>8.17138203306351</v>
      </c>
      <c r="GN664" s="1">
        <v>7.79989541469017</v>
      </c>
      <c r="GO664" s="1">
        <v>5.52540830530274</v>
      </c>
      <c r="GP664" s="1">
        <v>4.74019592234257</v>
      </c>
      <c r="GQ664" s="1">
        <v>4.97731224529226</v>
      </c>
      <c r="GR664" s="1">
        <v>16.1741378937364</v>
      </c>
      <c r="GS664" s="1">
        <v>7.58342622487996</v>
      </c>
      <c r="GT664" s="1">
        <v>6.4438561992053</v>
      </c>
      <c r="GU664" s="1">
        <v>6.44019271210425</v>
      </c>
      <c r="GV664" s="1">
        <v>6.93757497747316</v>
      </c>
      <c r="GW664" s="1">
        <v>8.87252010901791</v>
      </c>
      <c r="GX664" s="1">
        <v>9.24672226648098</v>
      </c>
      <c r="GY664" s="1">
        <v>5.76716488609642</v>
      </c>
      <c r="GZ664" s="1">
        <v>5.25894646521604</v>
      </c>
      <c r="HA664" s="1">
        <v>6.50145806523354</v>
      </c>
      <c r="HB664" s="1">
        <v>6.00202977562133</v>
      </c>
      <c r="HC664" s="1">
        <v>5.30432055091142</v>
      </c>
      <c r="HD664" s="1">
        <v>4.13999711648804</v>
      </c>
      <c r="HE664" s="1">
        <v>6.34004165273561</v>
      </c>
      <c r="HF664" s="1">
        <v>4.64681741774013</v>
      </c>
      <c r="HG664" s="1">
        <v>5.37352982898234</v>
      </c>
      <c r="HH664" s="1">
        <v>5.10981259788065</v>
      </c>
      <c r="HI664" s="1">
        <v>5.44600841413496</v>
      </c>
      <c r="HJ664" s="1">
        <v>4.58504854416968</v>
      </c>
      <c r="HK664" s="1">
        <v>4.9746456088243</v>
      </c>
      <c r="HL664" s="1">
        <v>5.2518359347686</v>
      </c>
      <c r="HM664" s="1">
        <v>5.06944526875667</v>
      </c>
      <c r="HN664" s="1">
        <v>4.88729808376281</v>
      </c>
      <c r="HO664" s="1">
        <v>4.8178294072317</v>
      </c>
      <c r="HP664" s="1">
        <v>4.91798506221886</v>
      </c>
      <c r="HQ664" s="1">
        <v>5.29690057794398</v>
      </c>
      <c r="HR664" s="1">
        <v>6.03666636127471</v>
      </c>
      <c r="HS664" s="1">
        <v>6.85851147886336</v>
      </c>
      <c r="HT664" s="1">
        <v>7.07124668651779</v>
      </c>
      <c r="HU664" s="1">
        <v>7.01331532435282</v>
      </c>
      <c r="HV664" s="1">
        <v>8.21702797389007</v>
      </c>
      <c r="HW664" s="1">
        <v>18.130568599569</v>
      </c>
      <c r="HX664" s="1">
        <v>6.14758642333792</v>
      </c>
      <c r="HY664" s="1">
        <v>6.25559747456853</v>
      </c>
      <c r="HZ664" s="1">
        <v>6.50946887001828</v>
      </c>
      <c r="IA664" s="1">
        <v>5.31840207709827</v>
      </c>
      <c r="IB664" s="1">
        <v>5.91062132525013</v>
      </c>
      <c r="IC664" s="1">
        <v>5.97698077549668</v>
      </c>
      <c r="ID664" s="1">
        <v>6.06115618749653</v>
      </c>
      <c r="IE664" s="1">
        <v>6.90883390928079</v>
      </c>
      <c r="IF664" s="1">
        <v>19.289237347165</v>
      </c>
      <c r="IG664" s="1">
        <v>12.7785289273563</v>
      </c>
      <c r="IH664" s="1">
        <v>12.7524214263879</v>
      </c>
      <c r="II664" s="1">
        <v>12.9509599139885</v>
      </c>
      <c r="IJ664" s="1">
        <v>12.6215933044189</v>
      </c>
      <c r="IK664" s="1">
        <v>7.88895630280092</v>
      </c>
      <c r="IL664" s="1">
        <v>6.40817305349526</v>
      </c>
      <c r="IM664" s="1">
        <v>5.72716875243826</v>
      </c>
      <c r="IN664" s="1">
        <v>6.15132535979528</v>
      </c>
      <c r="IO664" s="1">
        <v>7.48401432466901</v>
      </c>
      <c r="IP664" s="1">
        <v>6.52910800290664</v>
      </c>
      <c r="IQ664" s="1">
        <v>6.36715674162137</v>
      </c>
      <c r="IR664" s="1">
        <v>8.50842433556109</v>
      </c>
      <c r="IS664" s="1">
        <v>8.28264045727168</v>
      </c>
      <c r="IT664" s="1">
        <v>9.20115663589513</v>
      </c>
      <c r="IU664" s="1">
        <v>6.54267741023368</v>
      </c>
      <c r="IV664" s="1">
        <v>6.15206874988928</v>
      </c>
      <c r="IW664" s="1">
        <v>19.7395799346705</v>
      </c>
      <c r="IX664" s="1">
        <v>5.29605747670269</v>
      </c>
      <c r="IY664" s="1">
        <v>17.4583919834159</v>
      </c>
      <c r="IZ664" s="1">
        <v>4.71727651266393</v>
      </c>
      <c r="JA664" s="1">
        <v>10.8166037234193</v>
      </c>
      <c r="JB664" s="1">
        <v>4.77305175471668</v>
      </c>
      <c r="JC664" s="1">
        <v>10.1049231113227</v>
      </c>
      <c r="JD664" s="1">
        <v>5.22909860996058</v>
      </c>
      <c r="JE664" s="1">
        <v>9.4696182745428</v>
      </c>
      <c r="JF664" s="1">
        <v>6.47011255179524</v>
      </c>
      <c r="JG664" s="1">
        <v>10.6647911483623</v>
      </c>
      <c r="JH664" s="1">
        <v>4.46386332586348</v>
      </c>
      <c r="JI664" s="1">
        <v>12.1185530009439</v>
      </c>
      <c r="JJ664" s="1">
        <v>11.63177726255</v>
      </c>
      <c r="JK664" s="1">
        <v>10.5894039816317</v>
      </c>
      <c r="JL664" s="1">
        <v>11.1401287573499</v>
      </c>
      <c r="JM664" s="1">
        <v>12.0196787248607</v>
      </c>
      <c r="JN664" s="1">
        <v>12.5334592660423</v>
      </c>
      <c r="JO664" s="1">
        <v>11.3335524716702</v>
      </c>
      <c r="JP664" s="1">
        <v>9.61222110682737</v>
      </c>
      <c r="JQ664" s="1">
        <v>10.1955145528745</v>
      </c>
      <c r="JR664" s="1">
        <v>11.440987447952</v>
      </c>
      <c r="JS664" s="1">
        <v>13.6126084206168</v>
      </c>
      <c r="JT664" s="1">
        <v>10.1785291904671</v>
      </c>
      <c r="JU664" s="1">
        <v>5.92637595510814</v>
      </c>
      <c r="JV664" s="1">
        <v>4.31688719488068</v>
      </c>
      <c r="JW664" s="1">
        <v>5.2153457079695</v>
      </c>
      <c r="JX664" s="1">
        <v>5.78429097235287</v>
      </c>
      <c r="JY664" s="1">
        <v>5.32319929125559</v>
      </c>
      <c r="JZ664" s="1">
        <v>7.68845371031677</v>
      </c>
      <c r="KA664" s="1">
        <v>8.09609086878165</v>
      </c>
      <c r="KB664" s="1">
        <v>7.08907998396204</v>
      </c>
    </row>
    <row r="665">
      <c r="A665" s="1" t="s">
        <v>334</v>
      </c>
      <c r="B665" s="1" t="s">
        <v>1</v>
      </c>
      <c r="C665" s="1">
        <v>301.0</v>
      </c>
      <c r="D665" s="1">
        <v>302.0</v>
      </c>
      <c r="E665" s="1">
        <v>303.0</v>
      </c>
      <c r="F665" s="1">
        <v>304.0</v>
      </c>
      <c r="G665" s="1">
        <v>305.0</v>
      </c>
      <c r="H665" s="1">
        <v>306.0</v>
      </c>
      <c r="I665" s="1">
        <v>307.0</v>
      </c>
      <c r="J665" s="1">
        <v>308.0</v>
      </c>
      <c r="K665" s="1">
        <v>309.0</v>
      </c>
      <c r="L665" s="1">
        <v>310.0</v>
      </c>
      <c r="M665" s="1">
        <v>311.0</v>
      </c>
      <c r="N665" s="1">
        <v>312.0</v>
      </c>
      <c r="O665" s="1">
        <v>313.0</v>
      </c>
      <c r="P665" s="1">
        <v>314.0</v>
      </c>
      <c r="Q665" s="1">
        <v>315.0</v>
      </c>
      <c r="R665" s="1">
        <v>316.0</v>
      </c>
      <c r="S665" s="1">
        <v>317.0</v>
      </c>
      <c r="T665" s="1">
        <v>318.0</v>
      </c>
      <c r="U665" s="1">
        <v>319.0</v>
      </c>
      <c r="V665" s="1">
        <v>320.0</v>
      </c>
      <c r="W665" s="1">
        <v>321.0</v>
      </c>
      <c r="X665" s="1">
        <v>322.0</v>
      </c>
      <c r="Y665" s="1">
        <v>323.0</v>
      </c>
      <c r="Z665" s="1">
        <v>324.0</v>
      </c>
      <c r="AA665" s="1">
        <v>325.0</v>
      </c>
      <c r="AB665" s="1">
        <v>326.0</v>
      </c>
      <c r="AC665" s="1">
        <v>327.0</v>
      </c>
      <c r="AD665" s="1">
        <v>328.0</v>
      </c>
      <c r="AE665" s="1">
        <v>329.0</v>
      </c>
      <c r="AF665" s="1">
        <v>330.0</v>
      </c>
      <c r="AG665" s="1">
        <v>331.0</v>
      </c>
      <c r="AH665" s="1">
        <v>332.0</v>
      </c>
      <c r="AI665" s="1">
        <v>333.0</v>
      </c>
      <c r="AJ665" s="1">
        <v>334.0</v>
      </c>
      <c r="AK665" s="1">
        <v>335.0</v>
      </c>
      <c r="AL665" s="1">
        <v>336.0</v>
      </c>
      <c r="AM665" s="1">
        <v>337.0</v>
      </c>
      <c r="AN665" s="1">
        <v>338.0</v>
      </c>
      <c r="AO665" s="1">
        <v>339.0</v>
      </c>
      <c r="AP665" s="1">
        <v>340.0</v>
      </c>
      <c r="AQ665" s="1">
        <v>341.0</v>
      </c>
      <c r="AR665" s="1">
        <v>342.0</v>
      </c>
      <c r="AS665" s="1">
        <v>343.0</v>
      </c>
      <c r="AT665" s="1">
        <v>344.0</v>
      </c>
      <c r="AU665" s="1">
        <v>345.0</v>
      </c>
      <c r="AV665" s="1">
        <v>346.0</v>
      </c>
      <c r="AW665" s="1">
        <v>347.0</v>
      </c>
      <c r="AX665" s="1">
        <v>348.0</v>
      </c>
      <c r="AY665" s="1">
        <v>349.0</v>
      </c>
      <c r="AZ665" s="1">
        <v>350.0</v>
      </c>
      <c r="BA665" s="1">
        <v>351.0</v>
      </c>
      <c r="BB665" s="1">
        <v>352.0</v>
      </c>
      <c r="BC665" s="1">
        <v>353.0</v>
      </c>
      <c r="BD665" s="1">
        <v>354.0</v>
      </c>
      <c r="BE665" s="1">
        <v>355.0</v>
      </c>
      <c r="BF665" s="1">
        <v>356.0</v>
      </c>
      <c r="BG665" s="1">
        <v>357.0</v>
      </c>
      <c r="BH665" s="1">
        <v>358.0</v>
      </c>
      <c r="BI665" s="1">
        <v>359.0</v>
      </c>
      <c r="BJ665" s="1">
        <v>360.0</v>
      </c>
      <c r="BK665" s="1">
        <v>361.0</v>
      </c>
      <c r="BL665" s="1">
        <v>362.0</v>
      </c>
      <c r="BM665" s="1">
        <v>363.0</v>
      </c>
      <c r="BN665" s="1">
        <v>364.0</v>
      </c>
      <c r="BO665" s="1">
        <v>365.0</v>
      </c>
      <c r="BP665" s="1">
        <v>366.0</v>
      </c>
      <c r="BQ665" s="1">
        <v>367.0</v>
      </c>
      <c r="BR665" s="1">
        <v>368.0</v>
      </c>
      <c r="BS665" s="1">
        <v>369.0</v>
      </c>
      <c r="BT665" s="1">
        <v>370.0</v>
      </c>
      <c r="BU665" s="1">
        <v>371.0</v>
      </c>
      <c r="BV665" s="1">
        <v>372.0</v>
      </c>
      <c r="BW665" s="1">
        <v>373.0</v>
      </c>
      <c r="BX665" s="1">
        <v>374.0</v>
      </c>
      <c r="BY665" s="1">
        <v>375.0</v>
      </c>
      <c r="BZ665" s="1">
        <v>376.0</v>
      </c>
      <c r="CA665" s="1">
        <v>377.0</v>
      </c>
      <c r="CB665" s="1">
        <v>378.0</v>
      </c>
      <c r="CC665" s="1">
        <v>379.0</v>
      </c>
      <c r="CD665" s="1">
        <v>380.0</v>
      </c>
      <c r="CE665" s="1">
        <v>381.0</v>
      </c>
      <c r="CF665" s="1">
        <v>382.0</v>
      </c>
      <c r="CG665" s="1">
        <v>383.0</v>
      </c>
      <c r="CH665" s="1">
        <v>384.0</v>
      </c>
      <c r="CI665" s="1">
        <v>385.0</v>
      </c>
      <c r="CJ665" s="1">
        <v>386.0</v>
      </c>
      <c r="CK665" s="1">
        <v>387.0</v>
      </c>
      <c r="CL665" s="1">
        <v>388.0</v>
      </c>
      <c r="CM665" s="1">
        <v>389.0</v>
      </c>
      <c r="CN665" s="1">
        <v>390.0</v>
      </c>
      <c r="CO665" s="1">
        <v>391.0</v>
      </c>
      <c r="CP665" s="1">
        <v>392.0</v>
      </c>
      <c r="CQ665" s="1">
        <v>393.0</v>
      </c>
      <c r="CR665" s="1">
        <v>394.0</v>
      </c>
      <c r="CS665" s="1">
        <v>395.0</v>
      </c>
      <c r="CT665" s="1">
        <v>396.0</v>
      </c>
      <c r="CU665" s="1">
        <v>397.0</v>
      </c>
      <c r="CV665" s="1">
        <v>398.0</v>
      </c>
      <c r="CW665" s="1">
        <v>399.0</v>
      </c>
      <c r="CX665" s="1">
        <v>400.0</v>
      </c>
      <c r="CY665" s="1">
        <v>401.0</v>
      </c>
      <c r="CZ665" s="1">
        <v>402.0</v>
      </c>
      <c r="DA665" s="1">
        <v>403.0</v>
      </c>
      <c r="DB665" s="1">
        <v>404.0</v>
      </c>
      <c r="DC665" s="1">
        <v>405.0</v>
      </c>
      <c r="DD665" s="1">
        <v>406.0</v>
      </c>
      <c r="DE665" s="1">
        <v>407.0</v>
      </c>
      <c r="DF665" s="1">
        <v>408.0</v>
      </c>
      <c r="DG665" s="1">
        <v>409.0</v>
      </c>
      <c r="DH665" s="1">
        <v>410.0</v>
      </c>
      <c r="DI665" s="1">
        <v>411.0</v>
      </c>
      <c r="DJ665" s="1">
        <v>412.0</v>
      </c>
      <c r="DK665" s="1">
        <v>413.0</v>
      </c>
      <c r="DL665" s="1">
        <v>414.0</v>
      </c>
      <c r="DM665" s="1">
        <v>415.0</v>
      </c>
      <c r="DN665" s="1">
        <v>416.0</v>
      </c>
      <c r="DO665" s="1">
        <v>417.0</v>
      </c>
      <c r="DP665" s="1">
        <v>418.0</v>
      </c>
      <c r="DQ665" s="1">
        <v>419.0</v>
      </c>
      <c r="DR665" s="1">
        <v>420.0</v>
      </c>
      <c r="DS665" s="1">
        <v>421.0</v>
      </c>
      <c r="DT665" s="1">
        <v>422.0</v>
      </c>
      <c r="DU665" s="1">
        <v>423.0</v>
      </c>
      <c r="DV665" s="1">
        <v>424.0</v>
      </c>
      <c r="DW665" s="1">
        <v>425.0</v>
      </c>
      <c r="DX665" s="1">
        <v>426.0</v>
      </c>
      <c r="DY665" s="1">
        <v>427.0</v>
      </c>
      <c r="DZ665" s="1">
        <v>428.0</v>
      </c>
      <c r="EA665" s="1">
        <v>429.0</v>
      </c>
      <c r="EB665" s="1">
        <v>430.0</v>
      </c>
      <c r="EC665" s="1">
        <v>431.0</v>
      </c>
      <c r="ED665" s="1">
        <v>432.0</v>
      </c>
      <c r="EE665" s="1">
        <v>433.0</v>
      </c>
      <c r="EF665" s="1">
        <v>434.0</v>
      </c>
      <c r="EG665" s="1">
        <v>435.0</v>
      </c>
      <c r="EH665" s="1">
        <v>436.0</v>
      </c>
      <c r="EI665" s="1">
        <v>437.0</v>
      </c>
      <c r="EJ665" s="1">
        <v>438.0</v>
      </c>
      <c r="EK665" s="1">
        <v>439.0</v>
      </c>
      <c r="EL665" s="1">
        <v>440.0</v>
      </c>
      <c r="EM665" s="1">
        <v>441.0</v>
      </c>
      <c r="EN665" s="1">
        <v>442.0</v>
      </c>
      <c r="EO665" s="1">
        <v>443.0</v>
      </c>
      <c r="EP665" s="1">
        <v>444.0</v>
      </c>
      <c r="EQ665" s="1">
        <v>445.0</v>
      </c>
      <c r="ER665" s="1">
        <v>446.0</v>
      </c>
      <c r="ES665" s="1">
        <v>447.0</v>
      </c>
      <c r="ET665" s="1">
        <v>448.0</v>
      </c>
      <c r="EU665" s="1">
        <v>449.0</v>
      </c>
      <c r="EV665" s="1">
        <v>450.0</v>
      </c>
      <c r="EW665" s="1">
        <v>451.0</v>
      </c>
      <c r="EX665" s="1">
        <v>452.0</v>
      </c>
      <c r="EY665" s="1">
        <v>453.0</v>
      </c>
      <c r="EZ665" s="1">
        <v>454.0</v>
      </c>
      <c r="FA665" s="1">
        <v>455.0</v>
      </c>
      <c r="FB665" s="1">
        <v>456.0</v>
      </c>
      <c r="FC665" s="1">
        <v>457.0</v>
      </c>
      <c r="FD665" s="1">
        <v>458.0</v>
      </c>
      <c r="FE665" s="1">
        <v>459.0</v>
      </c>
      <c r="FF665" s="1">
        <v>460.0</v>
      </c>
      <c r="FG665" s="1">
        <v>461.0</v>
      </c>
      <c r="FH665" s="1">
        <v>462.0</v>
      </c>
      <c r="FI665" s="1">
        <v>463.0</v>
      </c>
      <c r="FJ665" s="1">
        <v>464.0</v>
      </c>
      <c r="FK665" s="1">
        <v>465.0</v>
      </c>
      <c r="FL665" s="1">
        <v>466.0</v>
      </c>
      <c r="FM665" s="1">
        <v>467.0</v>
      </c>
      <c r="FN665" s="1">
        <v>468.0</v>
      </c>
      <c r="FO665" s="1">
        <v>469.0</v>
      </c>
      <c r="FP665" s="1">
        <v>470.0</v>
      </c>
      <c r="FQ665" s="1">
        <v>471.0</v>
      </c>
      <c r="FR665" s="1">
        <v>472.0</v>
      </c>
      <c r="FS665" s="1">
        <v>473.0</v>
      </c>
      <c r="FT665" s="1">
        <v>474.0</v>
      </c>
      <c r="FU665" s="1">
        <v>475.0</v>
      </c>
      <c r="FV665" s="1">
        <v>476.0</v>
      </c>
      <c r="FW665" s="1">
        <v>477.0</v>
      </c>
      <c r="FX665" s="1">
        <v>478.0</v>
      </c>
      <c r="FY665" s="1">
        <v>479.0</v>
      </c>
      <c r="FZ665" s="1">
        <v>480.0</v>
      </c>
      <c r="GA665" s="1">
        <v>481.0</v>
      </c>
      <c r="GB665" s="1">
        <v>482.0</v>
      </c>
      <c r="GC665" s="1">
        <v>483.0</v>
      </c>
      <c r="GD665" s="1">
        <v>484.0</v>
      </c>
      <c r="GE665" s="1">
        <v>485.0</v>
      </c>
      <c r="GF665" s="1">
        <v>486.0</v>
      </c>
      <c r="GG665" s="1">
        <v>487.0</v>
      </c>
      <c r="GH665" s="1">
        <v>488.0</v>
      </c>
      <c r="GI665" s="1">
        <v>489.0</v>
      </c>
      <c r="GJ665" s="1">
        <v>490.0</v>
      </c>
      <c r="GK665" s="1">
        <v>491.0</v>
      </c>
      <c r="GL665" s="1">
        <v>492.0</v>
      </c>
      <c r="GM665" s="1">
        <v>493.0</v>
      </c>
      <c r="GN665" s="1">
        <v>494.0</v>
      </c>
      <c r="GO665" s="1">
        <v>495.0</v>
      </c>
      <c r="GP665" s="1">
        <v>496.0</v>
      </c>
      <c r="GQ665" s="1">
        <v>497.0</v>
      </c>
      <c r="GR665" s="1">
        <v>498.0</v>
      </c>
      <c r="GS665" s="1">
        <v>499.0</v>
      </c>
      <c r="GT665" s="1">
        <v>500.0</v>
      </c>
      <c r="GU665" s="1">
        <v>501.0</v>
      </c>
      <c r="GV665" s="1">
        <v>502.0</v>
      </c>
      <c r="GW665" s="1">
        <v>503.0</v>
      </c>
      <c r="GX665" s="1">
        <v>504.0</v>
      </c>
      <c r="GY665" s="1">
        <v>505.0</v>
      </c>
      <c r="GZ665" s="1">
        <v>506.0</v>
      </c>
      <c r="HA665" s="1">
        <v>507.0</v>
      </c>
      <c r="HB665" s="1">
        <v>508.0</v>
      </c>
      <c r="HC665" s="1">
        <v>509.0</v>
      </c>
      <c r="HD665" s="1">
        <v>510.0</v>
      </c>
      <c r="HE665" s="1">
        <v>511.0</v>
      </c>
      <c r="HF665" s="1">
        <v>512.0</v>
      </c>
      <c r="HG665" s="1">
        <v>513.0</v>
      </c>
      <c r="HH665" s="1">
        <v>514.0</v>
      </c>
      <c r="HI665" s="1">
        <v>515.0</v>
      </c>
      <c r="HJ665" s="1">
        <v>516.0</v>
      </c>
      <c r="HK665" s="1">
        <v>517.0</v>
      </c>
      <c r="HL665" s="1">
        <v>518.0</v>
      </c>
      <c r="HM665" s="1">
        <v>519.0</v>
      </c>
      <c r="HN665" s="1">
        <v>520.0</v>
      </c>
      <c r="HO665" s="1">
        <v>521.0</v>
      </c>
      <c r="HP665" s="1">
        <v>522.0</v>
      </c>
      <c r="HQ665" s="1">
        <v>523.0</v>
      </c>
      <c r="HR665" s="1">
        <v>524.0</v>
      </c>
      <c r="HS665" s="1">
        <v>525.0</v>
      </c>
      <c r="HT665" s="1">
        <v>526.0</v>
      </c>
      <c r="HU665" s="1">
        <v>527.0</v>
      </c>
      <c r="HV665" s="1">
        <v>528.0</v>
      </c>
      <c r="HW665" s="1">
        <v>529.0</v>
      </c>
      <c r="HX665" s="1">
        <v>530.0</v>
      </c>
      <c r="HY665" s="1">
        <v>531.0</v>
      </c>
      <c r="HZ665" s="1">
        <v>532.0</v>
      </c>
      <c r="IA665" s="1">
        <v>533.0</v>
      </c>
      <c r="IB665" s="1">
        <v>534.0</v>
      </c>
      <c r="IC665" s="1">
        <v>535.0</v>
      </c>
      <c r="ID665" s="1">
        <v>536.0</v>
      </c>
      <c r="IE665" s="1">
        <v>537.0</v>
      </c>
      <c r="IF665" s="1">
        <v>538.0</v>
      </c>
      <c r="IG665" s="1">
        <v>539.0</v>
      </c>
      <c r="IH665" s="1">
        <v>540.0</v>
      </c>
      <c r="II665" s="1">
        <v>541.0</v>
      </c>
      <c r="IJ665" s="1">
        <v>542.0</v>
      </c>
      <c r="IK665" s="1">
        <v>543.0</v>
      </c>
      <c r="IL665" s="1">
        <v>544.0</v>
      </c>
      <c r="IM665" s="1">
        <v>545.0</v>
      </c>
      <c r="IN665" s="1">
        <v>546.0</v>
      </c>
      <c r="IO665" s="1">
        <v>547.0</v>
      </c>
      <c r="IP665" s="1">
        <v>548.0</v>
      </c>
      <c r="IQ665" s="1">
        <v>549.0</v>
      </c>
      <c r="IR665" s="1">
        <v>550.0</v>
      </c>
      <c r="IS665" s="1">
        <v>551.0</v>
      </c>
      <c r="IT665" s="1">
        <v>552.0</v>
      </c>
      <c r="IU665" s="1">
        <v>553.0</v>
      </c>
      <c r="IV665" s="1">
        <v>554.0</v>
      </c>
      <c r="IW665" s="1">
        <v>555.0</v>
      </c>
      <c r="IX665" s="1">
        <v>556.0</v>
      </c>
      <c r="IY665" s="1">
        <v>557.0</v>
      </c>
      <c r="IZ665" s="1">
        <v>558.0</v>
      </c>
      <c r="JA665" s="1">
        <v>559.0</v>
      </c>
      <c r="JB665" s="1">
        <v>560.0</v>
      </c>
      <c r="JC665" s="1">
        <v>561.0</v>
      </c>
      <c r="JD665" s="1">
        <v>562.0</v>
      </c>
      <c r="JE665" s="1">
        <v>563.0</v>
      </c>
      <c r="JF665" s="1">
        <v>564.0</v>
      </c>
      <c r="JG665" s="1">
        <v>565.0</v>
      </c>
      <c r="JH665" s="1">
        <v>566.0</v>
      </c>
      <c r="JI665" s="1">
        <v>567.0</v>
      </c>
      <c r="JJ665" s="1">
        <v>568.0</v>
      </c>
      <c r="JK665" s="1">
        <v>569.0</v>
      </c>
      <c r="JL665" s="1">
        <v>570.0</v>
      </c>
      <c r="JM665" s="1">
        <v>571.0</v>
      </c>
      <c r="JN665" s="1">
        <v>572.0</v>
      </c>
      <c r="JO665" s="1">
        <v>573.0</v>
      </c>
      <c r="JP665" s="1">
        <v>574.0</v>
      </c>
      <c r="JQ665" s="1">
        <v>575.0</v>
      </c>
      <c r="JR665" s="1">
        <v>576.0</v>
      </c>
      <c r="JS665" s="1">
        <v>577.0</v>
      </c>
      <c r="JT665" s="1">
        <v>578.0</v>
      </c>
      <c r="JU665" s="1">
        <v>579.0</v>
      </c>
      <c r="JV665" s="1">
        <v>580.0</v>
      </c>
      <c r="JW665" s="1">
        <v>581.0</v>
      </c>
      <c r="JX665" s="1">
        <v>582.0</v>
      </c>
      <c r="JY665" s="1">
        <v>583.0</v>
      </c>
      <c r="JZ665" s="1">
        <v>584.0</v>
      </c>
      <c r="KA665" s="1">
        <v>585.0</v>
      </c>
      <c r="KB665" s="1">
        <v>586.0</v>
      </c>
    </row>
    <row r="666">
      <c r="A666" s="1" t="s">
        <v>334</v>
      </c>
      <c r="B666" s="1" t="s">
        <v>2</v>
      </c>
      <c r="C666" s="1">
        <v>0.0</v>
      </c>
      <c r="D666" s="1">
        <v>4.40834599873179</v>
      </c>
      <c r="E666" s="1">
        <v>4.31694682767887</v>
      </c>
      <c r="F666" s="1">
        <v>5.54209946183976</v>
      </c>
      <c r="G666" s="1">
        <v>6.52745824641095</v>
      </c>
      <c r="H666" s="1">
        <v>6.5925143321376</v>
      </c>
      <c r="I666" s="1">
        <v>16.3431866309358</v>
      </c>
      <c r="J666" s="1">
        <v>4.63749929881822</v>
      </c>
      <c r="K666" s="1">
        <v>5.61004337489827</v>
      </c>
      <c r="L666" s="1">
        <v>6.85011551108305</v>
      </c>
      <c r="M666" s="1">
        <v>7.35934984815118</v>
      </c>
      <c r="N666" s="1">
        <v>5.64312209365705</v>
      </c>
      <c r="O666" s="1">
        <v>11.6975798901279</v>
      </c>
      <c r="P666" s="1">
        <v>11.8853573729175</v>
      </c>
      <c r="Q666" s="1">
        <v>7.35149685430411</v>
      </c>
      <c r="R666" s="1">
        <v>12.7054759576557</v>
      </c>
      <c r="S666" s="1">
        <v>13.3981653013054</v>
      </c>
      <c r="T666" s="1">
        <v>10.2486363729446</v>
      </c>
      <c r="U666" s="1">
        <v>11.4584300045607</v>
      </c>
      <c r="V666" s="1">
        <v>15.9707583131435</v>
      </c>
      <c r="W666" s="1">
        <v>8.9961938113613</v>
      </c>
      <c r="X666" s="1">
        <v>11.873278400757</v>
      </c>
      <c r="Y666" s="1">
        <v>9.56632848474578</v>
      </c>
      <c r="Z666" s="1">
        <v>13.9478679429425</v>
      </c>
      <c r="AA666" s="1">
        <v>10.726017065635</v>
      </c>
      <c r="AB666" s="1">
        <v>14.0055462495918</v>
      </c>
      <c r="AC666" s="1">
        <v>15.756693050487</v>
      </c>
      <c r="AD666" s="1">
        <v>15.4645179198885</v>
      </c>
      <c r="AE666" s="1">
        <v>16.5329455679822</v>
      </c>
      <c r="AF666" s="1">
        <v>17.0858115775025</v>
      </c>
      <c r="AG666" s="1">
        <v>21.2969687412659</v>
      </c>
      <c r="AH666" s="1">
        <v>13.9925676870854</v>
      </c>
      <c r="AI666" s="1">
        <v>16.6523502676596</v>
      </c>
      <c r="AJ666" s="1">
        <v>16.819786966137</v>
      </c>
      <c r="AK666" s="1">
        <v>19.1826009418935</v>
      </c>
      <c r="AL666" s="1">
        <v>11.6902276255509</v>
      </c>
      <c r="AM666" s="1">
        <v>17.8356044370299</v>
      </c>
      <c r="AN666" s="1">
        <v>12.5052937656733</v>
      </c>
      <c r="AO666" s="1">
        <v>11.8534691410616</v>
      </c>
      <c r="AP666" s="1">
        <v>16.2902764076819</v>
      </c>
      <c r="AQ666" s="1">
        <v>13.503285286271</v>
      </c>
      <c r="AR666" s="1">
        <v>15.7338743466342</v>
      </c>
      <c r="AS666" s="1">
        <v>13.8800465504781</v>
      </c>
      <c r="AT666" s="1">
        <v>16.9550730336985</v>
      </c>
      <c r="AU666" s="1">
        <v>11.2035232646648</v>
      </c>
      <c r="AV666" s="1">
        <v>13.6624048173477</v>
      </c>
      <c r="AW666" s="1">
        <v>12.8694025622872</v>
      </c>
      <c r="AX666" s="1">
        <v>25.1056568531894</v>
      </c>
      <c r="AY666" s="1">
        <v>17.2380069043833</v>
      </c>
      <c r="AZ666" s="1">
        <v>14.323229101348</v>
      </c>
      <c r="BA666" s="1">
        <v>18.0455553821661</v>
      </c>
      <c r="BB666" s="1">
        <v>15.7417291779432</v>
      </c>
      <c r="BC666" s="1">
        <v>17.514434710385</v>
      </c>
      <c r="BD666" s="1">
        <v>14.7300637159789</v>
      </c>
      <c r="BE666" s="1">
        <v>14.7833195261117</v>
      </c>
      <c r="BF666" s="1">
        <v>10.5139741303317</v>
      </c>
      <c r="BG666" s="1">
        <v>9.66038676935128</v>
      </c>
      <c r="BH666" s="1">
        <v>14.6631775264325</v>
      </c>
      <c r="BI666" s="1">
        <v>9.66061101703082</v>
      </c>
      <c r="BJ666" s="1">
        <v>4.31428584824821</v>
      </c>
      <c r="BK666" s="1">
        <v>7.71158044480488</v>
      </c>
      <c r="BL666" s="1">
        <v>10.0806340196139</v>
      </c>
      <c r="BM666" s="1">
        <v>9.25449567935293</v>
      </c>
      <c r="BN666" s="1">
        <v>12.5834519283204</v>
      </c>
      <c r="BO666" s="1">
        <v>8.45923203369316</v>
      </c>
      <c r="BP666" s="1">
        <v>7.6004396589494</v>
      </c>
      <c r="BQ666" s="1">
        <v>9.24305908565524</v>
      </c>
      <c r="BR666" s="1">
        <v>9.18157137071476</v>
      </c>
      <c r="BS666" s="1">
        <v>10.6090522557124</v>
      </c>
      <c r="BT666" s="1">
        <v>6.94338309351727</v>
      </c>
      <c r="BU666" s="1">
        <v>7.59286617810131</v>
      </c>
      <c r="BV666" s="1">
        <v>9.95502334297462</v>
      </c>
      <c r="BW666" s="1">
        <v>9.31446750914104</v>
      </c>
      <c r="BX666" s="1">
        <v>8.59841528978213</v>
      </c>
      <c r="BY666" s="1">
        <v>9.47873626943835</v>
      </c>
      <c r="BZ666" s="1">
        <v>19.9572288004857</v>
      </c>
      <c r="CA666" s="1">
        <v>11.0302583995481</v>
      </c>
      <c r="CB666" s="1">
        <v>7.54979208380375</v>
      </c>
      <c r="CC666" s="1">
        <v>7.75553435819297</v>
      </c>
      <c r="CD666" s="1">
        <v>8.39096934806753</v>
      </c>
      <c r="CE666" s="1">
        <v>8.55112565269353</v>
      </c>
      <c r="CF666" s="1">
        <v>9.61522399386351</v>
      </c>
      <c r="CG666" s="1">
        <v>12.7512587684081</v>
      </c>
      <c r="CH666" s="1">
        <v>10.7267676664398</v>
      </c>
      <c r="CI666" s="1">
        <v>8.94598188247439</v>
      </c>
      <c r="CJ666" s="1">
        <v>13.5546897862496</v>
      </c>
      <c r="CK666" s="1">
        <v>13.5926253613629</v>
      </c>
      <c r="CL666" s="1">
        <v>7.10173992057274</v>
      </c>
      <c r="CM666" s="1">
        <v>16.24487498522</v>
      </c>
      <c r="CN666" s="1">
        <v>12.0250397008615</v>
      </c>
      <c r="CO666" s="1">
        <v>7.35864380213416</v>
      </c>
      <c r="CP666" s="1">
        <v>8.7042139736069</v>
      </c>
      <c r="CQ666" s="1">
        <v>8.3748395005588</v>
      </c>
      <c r="CR666" s="1">
        <v>8.16839545592903</v>
      </c>
      <c r="CS666" s="1">
        <v>8.75733760504143</v>
      </c>
      <c r="CT666" s="1">
        <v>9.34259402137126</v>
      </c>
      <c r="CU666" s="1">
        <v>12.8799372113898</v>
      </c>
      <c r="CV666" s="1">
        <v>9.33378642360417</v>
      </c>
      <c r="CW666" s="1">
        <v>9.47127198874148</v>
      </c>
      <c r="CX666" s="1">
        <v>8.35239873937772</v>
      </c>
      <c r="CY666" s="1">
        <v>9.20045432816489</v>
      </c>
      <c r="CZ666" s="1">
        <v>9.76267277126999</v>
      </c>
      <c r="DA666" s="1">
        <v>10.6021013620416</v>
      </c>
      <c r="DB666" s="1">
        <v>9.18241709428268</v>
      </c>
      <c r="DC666" s="1">
        <v>14.0716333402931</v>
      </c>
      <c r="DD666" s="1">
        <v>11.7150594667338</v>
      </c>
      <c r="DE666" s="1">
        <v>9.64457767811463</v>
      </c>
      <c r="DF666" s="1">
        <v>12.1038803744684</v>
      </c>
      <c r="DG666" s="1">
        <v>13.8272723039267</v>
      </c>
      <c r="DH666" s="1">
        <v>8.57745113359564</v>
      </c>
      <c r="DI666" s="1">
        <v>8.63556313436989</v>
      </c>
      <c r="DJ666" s="1">
        <v>11.2709851826572</v>
      </c>
      <c r="DK666" s="1">
        <v>11.9089525575367</v>
      </c>
      <c r="DL666" s="1">
        <v>16.5077128317706</v>
      </c>
      <c r="DM666" s="1">
        <v>19.3342885300979</v>
      </c>
      <c r="DN666" s="1">
        <v>20.8914717147329</v>
      </c>
      <c r="DO666" s="1">
        <v>10.0237391664607</v>
      </c>
      <c r="DP666" s="1">
        <v>11.3497190154652</v>
      </c>
      <c r="DQ666" s="1">
        <v>7.98003672915903</v>
      </c>
      <c r="DR666" s="1">
        <v>6.29209766150535</v>
      </c>
      <c r="DS666" s="1">
        <v>4.10144281899814</v>
      </c>
      <c r="DT666" s="1">
        <v>4.04940784693546</v>
      </c>
      <c r="DU666" s="1">
        <v>5.00731540260507</v>
      </c>
      <c r="DV666" s="1">
        <v>7.99297554379299</v>
      </c>
      <c r="DW666" s="1">
        <v>4.60666366620037</v>
      </c>
      <c r="DX666" s="1">
        <v>4.01103258152702</v>
      </c>
      <c r="DY666" s="1">
        <v>5.99270325282814</v>
      </c>
      <c r="DZ666" s="1">
        <v>8.98767435080679</v>
      </c>
      <c r="EA666" s="1">
        <v>9.60983820067663</v>
      </c>
      <c r="EB666" s="1">
        <v>8.28172073582228</v>
      </c>
      <c r="EC666" s="1">
        <v>11.24621598405</v>
      </c>
      <c r="ED666" s="1">
        <v>9.26178674303376</v>
      </c>
      <c r="EE666" s="1">
        <v>8.13437378470648</v>
      </c>
      <c r="EF666" s="1">
        <v>21.1999649230305</v>
      </c>
      <c r="EG666" s="1">
        <v>12.1244202237232</v>
      </c>
      <c r="EH666" s="1">
        <v>11.4805206178861</v>
      </c>
      <c r="EI666" s="1">
        <v>9.5865916268499</v>
      </c>
      <c r="EJ666" s="1">
        <v>14.8916465976579</v>
      </c>
      <c r="EK666" s="1">
        <v>9.66933431640222</v>
      </c>
      <c r="EL666" s="1">
        <v>18.3806629030372</v>
      </c>
      <c r="EM666" s="1">
        <v>10.0742338656339</v>
      </c>
      <c r="EN666" s="1">
        <v>9.14362922433151</v>
      </c>
      <c r="EO666" s="1">
        <v>9.12278528491179</v>
      </c>
      <c r="EP666" s="1">
        <v>8.59088763873266</v>
      </c>
      <c r="EQ666" s="1">
        <v>11.594205578229</v>
      </c>
      <c r="ER666" s="1">
        <v>12.305965022182</v>
      </c>
      <c r="ES666" s="1">
        <v>12.1564935000653</v>
      </c>
      <c r="ET666" s="1">
        <v>13.705836553289</v>
      </c>
      <c r="EU666" s="1">
        <v>14.3139857408791</v>
      </c>
      <c r="EV666" s="1">
        <v>18.221659513677</v>
      </c>
      <c r="EW666" s="1">
        <v>12.4702531857039</v>
      </c>
      <c r="EX666" s="1">
        <v>13.7369611379826</v>
      </c>
      <c r="EY666" s="1">
        <v>11.1229550436066</v>
      </c>
      <c r="EZ666" s="1">
        <v>12.1868499482142</v>
      </c>
      <c r="FA666" s="1">
        <v>13.8507677859241</v>
      </c>
      <c r="FB666" s="1">
        <v>11.5675223769532</v>
      </c>
      <c r="FC666" s="1">
        <v>11.0536522212103</v>
      </c>
      <c r="FD666" s="1">
        <v>12.5154805586864</v>
      </c>
      <c r="FE666" s="1">
        <v>15.2528147102092</v>
      </c>
      <c r="FF666" s="1">
        <v>12.5825657435903</v>
      </c>
      <c r="FG666" s="1">
        <v>13.7387751971181</v>
      </c>
      <c r="FH666" s="1">
        <v>17.0213599919701</v>
      </c>
      <c r="FI666" s="1">
        <v>14.2620948908196</v>
      </c>
      <c r="FJ666" s="1">
        <v>15.1254961781854</v>
      </c>
      <c r="FK666" s="1">
        <v>19.3462816422886</v>
      </c>
      <c r="FL666" s="1">
        <v>16.0015596988115</v>
      </c>
      <c r="FM666" s="1">
        <v>13.1880466090524</v>
      </c>
      <c r="FN666" s="1">
        <v>13.6727281754019</v>
      </c>
      <c r="FO666" s="1">
        <v>13.4198924532092</v>
      </c>
      <c r="FP666" s="1">
        <v>14.1015502142919</v>
      </c>
      <c r="FQ666" s="1">
        <v>14.1009303766783</v>
      </c>
      <c r="FR666" s="1">
        <v>19.9351545034466</v>
      </c>
      <c r="FS666" s="1">
        <v>14.9118609087834</v>
      </c>
      <c r="FT666" s="1">
        <v>12.974312852119</v>
      </c>
      <c r="FU666" s="1">
        <v>13.0737983605292</v>
      </c>
      <c r="FV666" s="1">
        <v>14.9291737895536</v>
      </c>
      <c r="FW666" s="1">
        <v>14.9758826393367</v>
      </c>
      <c r="FX666" s="1">
        <v>13.8356948192545</v>
      </c>
      <c r="FY666" s="1">
        <v>13.7502131293666</v>
      </c>
      <c r="FZ666" s="1">
        <v>15.6275343202236</v>
      </c>
      <c r="GA666" s="1">
        <v>14.0178754101599</v>
      </c>
      <c r="GB666" s="1">
        <v>13.6354816371781</v>
      </c>
      <c r="GC666" s="1">
        <v>13.2467788451279</v>
      </c>
      <c r="GD666" s="1">
        <v>13.0632624372427</v>
      </c>
      <c r="GE666" s="1">
        <v>17.4052460825526</v>
      </c>
      <c r="GF666" s="1">
        <v>15.7764635166869</v>
      </c>
      <c r="GG666" s="1">
        <v>21.0317028682185</v>
      </c>
      <c r="GH666" s="1">
        <v>16.2667269318673</v>
      </c>
      <c r="GI666" s="1">
        <v>17.0332691649641</v>
      </c>
      <c r="GJ666" s="1">
        <v>21.1135908212631</v>
      </c>
      <c r="GK666" s="1">
        <v>17.3225294793603</v>
      </c>
      <c r="GL666" s="1">
        <v>15.3166771435967</v>
      </c>
      <c r="GM666" s="1">
        <v>22.4379067279285</v>
      </c>
      <c r="GN666" s="1">
        <v>18.6113241212344</v>
      </c>
      <c r="GO666" s="1">
        <v>16.8525151902617</v>
      </c>
      <c r="GP666" s="1">
        <v>18.0090476647712</v>
      </c>
      <c r="GQ666" s="1">
        <v>21.389221886113</v>
      </c>
      <c r="GR666" s="1">
        <v>21.7272158887321</v>
      </c>
      <c r="GS666" s="1">
        <v>19.2492239308155</v>
      </c>
      <c r="GT666" s="1">
        <v>16.6765978448837</v>
      </c>
      <c r="GU666" s="1">
        <v>17.3076104206097</v>
      </c>
      <c r="GV666" s="1">
        <v>19.2892076346922</v>
      </c>
      <c r="GW666" s="1">
        <v>16.892898136478</v>
      </c>
      <c r="GX666" s="1">
        <v>17.0551519713745</v>
      </c>
      <c r="GY666" s="1">
        <v>18.9538092886925</v>
      </c>
      <c r="GZ666" s="1">
        <v>20.3663691144176</v>
      </c>
      <c r="HA666" s="1">
        <v>19.6270627666711</v>
      </c>
      <c r="HB666" s="1">
        <v>18.9683339715579</v>
      </c>
      <c r="HC666" s="1">
        <v>18.9546614937831</v>
      </c>
      <c r="HD666" s="1">
        <v>16.9806844085981</v>
      </c>
      <c r="HE666" s="1">
        <v>20.3276847399353</v>
      </c>
      <c r="HF666" s="1">
        <v>18.9742905581114</v>
      </c>
      <c r="HG666" s="1">
        <v>19.515999260162</v>
      </c>
      <c r="HH666" s="1">
        <v>20.4072605771084</v>
      </c>
      <c r="HI666" s="1">
        <v>18.888829753082</v>
      </c>
      <c r="HJ666" s="1">
        <v>20.2380460749653</v>
      </c>
      <c r="HK666" s="1">
        <v>19.2367562516183</v>
      </c>
      <c r="HL666" s="1">
        <v>18.5818308922733</v>
      </c>
      <c r="HM666" s="1">
        <v>15.7611521713406</v>
      </c>
      <c r="HN666" s="1">
        <v>21.5429931403945</v>
      </c>
      <c r="HO666" s="1">
        <v>18.5606703950816</v>
      </c>
      <c r="HP666" s="1">
        <v>15.0666306281141</v>
      </c>
      <c r="HQ666" s="1">
        <v>17.9847471270114</v>
      </c>
      <c r="HR666" s="1">
        <v>16.9262858644213</v>
      </c>
      <c r="HS666" s="1">
        <v>16.3511690812997</v>
      </c>
      <c r="HT666" s="1">
        <v>16.8086760588477</v>
      </c>
      <c r="HU666" s="1">
        <v>16.9640390601087</v>
      </c>
      <c r="HV666" s="1">
        <v>16.3269854254228</v>
      </c>
      <c r="HW666" s="1">
        <v>14.8574954586572</v>
      </c>
      <c r="HX666" s="1">
        <v>14.8272441038312</v>
      </c>
      <c r="HY666" s="1">
        <v>19.4504582226995</v>
      </c>
      <c r="HZ666" s="1">
        <v>16.6952268477561</v>
      </c>
      <c r="IA666" s="1">
        <v>22.4103215862431</v>
      </c>
      <c r="IB666" s="1">
        <v>26.1754789665031</v>
      </c>
      <c r="IC666" s="1">
        <v>20.2674241543912</v>
      </c>
      <c r="ID666" s="1">
        <v>20.8248961167243</v>
      </c>
      <c r="IE666" s="1">
        <v>20.6384374240666</v>
      </c>
      <c r="IF666" s="1">
        <v>19.9364828547671</v>
      </c>
      <c r="IG666" s="1">
        <v>18.2730905943682</v>
      </c>
      <c r="IH666" s="1">
        <v>20.4991881844759</v>
      </c>
      <c r="II666" s="1">
        <v>18.6186317773339</v>
      </c>
      <c r="IJ666" s="1">
        <v>19.0177260476114</v>
      </c>
      <c r="IK666" s="1">
        <v>18.9220625897263</v>
      </c>
      <c r="IL666" s="1">
        <v>20.7927812224932</v>
      </c>
      <c r="IM666" s="1">
        <v>18.3464890980924</v>
      </c>
      <c r="IN666" s="1">
        <v>16.3320404101088</v>
      </c>
      <c r="IO666" s="1">
        <v>13.5308732098663</v>
      </c>
      <c r="IP666" s="1">
        <v>14.5827675508347</v>
      </c>
      <c r="IQ666" s="1">
        <v>16.0740122120147</v>
      </c>
      <c r="IR666" s="1">
        <v>18.972735220776</v>
      </c>
      <c r="IS666" s="1">
        <v>17.6354156224046</v>
      </c>
      <c r="IT666" s="1">
        <v>17.3848949175848</v>
      </c>
      <c r="IU666" s="1">
        <v>15.5183665677234</v>
      </c>
      <c r="IV666" s="1">
        <v>13.6763719892143</v>
      </c>
      <c r="IW666" s="1">
        <v>18.2784294916275</v>
      </c>
      <c r="IX666" s="1">
        <v>17.8125298612686</v>
      </c>
      <c r="IY666" s="1">
        <v>19.677343513521</v>
      </c>
      <c r="IZ666" s="1">
        <v>21.7130882086572</v>
      </c>
      <c r="JA666" s="1">
        <v>17.4782588323085</v>
      </c>
      <c r="JB666" s="1">
        <v>15.7456843083097</v>
      </c>
      <c r="JC666" s="1">
        <v>15.6849359346949</v>
      </c>
      <c r="JD666" s="1">
        <v>15.1769367316447</v>
      </c>
      <c r="JE666" s="1">
        <v>14.5350714597564</v>
      </c>
      <c r="JF666" s="1">
        <v>15.4617380866883</v>
      </c>
      <c r="JG666" s="1">
        <v>15.4526738169908</v>
      </c>
      <c r="JH666" s="1">
        <v>16.4822614055708</v>
      </c>
      <c r="JI666" s="1">
        <v>13.9817705822308</v>
      </c>
      <c r="JJ666" s="1">
        <v>14.1460533595064</v>
      </c>
      <c r="JK666" s="1">
        <v>12.7634659973901</v>
      </c>
      <c r="JL666" s="1">
        <v>13.8715970418203</v>
      </c>
      <c r="JM666" s="1">
        <v>14.7081201142855</v>
      </c>
      <c r="JN666" s="1">
        <v>14.7643431205626</v>
      </c>
      <c r="JO666" s="1">
        <v>14.8561795347391</v>
      </c>
      <c r="JP666" s="1">
        <v>15.2476981731857</v>
      </c>
      <c r="JQ666" s="1">
        <v>14.0064340617353</v>
      </c>
      <c r="JR666" s="1">
        <v>14.0352089935093</v>
      </c>
      <c r="JS666" s="1">
        <v>12.6817148562135</v>
      </c>
      <c r="JT666" s="1">
        <v>14.4214732070448</v>
      </c>
      <c r="JU666" s="1">
        <v>16.1709681987894</v>
      </c>
      <c r="JV666" s="1">
        <v>15.4621240618624</v>
      </c>
      <c r="JW666" s="1">
        <v>16.7051292876093</v>
      </c>
      <c r="JX666" s="1">
        <v>16.9098587492361</v>
      </c>
      <c r="JY666" s="1">
        <v>17.4257942876327</v>
      </c>
      <c r="JZ666" s="1">
        <v>18.6493965165973</v>
      </c>
      <c r="KA666" s="1">
        <v>17.3228098315718</v>
      </c>
      <c r="KB666" s="1">
        <v>19.1533308652936</v>
      </c>
    </row>
    <row r="667">
      <c r="A667" s="1" t="s">
        <v>335</v>
      </c>
      <c r="B667" s="1" t="s">
        <v>1</v>
      </c>
      <c r="C667" s="1">
        <v>301.0</v>
      </c>
      <c r="D667" s="1">
        <v>302.0</v>
      </c>
      <c r="E667" s="1">
        <v>303.0</v>
      </c>
      <c r="F667" s="1">
        <v>304.0</v>
      </c>
      <c r="G667" s="1">
        <v>305.0</v>
      </c>
      <c r="H667" s="1">
        <v>306.0</v>
      </c>
      <c r="I667" s="1">
        <v>307.0</v>
      </c>
      <c r="J667" s="1">
        <v>308.0</v>
      </c>
      <c r="K667" s="1">
        <v>309.0</v>
      </c>
      <c r="L667" s="1">
        <v>310.0</v>
      </c>
      <c r="M667" s="1">
        <v>311.0</v>
      </c>
      <c r="N667" s="1">
        <v>312.0</v>
      </c>
      <c r="O667" s="1">
        <v>313.0</v>
      </c>
      <c r="P667" s="1">
        <v>314.0</v>
      </c>
      <c r="Q667" s="1">
        <v>315.0</v>
      </c>
      <c r="R667" s="1">
        <v>316.0</v>
      </c>
      <c r="S667" s="1">
        <v>317.0</v>
      </c>
      <c r="T667" s="1">
        <v>318.0</v>
      </c>
      <c r="U667" s="1">
        <v>319.0</v>
      </c>
      <c r="V667" s="1">
        <v>320.0</v>
      </c>
      <c r="W667" s="1">
        <v>321.0</v>
      </c>
      <c r="X667" s="1">
        <v>322.0</v>
      </c>
      <c r="Y667" s="1">
        <v>323.0</v>
      </c>
      <c r="Z667" s="1">
        <v>324.0</v>
      </c>
      <c r="AA667" s="1">
        <v>325.0</v>
      </c>
      <c r="AB667" s="1">
        <v>326.0</v>
      </c>
      <c r="AC667" s="1">
        <v>327.0</v>
      </c>
      <c r="AD667" s="1">
        <v>328.0</v>
      </c>
      <c r="AE667" s="1">
        <v>329.0</v>
      </c>
      <c r="AF667" s="1">
        <v>330.0</v>
      </c>
      <c r="AG667" s="1">
        <v>331.0</v>
      </c>
      <c r="AH667" s="1">
        <v>332.0</v>
      </c>
      <c r="AI667" s="1">
        <v>333.0</v>
      </c>
      <c r="AJ667" s="1">
        <v>334.0</v>
      </c>
      <c r="AK667" s="1">
        <v>335.0</v>
      </c>
      <c r="AL667" s="1">
        <v>336.0</v>
      </c>
      <c r="AM667" s="1">
        <v>337.0</v>
      </c>
      <c r="AN667" s="1">
        <v>338.0</v>
      </c>
      <c r="AO667" s="1">
        <v>339.0</v>
      </c>
      <c r="AP667" s="1">
        <v>340.0</v>
      </c>
      <c r="AQ667" s="1">
        <v>341.0</v>
      </c>
      <c r="AR667" s="1">
        <v>342.0</v>
      </c>
      <c r="AS667" s="1">
        <v>343.0</v>
      </c>
      <c r="AT667" s="1">
        <v>344.0</v>
      </c>
      <c r="AU667" s="1">
        <v>345.0</v>
      </c>
      <c r="AV667" s="1">
        <v>346.0</v>
      </c>
      <c r="AW667" s="1">
        <v>347.0</v>
      </c>
      <c r="AX667" s="1">
        <v>348.0</v>
      </c>
      <c r="AY667" s="1">
        <v>349.0</v>
      </c>
      <c r="AZ667" s="1">
        <v>350.0</v>
      </c>
      <c r="BA667" s="1">
        <v>351.0</v>
      </c>
      <c r="BB667" s="1">
        <v>352.0</v>
      </c>
      <c r="BC667" s="1">
        <v>353.0</v>
      </c>
      <c r="BD667" s="1">
        <v>354.0</v>
      </c>
      <c r="BE667" s="1">
        <v>355.0</v>
      </c>
      <c r="BF667" s="1">
        <v>356.0</v>
      </c>
      <c r="BG667" s="1">
        <v>357.0</v>
      </c>
      <c r="BH667" s="1">
        <v>358.0</v>
      </c>
      <c r="BI667" s="1">
        <v>359.0</v>
      </c>
      <c r="BJ667" s="1">
        <v>360.0</v>
      </c>
      <c r="BK667" s="1">
        <v>361.0</v>
      </c>
      <c r="BL667" s="1">
        <v>362.0</v>
      </c>
      <c r="BM667" s="1">
        <v>363.0</v>
      </c>
      <c r="BN667" s="1">
        <v>364.0</v>
      </c>
      <c r="BO667" s="1">
        <v>365.0</v>
      </c>
      <c r="BP667" s="1">
        <v>366.0</v>
      </c>
      <c r="BQ667" s="1">
        <v>367.0</v>
      </c>
      <c r="BR667" s="1">
        <v>368.0</v>
      </c>
      <c r="BS667" s="1">
        <v>369.0</v>
      </c>
      <c r="BT667" s="1">
        <v>370.0</v>
      </c>
      <c r="BU667" s="1">
        <v>371.0</v>
      </c>
      <c r="BV667" s="1">
        <v>372.0</v>
      </c>
      <c r="BW667" s="1">
        <v>373.0</v>
      </c>
      <c r="BX667" s="1">
        <v>374.0</v>
      </c>
      <c r="BY667" s="1">
        <v>375.0</v>
      </c>
      <c r="BZ667" s="1">
        <v>376.0</v>
      </c>
      <c r="CA667" s="1">
        <v>377.0</v>
      </c>
      <c r="CB667" s="1">
        <v>378.0</v>
      </c>
      <c r="CC667" s="1">
        <v>379.0</v>
      </c>
      <c r="CD667" s="1">
        <v>380.0</v>
      </c>
      <c r="CE667" s="1">
        <v>381.0</v>
      </c>
      <c r="CF667" s="1">
        <v>382.0</v>
      </c>
      <c r="CG667" s="1">
        <v>383.0</v>
      </c>
      <c r="CH667" s="1">
        <v>384.0</v>
      </c>
      <c r="CI667" s="1">
        <v>385.0</v>
      </c>
      <c r="CJ667" s="1">
        <v>386.0</v>
      </c>
      <c r="CK667" s="1">
        <v>387.0</v>
      </c>
      <c r="CL667" s="1">
        <v>388.0</v>
      </c>
      <c r="CM667" s="1">
        <v>389.0</v>
      </c>
      <c r="CN667" s="1">
        <v>390.0</v>
      </c>
      <c r="CO667" s="1">
        <v>391.0</v>
      </c>
      <c r="CP667" s="1">
        <v>392.0</v>
      </c>
      <c r="CQ667" s="1">
        <v>393.0</v>
      </c>
      <c r="CR667" s="1">
        <v>394.0</v>
      </c>
      <c r="CS667" s="1">
        <v>395.0</v>
      </c>
      <c r="CT667" s="1">
        <v>396.0</v>
      </c>
      <c r="CU667" s="1">
        <v>397.0</v>
      </c>
      <c r="CV667" s="1">
        <v>398.0</v>
      </c>
      <c r="CW667" s="1">
        <v>399.0</v>
      </c>
      <c r="CX667" s="1">
        <v>400.0</v>
      </c>
      <c r="CY667" s="1">
        <v>401.0</v>
      </c>
      <c r="CZ667" s="1">
        <v>402.0</v>
      </c>
      <c r="DA667" s="1">
        <v>403.0</v>
      </c>
      <c r="DB667" s="1">
        <v>404.0</v>
      </c>
      <c r="DC667" s="1">
        <v>405.0</v>
      </c>
      <c r="DD667" s="1">
        <v>406.0</v>
      </c>
      <c r="DE667" s="1">
        <v>407.0</v>
      </c>
      <c r="DF667" s="1">
        <v>408.0</v>
      </c>
      <c r="DG667" s="1">
        <v>409.0</v>
      </c>
      <c r="DH667" s="1">
        <v>410.0</v>
      </c>
      <c r="DI667" s="1">
        <v>411.0</v>
      </c>
      <c r="DJ667" s="1">
        <v>412.0</v>
      </c>
      <c r="DK667" s="1">
        <v>413.0</v>
      </c>
      <c r="DL667" s="1">
        <v>414.0</v>
      </c>
      <c r="DM667" s="1">
        <v>415.0</v>
      </c>
      <c r="DN667" s="1">
        <v>416.0</v>
      </c>
      <c r="DO667" s="1">
        <v>417.0</v>
      </c>
      <c r="DP667" s="1">
        <v>418.0</v>
      </c>
      <c r="DQ667" s="1">
        <v>419.0</v>
      </c>
      <c r="DR667" s="1">
        <v>420.0</v>
      </c>
      <c r="DS667" s="1">
        <v>421.0</v>
      </c>
      <c r="DT667" s="1">
        <v>422.0</v>
      </c>
      <c r="DU667" s="1">
        <v>423.0</v>
      </c>
      <c r="DV667" s="1">
        <v>424.0</v>
      </c>
      <c r="DW667" s="1">
        <v>425.0</v>
      </c>
      <c r="DX667" s="1">
        <v>426.0</v>
      </c>
      <c r="DY667" s="1">
        <v>427.0</v>
      </c>
      <c r="DZ667" s="1">
        <v>428.0</v>
      </c>
      <c r="EA667" s="1">
        <v>429.0</v>
      </c>
      <c r="EB667" s="1">
        <v>430.0</v>
      </c>
      <c r="EC667" s="1">
        <v>431.0</v>
      </c>
      <c r="ED667" s="1">
        <v>432.0</v>
      </c>
      <c r="EE667" s="1">
        <v>433.0</v>
      </c>
      <c r="EF667" s="1">
        <v>434.0</v>
      </c>
      <c r="EG667" s="1">
        <v>435.0</v>
      </c>
      <c r="EH667" s="1">
        <v>436.0</v>
      </c>
      <c r="EI667" s="1">
        <v>437.0</v>
      </c>
      <c r="EJ667" s="1">
        <v>438.0</v>
      </c>
      <c r="EK667" s="1">
        <v>439.0</v>
      </c>
      <c r="EL667" s="1">
        <v>440.0</v>
      </c>
      <c r="EM667" s="1">
        <v>441.0</v>
      </c>
      <c r="EN667" s="1">
        <v>442.0</v>
      </c>
      <c r="EO667" s="1">
        <v>443.0</v>
      </c>
      <c r="EP667" s="1">
        <v>444.0</v>
      </c>
      <c r="EQ667" s="1">
        <v>445.0</v>
      </c>
      <c r="ER667" s="1">
        <v>446.0</v>
      </c>
      <c r="ES667" s="1">
        <v>447.0</v>
      </c>
      <c r="ET667" s="1">
        <v>448.0</v>
      </c>
      <c r="EU667" s="1">
        <v>449.0</v>
      </c>
      <c r="EV667" s="1">
        <v>450.0</v>
      </c>
      <c r="EW667" s="1">
        <v>451.0</v>
      </c>
      <c r="EX667" s="1">
        <v>452.0</v>
      </c>
      <c r="EY667" s="1">
        <v>453.0</v>
      </c>
      <c r="EZ667" s="1">
        <v>454.0</v>
      </c>
      <c r="FA667" s="1">
        <v>455.0</v>
      </c>
      <c r="FB667" s="1">
        <v>456.0</v>
      </c>
      <c r="FC667" s="1">
        <v>457.0</v>
      </c>
      <c r="FD667" s="1">
        <v>458.0</v>
      </c>
      <c r="FE667" s="1">
        <v>459.0</v>
      </c>
      <c r="FF667" s="1">
        <v>460.0</v>
      </c>
      <c r="FG667" s="1">
        <v>461.0</v>
      </c>
      <c r="FH667" s="1">
        <v>462.0</v>
      </c>
      <c r="FI667" s="1">
        <v>463.0</v>
      </c>
      <c r="FJ667" s="1">
        <v>464.0</v>
      </c>
      <c r="FK667" s="1">
        <v>465.0</v>
      </c>
      <c r="FL667" s="1">
        <v>466.0</v>
      </c>
      <c r="FM667" s="1">
        <v>467.0</v>
      </c>
      <c r="FN667" s="1">
        <v>468.0</v>
      </c>
      <c r="FO667" s="1">
        <v>469.0</v>
      </c>
      <c r="FP667" s="1">
        <v>470.0</v>
      </c>
      <c r="FQ667" s="1">
        <v>471.0</v>
      </c>
      <c r="FR667" s="1">
        <v>472.0</v>
      </c>
      <c r="FS667" s="1">
        <v>473.0</v>
      </c>
      <c r="FT667" s="1">
        <v>474.0</v>
      </c>
      <c r="FU667" s="1">
        <v>475.0</v>
      </c>
      <c r="FV667" s="1">
        <v>476.0</v>
      </c>
      <c r="FW667" s="1">
        <v>477.0</v>
      </c>
      <c r="FX667" s="1">
        <v>478.0</v>
      </c>
      <c r="FY667" s="1">
        <v>479.0</v>
      </c>
      <c r="FZ667" s="1">
        <v>480.0</v>
      </c>
      <c r="GA667" s="1">
        <v>481.0</v>
      </c>
      <c r="GB667" s="1">
        <v>482.0</v>
      </c>
      <c r="GC667" s="1">
        <v>483.0</v>
      </c>
      <c r="GD667" s="1">
        <v>484.0</v>
      </c>
      <c r="GE667" s="1">
        <v>485.0</v>
      </c>
      <c r="GF667" s="1">
        <v>486.0</v>
      </c>
      <c r="GG667" s="1">
        <v>487.0</v>
      </c>
      <c r="GH667" s="1">
        <v>488.0</v>
      </c>
      <c r="GI667" s="1">
        <v>489.0</v>
      </c>
      <c r="GJ667" s="1">
        <v>490.0</v>
      </c>
      <c r="GK667" s="1">
        <v>491.0</v>
      </c>
      <c r="GL667" s="1">
        <v>492.0</v>
      </c>
      <c r="GM667" s="1">
        <v>493.0</v>
      </c>
      <c r="GN667" s="1">
        <v>494.0</v>
      </c>
      <c r="GO667" s="1">
        <v>495.0</v>
      </c>
      <c r="GP667" s="1">
        <v>496.0</v>
      </c>
      <c r="GQ667" s="1">
        <v>497.0</v>
      </c>
      <c r="GR667" s="1">
        <v>498.0</v>
      </c>
      <c r="GS667" s="1">
        <v>499.0</v>
      </c>
      <c r="GT667" s="1">
        <v>500.0</v>
      </c>
      <c r="GU667" s="1">
        <v>501.0</v>
      </c>
      <c r="GV667" s="1">
        <v>502.0</v>
      </c>
      <c r="GW667" s="1">
        <v>503.0</v>
      </c>
      <c r="GX667" s="1">
        <v>504.0</v>
      </c>
      <c r="GY667" s="1">
        <v>505.0</v>
      </c>
      <c r="GZ667" s="1">
        <v>506.0</v>
      </c>
      <c r="HA667" s="1">
        <v>507.0</v>
      </c>
      <c r="HB667" s="1">
        <v>508.0</v>
      </c>
      <c r="HC667" s="1">
        <v>509.0</v>
      </c>
      <c r="HD667" s="1">
        <v>510.0</v>
      </c>
      <c r="HE667" s="1">
        <v>511.0</v>
      </c>
      <c r="HF667" s="1">
        <v>512.0</v>
      </c>
      <c r="HG667" s="1">
        <v>513.0</v>
      </c>
      <c r="HH667" s="1">
        <v>514.0</v>
      </c>
      <c r="HI667" s="1">
        <v>515.0</v>
      </c>
      <c r="HJ667" s="1">
        <v>516.0</v>
      </c>
      <c r="HK667" s="1">
        <v>517.0</v>
      </c>
      <c r="HL667" s="1">
        <v>518.0</v>
      </c>
      <c r="HM667" s="1">
        <v>519.0</v>
      </c>
      <c r="HN667" s="1">
        <v>520.0</v>
      </c>
      <c r="HO667" s="1">
        <v>521.0</v>
      </c>
      <c r="HP667" s="1">
        <v>522.0</v>
      </c>
      <c r="HQ667" s="1">
        <v>523.0</v>
      </c>
      <c r="HR667" s="1">
        <v>524.0</v>
      </c>
      <c r="HS667" s="1">
        <v>525.0</v>
      </c>
      <c r="HT667" s="1">
        <v>526.0</v>
      </c>
      <c r="HU667" s="1">
        <v>527.0</v>
      </c>
      <c r="HV667" s="1">
        <v>528.0</v>
      </c>
      <c r="HW667" s="1">
        <v>529.0</v>
      </c>
      <c r="HX667" s="1">
        <v>530.0</v>
      </c>
      <c r="HY667" s="1">
        <v>531.0</v>
      </c>
      <c r="HZ667" s="1">
        <v>532.0</v>
      </c>
      <c r="IA667" s="1">
        <v>533.0</v>
      </c>
      <c r="IB667" s="1">
        <v>534.0</v>
      </c>
      <c r="IC667" s="1">
        <v>535.0</v>
      </c>
      <c r="ID667" s="1">
        <v>536.0</v>
      </c>
      <c r="IE667" s="1">
        <v>537.0</v>
      </c>
      <c r="IF667" s="1">
        <v>538.0</v>
      </c>
      <c r="IG667" s="1">
        <v>539.0</v>
      </c>
      <c r="IH667" s="1">
        <v>540.0</v>
      </c>
      <c r="II667" s="1">
        <v>541.0</v>
      </c>
      <c r="IJ667" s="1">
        <v>542.0</v>
      </c>
      <c r="IK667" s="1">
        <v>543.0</v>
      </c>
      <c r="IL667" s="1">
        <v>544.0</v>
      </c>
      <c r="IM667" s="1">
        <v>545.0</v>
      </c>
      <c r="IN667" s="1">
        <v>546.0</v>
      </c>
      <c r="IO667" s="1">
        <v>547.0</v>
      </c>
      <c r="IP667" s="1">
        <v>548.0</v>
      </c>
      <c r="IQ667" s="1">
        <v>549.0</v>
      </c>
      <c r="IR667" s="1">
        <v>550.0</v>
      </c>
      <c r="IS667" s="1">
        <v>551.0</v>
      </c>
      <c r="IT667" s="1">
        <v>552.0</v>
      </c>
      <c r="IU667" s="1">
        <v>553.0</v>
      </c>
      <c r="IV667" s="1">
        <v>554.0</v>
      </c>
      <c r="IW667" s="1">
        <v>555.0</v>
      </c>
      <c r="IX667" s="1">
        <v>556.0</v>
      </c>
      <c r="IY667" s="1">
        <v>557.0</v>
      </c>
      <c r="IZ667" s="1">
        <v>558.0</v>
      </c>
      <c r="JA667" s="1">
        <v>559.0</v>
      </c>
      <c r="JB667" s="1">
        <v>560.0</v>
      </c>
      <c r="JC667" s="1">
        <v>561.0</v>
      </c>
      <c r="JD667" s="1">
        <v>562.0</v>
      </c>
      <c r="JE667" s="1">
        <v>563.0</v>
      </c>
      <c r="JF667" s="1">
        <v>564.0</v>
      </c>
      <c r="JG667" s="1">
        <v>565.0</v>
      </c>
      <c r="JH667" s="1">
        <v>566.0</v>
      </c>
      <c r="JI667" s="1">
        <v>567.0</v>
      </c>
      <c r="JJ667" s="1">
        <v>568.0</v>
      </c>
      <c r="JK667" s="1">
        <v>569.0</v>
      </c>
      <c r="JL667" s="1">
        <v>570.0</v>
      </c>
      <c r="JM667" s="1">
        <v>571.0</v>
      </c>
      <c r="JN667" s="1">
        <v>572.0</v>
      </c>
      <c r="JO667" s="1">
        <v>573.0</v>
      </c>
      <c r="JP667" s="1">
        <v>574.0</v>
      </c>
      <c r="JQ667" s="1">
        <v>575.0</v>
      </c>
      <c r="JR667" s="1">
        <v>576.0</v>
      </c>
      <c r="JS667" s="1">
        <v>577.0</v>
      </c>
      <c r="JT667" s="1">
        <v>578.0</v>
      </c>
      <c r="JU667" s="1">
        <v>579.0</v>
      </c>
      <c r="JV667" s="1">
        <v>580.0</v>
      </c>
      <c r="JW667" s="1">
        <v>581.0</v>
      </c>
      <c r="JX667" s="1">
        <v>582.0</v>
      </c>
      <c r="JY667" s="1">
        <v>583.0</v>
      </c>
      <c r="JZ667" s="1">
        <v>584.0</v>
      </c>
      <c r="KA667" s="1">
        <v>585.0</v>
      </c>
      <c r="KB667" s="1">
        <v>586.0</v>
      </c>
    </row>
    <row r="668">
      <c r="A668" s="1" t="s">
        <v>335</v>
      </c>
      <c r="B668" s="1" t="s">
        <v>2</v>
      </c>
      <c r="C668" s="1">
        <v>0.0</v>
      </c>
      <c r="D668" s="1">
        <v>12.9776539493163</v>
      </c>
      <c r="E668" s="1">
        <v>11.1071365884106</v>
      </c>
      <c r="F668" s="1">
        <v>10.0595278917199</v>
      </c>
      <c r="G668" s="1">
        <v>12.0510908167534</v>
      </c>
      <c r="H668" s="1">
        <v>12.7694412988574</v>
      </c>
      <c r="I668" s="1">
        <v>9.45330285306829</v>
      </c>
      <c r="J668" s="1">
        <v>11.001021576021</v>
      </c>
      <c r="K668" s="1">
        <v>9.79139946493984</v>
      </c>
      <c r="L668" s="1">
        <v>9.52146822445696</v>
      </c>
      <c r="M668" s="1">
        <v>10.9452395833822</v>
      </c>
      <c r="N668" s="1">
        <v>9.55768336502732</v>
      </c>
      <c r="O668" s="1">
        <v>15.1077042455902</v>
      </c>
      <c r="P668" s="1">
        <v>11.1339969372201</v>
      </c>
      <c r="Q668" s="1">
        <v>10.6391001618759</v>
      </c>
      <c r="R668" s="1">
        <v>11.6866194873897</v>
      </c>
      <c r="S668" s="1">
        <v>11.4085655549024</v>
      </c>
      <c r="T668" s="1">
        <v>11.8492960430195</v>
      </c>
      <c r="U668" s="1">
        <v>10.9962813009368</v>
      </c>
      <c r="V668" s="1">
        <v>7.35022845826287</v>
      </c>
      <c r="W668" s="1">
        <v>8.5721988640747</v>
      </c>
      <c r="X668" s="1">
        <v>10.2556036921218</v>
      </c>
      <c r="Y668" s="1">
        <v>8.29926410581031</v>
      </c>
      <c r="Z668" s="1">
        <v>8.04122674283577</v>
      </c>
      <c r="AA668" s="1">
        <v>11.7490641936216</v>
      </c>
      <c r="AB668" s="1">
        <v>11.167009506485</v>
      </c>
      <c r="AC668" s="1">
        <v>10.4223372878488</v>
      </c>
      <c r="AD668" s="1">
        <v>12.2839833619936</v>
      </c>
      <c r="AE668" s="1">
        <v>12.4484331382541</v>
      </c>
      <c r="AF668" s="1">
        <v>14.6987270429958</v>
      </c>
      <c r="AG668" s="1">
        <v>13.0891629849446</v>
      </c>
      <c r="AH668" s="1">
        <v>13.9405410653327</v>
      </c>
      <c r="AI668" s="1">
        <v>15.2158960306476</v>
      </c>
      <c r="AJ668" s="1">
        <v>15.8928499108734</v>
      </c>
      <c r="AK668" s="1">
        <v>14.3100321820966</v>
      </c>
      <c r="AL668" s="1">
        <v>12.0992509046624</v>
      </c>
      <c r="AM668" s="1">
        <v>14.4777396616291</v>
      </c>
      <c r="AN668" s="1">
        <v>11.1815551233647</v>
      </c>
      <c r="AO668" s="1">
        <v>12.5484795758875</v>
      </c>
      <c r="AP668" s="1">
        <v>12.7186194442911</v>
      </c>
      <c r="AQ668" s="1">
        <v>12.587547118993</v>
      </c>
      <c r="AR668" s="1">
        <v>14.6820483111159</v>
      </c>
      <c r="AS668" s="1">
        <v>13.6905009581596</v>
      </c>
      <c r="AT668" s="1">
        <v>12.2618008237588</v>
      </c>
      <c r="AU668" s="1">
        <v>12.90335084747</v>
      </c>
      <c r="AV668" s="1">
        <v>14.550829937228</v>
      </c>
      <c r="AW668" s="1">
        <v>13.2416740905362</v>
      </c>
      <c r="AX668" s="1">
        <v>14.0096602244082</v>
      </c>
      <c r="AY668" s="1">
        <v>12.0176927233793</v>
      </c>
      <c r="AZ668" s="1">
        <v>13.6128228298097</v>
      </c>
      <c r="BA668" s="1">
        <v>14.5697358924706</v>
      </c>
      <c r="BB668" s="1">
        <v>15.3618206838257</v>
      </c>
      <c r="BC668" s="1">
        <v>14.3070064895852</v>
      </c>
      <c r="BD668" s="1">
        <v>14.9934943584109</v>
      </c>
      <c r="BE668" s="1">
        <v>12.6456649051141</v>
      </c>
      <c r="BF668" s="1">
        <v>14.8915976955712</v>
      </c>
      <c r="BG668" s="1">
        <v>14.599314645823</v>
      </c>
      <c r="BH668" s="1">
        <v>15.0435837162504</v>
      </c>
      <c r="BI668" s="1">
        <v>14.7056383551341</v>
      </c>
      <c r="BJ668" s="1">
        <v>14.2771144241113</v>
      </c>
      <c r="BK668" s="1">
        <v>13.9337162963831</v>
      </c>
      <c r="BL668" s="1">
        <v>15.4082278237478</v>
      </c>
      <c r="BM668" s="1">
        <v>15.4650980367876</v>
      </c>
      <c r="BN668" s="1">
        <v>14.3357549111917</v>
      </c>
      <c r="BO668" s="1">
        <v>19.9385076069698</v>
      </c>
      <c r="BP668" s="1">
        <v>15.9163928017252</v>
      </c>
      <c r="BQ668" s="1">
        <v>15.7504346247278</v>
      </c>
      <c r="BR668" s="1">
        <v>16.4802719431946</v>
      </c>
      <c r="BS668" s="1">
        <v>15.814598360499</v>
      </c>
      <c r="BT668" s="1">
        <v>15.4744948488938</v>
      </c>
      <c r="BU668" s="1">
        <v>11.8899127506105</v>
      </c>
      <c r="BV668" s="1">
        <v>14.7385198542082</v>
      </c>
      <c r="BW668" s="1">
        <v>13.6140362241167</v>
      </c>
      <c r="BX668" s="1">
        <v>12.9992867024853</v>
      </c>
      <c r="BY668" s="1">
        <v>12.2779616446404</v>
      </c>
      <c r="BZ668" s="1">
        <v>12.6690149407484</v>
      </c>
      <c r="CA668" s="1">
        <v>16.0063979301922</v>
      </c>
      <c r="CB668" s="1">
        <v>18.204934609149</v>
      </c>
      <c r="CC668" s="1">
        <v>18.2458551093332</v>
      </c>
      <c r="CD668" s="1">
        <v>11.668157884056</v>
      </c>
      <c r="CE668" s="1">
        <v>13.8150088460403</v>
      </c>
      <c r="CF668" s="1">
        <v>10.4332028955572</v>
      </c>
      <c r="CG668" s="1">
        <v>11.5674998494143</v>
      </c>
      <c r="CH668" s="1">
        <v>14.9990604197191</v>
      </c>
      <c r="CI668" s="1">
        <v>13.8887306684082</v>
      </c>
      <c r="CJ668" s="1">
        <v>13.0883965464042</v>
      </c>
      <c r="CK668" s="1">
        <v>15.8494288355512</v>
      </c>
      <c r="CL668" s="1">
        <v>13.2063276060148</v>
      </c>
      <c r="CM668" s="1">
        <v>14.8703775796625</v>
      </c>
      <c r="CN668" s="1">
        <v>13.9875625132178</v>
      </c>
      <c r="CO668" s="1">
        <v>16.2877654994646</v>
      </c>
      <c r="CP668" s="1">
        <v>11.4431580751585</v>
      </c>
      <c r="CQ668" s="1">
        <v>12.9642850291213</v>
      </c>
      <c r="CR668" s="1">
        <v>13.6348895564527</v>
      </c>
      <c r="CS668" s="1">
        <v>11.5215153712621</v>
      </c>
      <c r="CT668" s="1">
        <v>10.5741658383031</v>
      </c>
      <c r="CU668" s="1">
        <v>11.5138082431037</v>
      </c>
      <c r="CV668" s="1">
        <v>15.0924165280844</v>
      </c>
      <c r="CW668" s="1">
        <v>15.6088828134003</v>
      </c>
      <c r="CX668" s="1">
        <v>17.081107688455</v>
      </c>
      <c r="CY668" s="1">
        <v>15.6019789725633</v>
      </c>
      <c r="CZ668" s="1">
        <v>13.2132942028589</v>
      </c>
      <c r="DA668" s="1">
        <v>15.1940238684528</v>
      </c>
      <c r="DB668" s="1">
        <v>17.8698735266893</v>
      </c>
      <c r="DC668" s="1">
        <v>18.5849329017514</v>
      </c>
      <c r="DD668" s="1">
        <v>18.9891362803779</v>
      </c>
      <c r="DE668" s="1">
        <v>15.1824512414786</v>
      </c>
      <c r="DF668" s="1">
        <v>12.8777931700368</v>
      </c>
      <c r="DG668" s="1">
        <v>12.6001805070291</v>
      </c>
      <c r="DH668" s="1">
        <v>8.46677010951427</v>
      </c>
      <c r="DI668" s="1">
        <v>8.94220210345596</v>
      </c>
      <c r="DJ668" s="1">
        <v>8.20594555495651</v>
      </c>
      <c r="DK668" s="1">
        <v>8.94641955940764</v>
      </c>
      <c r="DL668" s="1">
        <v>10.1473648880013</v>
      </c>
      <c r="DM668" s="1">
        <v>15.7149992426028</v>
      </c>
      <c r="DN668" s="1">
        <v>12.8704401183597</v>
      </c>
      <c r="DO668" s="1">
        <v>14.0456010907069</v>
      </c>
      <c r="DP668" s="1">
        <v>14.8249720755947</v>
      </c>
      <c r="DQ668" s="1">
        <v>17.6207106615872</v>
      </c>
      <c r="DR668" s="1">
        <v>17.8962107167183</v>
      </c>
      <c r="DS668" s="1">
        <v>16.4227937732343</v>
      </c>
      <c r="DT668" s="1">
        <v>19.0743421313645</v>
      </c>
      <c r="DU668" s="1">
        <v>19.3689689206341</v>
      </c>
      <c r="DV668" s="1">
        <v>14.6314989987786</v>
      </c>
      <c r="DW668" s="1">
        <v>14.0215876287962</v>
      </c>
      <c r="DX668" s="1">
        <v>11.6777390434988</v>
      </c>
      <c r="DY668" s="1">
        <v>9.82611192064867</v>
      </c>
      <c r="DZ668" s="1">
        <v>10.1233233190405</v>
      </c>
      <c r="EA668" s="1">
        <v>11.831560829922</v>
      </c>
      <c r="EB668" s="1">
        <v>12.2003032753975</v>
      </c>
      <c r="EC668" s="1">
        <v>13.7889812688577</v>
      </c>
      <c r="ED668" s="1">
        <v>9.83656325514652</v>
      </c>
      <c r="EE668" s="1">
        <v>9.27939543776387</v>
      </c>
      <c r="EF668" s="1">
        <v>13.4788793811643</v>
      </c>
      <c r="EG668" s="1">
        <v>13.9158644011247</v>
      </c>
      <c r="EH668" s="1">
        <v>13.0525756141368</v>
      </c>
      <c r="EI668" s="1">
        <v>16.2396790660226</v>
      </c>
      <c r="EJ668" s="1">
        <v>14.5173031790107</v>
      </c>
      <c r="EK668" s="1">
        <v>15.1268115413693</v>
      </c>
      <c r="EL668" s="1">
        <v>12.336419014694</v>
      </c>
      <c r="EM668" s="1">
        <v>14.2428138173503</v>
      </c>
      <c r="EN668" s="1">
        <v>12.8788063853104</v>
      </c>
      <c r="EO668" s="1">
        <v>13.208968027179</v>
      </c>
      <c r="EP668" s="1">
        <v>11.9969170497106</v>
      </c>
      <c r="EQ668" s="1">
        <v>14.6826352566186</v>
      </c>
      <c r="ER668" s="1">
        <v>10.0982230715006</v>
      </c>
      <c r="ES668" s="1">
        <v>10.2090376365001</v>
      </c>
      <c r="ET668" s="1">
        <v>9.75185545068981</v>
      </c>
      <c r="EU668" s="1">
        <v>13.5327876434561</v>
      </c>
      <c r="EV668" s="1">
        <v>14.1809844554625</v>
      </c>
      <c r="EW668" s="1">
        <v>13.1684622402312</v>
      </c>
      <c r="EX668" s="1">
        <v>15.2533243376801</v>
      </c>
      <c r="EY668" s="1">
        <v>12.7997421830593</v>
      </c>
      <c r="EZ668" s="1">
        <v>12.1417449781026</v>
      </c>
      <c r="FA668" s="1">
        <v>12.8303047940187</v>
      </c>
      <c r="FB668" s="1">
        <v>12.446946740013</v>
      </c>
      <c r="FC668" s="1">
        <v>15.3330970908068</v>
      </c>
      <c r="FD668" s="1">
        <v>14.1684046303688</v>
      </c>
      <c r="FE668" s="1">
        <v>14.1618376044124</v>
      </c>
      <c r="FF668" s="1">
        <v>13.5237200444969</v>
      </c>
      <c r="FG668" s="1">
        <v>11.7630697128174</v>
      </c>
      <c r="FH668" s="1">
        <v>19.9212663492558</v>
      </c>
      <c r="FI668" s="1">
        <v>17.5190673756538</v>
      </c>
      <c r="FJ668" s="1">
        <v>15.1041268999645</v>
      </c>
      <c r="FK668" s="1">
        <v>18.9129571731823</v>
      </c>
      <c r="FL668" s="1">
        <v>15.6461665231744</v>
      </c>
      <c r="FM668" s="1">
        <v>16.1404968473874</v>
      </c>
      <c r="FN668" s="1">
        <v>15.4654059994987</v>
      </c>
      <c r="FO668" s="1">
        <v>15.2629771450411</v>
      </c>
      <c r="FP668" s="1">
        <v>14.4316637277631</v>
      </c>
      <c r="FQ668" s="1">
        <v>14.9541489675915</v>
      </c>
      <c r="FR668" s="1">
        <v>14.8685299817031</v>
      </c>
      <c r="FS668" s="1">
        <v>11.8725540959014</v>
      </c>
      <c r="FT668" s="1">
        <v>10.5605925620809</v>
      </c>
      <c r="FU668" s="1">
        <v>11.6018838390434</v>
      </c>
      <c r="FV668" s="1">
        <v>12.5413173706029</v>
      </c>
      <c r="FW668" s="1">
        <v>11.4734333020204</v>
      </c>
      <c r="FX668" s="1">
        <v>14.4722764881222</v>
      </c>
      <c r="FY668" s="1">
        <v>11.8448157321926</v>
      </c>
      <c r="FZ668" s="1">
        <v>11.9128816120357</v>
      </c>
      <c r="GA668" s="1">
        <v>11.9113650131156</v>
      </c>
      <c r="GB668" s="1">
        <v>13.2388222162574</v>
      </c>
      <c r="GC668" s="1">
        <v>10.7622981144381</v>
      </c>
      <c r="GD668" s="1">
        <v>9.97790603933766</v>
      </c>
      <c r="GE668" s="1">
        <v>10.3632618748248</v>
      </c>
      <c r="GF668" s="1">
        <v>11.1286186367471</v>
      </c>
      <c r="GG668" s="1">
        <v>9.92033499791355</v>
      </c>
      <c r="GH668" s="1">
        <v>9.49399940730874</v>
      </c>
      <c r="GI668" s="1">
        <v>10.623930521504</v>
      </c>
      <c r="GJ668" s="1">
        <v>15.8933899506614</v>
      </c>
      <c r="GK668" s="1">
        <v>15.262799778881</v>
      </c>
      <c r="GL668" s="1">
        <v>17.1768579506276</v>
      </c>
      <c r="GM668" s="1">
        <v>10.7336746339084</v>
      </c>
      <c r="GN668" s="1">
        <v>11.6948174200634</v>
      </c>
      <c r="GO668" s="1">
        <v>13.3742877057414</v>
      </c>
      <c r="GP668" s="1">
        <v>11.7434932218281</v>
      </c>
      <c r="GQ668" s="1">
        <v>10.0144076804366</v>
      </c>
      <c r="GR668" s="1">
        <v>11.6757271656472</v>
      </c>
      <c r="GS668" s="1">
        <v>15.8921773066324</v>
      </c>
      <c r="GT668" s="1">
        <v>12.528610990354</v>
      </c>
      <c r="GU668" s="1">
        <v>15.1455480014283</v>
      </c>
      <c r="GV668" s="1">
        <v>13.8831709792006</v>
      </c>
      <c r="GW668" s="1">
        <v>16.3875257622887</v>
      </c>
      <c r="GX668" s="1">
        <v>12.3400392131345</v>
      </c>
      <c r="GY668" s="1">
        <v>13.4595877776821</v>
      </c>
      <c r="GZ668" s="1">
        <v>15.8989885140684</v>
      </c>
      <c r="HA668" s="1">
        <v>17.2646509934262</v>
      </c>
      <c r="HB668" s="1">
        <v>9.34947888141679</v>
      </c>
      <c r="HC668" s="1">
        <v>17.4673026471148</v>
      </c>
      <c r="HD668" s="1">
        <v>14.2102026799883</v>
      </c>
      <c r="HE668" s="1">
        <v>12.0675048249144</v>
      </c>
      <c r="HF668" s="1">
        <v>15.4692051584347</v>
      </c>
      <c r="HG668" s="1">
        <v>11.833549153576</v>
      </c>
      <c r="HH668" s="1">
        <v>9.0859976140801</v>
      </c>
      <c r="HI668" s="1">
        <v>9.65623627771261</v>
      </c>
      <c r="HJ668" s="1">
        <v>9.76515396379321</v>
      </c>
      <c r="HK668" s="1">
        <v>8.75620466090895</v>
      </c>
      <c r="HL668" s="1">
        <v>11.0215824292573</v>
      </c>
      <c r="HM668" s="1">
        <v>11.8106663034579</v>
      </c>
      <c r="HN668" s="1">
        <v>8.32930141548772</v>
      </c>
      <c r="HO668" s="1">
        <v>9.56081827904166</v>
      </c>
      <c r="HP668" s="1">
        <v>9.40477913557175</v>
      </c>
      <c r="HQ668" s="1">
        <v>8.51381070809323</v>
      </c>
      <c r="HR668" s="1">
        <v>8.38700797336679</v>
      </c>
      <c r="HS668" s="1">
        <v>12.5111022534867</v>
      </c>
      <c r="HT668" s="1">
        <v>11.6326085380208</v>
      </c>
      <c r="HU668" s="1">
        <v>11.1915788563937</v>
      </c>
      <c r="HV668" s="1">
        <v>12.9665677213333</v>
      </c>
      <c r="HW668" s="1">
        <v>10.817243471901</v>
      </c>
      <c r="HX668" s="1">
        <v>11.2850297263323</v>
      </c>
      <c r="HY668" s="1">
        <v>10.6546429584377</v>
      </c>
      <c r="HZ668" s="1">
        <v>9.87256142331945</v>
      </c>
      <c r="IA668" s="1">
        <v>9.58476340903282</v>
      </c>
      <c r="IB668" s="1">
        <v>10.2853191385912</v>
      </c>
      <c r="IC668" s="1">
        <v>9.23465707498568</v>
      </c>
      <c r="ID668" s="1">
        <v>12.29940012856</v>
      </c>
      <c r="IE668" s="1">
        <v>10.5880957443283</v>
      </c>
      <c r="IF668" s="1">
        <v>12.6559064244864</v>
      </c>
      <c r="IG668" s="1">
        <v>14.0729392567069</v>
      </c>
      <c r="IH668" s="1">
        <v>15.4503860768519</v>
      </c>
      <c r="II668" s="1">
        <v>12.9703815349234</v>
      </c>
      <c r="IJ668" s="1">
        <v>15.1000909663028</v>
      </c>
      <c r="IK668" s="1">
        <v>14.4535192609819</v>
      </c>
      <c r="IL668" s="1">
        <v>13.647835138728</v>
      </c>
      <c r="IM668" s="1">
        <v>13.7166252054168</v>
      </c>
      <c r="IN668" s="1">
        <v>15.7799729562464</v>
      </c>
      <c r="IO668" s="1">
        <v>12.7469834480079</v>
      </c>
      <c r="IP668" s="1">
        <v>13.1865052776585</v>
      </c>
      <c r="IQ668" s="1">
        <v>20.4156071831354</v>
      </c>
      <c r="IR668" s="1">
        <v>12.6831736258912</v>
      </c>
      <c r="IS668" s="1">
        <v>10.246779148572</v>
      </c>
      <c r="IT668" s="1">
        <v>11.0352567496184</v>
      </c>
      <c r="IU668" s="1">
        <v>13.3765609428263</v>
      </c>
      <c r="IV668" s="1">
        <v>14.6880250584359</v>
      </c>
      <c r="IW668" s="1">
        <v>14.4585785763124</v>
      </c>
      <c r="IX668" s="1">
        <v>14.7225239199426</v>
      </c>
      <c r="IY668" s="1">
        <v>15.9873493732233</v>
      </c>
      <c r="IZ668" s="1">
        <v>15.6677825572298</v>
      </c>
      <c r="JA668" s="1">
        <v>11.387853428961</v>
      </c>
      <c r="JB668" s="1">
        <v>10.8048251671371</v>
      </c>
      <c r="JC668" s="1">
        <v>16.3829681885697</v>
      </c>
      <c r="JD668" s="1">
        <v>14.4638373833334</v>
      </c>
      <c r="JE668" s="1">
        <v>14.232020231577</v>
      </c>
      <c r="JF668" s="1">
        <v>13.6355062043916</v>
      </c>
      <c r="JG668" s="1">
        <v>13.2281669252149</v>
      </c>
      <c r="JH668" s="1">
        <v>12.6542911138437</v>
      </c>
      <c r="JI668" s="1">
        <v>13.6250397443825</v>
      </c>
      <c r="JJ668" s="1">
        <v>14.6298672463027</v>
      </c>
      <c r="JK668" s="1">
        <v>13.8912619696643</v>
      </c>
      <c r="JL668" s="1">
        <v>14.7058821935371</v>
      </c>
      <c r="JM668" s="1">
        <v>14.7918399443338</v>
      </c>
      <c r="JN668" s="1">
        <v>15.2338965391025</v>
      </c>
      <c r="JO668" s="1">
        <v>11.3124459589788</v>
      </c>
      <c r="JP668" s="1">
        <v>10.0150126716296</v>
      </c>
      <c r="JQ668" s="1">
        <v>11.0293651997625</v>
      </c>
      <c r="JR668" s="1">
        <v>12.2574649637706</v>
      </c>
      <c r="JS668" s="1">
        <v>12.8639656255648</v>
      </c>
      <c r="JT668" s="1">
        <v>18.5616645333105</v>
      </c>
      <c r="JU668" s="1">
        <v>13.8067389601762</v>
      </c>
      <c r="JV668" s="1">
        <v>14.933111458203</v>
      </c>
      <c r="JW668" s="1">
        <v>16.7564419000703</v>
      </c>
      <c r="JX668" s="1">
        <v>19.605461782882</v>
      </c>
      <c r="JY668" s="1">
        <v>18.1388320388523</v>
      </c>
      <c r="JZ668" s="1">
        <v>14.0268915314724</v>
      </c>
      <c r="KA668" s="1">
        <v>16.3064235473184</v>
      </c>
      <c r="KB668" s="1">
        <v>16.9331143716411</v>
      </c>
    </row>
    <row r="669">
      <c r="A669" s="1" t="s">
        <v>336</v>
      </c>
      <c r="B669" s="1" t="s">
        <v>1</v>
      </c>
      <c r="C669" s="1">
        <v>301.0</v>
      </c>
      <c r="D669" s="1">
        <v>302.0</v>
      </c>
      <c r="E669" s="1">
        <v>303.0</v>
      </c>
      <c r="F669" s="1">
        <v>304.0</v>
      </c>
      <c r="G669" s="1">
        <v>305.0</v>
      </c>
      <c r="H669" s="1">
        <v>306.0</v>
      </c>
      <c r="I669" s="1">
        <v>307.0</v>
      </c>
      <c r="J669" s="1">
        <v>308.0</v>
      </c>
      <c r="K669" s="1">
        <v>309.0</v>
      </c>
      <c r="L669" s="1">
        <v>310.0</v>
      </c>
      <c r="M669" s="1">
        <v>311.0</v>
      </c>
      <c r="N669" s="1">
        <v>312.0</v>
      </c>
      <c r="O669" s="1">
        <v>313.0</v>
      </c>
      <c r="P669" s="1">
        <v>314.0</v>
      </c>
      <c r="Q669" s="1">
        <v>315.0</v>
      </c>
      <c r="R669" s="1">
        <v>316.0</v>
      </c>
      <c r="S669" s="1">
        <v>317.0</v>
      </c>
      <c r="T669" s="1">
        <v>318.0</v>
      </c>
      <c r="U669" s="1">
        <v>319.0</v>
      </c>
      <c r="V669" s="1">
        <v>320.0</v>
      </c>
      <c r="W669" s="1">
        <v>321.0</v>
      </c>
      <c r="X669" s="1">
        <v>322.0</v>
      </c>
      <c r="Y669" s="1">
        <v>323.0</v>
      </c>
      <c r="Z669" s="1">
        <v>324.0</v>
      </c>
      <c r="AA669" s="1">
        <v>325.0</v>
      </c>
      <c r="AB669" s="1">
        <v>326.0</v>
      </c>
      <c r="AC669" s="1">
        <v>327.0</v>
      </c>
      <c r="AD669" s="1">
        <v>328.0</v>
      </c>
      <c r="AE669" s="1">
        <v>329.0</v>
      </c>
      <c r="AF669" s="1">
        <v>330.0</v>
      </c>
      <c r="AG669" s="1">
        <v>331.0</v>
      </c>
      <c r="AH669" s="1">
        <v>332.0</v>
      </c>
      <c r="AI669" s="1">
        <v>333.0</v>
      </c>
      <c r="AJ669" s="1">
        <v>334.0</v>
      </c>
      <c r="AK669" s="1">
        <v>335.0</v>
      </c>
      <c r="AL669" s="1">
        <v>336.0</v>
      </c>
      <c r="AM669" s="1">
        <v>337.0</v>
      </c>
      <c r="AN669" s="1">
        <v>338.0</v>
      </c>
      <c r="AO669" s="1">
        <v>339.0</v>
      </c>
      <c r="AP669" s="1">
        <v>340.0</v>
      </c>
      <c r="AQ669" s="1">
        <v>341.0</v>
      </c>
      <c r="AR669" s="1">
        <v>342.0</v>
      </c>
      <c r="AS669" s="1">
        <v>343.0</v>
      </c>
      <c r="AT669" s="1">
        <v>344.0</v>
      </c>
      <c r="AU669" s="1">
        <v>345.0</v>
      </c>
      <c r="AV669" s="1">
        <v>346.0</v>
      </c>
      <c r="AW669" s="1">
        <v>347.0</v>
      </c>
      <c r="AX669" s="1">
        <v>348.0</v>
      </c>
      <c r="AY669" s="1">
        <v>349.0</v>
      </c>
      <c r="AZ669" s="1">
        <v>350.0</v>
      </c>
      <c r="BA669" s="1">
        <v>351.0</v>
      </c>
      <c r="BB669" s="1">
        <v>352.0</v>
      </c>
      <c r="BC669" s="1">
        <v>353.0</v>
      </c>
      <c r="BD669" s="1">
        <v>354.0</v>
      </c>
      <c r="BE669" s="1">
        <v>355.0</v>
      </c>
      <c r="BF669" s="1">
        <v>356.0</v>
      </c>
      <c r="BG669" s="1">
        <v>357.0</v>
      </c>
      <c r="BH669" s="1">
        <v>358.0</v>
      </c>
      <c r="BI669" s="1">
        <v>359.0</v>
      </c>
      <c r="BJ669" s="1">
        <v>360.0</v>
      </c>
      <c r="BK669" s="1">
        <v>361.0</v>
      </c>
      <c r="BL669" s="1">
        <v>362.0</v>
      </c>
      <c r="BM669" s="1">
        <v>363.0</v>
      </c>
      <c r="BN669" s="1">
        <v>364.0</v>
      </c>
      <c r="BO669" s="1">
        <v>365.0</v>
      </c>
      <c r="BP669" s="1">
        <v>366.0</v>
      </c>
      <c r="BQ669" s="1">
        <v>367.0</v>
      </c>
      <c r="BR669" s="1">
        <v>368.0</v>
      </c>
      <c r="BS669" s="1">
        <v>369.0</v>
      </c>
      <c r="BT669" s="1">
        <v>370.0</v>
      </c>
      <c r="BU669" s="1">
        <v>371.0</v>
      </c>
      <c r="BV669" s="1">
        <v>372.0</v>
      </c>
      <c r="BW669" s="1">
        <v>373.0</v>
      </c>
      <c r="BX669" s="1">
        <v>374.0</v>
      </c>
      <c r="BY669" s="1">
        <v>375.0</v>
      </c>
      <c r="BZ669" s="1">
        <v>376.0</v>
      </c>
      <c r="CA669" s="1">
        <v>377.0</v>
      </c>
      <c r="CB669" s="1">
        <v>378.0</v>
      </c>
      <c r="CC669" s="1">
        <v>379.0</v>
      </c>
      <c r="CD669" s="1">
        <v>380.0</v>
      </c>
      <c r="CE669" s="1">
        <v>381.0</v>
      </c>
      <c r="CF669" s="1">
        <v>382.0</v>
      </c>
      <c r="CG669" s="1">
        <v>383.0</v>
      </c>
      <c r="CH669" s="1">
        <v>384.0</v>
      </c>
      <c r="CI669" s="1">
        <v>385.0</v>
      </c>
      <c r="CJ669" s="1">
        <v>386.0</v>
      </c>
      <c r="CK669" s="1">
        <v>387.0</v>
      </c>
      <c r="CL669" s="1">
        <v>388.0</v>
      </c>
      <c r="CM669" s="1">
        <v>389.0</v>
      </c>
      <c r="CN669" s="1">
        <v>390.0</v>
      </c>
      <c r="CO669" s="1">
        <v>391.0</v>
      </c>
      <c r="CP669" s="1">
        <v>392.0</v>
      </c>
      <c r="CQ669" s="1">
        <v>393.0</v>
      </c>
      <c r="CR669" s="1">
        <v>394.0</v>
      </c>
      <c r="CS669" s="1">
        <v>395.0</v>
      </c>
      <c r="CT669" s="1">
        <v>396.0</v>
      </c>
      <c r="CU669" s="1">
        <v>397.0</v>
      </c>
      <c r="CV669" s="1">
        <v>398.0</v>
      </c>
      <c r="CW669" s="1">
        <v>399.0</v>
      </c>
      <c r="CX669" s="1">
        <v>400.0</v>
      </c>
      <c r="CY669" s="1">
        <v>401.0</v>
      </c>
      <c r="CZ669" s="1">
        <v>402.0</v>
      </c>
      <c r="DA669" s="1">
        <v>403.0</v>
      </c>
      <c r="DB669" s="1">
        <v>404.0</v>
      </c>
      <c r="DC669" s="1">
        <v>405.0</v>
      </c>
      <c r="DD669" s="1">
        <v>406.0</v>
      </c>
      <c r="DE669" s="1">
        <v>407.0</v>
      </c>
      <c r="DF669" s="1">
        <v>408.0</v>
      </c>
      <c r="DG669" s="1">
        <v>409.0</v>
      </c>
      <c r="DH669" s="1">
        <v>410.0</v>
      </c>
      <c r="DI669" s="1">
        <v>411.0</v>
      </c>
      <c r="DJ669" s="1">
        <v>412.0</v>
      </c>
      <c r="DK669" s="1">
        <v>413.0</v>
      </c>
      <c r="DL669" s="1">
        <v>414.0</v>
      </c>
      <c r="DM669" s="1">
        <v>415.0</v>
      </c>
      <c r="DN669" s="1">
        <v>416.0</v>
      </c>
      <c r="DO669" s="1">
        <v>417.0</v>
      </c>
      <c r="DP669" s="1">
        <v>418.0</v>
      </c>
      <c r="DQ669" s="1">
        <v>419.0</v>
      </c>
      <c r="DR669" s="1">
        <v>420.0</v>
      </c>
      <c r="DS669" s="1">
        <v>421.0</v>
      </c>
      <c r="DT669" s="1">
        <v>422.0</v>
      </c>
      <c r="DU669" s="1">
        <v>423.0</v>
      </c>
      <c r="DV669" s="1">
        <v>424.0</v>
      </c>
      <c r="DW669" s="1">
        <v>425.0</v>
      </c>
      <c r="DX669" s="1">
        <v>426.0</v>
      </c>
      <c r="DY669" s="1">
        <v>427.0</v>
      </c>
      <c r="DZ669" s="1">
        <v>428.0</v>
      </c>
      <c r="EA669" s="1">
        <v>429.0</v>
      </c>
      <c r="EB669" s="1">
        <v>430.0</v>
      </c>
      <c r="EC669" s="1">
        <v>431.0</v>
      </c>
      <c r="ED669" s="1">
        <v>432.0</v>
      </c>
      <c r="EE669" s="1">
        <v>433.0</v>
      </c>
      <c r="EF669" s="1">
        <v>434.0</v>
      </c>
      <c r="EG669" s="1">
        <v>435.0</v>
      </c>
      <c r="EH669" s="1">
        <v>436.0</v>
      </c>
      <c r="EI669" s="1">
        <v>437.0</v>
      </c>
      <c r="EJ669" s="1">
        <v>438.0</v>
      </c>
      <c r="EK669" s="1">
        <v>439.0</v>
      </c>
      <c r="EL669" s="1">
        <v>440.0</v>
      </c>
      <c r="EM669" s="1">
        <v>441.0</v>
      </c>
      <c r="EN669" s="1">
        <v>442.0</v>
      </c>
      <c r="EO669" s="1">
        <v>443.0</v>
      </c>
      <c r="EP669" s="1">
        <v>444.0</v>
      </c>
      <c r="EQ669" s="1">
        <v>445.0</v>
      </c>
      <c r="ER669" s="1">
        <v>446.0</v>
      </c>
      <c r="ES669" s="1">
        <v>447.0</v>
      </c>
      <c r="ET669" s="1">
        <v>448.0</v>
      </c>
      <c r="EU669" s="1">
        <v>449.0</v>
      </c>
      <c r="EV669" s="1">
        <v>450.0</v>
      </c>
      <c r="EW669" s="1">
        <v>451.0</v>
      </c>
      <c r="EX669" s="1">
        <v>452.0</v>
      </c>
      <c r="EY669" s="1">
        <v>453.0</v>
      </c>
      <c r="EZ669" s="1">
        <v>454.0</v>
      </c>
      <c r="FA669" s="1">
        <v>455.0</v>
      </c>
      <c r="FB669" s="1">
        <v>456.0</v>
      </c>
      <c r="FC669" s="1">
        <v>457.0</v>
      </c>
      <c r="FD669" s="1">
        <v>458.0</v>
      </c>
      <c r="FE669" s="1">
        <v>459.0</v>
      </c>
      <c r="FF669" s="1">
        <v>460.0</v>
      </c>
      <c r="FG669" s="1">
        <v>461.0</v>
      </c>
      <c r="FH669" s="1">
        <v>462.0</v>
      </c>
      <c r="FI669" s="1">
        <v>463.0</v>
      </c>
      <c r="FJ669" s="1">
        <v>464.0</v>
      </c>
      <c r="FK669" s="1">
        <v>465.0</v>
      </c>
      <c r="FL669" s="1">
        <v>466.0</v>
      </c>
      <c r="FM669" s="1">
        <v>467.0</v>
      </c>
      <c r="FN669" s="1">
        <v>468.0</v>
      </c>
      <c r="FO669" s="1">
        <v>469.0</v>
      </c>
      <c r="FP669" s="1">
        <v>470.0</v>
      </c>
      <c r="FQ669" s="1">
        <v>471.0</v>
      </c>
      <c r="FR669" s="1">
        <v>472.0</v>
      </c>
      <c r="FS669" s="1">
        <v>473.0</v>
      </c>
      <c r="FT669" s="1">
        <v>474.0</v>
      </c>
      <c r="FU669" s="1">
        <v>475.0</v>
      </c>
      <c r="FV669" s="1">
        <v>476.0</v>
      </c>
      <c r="FW669" s="1">
        <v>477.0</v>
      </c>
      <c r="FX669" s="1">
        <v>478.0</v>
      </c>
      <c r="FY669" s="1">
        <v>479.0</v>
      </c>
      <c r="FZ669" s="1">
        <v>480.0</v>
      </c>
      <c r="GA669" s="1">
        <v>481.0</v>
      </c>
      <c r="GB669" s="1">
        <v>482.0</v>
      </c>
      <c r="GC669" s="1">
        <v>483.0</v>
      </c>
      <c r="GD669" s="1">
        <v>484.0</v>
      </c>
      <c r="GE669" s="1">
        <v>485.0</v>
      </c>
      <c r="GF669" s="1">
        <v>486.0</v>
      </c>
      <c r="GG669" s="1">
        <v>487.0</v>
      </c>
      <c r="GH669" s="1">
        <v>488.0</v>
      </c>
      <c r="GI669" s="1">
        <v>489.0</v>
      </c>
      <c r="GJ669" s="1">
        <v>490.0</v>
      </c>
      <c r="GK669" s="1">
        <v>491.0</v>
      </c>
      <c r="GL669" s="1">
        <v>492.0</v>
      </c>
      <c r="GM669" s="1">
        <v>493.0</v>
      </c>
      <c r="GN669" s="1">
        <v>494.0</v>
      </c>
      <c r="GO669" s="1">
        <v>495.0</v>
      </c>
      <c r="GP669" s="1">
        <v>496.0</v>
      </c>
      <c r="GQ669" s="1">
        <v>497.0</v>
      </c>
      <c r="GR669" s="1">
        <v>498.0</v>
      </c>
      <c r="GS669" s="1">
        <v>499.0</v>
      </c>
      <c r="GT669" s="1">
        <v>500.0</v>
      </c>
      <c r="GU669" s="1">
        <v>501.0</v>
      </c>
      <c r="GV669" s="1">
        <v>502.0</v>
      </c>
      <c r="GW669" s="1">
        <v>503.0</v>
      </c>
      <c r="GX669" s="1">
        <v>504.0</v>
      </c>
      <c r="GY669" s="1">
        <v>505.0</v>
      </c>
      <c r="GZ669" s="1">
        <v>506.0</v>
      </c>
      <c r="HA669" s="1">
        <v>507.0</v>
      </c>
      <c r="HB669" s="1">
        <v>508.0</v>
      </c>
      <c r="HC669" s="1">
        <v>509.0</v>
      </c>
      <c r="HD669" s="1">
        <v>510.0</v>
      </c>
      <c r="HE669" s="1">
        <v>511.0</v>
      </c>
      <c r="HF669" s="1">
        <v>512.0</v>
      </c>
      <c r="HG669" s="1">
        <v>513.0</v>
      </c>
      <c r="HH669" s="1">
        <v>514.0</v>
      </c>
      <c r="HI669" s="1">
        <v>515.0</v>
      </c>
      <c r="HJ669" s="1">
        <v>516.0</v>
      </c>
      <c r="HK669" s="1">
        <v>517.0</v>
      </c>
      <c r="HL669" s="1">
        <v>518.0</v>
      </c>
      <c r="HM669" s="1">
        <v>519.0</v>
      </c>
      <c r="HN669" s="1">
        <v>520.0</v>
      </c>
      <c r="HO669" s="1">
        <v>521.0</v>
      </c>
      <c r="HP669" s="1">
        <v>522.0</v>
      </c>
      <c r="HQ669" s="1">
        <v>523.0</v>
      </c>
      <c r="HR669" s="1">
        <v>524.0</v>
      </c>
      <c r="HS669" s="1">
        <v>525.0</v>
      </c>
      <c r="HT669" s="1">
        <v>526.0</v>
      </c>
      <c r="HU669" s="1">
        <v>527.0</v>
      </c>
      <c r="HV669" s="1">
        <v>528.0</v>
      </c>
      <c r="HW669" s="1">
        <v>529.0</v>
      </c>
      <c r="HX669" s="1">
        <v>530.0</v>
      </c>
      <c r="HY669" s="1">
        <v>531.0</v>
      </c>
      <c r="HZ669" s="1">
        <v>532.0</v>
      </c>
      <c r="IA669" s="1">
        <v>533.0</v>
      </c>
      <c r="IB669" s="1">
        <v>534.0</v>
      </c>
      <c r="IC669" s="1">
        <v>535.0</v>
      </c>
      <c r="ID669" s="1">
        <v>536.0</v>
      </c>
      <c r="IE669" s="1">
        <v>537.0</v>
      </c>
      <c r="IF669" s="1">
        <v>538.0</v>
      </c>
      <c r="IG669" s="1">
        <v>539.0</v>
      </c>
      <c r="IH669" s="1">
        <v>540.0</v>
      </c>
      <c r="II669" s="1">
        <v>541.0</v>
      </c>
      <c r="IJ669" s="1">
        <v>542.0</v>
      </c>
      <c r="IK669" s="1">
        <v>543.0</v>
      </c>
      <c r="IL669" s="1">
        <v>544.0</v>
      </c>
      <c r="IM669" s="1">
        <v>545.0</v>
      </c>
      <c r="IN669" s="1">
        <v>546.0</v>
      </c>
      <c r="IO669" s="1">
        <v>547.0</v>
      </c>
      <c r="IP669" s="1">
        <v>548.0</v>
      </c>
      <c r="IQ669" s="1">
        <v>549.0</v>
      </c>
      <c r="IR669" s="1">
        <v>550.0</v>
      </c>
      <c r="IS669" s="1">
        <v>551.0</v>
      </c>
      <c r="IT669" s="1">
        <v>552.0</v>
      </c>
      <c r="IU669" s="1">
        <v>553.0</v>
      </c>
      <c r="IV669" s="1">
        <v>554.0</v>
      </c>
      <c r="IW669" s="1">
        <v>555.0</v>
      </c>
      <c r="IX669" s="1">
        <v>556.0</v>
      </c>
      <c r="IY669" s="1">
        <v>557.0</v>
      </c>
      <c r="IZ669" s="1">
        <v>558.0</v>
      </c>
      <c r="JA669" s="1">
        <v>559.0</v>
      </c>
      <c r="JB669" s="1">
        <v>560.0</v>
      </c>
      <c r="JC669" s="1">
        <v>561.0</v>
      </c>
      <c r="JD669" s="1">
        <v>562.0</v>
      </c>
      <c r="JE669" s="1">
        <v>563.0</v>
      </c>
      <c r="JF669" s="1">
        <v>564.0</v>
      </c>
      <c r="JG669" s="1">
        <v>565.0</v>
      </c>
      <c r="JH669" s="1">
        <v>566.0</v>
      </c>
      <c r="JI669" s="1">
        <v>567.0</v>
      </c>
      <c r="JJ669" s="1">
        <v>568.0</v>
      </c>
      <c r="JK669" s="1">
        <v>569.0</v>
      </c>
      <c r="JL669" s="1">
        <v>570.0</v>
      </c>
      <c r="JM669" s="1">
        <v>571.0</v>
      </c>
      <c r="JN669" s="1">
        <v>572.0</v>
      </c>
      <c r="JO669" s="1">
        <v>573.0</v>
      </c>
      <c r="JP669" s="1">
        <v>574.0</v>
      </c>
      <c r="JQ669" s="1">
        <v>575.0</v>
      </c>
      <c r="JR669" s="1">
        <v>576.0</v>
      </c>
      <c r="JS669" s="1">
        <v>577.0</v>
      </c>
      <c r="JT669" s="1">
        <v>578.0</v>
      </c>
      <c r="JU669" s="1">
        <v>579.0</v>
      </c>
      <c r="JV669" s="1">
        <v>580.0</v>
      </c>
      <c r="JW669" s="1">
        <v>581.0</v>
      </c>
      <c r="JX669" s="1">
        <v>582.0</v>
      </c>
      <c r="JY669" s="1">
        <v>583.0</v>
      </c>
      <c r="JZ669" s="1">
        <v>584.0</v>
      </c>
      <c r="KA669" s="1">
        <v>585.0</v>
      </c>
      <c r="KB669" s="1">
        <v>586.0</v>
      </c>
    </row>
    <row r="670">
      <c r="A670" s="1" t="s">
        <v>336</v>
      </c>
      <c r="B670" s="1" t="s">
        <v>2</v>
      </c>
      <c r="C670" s="1">
        <v>0.0</v>
      </c>
      <c r="D670" s="1">
        <v>3.06788701786348</v>
      </c>
      <c r="E670" s="1">
        <v>5.7720365812386</v>
      </c>
      <c r="F670" s="1">
        <v>5.99914768075872</v>
      </c>
      <c r="G670" s="1">
        <v>9.01328406261174</v>
      </c>
      <c r="H670" s="1">
        <v>7.3832224693296</v>
      </c>
      <c r="I670" s="1">
        <v>6.10132683064649</v>
      </c>
      <c r="J670" s="1">
        <v>7.77127812331258</v>
      </c>
      <c r="K670" s="1">
        <v>6.68542448452934</v>
      </c>
      <c r="L670" s="1">
        <v>6.41114419727626</v>
      </c>
      <c r="M670" s="1">
        <v>6.24852911715091</v>
      </c>
      <c r="N670" s="1">
        <v>6.68554468186993</v>
      </c>
      <c r="O670" s="1">
        <v>7.54950322268596</v>
      </c>
      <c r="P670" s="1">
        <v>9.39699864897984</v>
      </c>
      <c r="Q670" s="1">
        <v>11.6528355303708</v>
      </c>
      <c r="R670" s="1">
        <v>8.95584551819056</v>
      </c>
      <c r="S670" s="1">
        <v>7.84846491964346</v>
      </c>
      <c r="T670" s="1">
        <v>9.40443794984183</v>
      </c>
      <c r="U670" s="1">
        <v>7.67873539645714</v>
      </c>
      <c r="V670" s="1">
        <v>7.23638933506575</v>
      </c>
      <c r="W670" s="1">
        <v>10.0328717531412</v>
      </c>
      <c r="X670" s="1">
        <v>9.30790312395553</v>
      </c>
      <c r="Y670" s="1">
        <v>7.6139443638345</v>
      </c>
      <c r="Z670" s="1">
        <v>10.59768302088</v>
      </c>
      <c r="AA670" s="1">
        <v>10.5864091113199</v>
      </c>
      <c r="AB670" s="1">
        <v>9.64399092011246</v>
      </c>
      <c r="AC670" s="1">
        <v>9.49465559902687</v>
      </c>
      <c r="AD670" s="1">
        <v>10.0373694030056</v>
      </c>
      <c r="AE670" s="1">
        <v>11.8964874060532</v>
      </c>
      <c r="AF670" s="1">
        <v>8.04588304651914</v>
      </c>
      <c r="AG670" s="1">
        <v>11.147579554391</v>
      </c>
      <c r="AH670" s="1">
        <v>8.9967426162567</v>
      </c>
      <c r="AI670" s="1">
        <v>11.9095370205992</v>
      </c>
      <c r="AJ670" s="1">
        <v>10.9251437613447</v>
      </c>
      <c r="AK670" s="1">
        <v>9.38908542310998</v>
      </c>
      <c r="AL670" s="1">
        <v>10.1481235560842</v>
      </c>
      <c r="AM670" s="1">
        <v>13.889832138758</v>
      </c>
      <c r="AN670" s="1">
        <v>12.0614797837501</v>
      </c>
      <c r="AO670" s="1">
        <v>11.4190074526827</v>
      </c>
      <c r="AP670" s="1">
        <v>12.7179741061112</v>
      </c>
      <c r="AQ670" s="1">
        <v>11.1384602993114</v>
      </c>
      <c r="AR670" s="1">
        <v>14.0101653021606</v>
      </c>
      <c r="AS670" s="1">
        <v>19.6596439124231</v>
      </c>
      <c r="AT670" s="1">
        <v>15.7125886513949</v>
      </c>
      <c r="AU670" s="1">
        <v>16.4224970911284</v>
      </c>
      <c r="AV670" s="1">
        <v>17.4203860829089</v>
      </c>
      <c r="AW670" s="1">
        <v>15.9665559375236</v>
      </c>
      <c r="AX670" s="1">
        <v>16.1442104224546</v>
      </c>
      <c r="AY670" s="1">
        <v>16.15858150601</v>
      </c>
      <c r="AZ670" s="1">
        <v>16.8334990133877</v>
      </c>
      <c r="BA670" s="1">
        <v>17.3712141171842</v>
      </c>
      <c r="BB670" s="1">
        <v>15.1110548040902</v>
      </c>
      <c r="BC670" s="1">
        <v>12.7947719322</v>
      </c>
      <c r="BD670" s="1">
        <v>12.1280169200094</v>
      </c>
      <c r="BE670" s="1">
        <v>11.7941509928203</v>
      </c>
      <c r="BF670" s="1">
        <v>14.0378141327042</v>
      </c>
      <c r="BG670" s="1">
        <v>10.8301508896314</v>
      </c>
      <c r="BH670" s="1">
        <v>10.6928066682994</v>
      </c>
      <c r="BI670" s="1">
        <v>14.2244315002813</v>
      </c>
      <c r="BJ670" s="1">
        <v>11.3109960888251</v>
      </c>
      <c r="BK670" s="1">
        <v>10.3453844732307</v>
      </c>
      <c r="BL670" s="1">
        <v>13.2844928199031</v>
      </c>
      <c r="BM670" s="1">
        <v>7.5056673520239</v>
      </c>
      <c r="BN670" s="1">
        <v>10.2503798686905</v>
      </c>
      <c r="BO670" s="1">
        <v>8.78267653837768</v>
      </c>
      <c r="BP670" s="1">
        <v>11.8089971574286</v>
      </c>
      <c r="BQ670" s="1">
        <v>11.5993736844606</v>
      </c>
      <c r="BR670" s="1">
        <v>10.1432911059108</v>
      </c>
      <c r="BS670" s="1">
        <v>5.63219305293419</v>
      </c>
      <c r="BT670" s="1">
        <v>10.1823963113676</v>
      </c>
      <c r="BU670" s="1">
        <v>6.2608785240406</v>
      </c>
      <c r="BV670" s="1">
        <v>6.97467824356733</v>
      </c>
      <c r="BW670" s="1">
        <v>18.177608077411</v>
      </c>
      <c r="BX670" s="1">
        <v>9.6310836523231</v>
      </c>
      <c r="BY670" s="1">
        <v>12.9305508425003</v>
      </c>
      <c r="BZ670" s="1">
        <v>13.2583616426891</v>
      </c>
      <c r="CA670" s="1">
        <v>10.3881552506194</v>
      </c>
      <c r="CB670" s="1">
        <v>7.37861742336677</v>
      </c>
      <c r="CC670" s="1">
        <v>7.62807463510637</v>
      </c>
      <c r="CD670" s="1">
        <v>6.27783364678715</v>
      </c>
      <c r="CE670" s="1">
        <v>7.13289918518898</v>
      </c>
      <c r="CF670" s="1">
        <v>5.26630345705657</v>
      </c>
      <c r="CG670" s="1">
        <v>5.29765108461876</v>
      </c>
      <c r="CH670" s="1">
        <v>5.94741161659947</v>
      </c>
      <c r="CI670" s="1">
        <v>5.43229061918986</v>
      </c>
      <c r="CJ670" s="1">
        <v>5.46642914797917</v>
      </c>
      <c r="CK670" s="1">
        <v>12.1041107234954</v>
      </c>
      <c r="CL670" s="1">
        <v>10.5439607512326</v>
      </c>
      <c r="CM670" s="1">
        <v>11.4200189830443</v>
      </c>
      <c r="CN670" s="1">
        <v>6.50483948272443</v>
      </c>
      <c r="CO670" s="1">
        <v>5.44721629039545</v>
      </c>
      <c r="CP670" s="1">
        <v>7.81911682623477</v>
      </c>
      <c r="CQ670" s="1">
        <v>8.48920038258458</v>
      </c>
      <c r="CR670" s="1">
        <v>8.60401613306788</v>
      </c>
      <c r="CS670" s="1">
        <v>6.28093826244266</v>
      </c>
      <c r="CT670" s="1">
        <v>6.78349586287083</v>
      </c>
      <c r="CU670" s="1">
        <v>7.14327368879067</v>
      </c>
      <c r="CV670" s="1">
        <v>12.3780741257687</v>
      </c>
      <c r="CW670" s="1">
        <v>11.6927430160037</v>
      </c>
      <c r="CX670" s="1">
        <v>11.6487433526621</v>
      </c>
      <c r="CY670" s="1">
        <v>8.95304065177091</v>
      </c>
      <c r="CZ670" s="1">
        <v>9.56529834904504</v>
      </c>
      <c r="DA670" s="1">
        <v>11.9204573735752</v>
      </c>
      <c r="DB670" s="1">
        <v>8.32669671625316</v>
      </c>
      <c r="DC670" s="1">
        <v>10.5922302154847</v>
      </c>
      <c r="DD670" s="1">
        <v>10.3613909093965</v>
      </c>
      <c r="DE670" s="1">
        <v>12.0199671622583</v>
      </c>
      <c r="DF670" s="1">
        <v>8.60472445070282</v>
      </c>
      <c r="DG670" s="1">
        <v>7.4797332027934</v>
      </c>
      <c r="DH670" s="1">
        <v>6.92653680236546</v>
      </c>
      <c r="DI670" s="1">
        <v>8.71610995908676</v>
      </c>
      <c r="DJ670" s="1">
        <v>6.34620460809712</v>
      </c>
      <c r="DK670" s="1">
        <v>7.84797984699679</v>
      </c>
      <c r="DL670" s="1">
        <v>8.8386320657494</v>
      </c>
      <c r="DM670" s="1">
        <v>7.66009069068033</v>
      </c>
      <c r="DN670" s="1">
        <v>7.89752386331797</v>
      </c>
      <c r="DO670" s="1">
        <v>9.42863186681662</v>
      </c>
      <c r="DP670" s="1">
        <v>10.8369217786746</v>
      </c>
      <c r="DQ670" s="1">
        <v>10.8210370774235</v>
      </c>
      <c r="DR670" s="1">
        <v>9.1210703581017</v>
      </c>
      <c r="DS670" s="1">
        <v>9.30565139479797</v>
      </c>
      <c r="DT670" s="1">
        <v>8.7634172667033</v>
      </c>
      <c r="DU670" s="1">
        <v>8.53050314673986</v>
      </c>
      <c r="DV670" s="1">
        <v>12.4147595513148</v>
      </c>
      <c r="DW670" s="1">
        <v>12.0999169649162</v>
      </c>
      <c r="DX670" s="1">
        <v>14.2678689471434</v>
      </c>
      <c r="DY670" s="1">
        <v>13.3500781622332</v>
      </c>
      <c r="DZ670" s="1">
        <v>12.9264781048666</v>
      </c>
      <c r="EA670" s="1">
        <v>13.3371613897049</v>
      </c>
      <c r="EB670" s="1">
        <v>16.0383857295799</v>
      </c>
      <c r="EC670" s="1">
        <v>7.01990527538643</v>
      </c>
      <c r="ED670" s="1">
        <v>14.2021927776874</v>
      </c>
      <c r="EE670" s="1">
        <v>12.2161845880065</v>
      </c>
      <c r="EF670" s="1">
        <v>10.6133129552757</v>
      </c>
      <c r="EG670" s="1">
        <v>13.0258847550452</v>
      </c>
      <c r="EH670" s="1">
        <v>12.7914904007612</v>
      </c>
      <c r="EI670" s="1">
        <v>16.8601100578718</v>
      </c>
      <c r="EJ670" s="1">
        <v>11.3570318648472</v>
      </c>
      <c r="EK670" s="1">
        <v>11.4701511523699</v>
      </c>
      <c r="EL670" s="1">
        <v>9.86463443849125</v>
      </c>
      <c r="EM670" s="1">
        <v>10.7474526424799</v>
      </c>
      <c r="EN670" s="1">
        <v>12.1622558818375</v>
      </c>
      <c r="EO670" s="1">
        <v>11.814024671444</v>
      </c>
      <c r="EP670" s="1">
        <v>8.86267271146768</v>
      </c>
      <c r="EQ670" s="1">
        <v>10.7065121584382</v>
      </c>
      <c r="ER670" s="1">
        <v>10.5370305759012</v>
      </c>
      <c r="ES670" s="1">
        <v>9.55203034867453</v>
      </c>
      <c r="ET670" s="1">
        <v>9.63600180610928</v>
      </c>
      <c r="EU670" s="1">
        <v>11.5464527656589</v>
      </c>
      <c r="EV670" s="1">
        <v>13.2118302038059</v>
      </c>
      <c r="EW670" s="1">
        <v>12.3210911178503</v>
      </c>
      <c r="EX670" s="1">
        <v>11.4605499422207</v>
      </c>
      <c r="EY670" s="1">
        <v>12.2746961881689</v>
      </c>
      <c r="EZ670" s="1">
        <v>12.7768082819969</v>
      </c>
      <c r="FA670" s="1">
        <v>12.0303861367469</v>
      </c>
      <c r="FB670" s="1">
        <v>11.8513147969361</v>
      </c>
      <c r="FC670" s="1">
        <v>11.9505586915124</v>
      </c>
      <c r="FD670" s="1">
        <v>14.2392152318934</v>
      </c>
      <c r="FE670" s="1">
        <v>13.95085602418</v>
      </c>
      <c r="FF670" s="1">
        <v>13.3872635831275</v>
      </c>
      <c r="FG670" s="1">
        <v>12.0933367995636</v>
      </c>
      <c r="FH670" s="1">
        <v>11.822077574205</v>
      </c>
      <c r="FI670" s="1">
        <v>12.8877603974135</v>
      </c>
      <c r="FJ670" s="1">
        <v>13.9385755142063</v>
      </c>
      <c r="FK670" s="1">
        <v>12.8740948618633</v>
      </c>
      <c r="FL670" s="1">
        <v>18.3575728124294</v>
      </c>
      <c r="FM670" s="1">
        <v>13.613208767874</v>
      </c>
      <c r="FN670" s="1">
        <v>11.3599442471222</v>
      </c>
      <c r="FO670" s="1">
        <v>12.3481554501436</v>
      </c>
      <c r="FP670" s="1">
        <v>14.2592910800666</v>
      </c>
      <c r="FQ670" s="1">
        <v>13.8603283473212</v>
      </c>
      <c r="FR670" s="1">
        <v>13.494857798353</v>
      </c>
      <c r="FS670" s="1">
        <v>14.8431741431439</v>
      </c>
      <c r="FT670" s="1">
        <v>11.9457401723387</v>
      </c>
      <c r="FU670" s="1">
        <v>13.3087283004703</v>
      </c>
      <c r="FV670" s="1">
        <v>14.8987907004516</v>
      </c>
      <c r="FW670" s="1">
        <v>14.6108086645297</v>
      </c>
      <c r="FX670" s="1">
        <v>17.481231459248</v>
      </c>
      <c r="FY670" s="1">
        <v>13.8881062911501</v>
      </c>
      <c r="FZ670" s="1">
        <v>14.8351770373554</v>
      </c>
      <c r="GA670" s="1">
        <v>14.8657431758907</v>
      </c>
      <c r="GB670" s="1">
        <v>15.101069191971</v>
      </c>
      <c r="GC670" s="1">
        <v>14.7108203054118</v>
      </c>
      <c r="GD670" s="1">
        <v>11.6333387282446</v>
      </c>
      <c r="GE670" s="1">
        <v>12.2389676035645</v>
      </c>
      <c r="GF670" s="1">
        <v>12.7139248496431</v>
      </c>
      <c r="GG670" s="1">
        <v>12.2634852184846</v>
      </c>
      <c r="GH670" s="1">
        <v>15.9423126503877</v>
      </c>
      <c r="GI670" s="1">
        <v>16.4395971799582</v>
      </c>
      <c r="GJ670" s="1">
        <v>14.3250086129286</v>
      </c>
      <c r="GK670" s="1">
        <v>10.8727920592453</v>
      </c>
      <c r="GL670" s="1">
        <v>14.7108808758225</v>
      </c>
      <c r="GM670" s="1">
        <v>14.349192968494</v>
      </c>
      <c r="GN670" s="1">
        <v>11.8213301725728</v>
      </c>
      <c r="GO670" s="1">
        <v>12.753652765648</v>
      </c>
      <c r="GP670" s="1">
        <v>14.7332126720929</v>
      </c>
      <c r="GQ670" s="1">
        <v>15.3868163574371</v>
      </c>
      <c r="GR670" s="1">
        <v>8.63928329710215</v>
      </c>
      <c r="GS670" s="1">
        <v>9.99526449954917</v>
      </c>
      <c r="GT670" s="1">
        <v>8.2991014227139</v>
      </c>
      <c r="GU670" s="1">
        <v>7.18115732880901</v>
      </c>
      <c r="GV670" s="1">
        <v>7.94348984570549</v>
      </c>
      <c r="GW670" s="1">
        <v>8.51689314713685</v>
      </c>
      <c r="GX670" s="1">
        <v>9.16160473031259</v>
      </c>
      <c r="GY670" s="1">
        <v>7.59687216118362</v>
      </c>
      <c r="GZ670" s="1">
        <v>12.1661830091595</v>
      </c>
      <c r="HA670" s="1">
        <v>8.73065363144613</v>
      </c>
      <c r="HB670" s="1">
        <v>6.82638275222624</v>
      </c>
      <c r="HC670" s="1">
        <v>8.38113636967613</v>
      </c>
      <c r="HD670" s="1">
        <v>8.53205302934482</v>
      </c>
      <c r="HE670" s="1">
        <v>7.37355111707613</v>
      </c>
      <c r="HF670" s="1">
        <v>16.5958930261835</v>
      </c>
      <c r="HG670" s="1">
        <v>10.6442138607773</v>
      </c>
      <c r="HH670" s="1">
        <v>12.9777597054547</v>
      </c>
      <c r="HI670" s="1">
        <v>15.7472449390314</v>
      </c>
      <c r="HJ670" s="1">
        <v>14.0974809024487</v>
      </c>
      <c r="HK670" s="1">
        <v>9.43748733979623</v>
      </c>
      <c r="HL670" s="1">
        <v>11.7022638455047</v>
      </c>
      <c r="HM670" s="1">
        <v>13.3354684104783</v>
      </c>
      <c r="HN670" s="1">
        <v>9.90639598007431</v>
      </c>
      <c r="HO670" s="1">
        <v>8.53192702605706</v>
      </c>
      <c r="HP670" s="1">
        <v>8.26999533377925</v>
      </c>
      <c r="HQ670" s="1">
        <v>9.54505243091925</v>
      </c>
      <c r="HR670" s="1">
        <v>8.8527736709269</v>
      </c>
      <c r="HS670" s="1">
        <v>9.91565676619477</v>
      </c>
      <c r="HT670" s="1">
        <v>7.57340413467374</v>
      </c>
      <c r="HU670" s="1">
        <v>7.66282608226671</v>
      </c>
      <c r="HV670" s="1">
        <v>12.3343247048738</v>
      </c>
      <c r="HW670" s="1">
        <v>7.74931388540473</v>
      </c>
      <c r="HX670" s="1">
        <v>5.55351711322894</v>
      </c>
      <c r="HY670" s="1">
        <v>6.33368350383011</v>
      </c>
      <c r="HZ670" s="1">
        <v>7.37466025501998</v>
      </c>
      <c r="IA670" s="1">
        <v>7.01609026535401</v>
      </c>
      <c r="IB670" s="1">
        <v>7.85171876259265</v>
      </c>
      <c r="IC670" s="1">
        <v>7.73692791646212</v>
      </c>
      <c r="ID670" s="1">
        <v>8.86511625913845</v>
      </c>
      <c r="IE670" s="1">
        <v>8.82341617910496</v>
      </c>
      <c r="IF670" s="1">
        <v>8.11910668996379</v>
      </c>
      <c r="IG670" s="1">
        <v>7.33387335124561</v>
      </c>
      <c r="IH670" s="1">
        <v>8.07932430680182</v>
      </c>
      <c r="II670" s="1">
        <v>9.7936107927908</v>
      </c>
      <c r="IJ670" s="1">
        <v>9.65706456795349</v>
      </c>
      <c r="IK670" s="1">
        <v>8.41161291790667</v>
      </c>
      <c r="IL670" s="1">
        <v>7.81606207143447</v>
      </c>
      <c r="IM670" s="1">
        <v>8.47775435871555</v>
      </c>
      <c r="IN670" s="1">
        <v>7.34244344436913</v>
      </c>
      <c r="IO670" s="1">
        <v>6.8197929262128</v>
      </c>
      <c r="IP670" s="1">
        <v>7.86255891624821</v>
      </c>
      <c r="IQ670" s="1">
        <v>6.62258235012833</v>
      </c>
      <c r="IR670" s="1">
        <v>7.07341823306145</v>
      </c>
      <c r="IS670" s="1">
        <v>6.82768157635765</v>
      </c>
      <c r="IT670" s="1">
        <v>7.6251197481734</v>
      </c>
      <c r="IU670" s="1">
        <v>6.33646940242446</v>
      </c>
      <c r="IV670" s="1">
        <v>6.30122689052549</v>
      </c>
      <c r="IW670" s="1">
        <v>9.24940764275243</v>
      </c>
      <c r="IX670" s="1">
        <v>7.82537549851723</v>
      </c>
      <c r="IY670" s="1">
        <v>8.69686383508518</v>
      </c>
      <c r="IZ670" s="1">
        <v>7.49876268090359</v>
      </c>
      <c r="JA670" s="1">
        <v>9.94122866375088</v>
      </c>
      <c r="JB670" s="1">
        <v>9.09211855075129</v>
      </c>
      <c r="JC670" s="1">
        <v>10.5266018326103</v>
      </c>
      <c r="JD670" s="1">
        <v>9.95386668369379</v>
      </c>
      <c r="JE670" s="1">
        <v>11.1960096443895</v>
      </c>
      <c r="JF670" s="1">
        <v>10.3205744744643</v>
      </c>
      <c r="JG670" s="1">
        <v>16.0177199161367</v>
      </c>
      <c r="JH670" s="1">
        <v>12.0276885607274</v>
      </c>
      <c r="JI670" s="1">
        <v>9.52480062166228</v>
      </c>
      <c r="JJ670" s="1">
        <v>15.0254387202386</v>
      </c>
      <c r="JK670" s="1">
        <v>9.4568532377327</v>
      </c>
      <c r="JL670" s="1">
        <v>11.0336979344666</v>
      </c>
      <c r="JM670" s="1">
        <v>9.48437726633646</v>
      </c>
      <c r="JN670" s="1">
        <v>10.2659322800719</v>
      </c>
      <c r="JO670" s="1">
        <v>10.7736052425648</v>
      </c>
      <c r="JP670" s="1">
        <v>10.8786358085473</v>
      </c>
      <c r="JQ670" s="1">
        <v>13.3792077109311</v>
      </c>
      <c r="JR670" s="1">
        <v>13.0606931976987</v>
      </c>
      <c r="JS670" s="1">
        <v>11.9842277992778</v>
      </c>
      <c r="JT670" s="1">
        <v>15.0381501287202</v>
      </c>
      <c r="JU670" s="1">
        <v>13.2096997353769</v>
      </c>
      <c r="JV670" s="1">
        <v>10.5554648841905</v>
      </c>
      <c r="JW670" s="1">
        <v>10.093064589473</v>
      </c>
      <c r="JX670" s="1">
        <v>9.03704008256409</v>
      </c>
      <c r="JY670" s="1">
        <v>7.53164007123425</v>
      </c>
      <c r="JZ670" s="1">
        <v>8.62178234503528</v>
      </c>
      <c r="KA670" s="1">
        <v>15.6362400357417</v>
      </c>
      <c r="KB670" s="1">
        <v>9.34913904878411</v>
      </c>
    </row>
    <row r="671">
      <c r="A671" s="1" t="s">
        <v>337</v>
      </c>
      <c r="B671" s="1" t="s">
        <v>1</v>
      </c>
      <c r="C671" s="1">
        <v>301.0</v>
      </c>
      <c r="D671" s="1">
        <v>302.0</v>
      </c>
      <c r="E671" s="1">
        <v>303.0</v>
      </c>
      <c r="F671" s="1">
        <v>304.0</v>
      </c>
      <c r="G671" s="1">
        <v>305.0</v>
      </c>
      <c r="H671" s="1">
        <v>306.0</v>
      </c>
      <c r="I671" s="1">
        <v>307.0</v>
      </c>
      <c r="J671" s="1">
        <v>308.0</v>
      </c>
      <c r="K671" s="1">
        <v>309.0</v>
      </c>
      <c r="L671" s="1">
        <v>310.0</v>
      </c>
      <c r="M671" s="1">
        <v>311.0</v>
      </c>
      <c r="N671" s="1">
        <v>312.0</v>
      </c>
      <c r="O671" s="1">
        <v>313.0</v>
      </c>
      <c r="P671" s="1">
        <v>314.0</v>
      </c>
      <c r="Q671" s="1">
        <v>315.0</v>
      </c>
      <c r="R671" s="1">
        <v>316.0</v>
      </c>
      <c r="S671" s="1">
        <v>317.0</v>
      </c>
      <c r="T671" s="1">
        <v>318.0</v>
      </c>
      <c r="U671" s="1">
        <v>319.0</v>
      </c>
      <c r="V671" s="1">
        <v>320.0</v>
      </c>
      <c r="W671" s="1">
        <v>321.0</v>
      </c>
      <c r="X671" s="1">
        <v>322.0</v>
      </c>
      <c r="Y671" s="1">
        <v>323.0</v>
      </c>
      <c r="Z671" s="1">
        <v>324.0</v>
      </c>
      <c r="AA671" s="1">
        <v>325.0</v>
      </c>
      <c r="AB671" s="1">
        <v>326.0</v>
      </c>
      <c r="AC671" s="1">
        <v>327.0</v>
      </c>
      <c r="AD671" s="1">
        <v>328.0</v>
      </c>
      <c r="AE671" s="1">
        <v>329.0</v>
      </c>
      <c r="AF671" s="1">
        <v>330.0</v>
      </c>
      <c r="AG671" s="1">
        <v>331.0</v>
      </c>
      <c r="AH671" s="1">
        <v>332.0</v>
      </c>
      <c r="AI671" s="1">
        <v>333.0</v>
      </c>
      <c r="AJ671" s="1">
        <v>334.0</v>
      </c>
      <c r="AK671" s="1">
        <v>335.0</v>
      </c>
      <c r="AL671" s="1">
        <v>336.0</v>
      </c>
      <c r="AM671" s="1">
        <v>337.0</v>
      </c>
      <c r="AN671" s="1">
        <v>338.0</v>
      </c>
      <c r="AO671" s="1">
        <v>339.0</v>
      </c>
      <c r="AP671" s="1">
        <v>340.0</v>
      </c>
      <c r="AQ671" s="1">
        <v>341.0</v>
      </c>
      <c r="AR671" s="1">
        <v>342.0</v>
      </c>
      <c r="AS671" s="1">
        <v>343.0</v>
      </c>
      <c r="AT671" s="1">
        <v>344.0</v>
      </c>
      <c r="AU671" s="1">
        <v>345.0</v>
      </c>
      <c r="AV671" s="1">
        <v>346.0</v>
      </c>
      <c r="AW671" s="1">
        <v>347.0</v>
      </c>
      <c r="AX671" s="1">
        <v>348.0</v>
      </c>
      <c r="AY671" s="1">
        <v>349.0</v>
      </c>
      <c r="AZ671" s="1">
        <v>350.0</v>
      </c>
      <c r="BA671" s="1">
        <v>351.0</v>
      </c>
      <c r="BB671" s="1">
        <v>352.0</v>
      </c>
      <c r="BC671" s="1">
        <v>353.0</v>
      </c>
      <c r="BD671" s="1">
        <v>354.0</v>
      </c>
      <c r="BE671" s="1">
        <v>355.0</v>
      </c>
      <c r="BF671" s="1">
        <v>356.0</v>
      </c>
      <c r="BG671" s="1">
        <v>357.0</v>
      </c>
      <c r="BH671" s="1">
        <v>358.0</v>
      </c>
      <c r="BI671" s="1">
        <v>359.0</v>
      </c>
      <c r="BJ671" s="1">
        <v>360.0</v>
      </c>
      <c r="BK671" s="1">
        <v>361.0</v>
      </c>
      <c r="BL671" s="1">
        <v>362.0</v>
      </c>
      <c r="BM671" s="1">
        <v>363.0</v>
      </c>
      <c r="BN671" s="1">
        <v>364.0</v>
      </c>
      <c r="BO671" s="1">
        <v>365.0</v>
      </c>
      <c r="BP671" s="1">
        <v>366.0</v>
      </c>
      <c r="BQ671" s="1">
        <v>367.0</v>
      </c>
      <c r="BR671" s="1">
        <v>368.0</v>
      </c>
      <c r="BS671" s="1">
        <v>369.0</v>
      </c>
      <c r="BT671" s="1">
        <v>370.0</v>
      </c>
      <c r="BU671" s="1">
        <v>371.0</v>
      </c>
      <c r="BV671" s="1">
        <v>372.0</v>
      </c>
      <c r="BW671" s="1">
        <v>373.0</v>
      </c>
      <c r="BX671" s="1">
        <v>374.0</v>
      </c>
      <c r="BY671" s="1">
        <v>375.0</v>
      </c>
      <c r="BZ671" s="1">
        <v>376.0</v>
      </c>
      <c r="CA671" s="1">
        <v>377.0</v>
      </c>
      <c r="CB671" s="1">
        <v>378.0</v>
      </c>
      <c r="CC671" s="1">
        <v>379.0</v>
      </c>
      <c r="CD671" s="1">
        <v>380.0</v>
      </c>
      <c r="CE671" s="1">
        <v>381.0</v>
      </c>
      <c r="CF671" s="1">
        <v>382.0</v>
      </c>
      <c r="CG671" s="1">
        <v>383.0</v>
      </c>
      <c r="CH671" s="1">
        <v>384.0</v>
      </c>
      <c r="CI671" s="1">
        <v>385.0</v>
      </c>
      <c r="CJ671" s="1">
        <v>386.0</v>
      </c>
      <c r="CK671" s="1">
        <v>387.0</v>
      </c>
      <c r="CL671" s="1">
        <v>388.0</v>
      </c>
      <c r="CM671" s="1">
        <v>389.0</v>
      </c>
      <c r="CN671" s="1">
        <v>390.0</v>
      </c>
      <c r="CO671" s="1">
        <v>391.0</v>
      </c>
      <c r="CP671" s="1">
        <v>392.0</v>
      </c>
      <c r="CQ671" s="1">
        <v>393.0</v>
      </c>
      <c r="CR671" s="1">
        <v>394.0</v>
      </c>
      <c r="CS671" s="1">
        <v>395.0</v>
      </c>
      <c r="CT671" s="1">
        <v>396.0</v>
      </c>
      <c r="CU671" s="1">
        <v>397.0</v>
      </c>
      <c r="CV671" s="1">
        <v>398.0</v>
      </c>
      <c r="CW671" s="1">
        <v>399.0</v>
      </c>
      <c r="CX671" s="1">
        <v>400.0</v>
      </c>
      <c r="CY671" s="1">
        <v>401.0</v>
      </c>
      <c r="CZ671" s="1">
        <v>402.0</v>
      </c>
      <c r="DA671" s="1">
        <v>403.0</v>
      </c>
      <c r="DB671" s="1">
        <v>404.0</v>
      </c>
      <c r="DC671" s="1">
        <v>405.0</v>
      </c>
      <c r="DD671" s="1">
        <v>406.0</v>
      </c>
      <c r="DE671" s="1">
        <v>407.0</v>
      </c>
      <c r="DF671" s="1">
        <v>408.0</v>
      </c>
      <c r="DG671" s="1">
        <v>409.0</v>
      </c>
      <c r="DH671" s="1">
        <v>410.0</v>
      </c>
      <c r="DI671" s="1">
        <v>411.0</v>
      </c>
      <c r="DJ671" s="1">
        <v>412.0</v>
      </c>
      <c r="DK671" s="1">
        <v>413.0</v>
      </c>
      <c r="DL671" s="1">
        <v>414.0</v>
      </c>
      <c r="DM671" s="1">
        <v>415.0</v>
      </c>
      <c r="DN671" s="1">
        <v>416.0</v>
      </c>
      <c r="DO671" s="1">
        <v>417.0</v>
      </c>
      <c r="DP671" s="1">
        <v>418.0</v>
      </c>
      <c r="DQ671" s="1">
        <v>419.0</v>
      </c>
      <c r="DR671" s="1">
        <v>420.0</v>
      </c>
      <c r="DS671" s="1">
        <v>421.0</v>
      </c>
      <c r="DT671" s="1">
        <v>422.0</v>
      </c>
      <c r="DU671" s="1">
        <v>423.0</v>
      </c>
      <c r="DV671" s="1">
        <v>424.0</v>
      </c>
      <c r="DW671" s="1">
        <v>425.0</v>
      </c>
      <c r="DX671" s="1">
        <v>426.0</v>
      </c>
      <c r="DY671" s="1">
        <v>427.0</v>
      </c>
      <c r="DZ671" s="1">
        <v>428.0</v>
      </c>
      <c r="EA671" s="1">
        <v>429.0</v>
      </c>
      <c r="EB671" s="1">
        <v>430.0</v>
      </c>
      <c r="EC671" s="1">
        <v>431.0</v>
      </c>
      <c r="ED671" s="1">
        <v>432.0</v>
      </c>
      <c r="EE671" s="1">
        <v>433.0</v>
      </c>
      <c r="EF671" s="1">
        <v>434.0</v>
      </c>
      <c r="EG671" s="1">
        <v>435.0</v>
      </c>
      <c r="EH671" s="1">
        <v>436.0</v>
      </c>
      <c r="EI671" s="1">
        <v>437.0</v>
      </c>
      <c r="EJ671" s="1">
        <v>438.0</v>
      </c>
      <c r="EK671" s="1">
        <v>439.0</v>
      </c>
      <c r="EL671" s="1">
        <v>440.0</v>
      </c>
      <c r="EM671" s="1">
        <v>441.0</v>
      </c>
      <c r="EN671" s="1">
        <v>442.0</v>
      </c>
      <c r="EO671" s="1">
        <v>443.0</v>
      </c>
      <c r="EP671" s="1">
        <v>444.0</v>
      </c>
      <c r="EQ671" s="1">
        <v>445.0</v>
      </c>
      <c r="ER671" s="1">
        <v>446.0</v>
      </c>
      <c r="ES671" s="1">
        <v>447.0</v>
      </c>
      <c r="ET671" s="1">
        <v>448.0</v>
      </c>
      <c r="EU671" s="1">
        <v>449.0</v>
      </c>
      <c r="EV671" s="1">
        <v>450.0</v>
      </c>
      <c r="EW671" s="1">
        <v>451.0</v>
      </c>
      <c r="EX671" s="1">
        <v>452.0</v>
      </c>
      <c r="EY671" s="1">
        <v>453.0</v>
      </c>
      <c r="EZ671" s="1">
        <v>454.0</v>
      </c>
      <c r="FA671" s="1">
        <v>455.0</v>
      </c>
      <c r="FB671" s="1">
        <v>456.0</v>
      </c>
      <c r="FC671" s="1">
        <v>457.0</v>
      </c>
      <c r="FD671" s="1">
        <v>458.0</v>
      </c>
      <c r="FE671" s="1">
        <v>459.0</v>
      </c>
      <c r="FF671" s="1">
        <v>460.0</v>
      </c>
      <c r="FG671" s="1">
        <v>461.0</v>
      </c>
      <c r="FH671" s="1">
        <v>462.0</v>
      </c>
      <c r="FI671" s="1">
        <v>463.0</v>
      </c>
      <c r="FJ671" s="1">
        <v>464.0</v>
      </c>
      <c r="FK671" s="1">
        <v>465.0</v>
      </c>
      <c r="FL671" s="1">
        <v>466.0</v>
      </c>
      <c r="FM671" s="1">
        <v>467.0</v>
      </c>
      <c r="FN671" s="1">
        <v>468.0</v>
      </c>
      <c r="FO671" s="1">
        <v>469.0</v>
      </c>
      <c r="FP671" s="1">
        <v>470.0</v>
      </c>
      <c r="FQ671" s="1">
        <v>471.0</v>
      </c>
      <c r="FR671" s="1">
        <v>472.0</v>
      </c>
      <c r="FS671" s="1">
        <v>473.0</v>
      </c>
      <c r="FT671" s="1">
        <v>474.0</v>
      </c>
      <c r="FU671" s="1">
        <v>475.0</v>
      </c>
      <c r="FV671" s="1">
        <v>476.0</v>
      </c>
      <c r="FW671" s="1">
        <v>477.0</v>
      </c>
      <c r="FX671" s="1">
        <v>478.0</v>
      </c>
      <c r="FY671" s="1">
        <v>479.0</v>
      </c>
      <c r="FZ671" s="1">
        <v>480.0</v>
      </c>
      <c r="GA671" s="1">
        <v>481.0</v>
      </c>
      <c r="GB671" s="1">
        <v>482.0</v>
      </c>
      <c r="GC671" s="1">
        <v>483.0</v>
      </c>
      <c r="GD671" s="1">
        <v>484.0</v>
      </c>
      <c r="GE671" s="1">
        <v>485.0</v>
      </c>
      <c r="GF671" s="1">
        <v>486.0</v>
      </c>
      <c r="GG671" s="1">
        <v>487.0</v>
      </c>
      <c r="GH671" s="1">
        <v>488.0</v>
      </c>
      <c r="GI671" s="1">
        <v>489.0</v>
      </c>
      <c r="GJ671" s="1">
        <v>490.0</v>
      </c>
      <c r="GK671" s="1">
        <v>491.0</v>
      </c>
      <c r="GL671" s="1">
        <v>492.0</v>
      </c>
      <c r="GM671" s="1">
        <v>493.0</v>
      </c>
      <c r="GN671" s="1">
        <v>494.0</v>
      </c>
      <c r="GO671" s="1">
        <v>495.0</v>
      </c>
      <c r="GP671" s="1">
        <v>496.0</v>
      </c>
      <c r="GQ671" s="1">
        <v>497.0</v>
      </c>
      <c r="GR671" s="1">
        <v>498.0</v>
      </c>
      <c r="GS671" s="1">
        <v>499.0</v>
      </c>
      <c r="GT671" s="1">
        <v>500.0</v>
      </c>
      <c r="GU671" s="1">
        <v>501.0</v>
      </c>
      <c r="GV671" s="1">
        <v>502.0</v>
      </c>
      <c r="GW671" s="1">
        <v>503.0</v>
      </c>
      <c r="GX671" s="1">
        <v>504.0</v>
      </c>
      <c r="GY671" s="1">
        <v>505.0</v>
      </c>
      <c r="GZ671" s="1">
        <v>506.0</v>
      </c>
      <c r="HA671" s="1">
        <v>507.0</v>
      </c>
      <c r="HB671" s="1">
        <v>508.0</v>
      </c>
      <c r="HC671" s="1">
        <v>509.0</v>
      </c>
      <c r="HD671" s="1">
        <v>510.0</v>
      </c>
      <c r="HE671" s="1">
        <v>511.0</v>
      </c>
      <c r="HF671" s="1">
        <v>512.0</v>
      </c>
      <c r="HG671" s="1">
        <v>513.0</v>
      </c>
      <c r="HH671" s="1">
        <v>514.0</v>
      </c>
      <c r="HI671" s="1">
        <v>515.0</v>
      </c>
      <c r="HJ671" s="1">
        <v>516.0</v>
      </c>
      <c r="HK671" s="1">
        <v>517.0</v>
      </c>
      <c r="HL671" s="1">
        <v>518.0</v>
      </c>
      <c r="HM671" s="1">
        <v>519.0</v>
      </c>
      <c r="HN671" s="1">
        <v>520.0</v>
      </c>
      <c r="HO671" s="1">
        <v>521.0</v>
      </c>
      <c r="HP671" s="1">
        <v>522.0</v>
      </c>
      <c r="HQ671" s="1">
        <v>523.0</v>
      </c>
      <c r="HR671" s="1">
        <v>524.0</v>
      </c>
      <c r="HS671" s="1">
        <v>525.0</v>
      </c>
      <c r="HT671" s="1">
        <v>526.0</v>
      </c>
      <c r="HU671" s="1">
        <v>527.0</v>
      </c>
      <c r="HV671" s="1">
        <v>528.0</v>
      </c>
      <c r="HW671" s="1">
        <v>529.0</v>
      </c>
      <c r="HX671" s="1">
        <v>530.0</v>
      </c>
      <c r="HY671" s="1">
        <v>531.0</v>
      </c>
      <c r="HZ671" s="1">
        <v>532.0</v>
      </c>
      <c r="IA671" s="1">
        <v>533.0</v>
      </c>
      <c r="IB671" s="1">
        <v>534.0</v>
      </c>
      <c r="IC671" s="1">
        <v>535.0</v>
      </c>
      <c r="ID671" s="1">
        <v>536.0</v>
      </c>
      <c r="IE671" s="1">
        <v>537.0</v>
      </c>
      <c r="IF671" s="1">
        <v>538.0</v>
      </c>
      <c r="IG671" s="1">
        <v>539.0</v>
      </c>
      <c r="IH671" s="1">
        <v>540.0</v>
      </c>
      <c r="II671" s="1">
        <v>541.0</v>
      </c>
      <c r="IJ671" s="1">
        <v>542.0</v>
      </c>
      <c r="IK671" s="1">
        <v>543.0</v>
      </c>
      <c r="IL671" s="1">
        <v>544.0</v>
      </c>
      <c r="IM671" s="1">
        <v>545.0</v>
      </c>
      <c r="IN671" s="1">
        <v>546.0</v>
      </c>
      <c r="IO671" s="1">
        <v>547.0</v>
      </c>
      <c r="IP671" s="1">
        <v>548.0</v>
      </c>
      <c r="IQ671" s="1">
        <v>549.0</v>
      </c>
      <c r="IR671" s="1">
        <v>550.0</v>
      </c>
      <c r="IS671" s="1">
        <v>551.0</v>
      </c>
      <c r="IT671" s="1">
        <v>552.0</v>
      </c>
      <c r="IU671" s="1">
        <v>553.0</v>
      </c>
      <c r="IV671" s="1">
        <v>554.0</v>
      </c>
      <c r="IW671" s="1">
        <v>555.0</v>
      </c>
      <c r="IX671" s="1">
        <v>556.0</v>
      </c>
      <c r="IY671" s="1">
        <v>557.0</v>
      </c>
      <c r="IZ671" s="1">
        <v>558.0</v>
      </c>
      <c r="JA671" s="1">
        <v>559.0</v>
      </c>
      <c r="JB671" s="1">
        <v>560.0</v>
      </c>
      <c r="JC671" s="1">
        <v>561.0</v>
      </c>
      <c r="JD671" s="1">
        <v>562.0</v>
      </c>
      <c r="JE671" s="1">
        <v>563.0</v>
      </c>
      <c r="JF671" s="1">
        <v>564.0</v>
      </c>
      <c r="JG671" s="1">
        <v>565.0</v>
      </c>
      <c r="JH671" s="1">
        <v>566.0</v>
      </c>
      <c r="JI671" s="1">
        <v>567.0</v>
      </c>
      <c r="JJ671" s="1">
        <v>568.0</v>
      </c>
      <c r="JK671" s="1">
        <v>569.0</v>
      </c>
      <c r="JL671" s="1">
        <v>570.0</v>
      </c>
      <c r="JM671" s="1">
        <v>571.0</v>
      </c>
      <c r="JN671" s="1">
        <v>572.0</v>
      </c>
      <c r="JO671" s="1">
        <v>573.0</v>
      </c>
      <c r="JP671" s="1">
        <v>574.0</v>
      </c>
      <c r="JQ671" s="1">
        <v>575.0</v>
      </c>
      <c r="JR671" s="1">
        <v>576.0</v>
      </c>
      <c r="JS671" s="1">
        <v>577.0</v>
      </c>
      <c r="JT671" s="1">
        <v>578.0</v>
      </c>
      <c r="JU671" s="1">
        <v>579.0</v>
      </c>
      <c r="JV671" s="1">
        <v>580.0</v>
      </c>
      <c r="JW671" s="1">
        <v>581.0</v>
      </c>
      <c r="JX671" s="1">
        <v>582.0</v>
      </c>
      <c r="JY671" s="1">
        <v>583.0</v>
      </c>
      <c r="JZ671" s="1">
        <v>584.0</v>
      </c>
      <c r="KA671" s="1">
        <v>585.0</v>
      </c>
      <c r="KB671" s="1">
        <v>586.0</v>
      </c>
    </row>
    <row r="672">
      <c r="A672" s="1" t="s">
        <v>337</v>
      </c>
      <c r="B672" s="1" t="s">
        <v>2</v>
      </c>
      <c r="C672" s="1">
        <v>0.0</v>
      </c>
      <c r="D672" s="1">
        <v>1.90696891765889</v>
      </c>
      <c r="E672" s="1">
        <v>1.98263194074748</v>
      </c>
      <c r="F672" s="1">
        <v>2.66736650272869</v>
      </c>
      <c r="G672" s="1">
        <v>3.76420709913522</v>
      </c>
      <c r="H672" s="1">
        <v>4.85643846928144</v>
      </c>
      <c r="I672" s="1">
        <v>4.48281447748029</v>
      </c>
      <c r="J672" s="1">
        <v>4.44716678138033</v>
      </c>
      <c r="K672" s="1">
        <v>5.50588105144336</v>
      </c>
      <c r="L672" s="1">
        <v>5.95714085637931</v>
      </c>
      <c r="M672" s="1">
        <v>8.95443183876459</v>
      </c>
      <c r="N672" s="1">
        <v>12.6401801504403</v>
      </c>
      <c r="O672" s="1">
        <v>8.53733524136477</v>
      </c>
      <c r="P672" s="1">
        <v>8.26595310323706</v>
      </c>
      <c r="Q672" s="1">
        <v>8.6461605075013</v>
      </c>
      <c r="R672" s="1">
        <v>8.47298603608441</v>
      </c>
      <c r="S672" s="1">
        <v>9.07970544769655</v>
      </c>
      <c r="T672" s="1">
        <v>8.52459598183127</v>
      </c>
      <c r="U672" s="1">
        <v>10.6080165584466</v>
      </c>
      <c r="V672" s="1">
        <v>11.66284109392</v>
      </c>
      <c r="W672" s="1">
        <v>10.800265213678</v>
      </c>
      <c r="X672" s="1">
        <v>8.16290715771876</v>
      </c>
      <c r="Y672" s="1">
        <v>12.3131982197546</v>
      </c>
      <c r="Z672" s="1">
        <v>12.4944239748851</v>
      </c>
      <c r="AA672" s="1">
        <v>11.9973672353934</v>
      </c>
      <c r="AB672" s="1">
        <v>9.77313342882589</v>
      </c>
      <c r="AC672" s="1">
        <v>8.89899009959981</v>
      </c>
      <c r="AD672" s="1">
        <v>9.02366012358477</v>
      </c>
      <c r="AE672" s="1">
        <v>10.0853740371627</v>
      </c>
      <c r="AF672" s="1">
        <v>10.1814670784815</v>
      </c>
      <c r="AG672" s="1">
        <v>9.16048246039565</v>
      </c>
      <c r="AH672" s="1">
        <v>9.45685651642667</v>
      </c>
      <c r="AI672" s="1">
        <v>8.02110716969352</v>
      </c>
      <c r="AJ672" s="1">
        <v>9.13692184670385</v>
      </c>
      <c r="AK672" s="1">
        <v>9.0550993829994</v>
      </c>
      <c r="AL672" s="1">
        <v>9.13914997540612</v>
      </c>
      <c r="AM672" s="1">
        <v>12.696049893537</v>
      </c>
      <c r="AN672" s="1">
        <v>8.63034687391075</v>
      </c>
      <c r="AO672" s="1">
        <v>8.82171645000285</v>
      </c>
      <c r="AP672" s="1">
        <v>8.99666054242547</v>
      </c>
      <c r="AQ672" s="1">
        <v>8.32408919162899</v>
      </c>
      <c r="AR672" s="1">
        <v>9.3320359359856</v>
      </c>
      <c r="AS672" s="1">
        <v>10.1399741393422</v>
      </c>
      <c r="AT672" s="1">
        <v>11.5793112310826</v>
      </c>
      <c r="AU672" s="1">
        <v>10.9051846380437</v>
      </c>
      <c r="AV672" s="1">
        <v>10.5689866855581</v>
      </c>
      <c r="AW672" s="1">
        <v>11.3966220963631</v>
      </c>
      <c r="AX672" s="1">
        <v>15.6475538038153</v>
      </c>
      <c r="AY672" s="1">
        <v>12.939315435265</v>
      </c>
      <c r="AZ672" s="1">
        <v>12.0920678976553</v>
      </c>
      <c r="BA672" s="1">
        <v>13.8252724587064</v>
      </c>
      <c r="BB672" s="1">
        <v>18.8220713561754</v>
      </c>
      <c r="BC672" s="1">
        <v>15.2433524110801</v>
      </c>
      <c r="BD672" s="1">
        <v>14.755081651059</v>
      </c>
      <c r="BE672" s="1">
        <v>13.6544053768667</v>
      </c>
      <c r="BF672" s="1">
        <v>14.9936231654637</v>
      </c>
      <c r="BG672" s="1">
        <v>15.3436492641503</v>
      </c>
      <c r="BH672" s="1">
        <v>14.3071146991077</v>
      </c>
      <c r="BI672" s="1">
        <v>15.2402225665871</v>
      </c>
      <c r="BJ672" s="1">
        <v>13.4230120499687</v>
      </c>
      <c r="BK672" s="1">
        <v>13.1908364116262</v>
      </c>
      <c r="BL672" s="1">
        <v>14.182918345418</v>
      </c>
      <c r="BM672" s="1">
        <v>13.7586974750132</v>
      </c>
      <c r="BN672" s="1">
        <v>13.9108448179059</v>
      </c>
      <c r="BO672" s="1">
        <v>17.4091649566986</v>
      </c>
      <c r="BP672" s="1">
        <v>15.039371776292</v>
      </c>
      <c r="BQ672" s="1">
        <v>14.6916792593323</v>
      </c>
      <c r="BR672" s="1">
        <v>17.6286285278951</v>
      </c>
      <c r="BS672" s="1">
        <v>18.6109757790773</v>
      </c>
      <c r="BT672" s="1">
        <v>17.934263024347</v>
      </c>
      <c r="BU672" s="1">
        <v>16.5574128288724</v>
      </c>
      <c r="BV672" s="1">
        <v>15.3509040382081</v>
      </c>
      <c r="BW672" s="1">
        <v>19.522925157204</v>
      </c>
      <c r="BX672" s="1">
        <v>19.5985087085929</v>
      </c>
      <c r="BY672" s="1">
        <v>20.9698425036742</v>
      </c>
      <c r="BZ672" s="1">
        <v>19.3619629616269</v>
      </c>
      <c r="CA672" s="1">
        <v>18.2219705826483</v>
      </c>
      <c r="CB672" s="1">
        <v>21.9378874312943</v>
      </c>
      <c r="CC672" s="1">
        <v>24.5248676127286</v>
      </c>
      <c r="CD672" s="1">
        <v>24.9364720419133</v>
      </c>
      <c r="CE672" s="1">
        <v>25.2830242345172</v>
      </c>
      <c r="CF672" s="1">
        <v>23.2227079651627</v>
      </c>
      <c r="CG672" s="1">
        <v>21.8253999134295</v>
      </c>
      <c r="CH672" s="1">
        <v>24.0951355593012</v>
      </c>
      <c r="CI672" s="1">
        <v>20.9280909128762</v>
      </c>
      <c r="CJ672" s="1">
        <v>23.5952185243967</v>
      </c>
      <c r="CK672" s="1">
        <v>26.8272806747917</v>
      </c>
      <c r="CL672" s="1">
        <v>20.2206950602122</v>
      </c>
      <c r="CM672" s="1">
        <v>14.9056801967298</v>
      </c>
      <c r="CN672" s="1">
        <v>15.682587441384</v>
      </c>
      <c r="CO672" s="1">
        <v>14.5121166658969</v>
      </c>
      <c r="CP672" s="1">
        <v>12.3070294095664</v>
      </c>
      <c r="CQ672" s="1">
        <v>14.2658177445641</v>
      </c>
      <c r="CR672" s="1">
        <v>15.0124572652895</v>
      </c>
      <c r="CS672" s="1">
        <v>13.3862738482481</v>
      </c>
      <c r="CT672" s="1">
        <v>15.2241074614184</v>
      </c>
      <c r="CU672" s="1">
        <v>13.1510276015407</v>
      </c>
      <c r="CV672" s="1">
        <v>13.6002309218422</v>
      </c>
      <c r="CW672" s="1">
        <v>12.3308311189037</v>
      </c>
      <c r="CX672" s="1">
        <v>15.0905067402812</v>
      </c>
      <c r="CY672" s="1">
        <v>14.6673982450331</v>
      </c>
      <c r="CZ672" s="1">
        <v>13.411585184904</v>
      </c>
      <c r="DA672" s="1">
        <v>14.4442703828657</v>
      </c>
      <c r="DB672" s="1">
        <v>15.5363075164029</v>
      </c>
      <c r="DC672" s="1">
        <v>11.9502157615994</v>
      </c>
      <c r="DD672" s="1">
        <v>15.3282349361075</v>
      </c>
      <c r="DE672" s="1">
        <v>15.8250962245528</v>
      </c>
      <c r="DF672" s="1">
        <v>12.7461286241446</v>
      </c>
      <c r="DG672" s="1">
        <v>12.4642796651517</v>
      </c>
      <c r="DH672" s="1">
        <v>17.7090772744056</v>
      </c>
      <c r="DI672" s="1">
        <v>16.971863601027</v>
      </c>
      <c r="DJ672" s="1">
        <v>14.2910815131326</v>
      </c>
      <c r="DK672" s="1">
        <v>16.7371568677886</v>
      </c>
      <c r="DL672" s="1">
        <v>17.0945236918723</v>
      </c>
      <c r="DM672" s="1">
        <v>15.6672443316627</v>
      </c>
      <c r="DN672" s="1">
        <v>15.1911812905272</v>
      </c>
      <c r="DO672" s="1">
        <v>15.1771423619156</v>
      </c>
      <c r="DP672" s="1">
        <v>16.8392987867409</v>
      </c>
      <c r="DQ672" s="1">
        <v>16.8948872038411</v>
      </c>
      <c r="DR672" s="1">
        <v>15.5364282395515</v>
      </c>
      <c r="DS672" s="1">
        <v>13.878328364841</v>
      </c>
      <c r="DT672" s="1">
        <v>13.4725615142191</v>
      </c>
      <c r="DU672" s="1">
        <v>14.3681729693236</v>
      </c>
      <c r="DV672" s="1">
        <v>15.4297230026734</v>
      </c>
      <c r="DW672" s="1">
        <v>13.296773569109</v>
      </c>
      <c r="DX672" s="1">
        <v>14.8458115940943</v>
      </c>
      <c r="DY672" s="1">
        <v>14.5470446764741</v>
      </c>
      <c r="DZ672" s="1">
        <v>13.0117015594997</v>
      </c>
      <c r="EA672" s="1">
        <v>11.2321768794572</v>
      </c>
      <c r="EB672" s="1">
        <v>15.7582356521709</v>
      </c>
      <c r="EC672" s="1">
        <v>17.438410610889</v>
      </c>
      <c r="ED672" s="1">
        <v>16.8668103523873</v>
      </c>
      <c r="EE672" s="1">
        <v>15.35288014682</v>
      </c>
      <c r="EF672" s="1">
        <v>15.6691162250425</v>
      </c>
      <c r="EG672" s="1">
        <v>16.5641157071292</v>
      </c>
      <c r="EH672" s="1">
        <v>15.1647549548561</v>
      </c>
      <c r="EI672" s="1">
        <v>16.372363495508</v>
      </c>
      <c r="EJ672" s="1">
        <v>16.6655365312556</v>
      </c>
      <c r="EK672" s="1">
        <v>17.7049625559225</v>
      </c>
      <c r="EL672" s="1">
        <v>18.1389309829733</v>
      </c>
      <c r="EM672" s="1">
        <v>20.3025546615201</v>
      </c>
      <c r="EN672" s="1">
        <v>17.7901205776448</v>
      </c>
      <c r="EO672" s="1">
        <v>17.1994559838363</v>
      </c>
      <c r="EP672" s="1">
        <v>17.4395497981789</v>
      </c>
      <c r="EQ672" s="1">
        <v>18.2319269392431</v>
      </c>
      <c r="ER672" s="1">
        <v>18.7659256099283</v>
      </c>
      <c r="ES672" s="1">
        <v>20.0281656943829</v>
      </c>
      <c r="ET672" s="1">
        <v>19.1174051574834</v>
      </c>
      <c r="EU672" s="1">
        <v>19.8534029498314</v>
      </c>
      <c r="EV672" s="1">
        <v>21.4775470181083</v>
      </c>
      <c r="EW672" s="1">
        <v>20.3645471429541</v>
      </c>
      <c r="EX672" s="1">
        <v>19.3314768981245</v>
      </c>
      <c r="EY672" s="1">
        <v>24.7572501984265</v>
      </c>
      <c r="EZ672" s="1">
        <v>24.4862169691548</v>
      </c>
      <c r="FA672" s="1">
        <v>21.8871417282563</v>
      </c>
      <c r="FB672" s="1">
        <v>21.4797407890334</v>
      </c>
      <c r="FC672" s="1">
        <v>20.3614207645241</v>
      </c>
      <c r="FD672" s="1">
        <v>19.0262855565996</v>
      </c>
      <c r="FE672" s="1">
        <v>19.2301140647423</v>
      </c>
      <c r="FF672" s="1">
        <v>21.8677687039799</v>
      </c>
      <c r="FG672" s="1">
        <v>19.3401001308311</v>
      </c>
      <c r="FH672" s="1">
        <v>19.7498766024795</v>
      </c>
      <c r="FI672" s="1">
        <v>23.0662409269326</v>
      </c>
      <c r="FJ672" s="1">
        <v>23.3833336140799</v>
      </c>
      <c r="FK672" s="1">
        <v>23.032502421193</v>
      </c>
      <c r="FL672" s="1">
        <v>26.068864444892</v>
      </c>
      <c r="FM672" s="1">
        <v>24.1400083135851</v>
      </c>
      <c r="FN672" s="1">
        <v>18.6338331412539</v>
      </c>
      <c r="FO672" s="1">
        <v>14.2406446275749</v>
      </c>
      <c r="FP672" s="1">
        <v>16.5324787212506</v>
      </c>
      <c r="FQ672" s="1">
        <v>14.4064602066429</v>
      </c>
      <c r="FR672" s="1">
        <v>14.097734443661</v>
      </c>
      <c r="FS672" s="1">
        <v>10.72590605386</v>
      </c>
      <c r="FT672" s="1">
        <v>14.1443867552837</v>
      </c>
      <c r="FU672" s="1">
        <v>18.696522383244</v>
      </c>
      <c r="FV672" s="1">
        <v>17.3468361908255</v>
      </c>
      <c r="FW672" s="1">
        <v>15.2903802348764</v>
      </c>
      <c r="FX672" s="1">
        <v>16.3213163208656</v>
      </c>
      <c r="FY672" s="1">
        <v>17.1681589015286</v>
      </c>
      <c r="FZ672" s="1">
        <v>16.8665022034048</v>
      </c>
      <c r="GA672" s="1">
        <v>17.2488006374458</v>
      </c>
      <c r="GB672" s="1">
        <v>17.519487641543</v>
      </c>
      <c r="GC672" s="1">
        <v>18.7515843062864</v>
      </c>
      <c r="GD672" s="1">
        <v>20.9268404227235</v>
      </c>
      <c r="GE672" s="1">
        <v>16.2412227748789</v>
      </c>
      <c r="GF672" s="1">
        <v>18.906641833528</v>
      </c>
      <c r="GG672" s="1">
        <v>17.8925953462987</v>
      </c>
      <c r="GH672" s="1">
        <v>18.711588337795</v>
      </c>
      <c r="GI672" s="1">
        <v>18.2173513022023</v>
      </c>
      <c r="GJ672" s="1">
        <v>22.3466958692403</v>
      </c>
      <c r="GK672" s="1">
        <v>15.080506894708</v>
      </c>
      <c r="GL672" s="1">
        <v>16.3625154686787</v>
      </c>
      <c r="GM672" s="1">
        <v>23.3335104775057</v>
      </c>
      <c r="GN672" s="1">
        <v>21.9046171683514</v>
      </c>
      <c r="GO672" s="1">
        <v>21.1134382350761</v>
      </c>
      <c r="GP672" s="1">
        <v>28.3917767447548</v>
      </c>
      <c r="GQ672" s="1">
        <v>31.0938157904873</v>
      </c>
      <c r="GR672" s="1">
        <v>26.9608207527406</v>
      </c>
      <c r="GS672" s="1">
        <v>25.3297277592067</v>
      </c>
      <c r="GT672" s="1">
        <v>27.956751564638</v>
      </c>
      <c r="GU672" s="1">
        <v>24.9660463541736</v>
      </c>
      <c r="GV672" s="1">
        <v>30.6227804714318</v>
      </c>
      <c r="GW672" s="1">
        <v>26.3225941316164</v>
      </c>
      <c r="GX672" s="1">
        <v>23.9582334843639</v>
      </c>
      <c r="GY672" s="1">
        <v>25.7559307893811</v>
      </c>
      <c r="GZ672" s="1">
        <v>25.6000360980857</v>
      </c>
      <c r="HA672" s="1">
        <v>26.1175010293175</v>
      </c>
      <c r="HB672" s="1">
        <v>25.5139169293114</v>
      </c>
      <c r="HC672" s="1">
        <v>31.2316239870513</v>
      </c>
      <c r="HD672" s="1">
        <v>27.6375441943444</v>
      </c>
      <c r="HE672" s="1">
        <v>24.2561198941447</v>
      </c>
      <c r="HF672" s="1">
        <v>25.4094211347144</v>
      </c>
      <c r="HG672" s="1">
        <v>27.2328020247636</v>
      </c>
      <c r="HH672" s="1">
        <v>26.9967142066965</v>
      </c>
      <c r="HI672" s="1">
        <v>26.520297158045</v>
      </c>
      <c r="HJ672" s="1">
        <v>18.0878726835897</v>
      </c>
      <c r="HK672" s="1">
        <v>15.1818492508695</v>
      </c>
      <c r="HL672" s="1">
        <v>21.1462819976647</v>
      </c>
      <c r="HM672" s="1">
        <v>28.8529031466697</v>
      </c>
      <c r="HN672" s="1">
        <v>22.6828139087619</v>
      </c>
      <c r="HO672" s="1">
        <v>18.2069701280109</v>
      </c>
      <c r="HP672" s="1">
        <v>28.2002787928752</v>
      </c>
      <c r="HQ672" s="1">
        <v>19.7859459104318</v>
      </c>
      <c r="HR672" s="1">
        <v>16.1649036366441</v>
      </c>
      <c r="HS672" s="1">
        <v>16.2153454947741</v>
      </c>
      <c r="HT672" s="1">
        <v>16.448349665838</v>
      </c>
      <c r="HU672" s="1">
        <v>14.2230300376506</v>
      </c>
      <c r="HV672" s="1">
        <v>14.1947308327074</v>
      </c>
      <c r="HW672" s="1">
        <v>11.9926126681817</v>
      </c>
      <c r="HX672" s="1">
        <v>17.7199125879064</v>
      </c>
      <c r="HY672" s="1">
        <v>14.4720107622444</v>
      </c>
      <c r="HZ672" s="1">
        <v>18.847081934813</v>
      </c>
      <c r="IA672" s="1">
        <v>19.6970494810886</v>
      </c>
      <c r="IB672" s="1">
        <v>15.9558897503753</v>
      </c>
      <c r="IC672" s="1">
        <v>16.4291577238662</v>
      </c>
      <c r="ID672" s="1">
        <v>25.7525689969778</v>
      </c>
      <c r="IE672" s="1">
        <v>27.3460025319088</v>
      </c>
      <c r="IF672" s="1">
        <v>20.2407599813187</v>
      </c>
      <c r="IG672" s="1">
        <v>20.7595613840373</v>
      </c>
      <c r="IH672" s="1">
        <v>21.4449678412173</v>
      </c>
      <c r="II672" s="1">
        <v>18.7425731205815</v>
      </c>
      <c r="IJ672" s="1">
        <v>23.2425043287515</v>
      </c>
      <c r="IK672" s="1">
        <v>22.5565031379722</v>
      </c>
      <c r="IL672" s="1">
        <v>16.6332277238808</v>
      </c>
      <c r="IM672" s="1">
        <v>16.3786553130631</v>
      </c>
      <c r="IN672" s="1">
        <v>22.0419338797175</v>
      </c>
      <c r="IO672" s="1">
        <v>24.7645878689437</v>
      </c>
      <c r="IP672" s="1">
        <v>20.2753479507177</v>
      </c>
      <c r="IQ672" s="1">
        <v>21.6159662310397</v>
      </c>
      <c r="IR672" s="1">
        <v>24.0095989088145</v>
      </c>
      <c r="IS672" s="1">
        <v>16.7842638988055</v>
      </c>
      <c r="IT672" s="1">
        <v>19.4092636521724</v>
      </c>
      <c r="IU672" s="1">
        <v>20.3447749605021</v>
      </c>
      <c r="IV672" s="1">
        <v>19.4149169054675</v>
      </c>
      <c r="IW672" s="1">
        <v>16.992563084944</v>
      </c>
      <c r="IX672" s="1">
        <v>16.8640796381115</v>
      </c>
      <c r="IY672" s="1">
        <v>14.5619839538688</v>
      </c>
      <c r="IZ672" s="1">
        <v>17.2405769093807</v>
      </c>
      <c r="JA672" s="1">
        <v>16.864634088895</v>
      </c>
      <c r="JB672" s="1">
        <v>17.3435192700538</v>
      </c>
      <c r="JC672" s="1">
        <v>14.3780021013245</v>
      </c>
      <c r="JD672" s="1">
        <v>14.4267633378809</v>
      </c>
      <c r="JE672" s="1">
        <v>18.3348882939252</v>
      </c>
      <c r="JF672" s="1">
        <v>16.3529747424725</v>
      </c>
      <c r="JG672" s="1">
        <v>14.3646037108852</v>
      </c>
      <c r="JH672" s="1">
        <v>14.4793336518955</v>
      </c>
      <c r="JI672" s="1">
        <v>19.7360057095032</v>
      </c>
      <c r="JJ672" s="1">
        <v>16.3339414406738</v>
      </c>
      <c r="JK672" s="1">
        <v>16.0604150615787</v>
      </c>
      <c r="JL672" s="1">
        <v>19.3813474662883</v>
      </c>
      <c r="JM672" s="1">
        <v>14.4214236122705</v>
      </c>
      <c r="JN672" s="1">
        <v>16.6415422840614</v>
      </c>
      <c r="JO672" s="1">
        <v>15.8662579625678</v>
      </c>
      <c r="JP672" s="1">
        <v>15.6032497723376</v>
      </c>
      <c r="JQ672" s="1">
        <v>13.9701673512015</v>
      </c>
      <c r="JR672" s="1">
        <v>13.989167125532</v>
      </c>
      <c r="JS672" s="1">
        <v>14.5188641764824</v>
      </c>
      <c r="JT672" s="1">
        <v>15.2648220749756</v>
      </c>
      <c r="JU672" s="1">
        <v>22.941224350112</v>
      </c>
      <c r="JV672" s="1">
        <v>21.7197021077754</v>
      </c>
      <c r="JW672" s="1">
        <v>15.9247890483082</v>
      </c>
      <c r="JX672" s="1">
        <v>17.6168196725457</v>
      </c>
      <c r="JY672" s="1">
        <v>17.0163719304678</v>
      </c>
      <c r="JZ672" s="1">
        <v>15.8009446029304</v>
      </c>
      <c r="KA672" s="1">
        <v>23.3201972815808</v>
      </c>
      <c r="KB672" s="1">
        <v>27.4944288328453</v>
      </c>
    </row>
    <row r="673">
      <c r="A673" s="1" t="s">
        <v>338</v>
      </c>
      <c r="B673" s="1" t="s">
        <v>1</v>
      </c>
      <c r="C673" s="1">
        <v>301.0</v>
      </c>
      <c r="D673" s="1">
        <v>302.0</v>
      </c>
      <c r="E673" s="1">
        <v>303.0</v>
      </c>
      <c r="F673" s="1">
        <v>304.0</v>
      </c>
      <c r="G673" s="1">
        <v>305.0</v>
      </c>
      <c r="H673" s="1">
        <v>306.0</v>
      </c>
      <c r="I673" s="1">
        <v>307.0</v>
      </c>
      <c r="J673" s="1">
        <v>308.0</v>
      </c>
      <c r="K673" s="1">
        <v>309.0</v>
      </c>
      <c r="L673" s="1">
        <v>310.0</v>
      </c>
      <c r="M673" s="1">
        <v>311.0</v>
      </c>
      <c r="N673" s="1">
        <v>312.0</v>
      </c>
      <c r="O673" s="1">
        <v>313.0</v>
      </c>
      <c r="P673" s="1">
        <v>314.0</v>
      </c>
      <c r="Q673" s="1">
        <v>315.0</v>
      </c>
      <c r="R673" s="1">
        <v>316.0</v>
      </c>
      <c r="S673" s="1">
        <v>317.0</v>
      </c>
      <c r="T673" s="1">
        <v>318.0</v>
      </c>
      <c r="U673" s="1">
        <v>319.0</v>
      </c>
      <c r="V673" s="1">
        <v>320.0</v>
      </c>
      <c r="W673" s="1">
        <v>321.0</v>
      </c>
      <c r="X673" s="1">
        <v>322.0</v>
      </c>
      <c r="Y673" s="1">
        <v>323.0</v>
      </c>
      <c r="Z673" s="1">
        <v>324.0</v>
      </c>
      <c r="AA673" s="1">
        <v>325.0</v>
      </c>
      <c r="AB673" s="1">
        <v>326.0</v>
      </c>
      <c r="AC673" s="1">
        <v>327.0</v>
      </c>
      <c r="AD673" s="1">
        <v>328.0</v>
      </c>
      <c r="AE673" s="1">
        <v>329.0</v>
      </c>
      <c r="AF673" s="1">
        <v>330.0</v>
      </c>
      <c r="AG673" s="1">
        <v>331.0</v>
      </c>
      <c r="AH673" s="1">
        <v>332.0</v>
      </c>
      <c r="AI673" s="1">
        <v>333.0</v>
      </c>
      <c r="AJ673" s="1">
        <v>334.0</v>
      </c>
      <c r="AK673" s="1">
        <v>335.0</v>
      </c>
      <c r="AL673" s="1">
        <v>336.0</v>
      </c>
      <c r="AM673" s="1">
        <v>337.0</v>
      </c>
      <c r="AN673" s="1">
        <v>338.0</v>
      </c>
      <c r="AO673" s="1">
        <v>339.0</v>
      </c>
      <c r="AP673" s="1">
        <v>340.0</v>
      </c>
      <c r="AQ673" s="1">
        <v>341.0</v>
      </c>
      <c r="AR673" s="1">
        <v>342.0</v>
      </c>
      <c r="AS673" s="1">
        <v>343.0</v>
      </c>
      <c r="AT673" s="1">
        <v>344.0</v>
      </c>
      <c r="AU673" s="1">
        <v>347.0</v>
      </c>
      <c r="AV673" s="1">
        <v>348.0</v>
      </c>
      <c r="AW673" s="1">
        <v>349.0</v>
      </c>
      <c r="AX673" s="1">
        <v>350.0</v>
      </c>
      <c r="AY673" s="1">
        <v>351.0</v>
      </c>
      <c r="AZ673" s="1">
        <v>352.0</v>
      </c>
      <c r="BA673" s="1">
        <v>353.0</v>
      </c>
      <c r="BB673" s="1">
        <v>354.0</v>
      </c>
      <c r="BC673" s="1">
        <v>355.0</v>
      </c>
      <c r="BD673" s="1">
        <v>356.0</v>
      </c>
      <c r="BE673" s="1">
        <v>357.0</v>
      </c>
      <c r="BF673" s="1">
        <v>345.0</v>
      </c>
      <c r="BG673" s="1">
        <v>346.0</v>
      </c>
      <c r="BH673" s="1">
        <v>358.0</v>
      </c>
      <c r="BI673" s="1">
        <v>359.0</v>
      </c>
      <c r="BJ673" s="1">
        <v>360.0</v>
      </c>
      <c r="BK673" s="1">
        <v>361.0</v>
      </c>
      <c r="BL673" s="1">
        <v>362.0</v>
      </c>
      <c r="BM673" s="1">
        <v>363.0</v>
      </c>
      <c r="BN673" s="1">
        <v>364.0</v>
      </c>
      <c r="BO673" s="1">
        <v>365.0</v>
      </c>
      <c r="BP673" s="1">
        <v>366.0</v>
      </c>
      <c r="BQ673" s="1">
        <v>367.0</v>
      </c>
      <c r="BR673" s="1">
        <v>368.0</v>
      </c>
      <c r="BS673" s="1">
        <v>369.0</v>
      </c>
      <c r="BT673" s="1">
        <v>370.0</v>
      </c>
      <c r="BU673" s="1">
        <v>371.0</v>
      </c>
      <c r="BV673" s="1">
        <v>372.0</v>
      </c>
      <c r="BW673" s="1">
        <v>373.0</v>
      </c>
      <c r="BX673" s="1">
        <v>374.0</v>
      </c>
      <c r="BY673" s="1">
        <v>375.0</v>
      </c>
      <c r="BZ673" s="1">
        <v>376.0</v>
      </c>
      <c r="CA673" s="1">
        <v>377.0</v>
      </c>
      <c r="CB673" s="1">
        <v>378.0</v>
      </c>
      <c r="CC673" s="1">
        <v>379.0</v>
      </c>
      <c r="CD673" s="1">
        <v>380.0</v>
      </c>
      <c r="CE673" s="1">
        <v>381.0</v>
      </c>
      <c r="CF673" s="1">
        <v>382.0</v>
      </c>
      <c r="CG673" s="1">
        <v>383.0</v>
      </c>
      <c r="CH673" s="1">
        <v>384.0</v>
      </c>
      <c r="CI673" s="1">
        <v>385.0</v>
      </c>
      <c r="CJ673" s="1">
        <v>386.0</v>
      </c>
      <c r="CK673" s="1">
        <v>387.0</v>
      </c>
      <c r="CL673" s="1">
        <v>388.0</v>
      </c>
      <c r="CM673" s="1">
        <v>389.0</v>
      </c>
      <c r="CN673" s="1">
        <v>390.0</v>
      </c>
      <c r="CO673" s="1">
        <v>391.0</v>
      </c>
      <c r="CP673" s="1">
        <v>392.0</v>
      </c>
      <c r="CQ673" s="1">
        <v>393.0</v>
      </c>
      <c r="CR673" s="1">
        <v>394.0</v>
      </c>
      <c r="CS673" s="1">
        <v>395.0</v>
      </c>
      <c r="CT673" s="1">
        <v>396.0</v>
      </c>
      <c r="CU673" s="1">
        <v>397.0</v>
      </c>
      <c r="CV673" s="1">
        <v>398.0</v>
      </c>
      <c r="CW673" s="1">
        <v>399.0</v>
      </c>
      <c r="CX673" s="1">
        <v>400.0</v>
      </c>
      <c r="CY673" s="1">
        <v>401.0</v>
      </c>
      <c r="CZ673" s="1">
        <v>402.0</v>
      </c>
      <c r="DA673" s="1">
        <v>403.0</v>
      </c>
      <c r="DB673" s="1">
        <v>404.0</v>
      </c>
      <c r="DC673" s="1">
        <v>405.0</v>
      </c>
      <c r="DD673" s="1">
        <v>406.0</v>
      </c>
      <c r="DE673" s="1">
        <v>407.0</v>
      </c>
      <c r="DF673" s="1">
        <v>408.0</v>
      </c>
      <c r="DG673" s="1">
        <v>409.0</v>
      </c>
      <c r="DH673" s="1">
        <v>410.0</v>
      </c>
      <c r="DI673" s="1">
        <v>411.0</v>
      </c>
      <c r="DJ673" s="1">
        <v>412.0</v>
      </c>
      <c r="DK673" s="1">
        <v>413.0</v>
      </c>
      <c r="DL673" s="1">
        <v>414.0</v>
      </c>
      <c r="DM673" s="1">
        <v>415.0</v>
      </c>
      <c r="DN673" s="1">
        <v>416.0</v>
      </c>
      <c r="DO673" s="1">
        <v>417.0</v>
      </c>
      <c r="DP673" s="1">
        <v>418.0</v>
      </c>
      <c r="DQ673" s="1">
        <v>419.0</v>
      </c>
      <c r="DR673" s="1">
        <v>420.0</v>
      </c>
      <c r="DS673" s="1">
        <v>421.0</v>
      </c>
      <c r="DT673" s="1">
        <v>422.0</v>
      </c>
      <c r="DU673" s="1">
        <v>423.0</v>
      </c>
      <c r="DV673" s="1">
        <v>424.0</v>
      </c>
      <c r="DW673" s="1">
        <v>425.0</v>
      </c>
      <c r="DX673" s="1">
        <v>426.0</v>
      </c>
      <c r="DY673" s="1">
        <v>427.0</v>
      </c>
      <c r="DZ673" s="1">
        <v>428.0</v>
      </c>
      <c r="EA673" s="1">
        <v>429.0</v>
      </c>
      <c r="EB673" s="1">
        <v>430.0</v>
      </c>
      <c r="EC673" s="1">
        <v>431.0</v>
      </c>
      <c r="ED673" s="1">
        <v>432.0</v>
      </c>
      <c r="EE673" s="1">
        <v>433.0</v>
      </c>
      <c r="EF673" s="1">
        <v>434.0</v>
      </c>
      <c r="EG673" s="1">
        <v>435.0</v>
      </c>
      <c r="EH673" s="1">
        <v>436.0</v>
      </c>
      <c r="EI673" s="1">
        <v>437.0</v>
      </c>
      <c r="EJ673" s="1">
        <v>438.0</v>
      </c>
      <c r="EK673" s="1">
        <v>439.0</v>
      </c>
      <c r="EL673" s="1">
        <v>440.0</v>
      </c>
      <c r="EM673" s="1">
        <v>441.0</v>
      </c>
      <c r="EN673" s="1">
        <v>442.0</v>
      </c>
      <c r="EO673" s="1">
        <v>443.0</v>
      </c>
      <c r="EP673" s="1">
        <v>444.0</v>
      </c>
      <c r="EQ673" s="1">
        <v>445.0</v>
      </c>
      <c r="ER673" s="1">
        <v>446.0</v>
      </c>
      <c r="ES673" s="1">
        <v>447.0</v>
      </c>
      <c r="ET673" s="1">
        <v>448.0</v>
      </c>
      <c r="EU673" s="1">
        <v>449.0</v>
      </c>
      <c r="EV673" s="1">
        <v>450.0</v>
      </c>
      <c r="EW673" s="1">
        <v>451.0</v>
      </c>
      <c r="EX673" s="1">
        <v>452.0</v>
      </c>
      <c r="EY673" s="1">
        <v>453.0</v>
      </c>
      <c r="EZ673" s="1">
        <v>454.0</v>
      </c>
      <c r="FA673" s="1">
        <v>455.0</v>
      </c>
      <c r="FB673" s="1">
        <v>456.0</v>
      </c>
      <c r="FC673" s="1">
        <v>457.0</v>
      </c>
      <c r="FD673" s="1">
        <v>458.0</v>
      </c>
      <c r="FE673" s="1">
        <v>459.0</v>
      </c>
      <c r="FF673" s="1">
        <v>460.0</v>
      </c>
      <c r="FG673" s="1">
        <v>461.0</v>
      </c>
      <c r="FH673" s="1">
        <v>462.0</v>
      </c>
      <c r="FI673" s="1">
        <v>463.0</v>
      </c>
      <c r="FJ673" s="1">
        <v>464.0</v>
      </c>
      <c r="FK673" s="1">
        <v>465.0</v>
      </c>
      <c r="FL673" s="1">
        <v>466.0</v>
      </c>
      <c r="FM673" s="1">
        <v>467.0</v>
      </c>
      <c r="FN673" s="1">
        <v>468.0</v>
      </c>
      <c r="FO673" s="1">
        <v>469.0</v>
      </c>
      <c r="FP673" s="1">
        <v>470.0</v>
      </c>
      <c r="FQ673" s="1">
        <v>471.0</v>
      </c>
      <c r="FR673" s="1">
        <v>472.0</v>
      </c>
      <c r="FS673" s="1">
        <v>473.0</v>
      </c>
      <c r="FT673" s="1">
        <v>474.0</v>
      </c>
      <c r="FU673" s="1">
        <v>475.0</v>
      </c>
      <c r="FV673" s="1">
        <v>476.0</v>
      </c>
      <c r="FW673" s="1">
        <v>477.0</v>
      </c>
      <c r="FX673" s="1">
        <v>478.0</v>
      </c>
      <c r="FY673" s="1">
        <v>479.0</v>
      </c>
      <c r="FZ673" s="1">
        <v>480.0</v>
      </c>
      <c r="GA673" s="1">
        <v>481.0</v>
      </c>
      <c r="GB673" s="1">
        <v>482.0</v>
      </c>
      <c r="GC673" s="1">
        <v>483.0</v>
      </c>
      <c r="GD673" s="1">
        <v>484.0</v>
      </c>
      <c r="GE673" s="1">
        <v>485.0</v>
      </c>
      <c r="GF673" s="1">
        <v>486.0</v>
      </c>
      <c r="GG673" s="1">
        <v>487.0</v>
      </c>
      <c r="GH673" s="1">
        <v>488.0</v>
      </c>
      <c r="GI673" s="1">
        <v>489.0</v>
      </c>
      <c r="GJ673" s="1">
        <v>490.0</v>
      </c>
      <c r="GK673" s="1">
        <v>491.0</v>
      </c>
      <c r="GL673" s="1">
        <v>492.0</v>
      </c>
      <c r="GM673" s="1">
        <v>493.0</v>
      </c>
      <c r="GN673" s="1">
        <v>494.0</v>
      </c>
      <c r="GO673" s="1">
        <v>495.0</v>
      </c>
      <c r="GP673" s="1">
        <v>496.0</v>
      </c>
      <c r="GQ673" s="1">
        <v>497.0</v>
      </c>
      <c r="GR673" s="1">
        <v>498.0</v>
      </c>
      <c r="GS673" s="1">
        <v>499.0</v>
      </c>
      <c r="GT673" s="1">
        <v>500.0</v>
      </c>
      <c r="GU673" s="1">
        <v>501.0</v>
      </c>
      <c r="GV673" s="1">
        <v>502.0</v>
      </c>
      <c r="GW673" s="1">
        <v>503.0</v>
      </c>
      <c r="GX673" s="1">
        <v>504.0</v>
      </c>
      <c r="GY673" s="1">
        <v>505.0</v>
      </c>
      <c r="GZ673" s="1">
        <v>506.0</v>
      </c>
      <c r="HA673" s="1">
        <v>507.0</v>
      </c>
      <c r="HB673" s="1">
        <v>508.0</v>
      </c>
      <c r="HC673" s="1">
        <v>509.0</v>
      </c>
      <c r="HD673" s="1">
        <v>510.0</v>
      </c>
      <c r="HE673" s="1">
        <v>511.0</v>
      </c>
      <c r="HF673" s="1">
        <v>512.0</v>
      </c>
      <c r="HG673" s="1">
        <v>513.0</v>
      </c>
      <c r="HH673" s="1">
        <v>514.0</v>
      </c>
      <c r="HI673" s="1">
        <v>515.0</v>
      </c>
      <c r="HJ673" s="1">
        <v>516.0</v>
      </c>
      <c r="HK673" s="1">
        <v>517.0</v>
      </c>
      <c r="HL673" s="1">
        <v>518.0</v>
      </c>
      <c r="HM673" s="1">
        <v>519.0</v>
      </c>
      <c r="HN673" s="1">
        <v>520.0</v>
      </c>
      <c r="HO673" s="1">
        <v>521.0</v>
      </c>
      <c r="HP673" s="1">
        <v>522.0</v>
      </c>
      <c r="HQ673" s="1">
        <v>523.0</v>
      </c>
      <c r="HR673" s="1">
        <v>524.0</v>
      </c>
      <c r="HS673" s="1">
        <v>525.0</v>
      </c>
      <c r="HT673" s="1">
        <v>526.0</v>
      </c>
      <c r="HU673" s="1">
        <v>527.0</v>
      </c>
      <c r="HV673" s="1">
        <v>528.0</v>
      </c>
      <c r="HW673" s="1">
        <v>529.0</v>
      </c>
      <c r="HX673" s="1">
        <v>530.0</v>
      </c>
      <c r="HY673" s="1">
        <v>531.0</v>
      </c>
      <c r="HZ673" s="1">
        <v>532.0</v>
      </c>
      <c r="IA673" s="1">
        <v>533.0</v>
      </c>
      <c r="IB673" s="1">
        <v>534.0</v>
      </c>
      <c r="IC673" s="1">
        <v>535.0</v>
      </c>
      <c r="ID673" s="1">
        <v>536.0</v>
      </c>
      <c r="IE673" s="1">
        <v>537.0</v>
      </c>
      <c r="IF673" s="1">
        <v>538.0</v>
      </c>
      <c r="IG673" s="1">
        <v>539.0</v>
      </c>
      <c r="IH673" s="1">
        <v>540.0</v>
      </c>
      <c r="II673" s="1">
        <v>541.0</v>
      </c>
      <c r="IJ673" s="1">
        <v>542.0</v>
      </c>
      <c r="IK673" s="1">
        <v>543.0</v>
      </c>
      <c r="IL673" s="1">
        <v>544.0</v>
      </c>
      <c r="IM673" s="1">
        <v>545.0</v>
      </c>
      <c r="IN673" s="1">
        <v>546.0</v>
      </c>
      <c r="IO673" s="1">
        <v>547.0</v>
      </c>
      <c r="IP673" s="1">
        <v>548.0</v>
      </c>
      <c r="IQ673" s="1">
        <v>549.0</v>
      </c>
      <c r="IR673" s="1">
        <v>550.0</v>
      </c>
      <c r="IS673" s="1">
        <v>551.0</v>
      </c>
      <c r="IT673" s="1">
        <v>552.0</v>
      </c>
      <c r="IU673" s="1">
        <v>553.0</v>
      </c>
      <c r="IV673" s="1">
        <v>554.0</v>
      </c>
      <c r="IW673" s="1">
        <v>555.0</v>
      </c>
      <c r="IX673" s="1">
        <v>556.0</v>
      </c>
      <c r="IY673" s="1">
        <v>557.0</v>
      </c>
      <c r="IZ673" s="1">
        <v>558.0</v>
      </c>
      <c r="JA673" s="1">
        <v>559.0</v>
      </c>
      <c r="JB673" s="1">
        <v>560.0</v>
      </c>
      <c r="JC673" s="1">
        <v>561.0</v>
      </c>
      <c r="JD673" s="1">
        <v>562.0</v>
      </c>
      <c r="JE673" s="1">
        <v>563.0</v>
      </c>
      <c r="JF673" s="1">
        <v>564.0</v>
      </c>
      <c r="JG673" s="1">
        <v>565.0</v>
      </c>
      <c r="JH673" s="1">
        <v>566.0</v>
      </c>
      <c r="JI673" s="1">
        <v>567.0</v>
      </c>
      <c r="JJ673" s="1">
        <v>568.0</v>
      </c>
      <c r="JK673" s="1">
        <v>569.0</v>
      </c>
      <c r="JL673" s="1">
        <v>570.0</v>
      </c>
      <c r="JM673" s="1">
        <v>571.0</v>
      </c>
      <c r="JN673" s="1">
        <v>572.0</v>
      </c>
      <c r="JO673" s="1">
        <v>573.0</v>
      </c>
      <c r="JP673" s="1">
        <v>574.0</v>
      </c>
      <c r="JQ673" s="1">
        <v>575.0</v>
      </c>
      <c r="JR673" s="1">
        <v>576.0</v>
      </c>
      <c r="JS673" s="1">
        <v>577.0</v>
      </c>
      <c r="JT673" s="1">
        <v>578.0</v>
      </c>
      <c r="JU673" s="1">
        <v>579.0</v>
      </c>
      <c r="JV673" s="1">
        <v>580.0</v>
      </c>
      <c r="JW673" s="1">
        <v>581.0</v>
      </c>
      <c r="JX673" s="1">
        <v>582.0</v>
      </c>
      <c r="JY673" s="1">
        <v>583.0</v>
      </c>
      <c r="JZ673" s="1">
        <v>584.0</v>
      </c>
      <c r="KA673" s="1">
        <v>585.0</v>
      </c>
      <c r="KB673" s="1">
        <v>586.0</v>
      </c>
    </row>
    <row r="674">
      <c r="A674" s="1" t="s">
        <v>338</v>
      </c>
      <c r="B674" s="1" t="s">
        <v>2</v>
      </c>
      <c r="C674" s="1">
        <v>0.0</v>
      </c>
      <c r="D674" s="1">
        <v>3.09122679522786</v>
      </c>
      <c r="E674" s="1">
        <v>8.95716137162755</v>
      </c>
      <c r="F674" s="1">
        <v>4.49317723177907</v>
      </c>
      <c r="G674" s="1">
        <v>9.3037357288341</v>
      </c>
      <c r="H674" s="1">
        <v>5.26543273094215</v>
      </c>
      <c r="I674" s="1">
        <v>7.40064662103465</v>
      </c>
      <c r="J674" s="1">
        <v>4.78520645873653</v>
      </c>
      <c r="K674" s="1">
        <v>9.84756960248229</v>
      </c>
      <c r="L674" s="1">
        <v>18.1508811485193</v>
      </c>
      <c r="M674" s="1">
        <v>9.97585802348278</v>
      </c>
      <c r="N674" s="1">
        <v>11.1604644104613</v>
      </c>
      <c r="O674" s="1">
        <v>11.3706035733958</v>
      </c>
      <c r="P674" s="1">
        <v>9.85952098247286</v>
      </c>
      <c r="Q674" s="1">
        <v>14.0172207341292</v>
      </c>
      <c r="R674" s="1">
        <v>9.20835379539574</v>
      </c>
      <c r="S674" s="1">
        <v>11.0086020177241</v>
      </c>
      <c r="T674" s="1">
        <v>14.9039645243233</v>
      </c>
      <c r="U674" s="1">
        <v>15.0409256262477</v>
      </c>
      <c r="V674" s="1">
        <v>16.5624424766518</v>
      </c>
      <c r="W674" s="1">
        <v>10.5190283352447</v>
      </c>
      <c r="X674" s="1">
        <v>14.9515061007267</v>
      </c>
      <c r="Y674" s="1">
        <v>15.6803532480083</v>
      </c>
      <c r="Z674" s="1">
        <v>14.9724511753865</v>
      </c>
      <c r="AA674" s="1">
        <v>17.9560197182503</v>
      </c>
      <c r="AB674" s="1">
        <v>10.3524970202314</v>
      </c>
      <c r="AC674" s="1">
        <v>10.4623175292755</v>
      </c>
      <c r="AD674" s="1">
        <v>11.0236404627499</v>
      </c>
      <c r="AE674" s="1">
        <v>13.3464297973466</v>
      </c>
      <c r="AF674" s="1">
        <v>14.2425735107983</v>
      </c>
      <c r="AG674" s="1">
        <v>11.2204736305983</v>
      </c>
      <c r="AH674" s="1">
        <v>14.1799240801039</v>
      </c>
      <c r="AI674" s="1">
        <v>25.6671591939241</v>
      </c>
      <c r="AJ674" s="1">
        <v>17.1984252855821</v>
      </c>
      <c r="AK674" s="1">
        <v>12.0478533205</v>
      </c>
      <c r="AL674" s="1">
        <v>22.1944044666998</v>
      </c>
      <c r="AM674" s="1">
        <v>20.2962962869048</v>
      </c>
      <c r="AN674" s="1">
        <v>13.8520374351884</v>
      </c>
      <c r="AO674" s="1">
        <v>13.1704914687088</v>
      </c>
      <c r="AP674" s="1">
        <v>17.1731623650932</v>
      </c>
      <c r="AQ674" s="1">
        <v>10.0450843633744</v>
      </c>
      <c r="AR674" s="1">
        <v>9.70546743108387</v>
      </c>
      <c r="AS674" s="1">
        <v>18.8439205167223</v>
      </c>
      <c r="AT674" s="1">
        <v>10.9071326560101</v>
      </c>
      <c r="AU674" s="1">
        <v>16.9124704829579</v>
      </c>
      <c r="AV674" s="1">
        <v>16.0277420128342</v>
      </c>
      <c r="AW674" s="1">
        <v>16.7054416409918</v>
      </c>
      <c r="AX674" s="1">
        <v>17.9043699718065</v>
      </c>
      <c r="AY674" s="1">
        <v>10.8138755187485</v>
      </c>
      <c r="AZ674" s="1">
        <v>9.57950863807114</v>
      </c>
      <c r="BA674" s="1">
        <v>12.2650640874948</v>
      </c>
      <c r="BB674" s="1">
        <v>10.7085193436717</v>
      </c>
      <c r="BC674" s="1">
        <v>9.25805976171773</v>
      </c>
      <c r="BD674" s="1">
        <v>10.381674241481</v>
      </c>
      <c r="BE674" s="1">
        <v>8.04904394540344</v>
      </c>
      <c r="BF674" s="1">
        <v>18.3600083331815</v>
      </c>
      <c r="BG674" s="1">
        <v>17.3475179772947</v>
      </c>
      <c r="BH674" s="1">
        <v>9.70369942264412</v>
      </c>
      <c r="BI674" s="1">
        <v>24.1184659625614</v>
      </c>
      <c r="BJ674" s="1">
        <v>11.4170803712816</v>
      </c>
      <c r="BK674" s="1">
        <v>9.315299578336</v>
      </c>
      <c r="BL674" s="1">
        <v>12.2910444174699</v>
      </c>
      <c r="BM674" s="1">
        <v>13.5433849953033</v>
      </c>
      <c r="BN674" s="1">
        <v>11.0426324598082</v>
      </c>
      <c r="BO674" s="1">
        <v>13.7120124042044</v>
      </c>
      <c r="BP674" s="1">
        <v>15.5838143126037</v>
      </c>
      <c r="BQ674" s="1">
        <v>12.5444053834401</v>
      </c>
      <c r="BR674" s="1">
        <v>11.8774793042856</v>
      </c>
      <c r="BS674" s="1">
        <v>16.0801401362286</v>
      </c>
      <c r="BT674" s="1">
        <v>14.7258072854429</v>
      </c>
      <c r="BU674" s="1">
        <v>13.6503652678701</v>
      </c>
      <c r="BV674" s="1">
        <v>12.7421566905409</v>
      </c>
      <c r="BW674" s="1">
        <v>12.2813208387927</v>
      </c>
      <c r="BX674" s="1">
        <v>11.4949469651206</v>
      </c>
      <c r="BY674" s="1">
        <v>13.8998648617376</v>
      </c>
      <c r="BZ674" s="1">
        <v>15.309432011892</v>
      </c>
      <c r="CA674" s="1">
        <v>13.806377212891</v>
      </c>
      <c r="CB674" s="1">
        <v>20.4008217464251</v>
      </c>
      <c r="CC674" s="1">
        <v>27.4019409691224</v>
      </c>
      <c r="CD674" s="1">
        <v>21.131303019988</v>
      </c>
      <c r="CE674" s="1">
        <v>22.1959342783613</v>
      </c>
      <c r="CF674" s="1">
        <v>24.9528345722641</v>
      </c>
      <c r="CG674" s="1">
        <v>22.9811621834238</v>
      </c>
      <c r="CH674" s="1">
        <v>27.1060313605213</v>
      </c>
      <c r="CI674" s="1">
        <v>15.6667180432291</v>
      </c>
      <c r="CJ674" s="1">
        <v>22.2352297558245</v>
      </c>
      <c r="CK674" s="1">
        <v>20.6665300925053</v>
      </c>
      <c r="CL674" s="1">
        <v>20.3513985424493</v>
      </c>
      <c r="CM674" s="1">
        <v>22.6197269511682</v>
      </c>
      <c r="CN674" s="1">
        <v>19.0844513507178</v>
      </c>
      <c r="CO674" s="1">
        <v>20.4114653905667</v>
      </c>
      <c r="CP674" s="1">
        <v>19.3037659733387</v>
      </c>
      <c r="CQ674" s="1">
        <v>20.7931183136315</v>
      </c>
      <c r="CR674" s="1">
        <v>21.8384890561027</v>
      </c>
      <c r="CS674" s="1">
        <v>16.9465984615165</v>
      </c>
      <c r="CT674" s="1">
        <v>19.6222249926263</v>
      </c>
      <c r="CU674" s="1">
        <v>17.4790801908188</v>
      </c>
      <c r="CV674" s="1">
        <v>19.9813730490663</v>
      </c>
      <c r="CW674" s="1">
        <v>23.670522787675</v>
      </c>
      <c r="CX674" s="1">
        <v>25.0667788964936</v>
      </c>
      <c r="CY674" s="1">
        <v>21.0617708923768</v>
      </c>
      <c r="CZ674" s="1">
        <v>20.6252234825818</v>
      </c>
      <c r="DA674" s="1">
        <v>23.3015541388562</v>
      </c>
      <c r="DB674" s="1">
        <v>23.7737905157593</v>
      </c>
      <c r="DC674" s="1">
        <v>22.4110455719277</v>
      </c>
      <c r="DD674" s="1">
        <v>23.5583534229422</v>
      </c>
      <c r="DE674" s="1">
        <v>21.1908414335152</v>
      </c>
      <c r="DF674" s="1">
        <v>26.3543342480416</v>
      </c>
      <c r="DG674" s="1">
        <v>19.6216516138555</v>
      </c>
      <c r="DH674" s="1">
        <v>20.903544085337</v>
      </c>
      <c r="DI674" s="1">
        <v>18.7574170876665</v>
      </c>
      <c r="DJ674" s="1">
        <v>19.6029943540209</v>
      </c>
      <c r="DK674" s="1">
        <v>21.7904713499195</v>
      </c>
      <c r="DL674" s="1">
        <v>23.0463330049944</v>
      </c>
      <c r="DM674" s="1">
        <v>20.2144285093954</v>
      </c>
      <c r="DN674" s="1">
        <v>21.410008401392</v>
      </c>
      <c r="DO674" s="1">
        <v>26.6124122211261</v>
      </c>
      <c r="DP674" s="1">
        <v>22.2830927072327</v>
      </c>
      <c r="DQ674" s="1">
        <v>20.5840826697683</v>
      </c>
      <c r="DR674" s="1">
        <v>28.1172897032577</v>
      </c>
      <c r="DS674" s="1">
        <v>25.3584628015348</v>
      </c>
      <c r="DT674" s="1">
        <v>27.8218641968937</v>
      </c>
      <c r="DU674" s="1">
        <v>28.3934526423228</v>
      </c>
      <c r="DV674" s="1">
        <v>24.2784232912011</v>
      </c>
      <c r="DW674" s="1">
        <v>30.0620182569393</v>
      </c>
      <c r="DX674" s="1">
        <v>30.5699187528426</v>
      </c>
      <c r="DY674" s="1">
        <v>28.7030196654478</v>
      </c>
      <c r="DZ674" s="1">
        <v>31.1577767037324</v>
      </c>
      <c r="EA674" s="1">
        <v>28.6494206655364</v>
      </c>
      <c r="EB674" s="1">
        <v>28.3262662959736</v>
      </c>
      <c r="EC674" s="1">
        <v>33.7493563359822</v>
      </c>
      <c r="ED674" s="1">
        <v>23.5833188870944</v>
      </c>
      <c r="EE674" s="1">
        <v>25.6884624264863</v>
      </c>
      <c r="EF674" s="1">
        <v>22.765895719662</v>
      </c>
      <c r="EG674" s="1">
        <v>28.3704712532749</v>
      </c>
      <c r="EH674" s="1">
        <v>25.1591033324097</v>
      </c>
      <c r="EI674" s="1">
        <v>26.7102405108872</v>
      </c>
      <c r="EJ674" s="1">
        <v>26.9126824037949</v>
      </c>
      <c r="EK674" s="1">
        <v>26.0475158876549</v>
      </c>
      <c r="EL674" s="1">
        <v>26.8387530814483</v>
      </c>
      <c r="EM674" s="1">
        <v>25.9764267904833</v>
      </c>
      <c r="EN674" s="1">
        <v>29.2044831099115</v>
      </c>
      <c r="EO674" s="1">
        <v>29.2808232077668</v>
      </c>
      <c r="EP674" s="1">
        <v>27.6832230427752</v>
      </c>
      <c r="EQ674" s="1">
        <v>29.3899513632078</v>
      </c>
      <c r="ER674" s="1">
        <v>27.559475576853</v>
      </c>
      <c r="ES674" s="1">
        <v>27.9093716098097</v>
      </c>
      <c r="ET674" s="1">
        <v>28.1470200833999</v>
      </c>
      <c r="EU674" s="1">
        <v>29.4457023457395</v>
      </c>
      <c r="EV674" s="1">
        <v>27.5811174982023</v>
      </c>
      <c r="EW674" s="1">
        <v>28.3560385859342</v>
      </c>
      <c r="EX674" s="1">
        <v>29.0121094061941</v>
      </c>
      <c r="EY674" s="1">
        <v>29.6105231632856</v>
      </c>
      <c r="EZ674" s="1">
        <v>30.1315098790692</v>
      </c>
      <c r="FA674" s="1">
        <v>41.0578981949936</v>
      </c>
      <c r="FB674" s="1">
        <v>42.0756160664607</v>
      </c>
      <c r="FC674" s="1">
        <v>35.2028663997106</v>
      </c>
      <c r="FD674" s="1">
        <v>36.3139282052298</v>
      </c>
      <c r="FE674" s="1">
        <v>36.3026052891419</v>
      </c>
      <c r="FF674" s="1">
        <v>32.4323570219205</v>
      </c>
      <c r="FG674" s="1">
        <v>34.2314241225243</v>
      </c>
      <c r="FH674" s="1">
        <v>32.0159681031619</v>
      </c>
      <c r="FI674" s="1">
        <v>38.3502847976783</v>
      </c>
      <c r="FJ674" s="1">
        <v>31.7337252729712</v>
      </c>
      <c r="FK674" s="1">
        <v>23.1888950795573</v>
      </c>
      <c r="FL674" s="1">
        <v>30.6583033905958</v>
      </c>
      <c r="FM674" s="1">
        <v>36.6791658679552</v>
      </c>
      <c r="FN674" s="1">
        <v>37.5003431362359</v>
      </c>
      <c r="FO674" s="1">
        <v>25.0124125563252</v>
      </c>
      <c r="FP674" s="1">
        <v>23.2567789486202</v>
      </c>
      <c r="FQ674" s="1">
        <v>18.7403038837843</v>
      </c>
      <c r="FR674" s="1">
        <v>26.5008518345531</v>
      </c>
      <c r="FS674" s="1">
        <v>23.6318197439572</v>
      </c>
      <c r="FT674" s="1">
        <v>22.4268053600961</v>
      </c>
      <c r="FU674" s="1">
        <v>24.4413153032604</v>
      </c>
      <c r="FV674" s="1">
        <v>24.0555474305849</v>
      </c>
      <c r="FW674" s="1">
        <v>22.4216829465442</v>
      </c>
      <c r="FX674" s="1">
        <v>23.8335376902186</v>
      </c>
      <c r="FY674" s="1">
        <v>21.3153597994752</v>
      </c>
      <c r="FZ674" s="1">
        <v>19.6107217358067</v>
      </c>
      <c r="GA674" s="1">
        <v>23.3358666815191</v>
      </c>
      <c r="GB674" s="1">
        <v>24.0768937871096</v>
      </c>
      <c r="GC674" s="1">
        <v>21.6277212325919</v>
      </c>
      <c r="GD674" s="1">
        <v>24.3922303912971</v>
      </c>
      <c r="GE674" s="1">
        <v>26.1645964523485</v>
      </c>
      <c r="GF674" s="1">
        <v>32.1266221850013</v>
      </c>
      <c r="GG674" s="1">
        <v>20.8769413404071</v>
      </c>
      <c r="GH674" s="1">
        <v>12.7881149738763</v>
      </c>
      <c r="GI674" s="1">
        <v>16.5843589596394</v>
      </c>
      <c r="GJ674" s="1">
        <v>19.2367729837937</v>
      </c>
      <c r="GK674" s="1">
        <v>19.9490311937926</v>
      </c>
      <c r="GL674" s="1">
        <v>19.0090446266586</v>
      </c>
      <c r="GM674" s="1">
        <v>17.0676722070511</v>
      </c>
      <c r="GN674" s="1">
        <v>18.6630571603187</v>
      </c>
      <c r="GO674" s="1">
        <v>20.7371515299147</v>
      </c>
      <c r="GP674" s="1">
        <v>20.742204931219</v>
      </c>
      <c r="GQ674" s="1">
        <v>18.9072444554023</v>
      </c>
      <c r="GR674" s="1">
        <v>23.3991780418145</v>
      </c>
      <c r="GS674" s="1">
        <v>23.6189912770014</v>
      </c>
      <c r="GT674" s="1">
        <v>20.6464773081159</v>
      </c>
      <c r="GU674" s="1">
        <v>20.0740710338584</v>
      </c>
      <c r="GV674" s="1">
        <v>21.9793115810576</v>
      </c>
      <c r="GW674" s="1">
        <v>24.6051297531155</v>
      </c>
      <c r="GX674" s="1">
        <v>24.6267525697969</v>
      </c>
      <c r="GY674" s="1">
        <v>23.1305839482861</v>
      </c>
      <c r="GZ674" s="1">
        <v>23.2929784491768</v>
      </c>
      <c r="HA674" s="1">
        <v>23.0618901131621</v>
      </c>
      <c r="HB674" s="1">
        <v>23.4380667317423</v>
      </c>
      <c r="HC674" s="1">
        <v>22.2576876255012</v>
      </c>
      <c r="HD674" s="1">
        <v>21.3152773968196</v>
      </c>
      <c r="HE674" s="1">
        <v>17.8096477849867</v>
      </c>
      <c r="HF674" s="1">
        <v>25.2113521480219</v>
      </c>
      <c r="HG674" s="1">
        <v>22.7269559660423</v>
      </c>
      <c r="HH674" s="1">
        <v>22.2895023293009</v>
      </c>
      <c r="HI674" s="1">
        <v>21.6759530046384</v>
      </c>
      <c r="HJ674" s="1">
        <v>22.4850099926131</v>
      </c>
      <c r="HK674" s="1">
        <v>22.204699282095</v>
      </c>
      <c r="HL674" s="1">
        <v>19.2937776345043</v>
      </c>
      <c r="HM674" s="1">
        <v>23.638560616275</v>
      </c>
      <c r="HN674" s="1">
        <v>23.4610483967794</v>
      </c>
      <c r="HO674" s="1">
        <v>26.2868300069949</v>
      </c>
      <c r="HP674" s="1">
        <v>22.5475579552387</v>
      </c>
      <c r="HQ674" s="1">
        <v>24.2526493180082</v>
      </c>
      <c r="HR674" s="1">
        <v>23.035653253277</v>
      </c>
      <c r="HS674" s="1">
        <v>24.845908680498</v>
      </c>
      <c r="HT674" s="1">
        <v>20.7187285774911</v>
      </c>
      <c r="HU674" s="1">
        <v>19.8531136176029</v>
      </c>
      <c r="HV674" s="1">
        <v>21.6806403754949</v>
      </c>
      <c r="HW674" s="1">
        <v>20.7293446362715</v>
      </c>
      <c r="HX674" s="1">
        <v>24.5085246604938</v>
      </c>
      <c r="HY674" s="1">
        <v>15.1411928361212</v>
      </c>
      <c r="HZ674" s="1">
        <v>23.7217068610908</v>
      </c>
      <c r="IA674" s="1">
        <v>23.7274253188026</v>
      </c>
      <c r="IB674" s="1">
        <v>16.8672362844959</v>
      </c>
      <c r="IC674" s="1">
        <v>24.6556168692496</v>
      </c>
      <c r="ID674" s="1">
        <v>26.1057535882044</v>
      </c>
      <c r="IE674" s="1">
        <v>21.0993889189619</v>
      </c>
      <c r="IF674" s="1">
        <v>23.7150727555283</v>
      </c>
      <c r="IG674" s="1">
        <v>23.6932712736887</v>
      </c>
      <c r="IH674" s="1">
        <v>21.1407227510126</v>
      </c>
      <c r="II674" s="1">
        <v>21.7623999720563</v>
      </c>
      <c r="IJ674" s="1">
        <v>27.3761559831522</v>
      </c>
      <c r="IK674" s="1">
        <v>27.7473489454525</v>
      </c>
      <c r="IL674" s="1">
        <v>20.4643221881961</v>
      </c>
      <c r="IM674" s="1">
        <v>20.1912532936924</v>
      </c>
      <c r="IN674" s="1">
        <v>21.9964103678126</v>
      </c>
      <c r="IO674" s="1">
        <v>20.77058362754</v>
      </c>
      <c r="IP674" s="1">
        <v>30.527758512824</v>
      </c>
      <c r="IQ674" s="1">
        <v>32.8399979704857</v>
      </c>
      <c r="IR674" s="1">
        <v>26.9811077777953</v>
      </c>
      <c r="IS674" s="1">
        <v>17.6209044033254</v>
      </c>
      <c r="IT674" s="1">
        <v>21.7969213072176</v>
      </c>
      <c r="IU674" s="1">
        <v>18.8803571813647</v>
      </c>
      <c r="IV674" s="1">
        <v>17.9574266386689</v>
      </c>
      <c r="IW674" s="1">
        <v>25.1191310744162</v>
      </c>
      <c r="IX674" s="1">
        <v>24.2622298525094</v>
      </c>
      <c r="IY674" s="1">
        <v>20.773697628822</v>
      </c>
      <c r="IZ674" s="1">
        <v>23.3528695971362</v>
      </c>
      <c r="JA674" s="1">
        <v>22.1148645550775</v>
      </c>
      <c r="JB674" s="1">
        <v>19.5485587153326</v>
      </c>
      <c r="JC674" s="1">
        <v>21.3982551611083</v>
      </c>
      <c r="JD674" s="1">
        <v>22.115811264763</v>
      </c>
      <c r="JE674" s="1">
        <v>21.8117749255065</v>
      </c>
      <c r="JF674" s="1">
        <v>22.2746311477373</v>
      </c>
      <c r="JG674" s="1">
        <v>21.3990620371642</v>
      </c>
      <c r="JH674" s="1">
        <v>19.8040399320571</v>
      </c>
      <c r="JI674" s="1">
        <v>21.7964644927982</v>
      </c>
      <c r="JJ674" s="1">
        <v>22.365328749997</v>
      </c>
      <c r="JK674" s="1">
        <v>19.3140640634179</v>
      </c>
      <c r="JL674" s="1">
        <v>24.4135032474117</v>
      </c>
      <c r="JM674" s="1">
        <v>21.5549672648306</v>
      </c>
      <c r="JN674" s="1">
        <v>21.2190985504583</v>
      </c>
      <c r="JO674" s="1">
        <v>22.3839984707023</v>
      </c>
      <c r="JP674" s="1">
        <v>18.5657088202584</v>
      </c>
      <c r="JQ674" s="1">
        <v>23.5376653513258</v>
      </c>
      <c r="JR674" s="1">
        <v>23.9348739106181</v>
      </c>
      <c r="JS674" s="1">
        <v>20.1390784335523</v>
      </c>
      <c r="JT674" s="1">
        <v>30.3546062055035</v>
      </c>
      <c r="JU674" s="1">
        <v>26.1248457759655</v>
      </c>
      <c r="JV674" s="1">
        <v>27.6069124713461</v>
      </c>
      <c r="JW674" s="1">
        <v>26.9460870651434</v>
      </c>
      <c r="JX674" s="1">
        <v>28.5529329745033</v>
      </c>
      <c r="JY674" s="1">
        <v>28.7903874541608</v>
      </c>
      <c r="JZ674" s="1">
        <v>28.8151839343007</v>
      </c>
      <c r="KA674" s="1">
        <v>28.627694280213</v>
      </c>
      <c r="KB674" s="1">
        <v>29.4914372048851</v>
      </c>
    </row>
    <row r="675">
      <c r="A675" s="1" t="s">
        <v>339</v>
      </c>
      <c r="B675" s="1" t="s">
        <v>1</v>
      </c>
      <c r="C675" s="1">
        <v>301.0</v>
      </c>
      <c r="D675" s="1">
        <v>304.0</v>
      </c>
      <c r="E675" s="1">
        <v>305.0</v>
      </c>
      <c r="F675" s="1">
        <v>306.0</v>
      </c>
      <c r="G675" s="1">
        <v>307.0</v>
      </c>
      <c r="H675" s="1">
        <v>302.0</v>
      </c>
      <c r="I675" s="1">
        <v>303.0</v>
      </c>
      <c r="J675" s="1">
        <v>308.0</v>
      </c>
      <c r="K675" s="1">
        <v>309.0</v>
      </c>
      <c r="L675" s="1">
        <v>310.0</v>
      </c>
      <c r="M675" s="1">
        <v>311.0</v>
      </c>
      <c r="N675" s="1">
        <v>312.0</v>
      </c>
      <c r="O675" s="1">
        <v>313.0</v>
      </c>
      <c r="P675" s="1">
        <v>314.0</v>
      </c>
      <c r="Q675" s="1">
        <v>315.0</v>
      </c>
      <c r="R675" s="1">
        <v>316.0</v>
      </c>
      <c r="S675" s="1">
        <v>317.0</v>
      </c>
      <c r="T675" s="1">
        <v>318.0</v>
      </c>
      <c r="U675" s="1">
        <v>319.0</v>
      </c>
      <c r="V675" s="1">
        <v>320.0</v>
      </c>
      <c r="W675" s="1">
        <v>321.0</v>
      </c>
      <c r="X675" s="1">
        <v>322.0</v>
      </c>
      <c r="Y675" s="1">
        <v>323.0</v>
      </c>
      <c r="Z675" s="1">
        <v>324.0</v>
      </c>
      <c r="AA675" s="1">
        <v>325.0</v>
      </c>
      <c r="AB675" s="1">
        <v>326.0</v>
      </c>
      <c r="AC675" s="1">
        <v>327.0</v>
      </c>
      <c r="AD675" s="1">
        <v>328.0</v>
      </c>
      <c r="AE675" s="1">
        <v>329.0</v>
      </c>
      <c r="AF675" s="1">
        <v>330.0</v>
      </c>
      <c r="AG675" s="1">
        <v>331.0</v>
      </c>
      <c r="AH675" s="1">
        <v>332.0</v>
      </c>
      <c r="AI675" s="1">
        <v>333.0</v>
      </c>
      <c r="AJ675" s="1">
        <v>334.0</v>
      </c>
      <c r="AK675" s="1">
        <v>335.0</v>
      </c>
      <c r="AL675" s="1">
        <v>336.0</v>
      </c>
      <c r="AM675" s="1">
        <v>337.0</v>
      </c>
      <c r="AN675" s="1">
        <v>338.0</v>
      </c>
      <c r="AO675" s="1">
        <v>339.0</v>
      </c>
      <c r="AP675" s="1">
        <v>340.0</v>
      </c>
      <c r="AQ675" s="1">
        <v>341.0</v>
      </c>
      <c r="AR675" s="1">
        <v>342.0</v>
      </c>
      <c r="AS675" s="1">
        <v>343.0</v>
      </c>
      <c r="AT675" s="1">
        <v>344.0</v>
      </c>
      <c r="AU675" s="1">
        <v>345.0</v>
      </c>
      <c r="AV675" s="1">
        <v>346.0</v>
      </c>
      <c r="AW675" s="1">
        <v>347.0</v>
      </c>
      <c r="AX675" s="1">
        <v>348.0</v>
      </c>
      <c r="AY675" s="1">
        <v>349.0</v>
      </c>
      <c r="AZ675" s="1">
        <v>350.0</v>
      </c>
      <c r="BA675" s="1">
        <v>351.0</v>
      </c>
      <c r="BB675" s="1">
        <v>352.0</v>
      </c>
      <c r="BC675" s="1">
        <v>353.0</v>
      </c>
      <c r="BD675" s="1">
        <v>354.0</v>
      </c>
      <c r="BE675" s="1">
        <v>355.0</v>
      </c>
      <c r="BF675" s="1">
        <v>356.0</v>
      </c>
      <c r="BG675" s="1">
        <v>357.0</v>
      </c>
      <c r="BH675" s="1">
        <v>358.0</v>
      </c>
      <c r="BI675" s="1">
        <v>359.0</v>
      </c>
      <c r="BJ675" s="1">
        <v>360.0</v>
      </c>
      <c r="BK675" s="1">
        <v>361.0</v>
      </c>
      <c r="BL675" s="1">
        <v>362.0</v>
      </c>
      <c r="BM675" s="1">
        <v>363.0</v>
      </c>
      <c r="BN675" s="1">
        <v>364.0</v>
      </c>
      <c r="BO675" s="1">
        <v>365.0</v>
      </c>
      <c r="BP675" s="1">
        <v>366.0</v>
      </c>
      <c r="BQ675" s="1">
        <v>367.0</v>
      </c>
      <c r="BR675" s="1">
        <v>368.0</v>
      </c>
      <c r="BS675" s="1">
        <v>369.0</v>
      </c>
      <c r="BT675" s="1">
        <v>370.0</v>
      </c>
      <c r="BU675" s="1">
        <v>371.0</v>
      </c>
      <c r="BV675" s="1">
        <v>372.0</v>
      </c>
      <c r="BW675" s="1">
        <v>373.0</v>
      </c>
      <c r="BX675" s="1">
        <v>374.0</v>
      </c>
      <c r="BY675" s="1">
        <v>375.0</v>
      </c>
      <c r="BZ675" s="1">
        <v>376.0</v>
      </c>
      <c r="CA675" s="1">
        <v>377.0</v>
      </c>
      <c r="CB675" s="1">
        <v>378.0</v>
      </c>
      <c r="CC675" s="1">
        <v>379.0</v>
      </c>
      <c r="CD675" s="1">
        <v>380.0</v>
      </c>
      <c r="CE675" s="1">
        <v>381.0</v>
      </c>
      <c r="CF675" s="1">
        <v>382.0</v>
      </c>
      <c r="CG675" s="1">
        <v>383.0</v>
      </c>
      <c r="CH675" s="1">
        <v>384.0</v>
      </c>
      <c r="CI675" s="1">
        <v>385.0</v>
      </c>
      <c r="CJ675" s="1">
        <v>386.0</v>
      </c>
      <c r="CK675" s="1">
        <v>387.0</v>
      </c>
      <c r="CL675" s="1">
        <v>388.0</v>
      </c>
      <c r="CM675" s="1">
        <v>389.0</v>
      </c>
      <c r="CN675" s="1">
        <v>390.0</v>
      </c>
      <c r="CO675" s="1">
        <v>391.0</v>
      </c>
      <c r="CP675" s="1">
        <v>392.0</v>
      </c>
      <c r="CQ675" s="1">
        <v>393.0</v>
      </c>
      <c r="CR675" s="1">
        <v>394.0</v>
      </c>
      <c r="CS675" s="1">
        <v>395.0</v>
      </c>
      <c r="CT675" s="1">
        <v>396.0</v>
      </c>
      <c r="CU675" s="1">
        <v>397.0</v>
      </c>
      <c r="CV675" s="1">
        <v>398.0</v>
      </c>
      <c r="CW675" s="1">
        <v>399.0</v>
      </c>
      <c r="CX675" s="1">
        <v>400.0</v>
      </c>
      <c r="CY675" s="1">
        <v>401.0</v>
      </c>
      <c r="CZ675" s="1">
        <v>402.0</v>
      </c>
      <c r="DA675" s="1">
        <v>403.0</v>
      </c>
      <c r="DB675" s="1">
        <v>404.0</v>
      </c>
      <c r="DC675" s="1">
        <v>405.0</v>
      </c>
      <c r="DD675" s="1">
        <v>406.0</v>
      </c>
      <c r="DE675" s="1">
        <v>407.0</v>
      </c>
      <c r="DF675" s="1">
        <v>408.0</v>
      </c>
      <c r="DG675" s="1">
        <v>409.0</v>
      </c>
      <c r="DH675" s="1">
        <v>410.0</v>
      </c>
      <c r="DI675" s="1">
        <v>411.0</v>
      </c>
      <c r="DJ675" s="1">
        <v>412.0</v>
      </c>
      <c r="DK675" s="1">
        <v>413.0</v>
      </c>
      <c r="DL675" s="1">
        <v>414.0</v>
      </c>
      <c r="DM675" s="1">
        <v>415.0</v>
      </c>
      <c r="DN675" s="1">
        <v>416.0</v>
      </c>
      <c r="DO675" s="1">
        <v>417.0</v>
      </c>
      <c r="DP675" s="1">
        <v>418.0</v>
      </c>
      <c r="DQ675" s="1">
        <v>419.0</v>
      </c>
      <c r="DR675" s="1">
        <v>420.0</v>
      </c>
      <c r="DS675" s="1">
        <v>421.0</v>
      </c>
      <c r="DT675" s="1">
        <v>422.0</v>
      </c>
      <c r="DU675" s="1">
        <v>423.0</v>
      </c>
      <c r="DV675" s="1">
        <v>424.0</v>
      </c>
      <c r="DW675" s="1">
        <v>425.0</v>
      </c>
      <c r="DX675" s="1">
        <v>426.0</v>
      </c>
      <c r="DY675" s="1">
        <v>427.0</v>
      </c>
      <c r="DZ675" s="1">
        <v>428.0</v>
      </c>
      <c r="EA675" s="1">
        <v>429.0</v>
      </c>
      <c r="EB675" s="1">
        <v>430.0</v>
      </c>
      <c r="EC675" s="1">
        <v>431.0</v>
      </c>
      <c r="ED675" s="1">
        <v>432.0</v>
      </c>
      <c r="EE675" s="1">
        <v>433.0</v>
      </c>
      <c r="EF675" s="1">
        <v>434.0</v>
      </c>
      <c r="EG675" s="1">
        <v>435.0</v>
      </c>
      <c r="EH675" s="1">
        <v>436.0</v>
      </c>
      <c r="EI675" s="1">
        <v>437.0</v>
      </c>
      <c r="EJ675" s="1">
        <v>438.0</v>
      </c>
      <c r="EK675" s="1">
        <v>439.0</v>
      </c>
      <c r="EL675" s="1">
        <v>440.0</v>
      </c>
      <c r="EM675" s="1">
        <v>441.0</v>
      </c>
      <c r="EN675" s="1">
        <v>442.0</v>
      </c>
      <c r="EO675" s="1">
        <v>443.0</v>
      </c>
      <c r="EP675" s="1">
        <v>444.0</v>
      </c>
      <c r="EQ675" s="1">
        <v>445.0</v>
      </c>
      <c r="ER675" s="1">
        <v>446.0</v>
      </c>
      <c r="ES675" s="1">
        <v>447.0</v>
      </c>
      <c r="ET675" s="1">
        <v>448.0</v>
      </c>
      <c r="EU675" s="1">
        <v>449.0</v>
      </c>
      <c r="EV675" s="1">
        <v>450.0</v>
      </c>
      <c r="EW675" s="1">
        <v>451.0</v>
      </c>
      <c r="EX675" s="1">
        <v>452.0</v>
      </c>
      <c r="EY675" s="1">
        <v>453.0</v>
      </c>
      <c r="EZ675" s="1">
        <v>454.0</v>
      </c>
      <c r="FA675" s="1">
        <v>455.0</v>
      </c>
      <c r="FB675" s="1">
        <v>456.0</v>
      </c>
      <c r="FC675" s="1">
        <v>457.0</v>
      </c>
      <c r="FD675" s="1">
        <v>458.0</v>
      </c>
      <c r="FE675" s="1">
        <v>459.0</v>
      </c>
      <c r="FF675" s="1">
        <v>460.0</v>
      </c>
      <c r="FG675" s="1">
        <v>461.0</v>
      </c>
      <c r="FH675" s="1">
        <v>462.0</v>
      </c>
      <c r="FI675" s="1">
        <v>463.0</v>
      </c>
      <c r="FJ675" s="1">
        <v>464.0</v>
      </c>
      <c r="FK675" s="1">
        <v>465.0</v>
      </c>
      <c r="FL675" s="1">
        <v>466.0</v>
      </c>
      <c r="FM675" s="1">
        <v>467.0</v>
      </c>
      <c r="FN675" s="1">
        <v>468.0</v>
      </c>
      <c r="FO675" s="1">
        <v>469.0</v>
      </c>
      <c r="FP675" s="1">
        <v>470.0</v>
      </c>
      <c r="FQ675" s="1">
        <v>471.0</v>
      </c>
      <c r="FR675" s="1">
        <v>472.0</v>
      </c>
      <c r="FS675" s="1">
        <v>473.0</v>
      </c>
      <c r="FT675" s="1">
        <v>474.0</v>
      </c>
      <c r="FU675" s="1">
        <v>475.0</v>
      </c>
      <c r="FV675" s="1">
        <v>476.0</v>
      </c>
      <c r="FW675" s="1">
        <v>477.0</v>
      </c>
      <c r="FX675" s="1">
        <v>478.0</v>
      </c>
      <c r="FY675" s="1">
        <v>479.0</v>
      </c>
      <c r="FZ675" s="1">
        <v>480.0</v>
      </c>
      <c r="GA675" s="1">
        <v>481.0</v>
      </c>
      <c r="GB675" s="1">
        <v>482.0</v>
      </c>
      <c r="GC675" s="1">
        <v>483.0</v>
      </c>
      <c r="GD675" s="1">
        <v>484.0</v>
      </c>
      <c r="GE675" s="1">
        <v>485.0</v>
      </c>
      <c r="GF675" s="1">
        <v>486.0</v>
      </c>
      <c r="GG675" s="1">
        <v>487.0</v>
      </c>
      <c r="GH675" s="1">
        <v>488.0</v>
      </c>
      <c r="GI675" s="1">
        <v>489.0</v>
      </c>
      <c r="GJ675" s="1">
        <v>490.0</v>
      </c>
      <c r="GK675" s="1">
        <v>491.0</v>
      </c>
      <c r="GL675" s="1">
        <v>492.0</v>
      </c>
      <c r="GM675" s="1">
        <v>493.0</v>
      </c>
      <c r="GN675" s="1">
        <v>494.0</v>
      </c>
      <c r="GO675" s="1">
        <v>495.0</v>
      </c>
      <c r="GP675" s="1">
        <v>496.0</v>
      </c>
      <c r="GQ675" s="1">
        <v>497.0</v>
      </c>
      <c r="GR675" s="1">
        <v>498.0</v>
      </c>
      <c r="GS675" s="1">
        <v>499.0</v>
      </c>
      <c r="GT675" s="1">
        <v>500.0</v>
      </c>
      <c r="GU675" s="1">
        <v>501.0</v>
      </c>
      <c r="GV675" s="1">
        <v>502.0</v>
      </c>
      <c r="GW675" s="1">
        <v>503.0</v>
      </c>
      <c r="GX675" s="1">
        <v>504.0</v>
      </c>
      <c r="GY675" s="1">
        <v>505.0</v>
      </c>
      <c r="GZ675" s="1">
        <v>506.0</v>
      </c>
      <c r="HA675" s="1">
        <v>507.0</v>
      </c>
      <c r="HB675" s="1">
        <v>508.0</v>
      </c>
      <c r="HC675" s="1">
        <v>509.0</v>
      </c>
      <c r="HD675" s="1">
        <v>510.0</v>
      </c>
      <c r="HE675" s="1">
        <v>511.0</v>
      </c>
      <c r="HF675" s="1">
        <v>512.0</v>
      </c>
      <c r="HG675" s="1">
        <v>513.0</v>
      </c>
      <c r="HH675" s="1">
        <v>514.0</v>
      </c>
      <c r="HI675" s="1">
        <v>515.0</v>
      </c>
      <c r="HJ675" s="1">
        <v>516.0</v>
      </c>
      <c r="HK675" s="1">
        <v>517.0</v>
      </c>
      <c r="HL675" s="1">
        <v>518.0</v>
      </c>
      <c r="HM675" s="1">
        <v>519.0</v>
      </c>
      <c r="HN675" s="1">
        <v>520.0</v>
      </c>
      <c r="HO675" s="1">
        <v>521.0</v>
      </c>
      <c r="HP675" s="1">
        <v>522.0</v>
      </c>
      <c r="HQ675" s="1">
        <v>523.0</v>
      </c>
      <c r="HR675" s="1">
        <v>524.0</v>
      </c>
      <c r="HS675" s="1">
        <v>525.0</v>
      </c>
      <c r="HT675" s="1">
        <v>526.0</v>
      </c>
      <c r="HU675" s="1">
        <v>527.0</v>
      </c>
      <c r="HV675" s="1">
        <v>528.0</v>
      </c>
      <c r="HW675" s="1">
        <v>529.0</v>
      </c>
      <c r="HX675" s="1">
        <v>530.0</v>
      </c>
      <c r="HY675" s="1">
        <v>531.0</v>
      </c>
      <c r="HZ675" s="1">
        <v>532.0</v>
      </c>
      <c r="IA675" s="1">
        <v>533.0</v>
      </c>
      <c r="IB675" s="1">
        <v>534.0</v>
      </c>
      <c r="IC675" s="1">
        <v>535.0</v>
      </c>
      <c r="ID675" s="1">
        <v>536.0</v>
      </c>
      <c r="IE675" s="1">
        <v>537.0</v>
      </c>
      <c r="IF675" s="1">
        <v>538.0</v>
      </c>
      <c r="IG675" s="1">
        <v>539.0</v>
      </c>
      <c r="IH675" s="1">
        <v>540.0</v>
      </c>
      <c r="II675" s="1">
        <v>541.0</v>
      </c>
      <c r="IJ675" s="1">
        <v>542.0</v>
      </c>
      <c r="IK675" s="1">
        <v>543.0</v>
      </c>
      <c r="IL675" s="1">
        <v>544.0</v>
      </c>
      <c r="IM675" s="1">
        <v>545.0</v>
      </c>
      <c r="IN675" s="1">
        <v>546.0</v>
      </c>
      <c r="IO675" s="1">
        <v>547.0</v>
      </c>
      <c r="IP675" s="1">
        <v>548.0</v>
      </c>
      <c r="IQ675" s="1">
        <v>549.0</v>
      </c>
      <c r="IR675" s="1">
        <v>550.0</v>
      </c>
      <c r="IS675" s="1">
        <v>551.0</v>
      </c>
      <c r="IT675" s="1">
        <v>552.0</v>
      </c>
      <c r="IU675" s="1">
        <v>553.0</v>
      </c>
      <c r="IV675" s="1">
        <v>554.0</v>
      </c>
      <c r="IW675" s="1">
        <v>555.0</v>
      </c>
      <c r="IX675" s="1">
        <v>556.0</v>
      </c>
      <c r="IY675" s="1">
        <v>557.0</v>
      </c>
      <c r="IZ675" s="1">
        <v>558.0</v>
      </c>
      <c r="JA675" s="1">
        <v>559.0</v>
      </c>
      <c r="JB675" s="1">
        <v>560.0</v>
      </c>
      <c r="JC675" s="1">
        <v>561.0</v>
      </c>
      <c r="JD675" s="1">
        <v>562.0</v>
      </c>
      <c r="JE675" s="1">
        <v>563.0</v>
      </c>
      <c r="JF675" s="1">
        <v>564.0</v>
      </c>
      <c r="JG675" s="1">
        <v>565.0</v>
      </c>
      <c r="JH675" s="1">
        <v>566.0</v>
      </c>
      <c r="JI675" s="1">
        <v>567.0</v>
      </c>
      <c r="JJ675" s="1">
        <v>568.0</v>
      </c>
      <c r="JK675" s="1">
        <v>569.0</v>
      </c>
      <c r="JL675" s="1">
        <v>570.0</v>
      </c>
      <c r="JM675" s="1">
        <v>571.0</v>
      </c>
      <c r="JN675" s="1">
        <v>572.0</v>
      </c>
      <c r="JO675" s="1">
        <v>573.0</v>
      </c>
      <c r="JP675" s="1">
        <v>574.0</v>
      </c>
      <c r="JQ675" s="1">
        <v>575.0</v>
      </c>
      <c r="JR675" s="1">
        <v>576.0</v>
      </c>
      <c r="JS675" s="1">
        <v>577.0</v>
      </c>
      <c r="JT675" s="1">
        <v>578.0</v>
      </c>
      <c r="JU675" s="1">
        <v>579.0</v>
      </c>
      <c r="JV675" s="1">
        <v>580.0</v>
      </c>
      <c r="JW675" s="1">
        <v>581.0</v>
      </c>
      <c r="JX675" s="1">
        <v>582.0</v>
      </c>
      <c r="JY675" s="1">
        <v>583.0</v>
      </c>
      <c r="JZ675" s="1">
        <v>584.0</v>
      </c>
      <c r="KA675" s="1">
        <v>585.0</v>
      </c>
      <c r="KB675" s="1">
        <v>586.0</v>
      </c>
    </row>
    <row r="676">
      <c r="A676" s="1" t="s">
        <v>339</v>
      </c>
      <c r="B676" s="1" t="s">
        <v>2</v>
      </c>
      <c r="C676" s="1">
        <v>0.0</v>
      </c>
      <c r="D676" s="1">
        <v>3.4461494932013</v>
      </c>
      <c r="E676" s="1">
        <v>7.66377882526897</v>
      </c>
      <c r="F676" s="1">
        <v>5.44688806931517</v>
      </c>
      <c r="G676" s="1">
        <v>5.978400679887</v>
      </c>
      <c r="H676" s="1">
        <v>6.13149236954458</v>
      </c>
      <c r="I676" s="1">
        <v>3.93132183504403</v>
      </c>
      <c r="J676" s="1">
        <v>8.35602695738402</v>
      </c>
      <c r="K676" s="1">
        <v>6.6022139443522</v>
      </c>
      <c r="L676" s="1">
        <v>7.64933507019548</v>
      </c>
      <c r="M676" s="1">
        <v>7.33985344137974</v>
      </c>
      <c r="N676" s="1">
        <v>13.2090302565933</v>
      </c>
      <c r="O676" s="1">
        <v>11.3534665152107</v>
      </c>
      <c r="P676" s="1">
        <v>12.4974055942195</v>
      </c>
      <c r="Q676" s="1">
        <v>11.7555051415955</v>
      </c>
      <c r="R676" s="1">
        <v>10.1840141379202</v>
      </c>
      <c r="S676" s="1">
        <v>11.4887991496868</v>
      </c>
      <c r="T676" s="1">
        <v>8.08531653334424</v>
      </c>
      <c r="U676" s="1">
        <v>11.5883526846088</v>
      </c>
      <c r="V676" s="1">
        <v>11.4953187824954</v>
      </c>
      <c r="W676" s="1">
        <v>10.4943432910321</v>
      </c>
      <c r="X676" s="1">
        <v>13.5212600856718</v>
      </c>
      <c r="Y676" s="1">
        <v>13.0588345225764</v>
      </c>
      <c r="Z676" s="1">
        <v>12.9467475306682</v>
      </c>
      <c r="AA676" s="1">
        <v>14.7037107166215</v>
      </c>
      <c r="AB676" s="1">
        <v>13.9939492246515</v>
      </c>
      <c r="AC676" s="1">
        <v>14.9697724035693</v>
      </c>
      <c r="AD676" s="1">
        <v>16.2750076176814</v>
      </c>
      <c r="AE676" s="1">
        <v>13.4860835029783</v>
      </c>
      <c r="AF676" s="1">
        <v>14.4690547155617</v>
      </c>
      <c r="AG676" s="1">
        <v>14.9924893833296</v>
      </c>
      <c r="AH676" s="1">
        <v>19.3430001664115</v>
      </c>
      <c r="AI676" s="1">
        <v>16.8345934475685</v>
      </c>
      <c r="AJ676" s="1">
        <v>18.7899689341187</v>
      </c>
      <c r="AK676" s="1">
        <v>17.1181301983712</v>
      </c>
      <c r="AL676" s="1">
        <v>15.3855838688553</v>
      </c>
      <c r="AM676" s="1">
        <v>17.7812684923115</v>
      </c>
      <c r="AN676" s="1">
        <v>16.4866806562373</v>
      </c>
      <c r="AO676" s="1">
        <v>18.2562100993978</v>
      </c>
      <c r="AP676" s="1">
        <v>19.0291955834662</v>
      </c>
      <c r="AQ676" s="1">
        <v>16.1700023671926</v>
      </c>
      <c r="AR676" s="1">
        <v>17.152302126456</v>
      </c>
      <c r="AS676" s="1">
        <v>17.3903183617585</v>
      </c>
      <c r="AT676" s="1">
        <v>18.5592001850396</v>
      </c>
      <c r="AU676" s="1">
        <v>18.6264257388167</v>
      </c>
      <c r="AV676" s="1">
        <v>19.1640840060322</v>
      </c>
      <c r="AW676" s="1">
        <v>18.2391920228237</v>
      </c>
      <c r="AX676" s="1">
        <v>20.8219643051905</v>
      </c>
      <c r="AY676" s="1">
        <v>18.9692164796516</v>
      </c>
      <c r="AZ676" s="1">
        <v>19.3940675716659</v>
      </c>
      <c r="BA676" s="1">
        <v>17.2235152164102</v>
      </c>
      <c r="BB676" s="1">
        <v>17.6074173435383</v>
      </c>
      <c r="BC676" s="1">
        <v>16.5426875900111</v>
      </c>
      <c r="BD676" s="1">
        <v>16.9106932459209</v>
      </c>
      <c r="BE676" s="1">
        <v>18.1349594755156</v>
      </c>
      <c r="BF676" s="1">
        <v>17.3434636410957</v>
      </c>
      <c r="BG676" s="1">
        <v>16.4955320071447</v>
      </c>
      <c r="BH676" s="1">
        <v>16.7709487556936</v>
      </c>
      <c r="BI676" s="1">
        <v>18.0065995431666</v>
      </c>
      <c r="BJ676" s="1">
        <v>15.5949748156346</v>
      </c>
      <c r="BK676" s="1">
        <v>13.9515560001805</v>
      </c>
      <c r="BL676" s="1">
        <v>16.4784088944592</v>
      </c>
      <c r="BM676" s="1">
        <v>15.8429156619158</v>
      </c>
      <c r="BN676" s="1">
        <v>17.194607160833</v>
      </c>
      <c r="BO676" s="1">
        <v>15.7910670993288</v>
      </c>
      <c r="BP676" s="1">
        <v>13.7170555692591</v>
      </c>
      <c r="BQ676" s="1">
        <v>16.5340617767314</v>
      </c>
      <c r="BR676" s="1">
        <v>17.4298234137402</v>
      </c>
      <c r="BS676" s="1">
        <v>13.9941734694225</v>
      </c>
      <c r="BT676" s="1">
        <v>15.9139249999133</v>
      </c>
      <c r="BU676" s="1">
        <v>16.0265729452481</v>
      </c>
      <c r="BV676" s="1">
        <v>13.3485602133836</v>
      </c>
      <c r="BW676" s="1">
        <v>15.9330347605596</v>
      </c>
      <c r="BX676" s="1">
        <v>16.195062584927</v>
      </c>
      <c r="BY676" s="1">
        <v>12.9103846901349</v>
      </c>
      <c r="BZ676" s="1">
        <v>18.1417790175906</v>
      </c>
      <c r="CA676" s="1">
        <v>16.8298979611075</v>
      </c>
      <c r="CB676" s="1">
        <v>13.7638149859389</v>
      </c>
      <c r="CC676" s="1">
        <v>16.4472309604457</v>
      </c>
      <c r="CD676" s="1">
        <v>15.9396715757688</v>
      </c>
      <c r="CE676" s="1">
        <v>14.8066428659239</v>
      </c>
      <c r="CF676" s="1">
        <v>19.0269577595794</v>
      </c>
      <c r="CG676" s="1">
        <v>19.4314010830304</v>
      </c>
      <c r="CH676" s="1">
        <v>19.5893228193432</v>
      </c>
      <c r="CI676" s="1">
        <v>16.4080868795513</v>
      </c>
      <c r="CJ676" s="1">
        <v>23.5728550313021</v>
      </c>
      <c r="CK676" s="1">
        <v>18.0075022560765</v>
      </c>
      <c r="CL676" s="1">
        <v>19.6763742211581</v>
      </c>
      <c r="CM676" s="1">
        <v>20.1844629364763</v>
      </c>
      <c r="CN676" s="1">
        <v>17.4964245630978</v>
      </c>
      <c r="CO676" s="1">
        <v>16.3637552418576</v>
      </c>
      <c r="CP676" s="1">
        <v>21.9179358760937</v>
      </c>
      <c r="CQ676" s="1">
        <v>22.3039061668267</v>
      </c>
      <c r="CR676" s="1">
        <v>20.4779896687231</v>
      </c>
      <c r="CS676" s="1">
        <v>20.5796089976819</v>
      </c>
      <c r="CT676" s="1">
        <v>26.3507232958319</v>
      </c>
      <c r="CU676" s="1">
        <v>24.9252710821705</v>
      </c>
      <c r="CV676" s="1">
        <v>23.9098652277739</v>
      </c>
      <c r="CW676" s="1">
        <v>22.9826095514875</v>
      </c>
      <c r="CX676" s="1">
        <v>22.1675709032628</v>
      </c>
      <c r="CY676" s="1">
        <v>18.3107556667766</v>
      </c>
      <c r="CZ676" s="1">
        <v>19.2918788229939</v>
      </c>
      <c r="DA676" s="1">
        <v>20.0021792939539</v>
      </c>
      <c r="DB676" s="1">
        <v>17.1473919234373</v>
      </c>
      <c r="DC676" s="1">
        <v>18.3700529683074</v>
      </c>
      <c r="DD676" s="1">
        <v>18.8595272792589</v>
      </c>
      <c r="DE676" s="1">
        <v>17.5948007497728</v>
      </c>
      <c r="DF676" s="1">
        <v>21.2113855294832</v>
      </c>
      <c r="DG676" s="1">
        <v>24.1154244557631</v>
      </c>
      <c r="DH676" s="1">
        <v>21.8477641965121</v>
      </c>
      <c r="DI676" s="1">
        <v>21.3210705372842</v>
      </c>
      <c r="DJ676" s="1">
        <v>22.8508036496294</v>
      </c>
      <c r="DK676" s="1">
        <v>19.9006804431033</v>
      </c>
      <c r="DL676" s="1">
        <v>17.7740242997306</v>
      </c>
      <c r="DM676" s="1">
        <v>21.74626033507</v>
      </c>
      <c r="DN676" s="1">
        <v>20.6604055773145</v>
      </c>
      <c r="DO676" s="1">
        <v>20.1218733458974</v>
      </c>
      <c r="DP676" s="1">
        <v>19.5656141909572</v>
      </c>
      <c r="DQ676" s="1">
        <v>20.6284144225628</v>
      </c>
      <c r="DR676" s="1">
        <v>18.2771209929038</v>
      </c>
      <c r="DS676" s="1">
        <v>17.7898094670743</v>
      </c>
      <c r="DT676" s="1">
        <v>19.7528971305187</v>
      </c>
      <c r="DU676" s="1">
        <v>19.7630600694998</v>
      </c>
      <c r="DV676" s="1">
        <v>17.3287953942904</v>
      </c>
      <c r="DW676" s="1">
        <v>18.613697165728</v>
      </c>
      <c r="DX676" s="1">
        <v>17.7926427562665</v>
      </c>
      <c r="DY676" s="1">
        <v>15.9659116580402</v>
      </c>
      <c r="DZ676" s="1">
        <v>20.7228135885844</v>
      </c>
      <c r="EA676" s="1">
        <v>24.6075980607126</v>
      </c>
      <c r="EB676" s="1">
        <v>15.9466634277222</v>
      </c>
      <c r="EC676" s="1">
        <v>20.0326637478577</v>
      </c>
      <c r="ED676" s="1">
        <v>18.8700301337236</v>
      </c>
      <c r="EE676" s="1">
        <v>18.1962804122571</v>
      </c>
      <c r="EF676" s="1">
        <v>16.3582230606833</v>
      </c>
      <c r="EG676" s="1">
        <v>17.0155010283158</v>
      </c>
      <c r="EH676" s="1">
        <v>18.4770944173937</v>
      </c>
      <c r="EI676" s="1">
        <v>17.4209619318063</v>
      </c>
      <c r="EJ676" s="1">
        <v>17.2425024274982</v>
      </c>
      <c r="EK676" s="1">
        <v>18.3963685381874</v>
      </c>
      <c r="EL676" s="1">
        <v>18.9459872187582</v>
      </c>
      <c r="EM676" s="1">
        <v>18.6340649600428</v>
      </c>
      <c r="EN676" s="1">
        <v>17.0094273259163</v>
      </c>
      <c r="EO676" s="1">
        <v>23.0852716535987</v>
      </c>
      <c r="EP676" s="1">
        <v>19.0131623036232</v>
      </c>
      <c r="EQ676" s="1">
        <v>17.3452309922942</v>
      </c>
      <c r="ER676" s="1">
        <v>19.2840163569475</v>
      </c>
      <c r="ES676" s="1">
        <v>17.82216998335</v>
      </c>
      <c r="ET676" s="1">
        <v>20.1916778727789</v>
      </c>
      <c r="EU676" s="1">
        <v>20.6027737120053</v>
      </c>
      <c r="EV676" s="1">
        <v>19.8787327402398</v>
      </c>
      <c r="EW676" s="1">
        <v>21.8052347129637</v>
      </c>
      <c r="EX676" s="1">
        <v>20.1471113613628</v>
      </c>
      <c r="EY676" s="1">
        <v>18.7259053201577</v>
      </c>
      <c r="EZ676" s="1">
        <v>17.7393215331436</v>
      </c>
      <c r="FA676" s="1">
        <v>21.8310723253135</v>
      </c>
      <c r="FB676" s="1">
        <v>34.7041097943188</v>
      </c>
      <c r="FC676" s="1">
        <v>20.1081729985759</v>
      </c>
      <c r="FD676" s="1">
        <v>24.687549252861</v>
      </c>
      <c r="FE676" s="1">
        <v>26.2366188756624</v>
      </c>
      <c r="FF676" s="1">
        <v>21.1829349709111</v>
      </c>
      <c r="FG676" s="1">
        <v>20.2008668466321</v>
      </c>
      <c r="FH676" s="1">
        <v>24.446573381575</v>
      </c>
      <c r="FI676" s="1">
        <v>22.2845170944192</v>
      </c>
      <c r="FJ676" s="1">
        <v>22.4537294209162</v>
      </c>
      <c r="FK676" s="1">
        <v>21.2799472644249</v>
      </c>
      <c r="FL676" s="1">
        <v>23.0813637399976</v>
      </c>
      <c r="FM676" s="1">
        <v>20.9741103996337</v>
      </c>
      <c r="FN676" s="1">
        <v>25.5959046065541</v>
      </c>
      <c r="FO676" s="1">
        <v>28.5728386287772</v>
      </c>
      <c r="FP676" s="1">
        <v>22.6964301723368</v>
      </c>
      <c r="FQ676" s="1">
        <v>21.466929499109</v>
      </c>
      <c r="FR676" s="1">
        <v>21.1799978547998</v>
      </c>
      <c r="FS676" s="1">
        <v>25.9317913144774</v>
      </c>
      <c r="FT676" s="1">
        <v>22.8005611897754</v>
      </c>
      <c r="FU676" s="1">
        <v>23.7890436352812</v>
      </c>
      <c r="FV676" s="1">
        <v>25.6922303504871</v>
      </c>
      <c r="FW676" s="1">
        <v>26.8298331481139</v>
      </c>
      <c r="FX676" s="1">
        <v>22.0092636668544</v>
      </c>
      <c r="FY676" s="1">
        <v>23.3978328037503</v>
      </c>
      <c r="FZ676" s="1">
        <v>26.8966101064601</v>
      </c>
      <c r="GA676" s="1">
        <v>25.2990312560559</v>
      </c>
      <c r="GB676" s="1">
        <v>28.4008957755578</v>
      </c>
      <c r="GC676" s="1">
        <v>24.4155058478743</v>
      </c>
      <c r="GD676" s="1">
        <v>24.4627018174713</v>
      </c>
      <c r="GE676" s="1">
        <v>26.380800551154</v>
      </c>
      <c r="GF676" s="1">
        <v>25.712326214392</v>
      </c>
      <c r="GG676" s="1">
        <v>26.0051291940766</v>
      </c>
      <c r="GH676" s="1">
        <v>23.2250433652864</v>
      </c>
      <c r="GI676" s="1">
        <v>30.7243919978247</v>
      </c>
      <c r="GJ676" s="1">
        <v>27.9023043359328</v>
      </c>
      <c r="GK676" s="1">
        <v>24.2089074715967</v>
      </c>
      <c r="GL676" s="1">
        <v>28.4127225454555</v>
      </c>
      <c r="GM676" s="1">
        <v>25.4554808985991</v>
      </c>
      <c r="GN676" s="1">
        <v>24.9203833116219</v>
      </c>
      <c r="GO676" s="1">
        <v>28.863218223897</v>
      </c>
      <c r="GP676" s="1">
        <v>31.5502080285534</v>
      </c>
      <c r="GQ676" s="1">
        <v>28.2593591553227</v>
      </c>
      <c r="GR676" s="1">
        <v>37.7872609138658</v>
      </c>
      <c r="GS676" s="1">
        <v>38.334965309488</v>
      </c>
      <c r="GT676" s="1">
        <v>29.7930035744665</v>
      </c>
      <c r="GU676" s="1">
        <v>28.083721346472</v>
      </c>
      <c r="GV676" s="1">
        <v>28.8660012005057</v>
      </c>
      <c r="GW676" s="1">
        <v>22.9628958171914</v>
      </c>
      <c r="GX676" s="1">
        <v>24.7438591163165</v>
      </c>
      <c r="GY676" s="1">
        <v>26.1500650159265</v>
      </c>
      <c r="GZ676" s="1">
        <v>27.6021377145307</v>
      </c>
      <c r="HA676" s="1">
        <v>23.425415114578</v>
      </c>
      <c r="HB676" s="1">
        <v>26.5043271370387</v>
      </c>
      <c r="HC676" s="1">
        <v>26.0729234855024</v>
      </c>
      <c r="HD676" s="1">
        <v>25.5522823012061</v>
      </c>
      <c r="HE676" s="1">
        <v>21.8908309530086</v>
      </c>
      <c r="HF676" s="1">
        <v>26.4754744127632</v>
      </c>
      <c r="HG676" s="1">
        <v>24.3196381409815</v>
      </c>
      <c r="HH676" s="1">
        <v>20.7970330668594</v>
      </c>
      <c r="HI676" s="1">
        <v>22.4019925486048</v>
      </c>
      <c r="HJ676" s="1">
        <v>19.7095418781848</v>
      </c>
      <c r="HK676" s="1">
        <v>16.8332260753633</v>
      </c>
      <c r="HL676" s="1">
        <v>21.0693534088764</v>
      </c>
      <c r="HM676" s="1">
        <v>28.6056308730764</v>
      </c>
      <c r="HN676" s="1">
        <v>22.8133263457003</v>
      </c>
      <c r="HO676" s="1">
        <v>27.3570495208279</v>
      </c>
      <c r="HP676" s="1">
        <v>26.8631208880816</v>
      </c>
      <c r="HQ676" s="1">
        <v>19.336290211727</v>
      </c>
      <c r="HR676" s="1">
        <v>20.9438244391331</v>
      </c>
      <c r="HS676" s="1">
        <v>19.0084111578416</v>
      </c>
      <c r="HT676" s="1">
        <v>19.1346761744345</v>
      </c>
      <c r="HU676" s="1">
        <v>21.9488090664568</v>
      </c>
      <c r="HV676" s="1">
        <v>20.6244758515813</v>
      </c>
      <c r="HW676" s="1">
        <v>25.7333042750737</v>
      </c>
      <c r="HX676" s="1">
        <v>22.0389744007455</v>
      </c>
      <c r="HY676" s="1">
        <v>21.5822627807869</v>
      </c>
      <c r="HZ676" s="1">
        <v>21.0309056732273</v>
      </c>
      <c r="IA676" s="1">
        <v>25.8841329003624</v>
      </c>
      <c r="IB676" s="1">
        <v>25.4457808007878</v>
      </c>
      <c r="IC676" s="1">
        <v>22.873323018186</v>
      </c>
      <c r="ID676" s="1">
        <v>24.7613200546523</v>
      </c>
      <c r="IE676" s="1">
        <v>23.0082301094184</v>
      </c>
      <c r="IF676" s="1">
        <v>21.7520988025272</v>
      </c>
      <c r="IG676" s="1">
        <v>25.8216877948389</v>
      </c>
      <c r="IH676" s="1">
        <v>23.9979034625773</v>
      </c>
      <c r="II676" s="1">
        <v>20.5972560037708</v>
      </c>
      <c r="IJ676" s="1">
        <v>21.9025329436402</v>
      </c>
      <c r="IK676" s="1">
        <v>24.185903236949</v>
      </c>
      <c r="IL676" s="1">
        <v>17.5706118150004</v>
      </c>
      <c r="IM676" s="1">
        <v>23.0186861852278</v>
      </c>
      <c r="IN676" s="1">
        <v>27.944858388977</v>
      </c>
      <c r="IO676" s="1">
        <v>24.6254180621716</v>
      </c>
      <c r="IP676" s="1">
        <v>23.7193890147485</v>
      </c>
      <c r="IQ676" s="1">
        <v>30.9611788447994</v>
      </c>
      <c r="IR676" s="1">
        <v>25.6801496970959</v>
      </c>
      <c r="IS676" s="1">
        <v>19.0670440979813</v>
      </c>
      <c r="IT676" s="1">
        <v>19.3116417631217</v>
      </c>
      <c r="IU676" s="1">
        <v>22.9345947998387</v>
      </c>
      <c r="IV676" s="1">
        <v>20.0350391369605</v>
      </c>
      <c r="IW676" s="1">
        <v>17.6340841763954</v>
      </c>
      <c r="IX676" s="1">
        <v>17.6899476127311</v>
      </c>
      <c r="IY676" s="1">
        <v>21.3151368188515</v>
      </c>
      <c r="IZ676" s="1">
        <v>23.973270798469</v>
      </c>
      <c r="JA676" s="1">
        <v>20.9601421844569</v>
      </c>
      <c r="JB676" s="1">
        <v>20.5371797303116</v>
      </c>
      <c r="JC676" s="1">
        <v>15.8308154041819</v>
      </c>
      <c r="JD676" s="1">
        <v>20.4930233408229</v>
      </c>
      <c r="JE676" s="1">
        <v>19.0008336584303</v>
      </c>
      <c r="JF676" s="1">
        <v>20.988411259364</v>
      </c>
      <c r="JG676" s="1">
        <v>24.3293606596383</v>
      </c>
      <c r="JH676" s="1">
        <v>25.714269941912</v>
      </c>
      <c r="JI676" s="1">
        <v>24.5375009752753</v>
      </c>
      <c r="JJ676" s="1">
        <v>20.2388309588686</v>
      </c>
      <c r="JK676" s="1">
        <v>22.1622242791794</v>
      </c>
      <c r="JL676" s="1">
        <v>21.1303675105562</v>
      </c>
      <c r="JM676" s="1">
        <v>19.4734609580492</v>
      </c>
      <c r="JN676" s="1">
        <v>20.522150275324</v>
      </c>
      <c r="JO676" s="1">
        <v>16.3851738939716</v>
      </c>
      <c r="JP676" s="1">
        <v>16.8212029071698</v>
      </c>
      <c r="JQ676" s="1">
        <v>15.5444868331814</v>
      </c>
      <c r="JR676" s="1">
        <v>17.7582560173547</v>
      </c>
      <c r="JS676" s="1">
        <v>18.2465449415229</v>
      </c>
      <c r="JT676" s="1">
        <v>21.3646234848219</v>
      </c>
      <c r="JU676" s="1">
        <v>21.1278353924407</v>
      </c>
      <c r="JV676" s="1">
        <v>23.0034552180785</v>
      </c>
      <c r="JW676" s="1">
        <v>23.1391392802355</v>
      </c>
      <c r="JX676" s="1">
        <v>24.1998591439383</v>
      </c>
      <c r="JY676" s="1">
        <v>22.5314027600538</v>
      </c>
      <c r="JZ676" s="1">
        <v>20.5717211132092</v>
      </c>
      <c r="KA676" s="1">
        <v>22.0794497894729</v>
      </c>
      <c r="KB676" s="1">
        <v>24.4680897215983</v>
      </c>
    </row>
    <row r="677">
      <c r="A677" s="1" t="s">
        <v>340</v>
      </c>
      <c r="B677" s="1" t="s">
        <v>1</v>
      </c>
      <c r="C677" s="1">
        <v>301.0</v>
      </c>
      <c r="D677" s="1">
        <v>302.0</v>
      </c>
      <c r="E677" s="1">
        <v>303.0</v>
      </c>
      <c r="F677" s="1">
        <v>304.0</v>
      </c>
      <c r="G677" s="1">
        <v>305.0</v>
      </c>
      <c r="H677" s="1">
        <v>306.0</v>
      </c>
      <c r="I677" s="1">
        <v>307.0</v>
      </c>
      <c r="J677" s="1">
        <v>308.0</v>
      </c>
      <c r="K677" s="1">
        <v>309.0</v>
      </c>
      <c r="L677" s="1">
        <v>310.0</v>
      </c>
      <c r="M677" s="1">
        <v>311.0</v>
      </c>
      <c r="N677" s="1">
        <v>312.0</v>
      </c>
      <c r="O677" s="1">
        <v>313.0</v>
      </c>
      <c r="P677" s="1">
        <v>314.0</v>
      </c>
      <c r="Q677" s="1">
        <v>315.0</v>
      </c>
      <c r="R677" s="1">
        <v>316.0</v>
      </c>
      <c r="S677" s="1">
        <v>317.0</v>
      </c>
      <c r="T677" s="1">
        <v>318.0</v>
      </c>
      <c r="U677" s="1">
        <v>319.0</v>
      </c>
      <c r="V677" s="1">
        <v>320.0</v>
      </c>
      <c r="W677" s="1">
        <v>321.0</v>
      </c>
      <c r="X677" s="1">
        <v>322.0</v>
      </c>
      <c r="Y677" s="1">
        <v>323.0</v>
      </c>
      <c r="Z677" s="1">
        <v>324.0</v>
      </c>
      <c r="AA677" s="1">
        <v>325.0</v>
      </c>
      <c r="AB677" s="1">
        <v>326.0</v>
      </c>
      <c r="AC677" s="1">
        <v>327.0</v>
      </c>
      <c r="AD677" s="1">
        <v>328.0</v>
      </c>
      <c r="AE677" s="1">
        <v>329.0</v>
      </c>
      <c r="AF677" s="1">
        <v>330.0</v>
      </c>
      <c r="AG677" s="1">
        <v>331.0</v>
      </c>
      <c r="AH677" s="1">
        <v>332.0</v>
      </c>
      <c r="AI677" s="1">
        <v>333.0</v>
      </c>
      <c r="AJ677" s="1">
        <v>334.0</v>
      </c>
      <c r="AK677" s="1">
        <v>335.0</v>
      </c>
      <c r="AL677" s="1">
        <v>336.0</v>
      </c>
      <c r="AM677" s="1">
        <v>337.0</v>
      </c>
      <c r="AN677" s="1">
        <v>338.0</v>
      </c>
      <c r="AO677" s="1">
        <v>339.0</v>
      </c>
      <c r="AP677" s="1">
        <v>340.0</v>
      </c>
      <c r="AQ677" s="1">
        <v>341.0</v>
      </c>
      <c r="AR677" s="1">
        <v>342.0</v>
      </c>
      <c r="AS677" s="1">
        <v>343.0</v>
      </c>
      <c r="AT677" s="1">
        <v>344.0</v>
      </c>
      <c r="AU677" s="1">
        <v>345.0</v>
      </c>
      <c r="AV677" s="1">
        <v>346.0</v>
      </c>
      <c r="AW677" s="1">
        <v>347.0</v>
      </c>
      <c r="AX677" s="1">
        <v>348.0</v>
      </c>
      <c r="AY677" s="1">
        <v>349.0</v>
      </c>
      <c r="AZ677" s="1">
        <v>350.0</v>
      </c>
      <c r="BA677" s="1">
        <v>351.0</v>
      </c>
      <c r="BB677" s="1">
        <v>352.0</v>
      </c>
      <c r="BC677" s="1">
        <v>353.0</v>
      </c>
      <c r="BD677" s="1">
        <v>354.0</v>
      </c>
      <c r="BE677" s="1">
        <v>355.0</v>
      </c>
      <c r="BF677" s="1">
        <v>356.0</v>
      </c>
      <c r="BG677" s="1">
        <v>357.0</v>
      </c>
      <c r="BH677" s="1">
        <v>358.0</v>
      </c>
      <c r="BI677" s="1">
        <v>359.0</v>
      </c>
      <c r="BJ677" s="1">
        <v>360.0</v>
      </c>
      <c r="BK677" s="1">
        <v>361.0</v>
      </c>
      <c r="BL677" s="1">
        <v>362.0</v>
      </c>
      <c r="BM677" s="1">
        <v>363.0</v>
      </c>
      <c r="BN677" s="1">
        <v>364.0</v>
      </c>
      <c r="BO677" s="1">
        <v>365.0</v>
      </c>
      <c r="BP677" s="1">
        <v>366.0</v>
      </c>
      <c r="BQ677" s="1">
        <v>367.0</v>
      </c>
      <c r="BR677" s="1">
        <v>368.0</v>
      </c>
      <c r="BS677" s="1">
        <v>369.0</v>
      </c>
      <c r="BT677" s="1">
        <v>370.0</v>
      </c>
      <c r="BU677" s="1">
        <v>371.0</v>
      </c>
      <c r="BV677" s="1">
        <v>372.0</v>
      </c>
      <c r="BW677" s="1">
        <v>373.0</v>
      </c>
      <c r="BX677" s="1">
        <v>374.0</v>
      </c>
      <c r="BY677" s="1">
        <v>375.0</v>
      </c>
      <c r="BZ677" s="1">
        <v>376.0</v>
      </c>
      <c r="CA677" s="1">
        <v>377.0</v>
      </c>
      <c r="CB677" s="1">
        <v>378.0</v>
      </c>
      <c r="CC677" s="1">
        <v>379.0</v>
      </c>
      <c r="CD677" s="1">
        <v>380.0</v>
      </c>
      <c r="CE677" s="1">
        <v>381.0</v>
      </c>
      <c r="CF677" s="1">
        <v>382.0</v>
      </c>
      <c r="CG677" s="1">
        <v>383.0</v>
      </c>
      <c r="CH677" s="1">
        <v>384.0</v>
      </c>
      <c r="CI677" s="1">
        <v>385.0</v>
      </c>
      <c r="CJ677" s="1">
        <v>386.0</v>
      </c>
      <c r="CK677" s="1">
        <v>387.0</v>
      </c>
      <c r="CL677" s="1">
        <v>388.0</v>
      </c>
      <c r="CM677" s="1">
        <v>389.0</v>
      </c>
      <c r="CN677" s="1">
        <v>390.0</v>
      </c>
      <c r="CO677" s="1">
        <v>391.0</v>
      </c>
      <c r="CP677" s="1">
        <v>392.0</v>
      </c>
      <c r="CQ677" s="1">
        <v>393.0</v>
      </c>
      <c r="CR677" s="1">
        <v>394.0</v>
      </c>
      <c r="CS677" s="1">
        <v>395.0</v>
      </c>
      <c r="CT677" s="1">
        <v>396.0</v>
      </c>
      <c r="CU677" s="1">
        <v>397.0</v>
      </c>
      <c r="CV677" s="1">
        <v>400.0</v>
      </c>
      <c r="CW677" s="1">
        <v>401.0</v>
      </c>
      <c r="CX677" s="1">
        <v>402.0</v>
      </c>
      <c r="CY677" s="1">
        <v>403.0</v>
      </c>
      <c r="CZ677" s="1">
        <v>404.0</v>
      </c>
      <c r="DA677" s="1">
        <v>405.0</v>
      </c>
      <c r="DB677" s="1">
        <v>406.0</v>
      </c>
      <c r="DC677" s="1">
        <v>407.0</v>
      </c>
      <c r="DD677" s="1">
        <v>408.0</v>
      </c>
      <c r="DE677" s="1">
        <v>409.0</v>
      </c>
      <c r="DF677" s="1">
        <v>410.0</v>
      </c>
      <c r="DG677" s="1">
        <v>411.0</v>
      </c>
      <c r="DH677" s="1">
        <v>412.0</v>
      </c>
      <c r="DI677" s="1">
        <v>413.0</v>
      </c>
      <c r="DJ677" s="1">
        <v>414.0</v>
      </c>
      <c r="DK677" s="1">
        <v>415.0</v>
      </c>
      <c r="DL677" s="1">
        <v>416.0</v>
      </c>
      <c r="DM677" s="1">
        <v>417.0</v>
      </c>
      <c r="DN677" s="1">
        <v>418.0</v>
      </c>
      <c r="DO677" s="1">
        <v>419.0</v>
      </c>
      <c r="DP677" s="1">
        <v>420.0</v>
      </c>
      <c r="DQ677" s="1">
        <v>421.0</v>
      </c>
      <c r="DR677" s="1">
        <v>422.0</v>
      </c>
      <c r="DS677" s="1">
        <v>423.0</v>
      </c>
      <c r="DT677" s="1">
        <v>424.0</v>
      </c>
      <c r="DU677" s="1">
        <v>425.0</v>
      </c>
      <c r="DV677" s="1">
        <v>426.0</v>
      </c>
      <c r="DW677" s="1">
        <v>427.0</v>
      </c>
      <c r="DX677" s="1">
        <v>428.0</v>
      </c>
      <c r="DY677" s="1">
        <v>429.0</v>
      </c>
      <c r="DZ677" s="1">
        <v>430.0</v>
      </c>
      <c r="EA677" s="1">
        <v>431.0</v>
      </c>
      <c r="EB677" s="1">
        <v>432.0</v>
      </c>
      <c r="EC677" s="1">
        <v>433.0</v>
      </c>
      <c r="ED677" s="1">
        <v>434.0</v>
      </c>
      <c r="EE677" s="1">
        <v>435.0</v>
      </c>
      <c r="EF677" s="1">
        <v>436.0</v>
      </c>
      <c r="EG677" s="1">
        <v>437.0</v>
      </c>
      <c r="EH677" s="1">
        <v>438.0</v>
      </c>
      <c r="EI677" s="1">
        <v>439.0</v>
      </c>
      <c r="EJ677" s="1">
        <v>440.0</v>
      </c>
      <c r="EK677" s="1">
        <v>441.0</v>
      </c>
      <c r="EL677" s="1">
        <v>444.0</v>
      </c>
      <c r="EM677" s="1">
        <v>445.0</v>
      </c>
      <c r="EN677" s="1">
        <v>446.0</v>
      </c>
      <c r="EO677" s="1">
        <v>447.0</v>
      </c>
      <c r="EP677" s="1">
        <v>398.0</v>
      </c>
      <c r="EQ677" s="1">
        <v>399.0</v>
      </c>
      <c r="ER677" s="1">
        <v>442.0</v>
      </c>
      <c r="ES677" s="1">
        <v>443.0</v>
      </c>
      <c r="ET677" s="1">
        <v>448.0</v>
      </c>
      <c r="EU677" s="1">
        <v>449.0</v>
      </c>
      <c r="EV677" s="1">
        <v>450.0</v>
      </c>
      <c r="EW677" s="1">
        <v>451.0</v>
      </c>
      <c r="EX677" s="1">
        <v>452.0</v>
      </c>
      <c r="EY677" s="1">
        <v>453.0</v>
      </c>
      <c r="EZ677" s="1">
        <v>454.0</v>
      </c>
      <c r="FA677" s="1">
        <v>455.0</v>
      </c>
      <c r="FB677" s="1">
        <v>456.0</v>
      </c>
      <c r="FC677" s="1">
        <v>457.0</v>
      </c>
      <c r="FD677" s="1">
        <v>458.0</v>
      </c>
      <c r="FE677" s="1">
        <v>459.0</v>
      </c>
      <c r="FF677" s="1">
        <v>460.0</v>
      </c>
      <c r="FG677" s="1">
        <v>461.0</v>
      </c>
      <c r="FH677" s="1">
        <v>462.0</v>
      </c>
      <c r="FI677" s="1">
        <v>463.0</v>
      </c>
      <c r="FJ677" s="1">
        <v>464.0</v>
      </c>
      <c r="FK677" s="1">
        <v>465.0</v>
      </c>
      <c r="FL677" s="1">
        <v>466.0</v>
      </c>
      <c r="FM677" s="1">
        <v>467.0</v>
      </c>
      <c r="FN677" s="1">
        <v>468.0</v>
      </c>
      <c r="FO677" s="1">
        <v>469.0</v>
      </c>
      <c r="FP677" s="1">
        <v>470.0</v>
      </c>
      <c r="FQ677" s="1">
        <v>471.0</v>
      </c>
      <c r="FR677" s="1">
        <v>472.0</v>
      </c>
      <c r="FS677" s="1">
        <v>475.0</v>
      </c>
      <c r="FT677" s="1">
        <v>476.0</v>
      </c>
      <c r="FU677" s="1">
        <v>477.0</v>
      </c>
      <c r="FV677" s="1">
        <v>478.0</v>
      </c>
      <c r="FW677" s="1">
        <v>479.0</v>
      </c>
      <c r="FX677" s="1">
        <v>480.0</v>
      </c>
      <c r="FY677" s="1">
        <v>481.0</v>
      </c>
      <c r="FZ677" s="1">
        <v>482.0</v>
      </c>
      <c r="GA677" s="1">
        <v>483.0</v>
      </c>
      <c r="GB677" s="1">
        <v>484.0</v>
      </c>
      <c r="GC677" s="1">
        <v>485.0</v>
      </c>
      <c r="GD677" s="1">
        <v>486.0</v>
      </c>
      <c r="GE677" s="1">
        <v>487.0</v>
      </c>
      <c r="GF677" s="1">
        <v>490.0</v>
      </c>
      <c r="GG677" s="1">
        <v>473.0</v>
      </c>
      <c r="GH677" s="1">
        <v>474.0</v>
      </c>
      <c r="GI677" s="1">
        <v>488.0</v>
      </c>
      <c r="GJ677" s="1">
        <v>489.0</v>
      </c>
      <c r="GK677" s="1">
        <v>491.0</v>
      </c>
      <c r="GL677" s="1">
        <v>492.0</v>
      </c>
      <c r="GM677" s="1">
        <v>493.0</v>
      </c>
      <c r="GN677" s="1">
        <v>494.0</v>
      </c>
      <c r="GO677" s="1">
        <v>495.0</v>
      </c>
      <c r="GP677" s="1">
        <v>496.0</v>
      </c>
      <c r="GQ677" s="1">
        <v>497.0</v>
      </c>
      <c r="GR677" s="1">
        <v>498.0</v>
      </c>
      <c r="GS677" s="1">
        <v>499.0</v>
      </c>
      <c r="GT677" s="1">
        <v>500.0</v>
      </c>
      <c r="GU677" s="1">
        <v>501.0</v>
      </c>
      <c r="GV677" s="1">
        <v>502.0</v>
      </c>
      <c r="GW677" s="1">
        <v>503.0</v>
      </c>
      <c r="GX677" s="1">
        <v>504.0</v>
      </c>
      <c r="GY677" s="1">
        <v>505.0</v>
      </c>
      <c r="GZ677" s="1">
        <v>506.0</v>
      </c>
      <c r="HA677" s="1">
        <v>507.0</v>
      </c>
      <c r="HB677" s="1">
        <v>508.0</v>
      </c>
      <c r="HC677" s="1">
        <v>509.0</v>
      </c>
      <c r="HD677" s="1">
        <v>510.0</v>
      </c>
      <c r="HE677" s="1">
        <v>511.0</v>
      </c>
      <c r="HF677" s="1">
        <v>512.0</v>
      </c>
      <c r="HG677" s="1">
        <v>513.0</v>
      </c>
      <c r="HH677" s="1">
        <v>514.0</v>
      </c>
      <c r="HI677" s="1">
        <v>515.0</v>
      </c>
      <c r="HJ677" s="1">
        <v>516.0</v>
      </c>
      <c r="HK677" s="1">
        <v>517.0</v>
      </c>
      <c r="HL677" s="1">
        <v>518.0</v>
      </c>
      <c r="HM677" s="1">
        <v>519.0</v>
      </c>
      <c r="HN677" s="1">
        <v>520.0</v>
      </c>
      <c r="HO677" s="1">
        <v>521.0</v>
      </c>
      <c r="HP677" s="1">
        <v>522.0</v>
      </c>
      <c r="HQ677" s="1">
        <v>523.0</v>
      </c>
      <c r="HR677" s="1">
        <v>524.0</v>
      </c>
      <c r="HS677" s="1">
        <v>525.0</v>
      </c>
      <c r="HT677" s="1">
        <v>526.0</v>
      </c>
      <c r="HU677" s="1">
        <v>527.0</v>
      </c>
      <c r="HV677" s="1">
        <v>528.0</v>
      </c>
      <c r="HW677" s="1">
        <v>529.0</v>
      </c>
      <c r="HX677" s="1">
        <v>530.0</v>
      </c>
      <c r="HY677" s="1">
        <v>531.0</v>
      </c>
      <c r="HZ677" s="1">
        <v>532.0</v>
      </c>
      <c r="IA677" s="1">
        <v>533.0</v>
      </c>
      <c r="IB677" s="1">
        <v>534.0</v>
      </c>
      <c r="IC677" s="1">
        <v>535.0</v>
      </c>
      <c r="ID677" s="1">
        <v>536.0</v>
      </c>
      <c r="IE677" s="1">
        <v>537.0</v>
      </c>
      <c r="IF677" s="1">
        <v>538.0</v>
      </c>
      <c r="IG677" s="1">
        <v>539.0</v>
      </c>
      <c r="IH677" s="1">
        <v>540.0</v>
      </c>
      <c r="II677" s="1">
        <v>541.0</v>
      </c>
      <c r="IJ677" s="1">
        <v>542.0</v>
      </c>
      <c r="IK677" s="1">
        <v>543.0</v>
      </c>
      <c r="IL677" s="1">
        <v>544.0</v>
      </c>
      <c r="IM677" s="1">
        <v>545.0</v>
      </c>
      <c r="IN677" s="1">
        <v>546.0</v>
      </c>
      <c r="IO677" s="1">
        <v>547.0</v>
      </c>
      <c r="IP677" s="1">
        <v>548.0</v>
      </c>
      <c r="IQ677" s="1">
        <v>549.0</v>
      </c>
      <c r="IR677" s="1">
        <v>550.0</v>
      </c>
      <c r="IS677" s="1">
        <v>551.0</v>
      </c>
      <c r="IT677" s="1">
        <v>552.0</v>
      </c>
      <c r="IU677" s="1">
        <v>553.0</v>
      </c>
      <c r="IV677" s="1">
        <v>554.0</v>
      </c>
      <c r="IW677" s="1">
        <v>555.0</v>
      </c>
      <c r="IX677" s="1">
        <v>556.0</v>
      </c>
      <c r="IY677" s="1">
        <v>557.0</v>
      </c>
      <c r="IZ677" s="1">
        <v>558.0</v>
      </c>
      <c r="JA677" s="1">
        <v>559.0</v>
      </c>
      <c r="JB677" s="1">
        <v>560.0</v>
      </c>
      <c r="JC677" s="1">
        <v>561.0</v>
      </c>
      <c r="JD677" s="1">
        <v>562.0</v>
      </c>
      <c r="JE677" s="1">
        <v>563.0</v>
      </c>
      <c r="JF677" s="1">
        <v>564.0</v>
      </c>
      <c r="JG677" s="1">
        <v>565.0</v>
      </c>
      <c r="JH677" s="1">
        <v>566.0</v>
      </c>
      <c r="JI677" s="1">
        <v>567.0</v>
      </c>
      <c r="JJ677" s="1">
        <v>568.0</v>
      </c>
      <c r="JK677" s="1">
        <v>569.0</v>
      </c>
      <c r="JL677" s="1">
        <v>570.0</v>
      </c>
      <c r="JM677" s="1">
        <v>571.0</v>
      </c>
      <c r="JN677" s="1">
        <v>572.0</v>
      </c>
      <c r="JO677" s="1">
        <v>573.0</v>
      </c>
      <c r="JP677" s="1">
        <v>574.0</v>
      </c>
      <c r="JQ677" s="1">
        <v>575.0</v>
      </c>
      <c r="JR677" s="1">
        <v>576.0</v>
      </c>
      <c r="JS677" s="1">
        <v>577.0</v>
      </c>
      <c r="JT677" s="1">
        <v>578.0</v>
      </c>
      <c r="JU677" s="1">
        <v>579.0</v>
      </c>
      <c r="JV677" s="1">
        <v>580.0</v>
      </c>
      <c r="JW677" s="1">
        <v>581.0</v>
      </c>
      <c r="JX677" s="1">
        <v>582.0</v>
      </c>
      <c r="JY677" s="1">
        <v>583.0</v>
      </c>
      <c r="JZ677" s="1">
        <v>584.0</v>
      </c>
      <c r="KA677" s="1">
        <v>585.0</v>
      </c>
      <c r="KB677" s="1">
        <v>586.0</v>
      </c>
    </row>
    <row r="678">
      <c r="A678" s="1" t="s">
        <v>340</v>
      </c>
      <c r="B678" s="1" t="s">
        <v>2</v>
      </c>
      <c r="C678" s="1">
        <v>0.0</v>
      </c>
      <c r="D678" s="1">
        <v>9.18128077646166</v>
      </c>
      <c r="E678" s="1">
        <v>8.81018532115931</v>
      </c>
      <c r="F678" s="1">
        <v>14.905112757108</v>
      </c>
      <c r="G678" s="1">
        <v>14.0851513073733</v>
      </c>
      <c r="H678" s="1">
        <v>7.56551427143726</v>
      </c>
      <c r="I678" s="1">
        <v>12.163986601458</v>
      </c>
      <c r="J678" s="1">
        <v>11.6618323144293</v>
      </c>
      <c r="K678" s="1">
        <v>13.296935140098</v>
      </c>
      <c r="L678" s="1">
        <v>12.4678944055818</v>
      </c>
      <c r="M678" s="1">
        <v>11.9922175093326</v>
      </c>
      <c r="N678" s="1">
        <v>15.1506708477732</v>
      </c>
      <c r="O678" s="1">
        <v>17.443047341754</v>
      </c>
      <c r="P678" s="1">
        <v>18.9872944618794</v>
      </c>
      <c r="Q678" s="1">
        <v>25.1507862649328</v>
      </c>
      <c r="R678" s="1">
        <v>23.9454204452279</v>
      </c>
      <c r="S678" s="1">
        <v>24.9606402669717</v>
      </c>
      <c r="T678" s="1">
        <v>29.2004708105558</v>
      </c>
      <c r="U678" s="1">
        <v>20.8507333232091</v>
      </c>
      <c r="V678" s="1">
        <v>21.6980719790046</v>
      </c>
      <c r="W678" s="1">
        <v>16.6147885275709</v>
      </c>
      <c r="X678" s="1">
        <v>19.4188291104319</v>
      </c>
      <c r="Y678" s="1">
        <v>15.4590411103984</v>
      </c>
      <c r="Z678" s="1">
        <v>18.8040792810437</v>
      </c>
      <c r="AA678" s="1">
        <v>14.7937715521599</v>
      </c>
      <c r="AB678" s="1">
        <v>15.7519902563392</v>
      </c>
      <c r="AC678" s="1">
        <v>14.8404650120322</v>
      </c>
      <c r="AD678" s="1">
        <v>14.1228602804641</v>
      </c>
      <c r="AE678" s="1">
        <v>14.5665459549699</v>
      </c>
      <c r="AF678" s="1">
        <v>12.1667420847663</v>
      </c>
      <c r="AG678" s="1">
        <v>24.1492608714637</v>
      </c>
      <c r="AH678" s="1">
        <v>22.7311121110568</v>
      </c>
      <c r="AI678" s="1">
        <v>22.8799495218386</v>
      </c>
      <c r="AJ678" s="1">
        <v>28.9058985745052</v>
      </c>
      <c r="AK678" s="1">
        <v>20.2027930647383</v>
      </c>
      <c r="AL678" s="1">
        <v>20.8464659091409</v>
      </c>
      <c r="AM678" s="1">
        <v>25.5886215948592</v>
      </c>
      <c r="AN678" s="1">
        <v>25.2572888908941</v>
      </c>
      <c r="AO678" s="1">
        <v>24.1868736883906</v>
      </c>
      <c r="AP678" s="1">
        <v>26.1744996932028</v>
      </c>
      <c r="AQ678" s="1">
        <v>26.8917802574071</v>
      </c>
      <c r="AR678" s="1">
        <v>23.8553388921423</v>
      </c>
      <c r="AS678" s="1">
        <v>29.4536110602058</v>
      </c>
      <c r="AT678" s="1">
        <v>26.195839036851</v>
      </c>
      <c r="AU678" s="1">
        <v>19.798209723897</v>
      </c>
      <c r="AV678" s="1">
        <v>29.6576303263917</v>
      </c>
      <c r="AW678" s="1">
        <v>24.2866241042877</v>
      </c>
      <c r="AX678" s="1">
        <v>15.8235090388266</v>
      </c>
      <c r="AY678" s="1">
        <v>17.7496213767574</v>
      </c>
      <c r="AZ678" s="1">
        <v>21.9801550006062</v>
      </c>
      <c r="BA678" s="1">
        <v>19.2392660923372</v>
      </c>
      <c r="BB678" s="1">
        <v>20.9869746628311</v>
      </c>
      <c r="BC678" s="1">
        <v>25.1227271893115</v>
      </c>
      <c r="BD678" s="1">
        <v>27.817932545792</v>
      </c>
      <c r="BE678" s="1">
        <v>25.6785267718126</v>
      </c>
      <c r="BF678" s="1">
        <v>22.8588168607661</v>
      </c>
      <c r="BG678" s="1">
        <v>23.642368300113</v>
      </c>
      <c r="BH678" s="1">
        <v>24.3509628207646</v>
      </c>
      <c r="BI678" s="1">
        <v>23.1160888224819</v>
      </c>
      <c r="BJ678" s="1">
        <v>22.0263186526849</v>
      </c>
      <c r="BK678" s="1">
        <v>18.6764433798772</v>
      </c>
      <c r="BL678" s="1">
        <v>19.5867198661546</v>
      </c>
      <c r="BM678" s="1">
        <v>14.2095131708884</v>
      </c>
      <c r="BN678" s="1">
        <v>14.4211107518263</v>
      </c>
      <c r="BO678" s="1">
        <v>13.1626148724273</v>
      </c>
      <c r="BP678" s="1">
        <v>13.9183028821058</v>
      </c>
      <c r="BQ678" s="1">
        <v>14.8065884389402</v>
      </c>
      <c r="BR678" s="1">
        <v>12.3310192512646</v>
      </c>
      <c r="BS678" s="1">
        <v>11.0719347748841</v>
      </c>
      <c r="BT678" s="1">
        <v>15.508837793786</v>
      </c>
      <c r="BU678" s="1">
        <v>14.1320646378928</v>
      </c>
      <c r="BV678" s="1">
        <v>13.6610337058016</v>
      </c>
      <c r="BW678" s="1">
        <v>23.2136861961036</v>
      </c>
      <c r="BX678" s="1">
        <v>18.0543978648722</v>
      </c>
      <c r="BY678" s="1">
        <v>20.9755141769881</v>
      </c>
      <c r="BZ678" s="1">
        <v>15.201393218647</v>
      </c>
      <c r="CA678" s="1">
        <v>17.0489990405629</v>
      </c>
      <c r="CB678" s="1">
        <v>17.4066996517682</v>
      </c>
      <c r="CC678" s="1">
        <v>13.4971787494676</v>
      </c>
      <c r="CD678" s="1">
        <v>13.2857696572691</v>
      </c>
      <c r="CE678" s="1">
        <v>14.2531121905108</v>
      </c>
      <c r="CF678" s="1">
        <v>15.8158506542043</v>
      </c>
      <c r="CG678" s="1">
        <v>13.3598505735538</v>
      </c>
      <c r="CH678" s="1">
        <v>14.8267640464889</v>
      </c>
      <c r="CI678" s="1">
        <v>13.5223195719226</v>
      </c>
      <c r="CJ678" s="1">
        <v>14.2022391617829</v>
      </c>
      <c r="CK678" s="1">
        <v>17.1490535712413</v>
      </c>
      <c r="CL678" s="1">
        <v>13.7488273560099</v>
      </c>
      <c r="CM678" s="1">
        <v>13.8069803363517</v>
      </c>
      <c r="CN678" s="1">
        <v>13.6711114123275</v>
      </c>
      <c r="CO678" s="1">
        <v>14.8611890116471</v>
      </c>
      <c r="CP678" s="1">
        <v>19.4960754625995</v>
      </c>
      <c r="CQ678" s="1">
        <v>15.886419049352</v>
      </c>
      <c r="CR678" s="1">
        <v>16.7051419745304</v>
      </c>
      <c r="CS678" s="1">
        <v>19.4103939348655</v>
      </c>
      <c r="CT678" s="1">
        <v>16.4945587873289</v>
      </c>
      <c r="CU678" s="1">
        <v>21.466790553786</v>
      </c>
      <c r="CV678" s="1">
        <v>19.6305696080347</v>
      </c>
      <c r="CW678" s="1">
        <v>20.3919680478949</v>
      </c>
      <c r="CX678" s="1">
        <v>22.3400639239908</v>
      </c>
      <c r="CY678" s="1">
        <v>18.8158573350666</v>
      </c>
      <c r="CZ678" s="1">
        <v>19.4702817337</v>
      </c>
      <c r="DA678" s="1">
        <v>11.1439449089693</v>
      </c>
      <c r="DB678" s="1">
        <v>12.6742347939695</v>
      </c>
      <c r="DC678" s="1">
        <v>16.875425152802</v>
      </c>
      <c r="DD678" s="1">
        <v>16.9464904581269</v>
      </c>
      <c r="DE678" s="1">
        <v>13.9812904395983</v>
      </c>
      <c r="DF678" s="1">
        <v>18.5777479627702</v>
      </c>
      <c r="DG678" s="1">
        <v>17.6461605097561</v>
      </c>
      <c r="DH678" s="1">
        <v>17.7935104687804</v>
      </c>
      <c r="DI678" s="1">
        <v>18.2412955939893</v>
      </c>
      <c r="DJ678" s="1">
        <v>16.5792005146112</v>
      </c>
      <c r="DK678" s="1">
        <v>13.5571392391245</v>
      </c>
      <c r="DL678" s="1">
        <v>16.0562684656212</v>
      </c>
      <c r="DM678" s="1">
        <v>17.3616306343308</v>
      </c>
      <c r="DN678" s="1">
        <v>15.4436025078928</v>
      </c>
      <c r="DO678" s="1">
        <v>12.4313784046142</v>
      </c>
      <c r="DP678" s="1">
        <v>13.8168001525987</v>
      </c>
      <c r="DQ678" s="1">
        <v>14.6524874166048</v>
      </c>
      <c r="DR678" s="1">
        <v>17.0605933112783</v>
      </c>
      <c r="DS678" s="1">
        <v>16.1493275207545</v>
      </c>
      <c r="DT678" s="1">
        <v>10.9054296735555</v>
      </c>
      <c r="DU678" s="1">
        <v>11.8611259587488</v>
      </c>
      <c r="DV678" s="1">
        <v>11.985880488909</v>
      </c>
      <c r="DW678" s="1">
        <v>12.8828894372933</v>
      </c>
      <c r="DX678" s="1">
        <v>13.615085226127</v>
      </c>
      <c r="DY678" s="1">
        <v>15.2642654742152</v>
      </c>
      <c r="DZ678" s="1">
        <v>11.2992988656739</v>
      </c>
      <c r="EA678" s="1">
        <v>14.0112205107675</v>
      </c>
      <c r="EB678" s="1">
        <v>12.4513490772738</v>
      </c>
      <c r="EC678" s="1">
        <v>17.8645518607467</v>
      </c>
      <c r="ED678" s="1">
        <v>13.7440047903175</v>
      </c>
      <c r="EE678" s="1">
        <v>17.7361254448882</v>
      </c>
      <c r="EF678" s="1">
        <v>12.6957180831356</v>
      </c>
      <c r="EG678" s="1">
        <v>18.444367274539</v>
      </c>
      <c r="EH678" s="1">
        <v>15.4646699639243</v>
      </c>
      <c r="EI678" s="1">
        <v>15.1042060807788</v>
      </c>
      <c r="EJ678" s="1">
        <v>14.7306670962451</v>
      </c>
      <c r="EK678" s="1">
        <v>16.3710138961752</v>
      </c>
      <c r="EL678" s="1">
        <v>17.7392027540976</v>
      </c>
      <c r="EM678" s="1">
        <v>20.2146899691849</v>
      </c>
      <c r="EN678" s="1">
        <v>16.7065016543461</v>
      </c>
      <c r="EO678" s="1">
        <v>14.225224251871</v>
      </c>
      <c r="EP678" s="1">
        <v>25.7451628181793</v>
      </c>
      <c r="EQ678" s="1">
        <v>24.7792962844419</v>
      </c>
      <c r="ER678" s="1">
        <v>15.949542740894</v>
      </c>
      <c r="ES678" s="1">
        <v>14.294453618331</v>
      </c>
      <c r="ET678" s="1">
        <v>12.1507309725856</v>
      </c>
      <c r="EU678" s="1">
        <v>12.5249369650232</v>
      </c>
      <c r="EV678" s="1">
        <v>14.3510863111771</v>
      </c>
      <c r="EW678" s="1">
        <v>9.91107260920148</v>
      </c>
      <c r="EX678" s="1">
        <v>12.0538825408029</v>
      </c>
      <c r="EY678" s="1">
        <v>14.3113990883705</v>
      </c>
      <c r="EZ678" s="1">
        <v>15.3078472694803</v>
      </c>
      <c r="FA678" s="1">
        <v>21.4646860576615</v>
      </c>
      <c r="FB678" s="1">
        <v>20.2558764358451</v>
      </c>
      <c r="FC678" s="1">
        <v>18.0019637974002</v>
      </c>
      <c r="FD678" s="1">
        <v>21.4759348663608</v>
      </c>
      <c r="FE678" s="1">
        <v>25.3734241316992</v>
      </c>
      <c r="FF678" s="1">
        <v>23.8304970706469</v>
      </c>
      <c r="FG678" s="1">
        <v>19.8140048958462</v>
      </c>
      <c r="FH678" s="1">
        <v>24.6704652618494</v>
      </c>
      <c r="FI678" s="1">
        <v>27.1140777317272</v>
      </c>
      <c r="FJ678" s="1">
        <v>24.4903939880733</v>
      </c>
      <c r="FK678" s="1">
        <v>18.5503944289603</v>
      </c>
      <c r="FL678" s="1">
        <v>20.5764341622044</v>
      </c>
      <c r="FM678" s="1">
        <v>16.4792178572566</v>
      </c>
      <c r="FN678" s="1">
        <v>17.1427362394422</v>
      </c>
      <c r="FO678" s="1">
        <v>16.0735989875076</v>
      </c>
      <c r="FP678" s="1">
        <v>12.2414770763714</v>
      </c>
      <c r="FQ678" s="1">
        <v>14.8528939834192</v>
      </c>
      <c r="FR678" s="1">
        <v>14.7446582657771</v>
      </c>
      <c r="FS678" s="1">
        <v>17.7883710310589</v>
      </c>
      <c r="FT678" s="1">
        <v>17.007418004153</v>
      </c>
      <c r="FU678" s="1">
        <v>16.0307588951835</v>
      </c>
      <c r="FV678" s="1">
        <v>17.4876282443698</v>
      </c>
      <c r="FW678" s="1">
        <v>17.1765054205971</v>
      </c>
      <c r="FX678" s="1">
        <v>21.0584552733593</v>
      </c>
      <c r="FY678" s="1">
        <v>18.2794953690855</v>
      </c>
      <c r="FZ678" s="1">
        <v>21.3622223530646</v>
      </c>
      <c r="GA678" s="1">
        <v>18.9739934504476</v>
      </c>
      <c r="GB678" s="1">
        <v>17.2358355279127</v>
      </c>
      <c r="GC678" s="1">
        <v>18.8267700531421</v>
      </c>
      <c r="GD678" s="1">
        <v>23.5477115512015</v>
      </c>
      <c r="GE678" s="1">
        <v>20.7132391151077</v>
      </c>
      <c r="GF678" s="1">
        <v>19.9651988535809</v>
      </c>
      <c r="GG678" s="1">
        <v>13.8276854839886</v>
      </c>
      <c r="GH678" s="1">
        <v>16.1635090629319</v>
      </c>
      <c r="GI678" s="1">
        <v>22.1477346696877</v>
      </c>
      <c r="GJ678" s="1">
        <v>23.4573834975725</v>
      </c>
      <c r="GK678" s="1">
        <v>18.6526171530962</v>
      </c>
      <c r="GL678" s="1">
        <v>14.9340051538663</v>
      </c>
      <c r="GM678" s="1">
        <v>15.5876427886557</v>
      </c>
      <c r="GN678" s="1">
        <v>19.0288717635534</v>
      </c>
      <c r="GO678" s="1">
        <v>18.5125987240686</v>
      </c>
      <c r="GP678" s="1">
        <v>17.794995726397</v>
      </c>
      <c r="GQ678" s="1">
        <v>18.7239115089003</v>
      </c>
      <c r="GR678" s="1">
        <v>17.1688425140991</v>
      </c>
      <c r="GS678" s="1">
        <v>17.1291700438165</v>
      </c>
      <c r="GT678" s="1">
        <v>15.7080972009756</v>
      </c>
      <c r="GU678" s="1">
        <v>20.0700226114751</v>
      </c>
      <c r="GV678" s="1">
        <v>20.0571179014036</v>
      </c>
      <c r="GW678" s="1">
        <v>19.8682212884822</v>
      </c>
      <c r="GX678" s="1">
        <v>18.8135104105935</v>
      </c>
      <c r="GY678" s="1">
        <v>19.7896229961565</v>
      </c>
      <c r="GZ678" s="1">
        <v>19.2441889257492</v>
      </c>
      <c r="HA678" s="1">
        <v>21.0699883213507</v>
      </c>
      <c r="HB678" s="1">
        <v>22.2825479835228</v>
      </c>
      <c r="HC678" s="1">
        <v>20.4021438405061</v>
      </c>
      <c r="HD678" s="1">
        <v>19.0761622018259</v>
      </c>
      <c r="HE678" s="1">
        <v>18.024525153606</v>
      </c>
      <c r="HF678" s="1">
        <v>22.1973043588307</v>
      </c>
      <c r="HG678" s="1">
        <v>23.3185140107167</v>
      </c>
      <c r="HH678" s="1">
        <v>20.7549615574094</v>
      </c>
      <c r="HI678" s="1">
        <v>18.3584891256436</v>
      </c>
      <c r="HJ678" s="1">
        <v>18.7337762741376</v>
      </c>
      <c r="HK678" s="1">
        <v>19.041747005948</v>
      </c>
      <c r="HL678" s="1">
        <v>23.0901714155</v>
      </c>
      <c r="HM678" s="1">
        <v>22.0682362792861</v>
      </c>
      <c r="HN678" s="1">
        <v>28.5299311883982</v>
      </c>
      <c r="HO678" s="1">
        <v>24.9034858477629</v>
      </c>
      <c r="HP678" s="1">
        <v>23.3025939382883</v>
      </c>
      <c r="HQ678" s="1">
        <v>23.7173006819949</v>
      </c>
      <c r="HR678" s="1">
        <v>30.11136658771</v>
      </c>
      <c r="HS678" s="1">
        <v>26.0687625891202</v>
      </c>
      <c r="HT678" s="1">
        <v>22.9164886727947</v>
      </c>
      <c r="HU678" s="1">
        <v>24.9494007121754</v>
      </c>
      <c r="HV678" s="1">
        <v>28.0088691033085</v>
      </c>
      <c r="HW678" s="1">
        <v>25.8650287963184</v>
      </c>
      <c r="HX678" s="1">
        <v>25.8324852488772</v>
      </c>
      <c r="HY678" s="1">
        <v>26.4826432288965</v>
      </c>
      <c r="HZ678" s="1">
        <v>27.6024884690248</v>
      </c>
      <c r="IA678" s="1">
        <v>21.8539272177893</v>
      </c>
      <c r="IB678" s="1">
        <v>18.4818211075597</v>
      </c>
      <c r="IC678" s="1">
        <v>25.2970122949958</v>
      </c>
      <c r="ID678" s="1">
        <v>29.7954688289379</v>
      </c>
      <c r="IE678" s="1">
        <v>31.174194982522</v>
      </c>
      <c r="IF678" s="1">
        <v>31.2925223836898</v>
      </c>
      <c r="IG678" s="1">
        <v>26.7315815839353</v>
      </c>
      <c r="IH678" s="1">
        <v>29.6140277305883</v>
      </c>
      <c r="II678" s="1">
        <v>37.2396441310366</v>
      </c>
      <c r="IJ678" s="1">
        <v>33.2766307918614</v>
      </c>
      <c r="IK678" s="1">
        <v>27.7691880980124</v>
      </c>
      <c r="IL678" s="1">
        <v>28.2547544811786</v>
      </c>
      <c r="IM678" s="1">
        <v>31.8721963937795</v>
      </c>
      <c r="IN678" s="1">
        <v>31.8178719557253</v>
      </c>
      <c r="IO678" s="1">
        <v>29.5737689281284</v>
      </c>
      <c r="IP678" s="1">
        <v>28.0141296904218</v>
      </c>
      <c r="IQ678" s="1">
        <v>30.4405778865134</v>
      </c>
      <c r="IR678" s="1">
        <v>27.2342117461608</v>
      </c>
      <c r="IS678" s="1">
        <v>31.536093840464</v>
      </c>
      <c r="IT678" s="1">
        <v>15.0151671550897</v>
      </c>
      <c r="IU678" s="1">
        <v>12.1533839901403</v>
      </c>
      <c r="IV678" s="1">
        <v>13.5925884400663</v>
      </c>
      <c r="IW678" s="1">
        <v>17.7831987004698</v>
      </c>
      <c r="IX678" s="1">
        <v>14.5536700204848</v>
      </c>
      <c r="IY678" s="1">
        <v>12.3171021059417</v>
      </c>
      <c r="IZ678" s="1">
        <v>15.3998064309639</v>
      </c>
      <c r="JA678" s="1">
        <v>19.9142633930209</v>
      </c>
      <c r="JB678" s="1">
        <v>20.859536593533</v>
      </c>
      <c r="JC678" s="1">
        <v>21.9827757651122</v>
      </c>
      <c r="JD678" s="1">
        <v>25.2541866941745</v>
      </c>
      <c r="JE678" s="1">
        <v>26.7439553236905</v>
      </c>
      <c r="JF678" s="1">
        <v>22.0203090478388</v>
      </c>
      <c r="JG678" s="1">
        <v>22.1995133699413</v>
      </c>
      <c r="JH678" s="1">
        <v>20.6384342359317</v>
      </c>
      <c r="JI678" s="1">
        <v>20.2189561438004</v>
      </c>
      <c r="JJ678" s="1">
        <v>25.0951542739676</v>
      </c>
      <c r="JK678" s="1">
        <v>19.336823457803</v>
      </c>
      <c r="JL678" s="1">
        <v>19.6160887193079</v>
      </c>
      <c r="JM678" s="1">
        <v>18.70074374786</v>
      </c>
      <c r="JN678" s="1">
        <v>17.4970488119018</v>
      </c>
      <c r="JO678" s="1">
        <v>19.3042398477893</v>
      </c>
      <c r="JP678" s="1">
        <v>18.2012655859608</v>
      </c>
      <c r="JQ678" s="1">
        <v>24.0114075596749</v>
      </c>
      <c r="JR678" s="1">
        <v>24.0355249317223</v>
      </c>
      <c r="JS678" s="1">
        <v>21.5541768734872</v>
      </c>
      <c r="JT678" s="1">
        <v>28.0700134102419</v>
      </c>
      <c r="JU678" s="1">
        <v>24.0367559595042</v>
      </c>
      <c r="JV678" s="1">
        <v>25.5782840484167</v>
      </c>
      <c r="JW678" s="1">
        <v>23.5974439405786</v>
      </c>
      <c r="JX678" s="1">
        <v>24.8839625276338</v>
      </c>
      <c r="JY678" s="1">
        <v>23.0477846156538</v>
      </c>
      <c r="JZ678" s="1">
        <v>25.8655810341125</v>
      </c>
      <c r="KA678" s="1">
        <v>22.7384953133071</v>
      </c>
      <c r="KB678" s="1">
        <v>23.4628727384101</v>
      </c>
    </row>
    <row r="679">
      <c r="A679" s="1" t="s">
        <v>341</v>
      </c>
      <c r="B679" s="1" t="s">
        <v>1</v>
      </c>
      <c r="C679" s="1">
        <v>301.0</v>
      </c>
      <c r="D679" s="1">
        <v>302.0</v>
      </c>
      <c r="E679" s="1">
        <v>303.0</v>
      </c>
      <c r="F679" s="1">
        <v>304.0</v>
      </c>
      <c r="G679" s="1">
        <v>305.0</v>
      </c>
      <c r="H679" s="1">
        <v>306.0</v>
      </c>
      <c r="I679" s="1">
        <v>307.0</v>
      </c>
      <c r="J679" s="1">
        <v>308.0</v>
      </c>
      <c r="K679" s="1">
        <v>309.0</v>
      </c>
      <c r="L679" s="1">
        <v>310.0</v>
      </c>
      <c r="M679" s="1">
        <v>311.0</v>
      </c>
      <c r="N679" s="1">
        <v>312.0</v>
      </c>
      <c r="O679" s="1">
        <v>313.0</v>
      </c>
      <c r="P679" s="1">
        <v>314.0</v>
      </c>
      <c r="Q679" s="1">
        <v>315.0</v>
      </c>
      <c r="R679" s="1">
        <v>316.0</v>
      </c>
      <c r="S679" s="1">
        <v>317.0</v>
      </c>
      <c r="T679" s="1">
        <v>318.0</v>
      </c>
      <c r="U679" s="1">
        <v>319.0</v>
      </c>
      <c r="V679" s="1">
        <v>320.0</v>
      </c>
      <c r="W679" s="1">
        <v>321.0</v>
      </c>
      <c r="X679" s="1">
        <v>322.0</v>
      </c>
      <c r="Y679" s="1">
        <v>323.0</v>
      </c>
      <c r="Z679" s="1">
        <v>324.0</v>
      </c>
      <c r="AA679" s="1">
        <v>325.0</v>
      </c>
      <c r="AB679" s="1">
        <v>326.0</v>
      </c>
      <c r="AC679" s="1">
        <v>327.0</v>
      </c>
      <c r="AD679" s="1">
        <v>328.0</v>
      </c>
      <c r="AE679" s="1">
        <v>329.0</v>
      </c>
      <c r="AF679" s="1">
        <v>330.0</v>
      </c>
      <c r="AG679" s="1">
        <v>331.0</v>
      </c>
      <c r="AH679" s="1">
        <v>332.0</v>
      </c>
      <c r="AI679" s="1">
        <v>333.0</v>
      </c>
      <c r="AJ679" s="1">
        <v>334.0</v>
      </c>
      <c r="AK679" s="1">
        <v>335.0</v>
      </c>
      <c r="AL679" s="1">
        <v>336.0</v>
      </c>
      <c r="AM679" s="1">
        <v>337.0</v>
      </c>
      <c r="AN679" s="1">
        <v>338.0</v>
      </c>
      <c r="AO679" s="1">
        <v>339.0</v>
      </c>
      <c r="AP679" s="1">
        <v>340.0</v>
      </c>
      <c r="AQ679" s="1">
        <v>341.0</v>
      </c>
      <c r="AR679" s="1">
        <v>342.0</v>
      </c>
      <c r="AS679" s="1">
        <v>343.0</v>
      </c>
      <c r="AT679" s="1">
        <v>344.0</v>
      </c>
      <c r="AU679" s="1">
        <v>345.0</v>
      </c>
      <c r="AV679" s="1">
        <v>346.0</v>
      </c>
      <c r="AW679" s="1">
        <v>347.0</v>
      </c>
      <c r="AX679" s="1">
        <v>348.0</v>
      </c>
      <c r="AY679" s="1">
        <v>349.0</v>
      </c>
      <c r="AZ679" s="1">
        <v>350.0</v>
      </c>
      <c r="BA679" s="1">
        <v>351.0</v>
      </c>
      <c r="BB679" s="1">
        <v>352.0</v>
      </c>
      <c r="BC679" s="1">
        <v>353.0</v>
      </c>
      <c r="BD679" s="1">
        <v>354.0</v>
      </c>
      <c r="BE679" s="1">
        <v>355.0</v>
      </c>
      <c r="BF679" s="1">
        <v>356.0</v>
      </c>
      <c r="BG679" s="1">
        <v>357.0</v>
      </c>
      <c r="BH679" s="1">
        <v>358.0</v>
      </c>
      <c r="BI679" s="1">
        <v>359.0</v>
      </c>
      <c r="BJ679" s="1">
        <v>360.0</v>
      </c>
      <c r="BK679" s="1">
        <v>361.0</v>
      </c>
      <c r="BL679" s="1">
        <v>362.0</v>
      </c>
      <c r="BM679" s="1">
        <v>363.0</v>
      </c>
      <c r="BN679" s="1">
        <v>364.0</v>
      </c>
      <c r="BO679" s="1">
        <v>366.0</v>
      </c>
      <c r="BP679" s="1">
        <v>367.0</v>
      </c>
      <c r="BQ679" s="1">
        <v>368.0</v>
      </c>
      <c r="BR679" s="1">
        <v>370.0</v>
      </c>
      <c r="BS679" s="1">
        <v>371.0</v>
      </c>
      <c r="BT679" s="1">
        <v>374.0</v>
      </c>
      <c r="BU679" s="1">
        <v>377.0</v>
      </c>
      <c r="BV679" s="1">
        <v>378.0</v>
      </c>
      <c r="BW679" s="1">
        <v>379.0</v>
      </c>
      <c r="BX679" s="1">
        <v>380.0</v>
      </c>
      <c r="BY679" s="1">
        <v>381.0</v>
      </c>
      <c r="BZ679" s="1">
        <v>382.0</v>
      </c>
      <c r="CA679" s="1">
        <v>383.0</v>
      </c>
      <c r="CB679" s="1">
        <v>384.0</v>
      </c>
      <c r="CC679" s="1">
        <v>385.0</v>
      </c>
      <c r="CD679" s="1">
        <v>386.0</v>
      </c>
      <c r="CE679" s="1">
        <v>387.0</v>
      </c>
      <c r="CF679" s="1">
        <v>388.0</v>
      </c>
      <c r="CG679" s="1">
        <v>389.0</v>
      </c>
      <c r="CH679" s="1">
        <v>390.0</v>
      </c>
      <c r="CI679" s="1">
        <v>391.0</v>
      </c>
      <c r="CJ679" s="1">
        <v>392.0</v>
      </c>
      <c r="CK679" s="1">
        <v>393.0</v>
      </c>
      <c r="CL679" s="1">
        <v>394.0</v>
      </c>
      <c r="CM679" s="1">
        <v>395.0</v>
      </c>
      <c r="CN679" s="1">
        <v>396.0</v>
      </c>
      <c r="CO679" s="1">
        <v>397.0</v>
      </c>
      <c r="CP679" s="1">
        <v>398.0</v>
      </c>
      <c r="CQ679" s="1">
        <v>365.0</v>
      </c>
      <c r="CR679" s="1">
        <v>369.0</v>
      </c>
      <c r="CS679" s="1">
        <v>372.0</v>
      </c>
      <c r="CT679" s="1">
        <v>373.0</v>
      </c>
      <c r="CU679" s="1">
        <v>375.0</v>
      </c>
      <c r="CV679" s="1">
        <v>376.0</v>
      </c>
      <c r="CW679" s="1">
        <v>399.0</v>
      </c>
      <c r="CX679" s="1">
        <v>400.0</v>
      </c>
      <c r="CY679" s="1">
        <v>401.0</v>
      </c>
      <c r="CZ679" s="1">
        <v>402.0</v>
      </c>
      <c r="DA679" s="1">
        <v>403.0</v>
      </c>
      <c r="DB679" s="1">
        <v>404.0</v>
      </c>
      <c r="DC679" s="1">
        <v>405.0</v>
      </c>
      <c r="DD679" s="1">
        <v>406.0</v>
      </c>
      <c r="DE679" s="1">
        <v>407.0</v>
      </c>
      <c r="DF679" s="1">
        <v>408.0</v>
      </c>
      <c r="DG679" s="1">
        <v>409.0</v>
      </c>
      <c r="DH679" s="1">
        <v>410.0</v>
      </c>
      <c r="DI679" s="1">
        <v>411.0</v>
      </c>
      <c r="DJ679" s="1">
        <v>412.0</v>
      </c>
      <c r="DK679" s="1">
        <v>413.0</v>
      </c>
      <c r="DL679" s="1">
        <v>414.0</v>
      </c>
      <c r="DM679" s="1">
        <v>415.0</v>
      </c>
      <c r="DN679" s="1">
        <v>416.0</v>
      </c>
      <c r="DO679" s="1">
        <v>417.0</v>
      </c>
      <c r="DP679" s="1">
        <v>418.0</v>
      </c>
      <c r="DQ679" s="1">
        <v>419.0</v>
      </c>
      <c r="DR679" s="1">
        <v>420.0</v>
      </c>
      <c r="DS679" s="1">
        <v>421.0</v>
      </c>
      <c r="DT679" s="1">
        <v>422.0</v>
      </c>
      <c r="DU679" s="1">
        <v>423.0</v>
      </c>
      <c r="DV679" s="1">
        <v>424.0</v>
      </c>
      <c r="DW679" s="1">
        <v>425.0</v>
      </c>
      <c r="DX679" s="1">
        <v>426.0</v>
      </c>
      <c r="DY679" s="1">
        <v>427.0</v>
      </c>
      <c r="DZ679" s="1">
        <v>428.0</v>
      </c>
      <c r="EA679" s="1">
        <v>429.0</v>
      </c>
      <c r="EB679" s="1">
        <v>430.0</v>
      </c>
      <c r="EC679" s="1">
        <v>431.0</v>
      </c>
      <c r="ED679" s="1">
        <v>432.0</v>
      </c>
      <c r="EE679" s="1">
        <v>435.0</v>
      </c>
      <c r="EF679" s="1">
        <v>433.0</v>
      </c>
      <c r="EG679" s="1">
        <v>434.0</v>
      </c>
      <c r="EH679" s="1">
        <v>436.0</v>
      </c>
      <c r="EI679" s="1">
        <v>437.0</v>
      </c>
      <c r="EJ679" s="1">
        <v>438.0</v>
      </c>
      <c r="EK679" s="1">
        <v>439.0</v>
      </c>
      <c r="EL679" s="1">
        <v>440.0</v>
      </c>
      <c r="EM679" s="1">
        <v>441.0</v>
      </c>
      <c r="EN679" s="1">
        <v>442.0</v>
      </c>
      <c r="EO679" s="1">
        <v>443.0</v>
      </c>
      <c r="EP679" s="1">
        <v>444.0</v>
      </c>
      <c r="EQ679" s="1">
        <v>445.0</v>
      </c>
      <c r="ER679" s="1">
        <v>446.0</v>
      </c>
      <c r="ES679" s="1">
        <v>447.0</v>
      </c>
      <c r="ET679" s="1">
        <v>448.0</v>
      </c>
      <c r="EU679" s="1">
        <v>449.0</v>
      </c>
      <c r="EV679" s="1">
        <v>450.0</v>
      </c>
      <c r="EW679" s="1">
        <v>451.0</v>
      </c>
      <c r="EX679" s="1">
        <v>452.0</v>
      </c>
      <c r="EY679" s="1">
        <v>453.0</v>
      </c>
      <c r="EZ679" s="1">
        <v>454.0</v>
      </c>
      <c r="FA679" s="1">
        <v>455.0</v>
      </c>
      <c r="FB679" s="1">
        <v>456.0</v>
      </c>
      <c r="FC679" s="1">
        <v>457.0</v>
      </c>
      <c r="FD679" s="1">
        <v>458.0</v>
      </c>
      <c r="FE679" s="1">
        <v>459.0</v>
      </c>
      <c r="FF679" s="1">
        <v>460.0</v>
      </c>
      <c r="FG679" s="1">
        <v>461.0</v>
      </c>
      <c r="FH679" s="1">
        <v>462.0</v>
      </c>
      <c r="FI679" s="1">
        <v>463.0</v>
      </c>
      <c r="FJ679" s="1">
        <v>464.0</v>
      </c>
      <c r="FK679" s="1">
        <v>465.0</v>
      </c>
      <c r="FL679" s="1">
        <v>466.0</v>
      </c>
      <c r="FM679" s="1">
        <v>467.0</v>
      </c>
      <c r="FN679" s="1">
        <v>468.0</v>
      </c>
      <c r="FO679" s="1">
        <v>469.0</v>
      </c>
      <c r="FP679" s="1">
        <v>470.0</v>
      </c>
      <c r="FQ679" s="1">
        <v>471.0</v>
      </c>
      <c r="FR679" s="1">
        <v>472.0</v>
      </c>
      <c r="FS679" s="1">
        <v>473.0</v>
      </c>
      <c r="FT679" s="1">
        <v>474.0</v>
      </c>
      <c r="FU679" s="1">
        <v>475.0</v>
      </c>
      <c r="FV679" s="1">
        <v>476.0</v>
      </c>
      <c r="FW679" s="1">
        <v>477.0</v>
      </c>
      <c r="FX679" s="1">
        <v>478.0</v>
      </c>
      <c r="FY679" s="1">
        <v>479.0</v>
      </c>
      <c r="FZ679" s="1">
        <v>480.0</v>
      </c>
      <c r="GA679" s="1">
        <v>481.0</v>
      </c>
      <c r="GB679" s="1">
        <v>482.0</v>
      </c>
      <c r="GC679" s="1">
        <v>483.0</v>
      </c>
      <c r="GD679" s="1">
        <v>484.0</v>
      </c>
      <c r="GE679" s="1">
        <v>485.0</v>
      </c>
      <c r="GF679" s="1">
        <v>486.0</v>
      </c>
      <c r="GG679" s="1">
        <v>487.0</v>
      </c>
      <c r="GH679" s="1">
        <v>488.0</v>
      </c>
      <c r="GI679" s="1">
        <v>489.0</v>
      </c>
      <c r="GJ679" s="1">
        <v>490.0</v>
      </c>
      <c r="GK679" s="1">
        <v>491.0</v>
      </c>
      <c r="GL679" s="1">
        <v>492.0</v>
      </c>
      <c r="GM679" s="1">
        <v>493.0</v>
      </c>
      <c r="GN679" s="1">
        <v>494.0</v>
      </c>
      <c r="GO679" s="1">
        <v>495.0</v>
      </c>
      <c r="GP679" s="1">
        <v>496.0</v>
      </c>
      <c r="GQ679" s="1">
        <v>497.0</v>
      </c>
      <c r="GR679" s="1">
        <v>498.0</v>
      </c>
      <c r="GS679" s="1">
        <v>499.0</v>
      </c>
      <c r="GT679" s="1">
        <v>500.0</v>
      </c>
      <c r="GU679" s="1">
        <v>501.0</v>
      </c>
      <c r="GV679" s="1">
        <v>502.0</v>
      </c>
      <c r="GW679" s="1">
        <v>503.0</v>
      </c>
      <c r="GX679" s="1">
        <v>504.0</v>
      </c>
      <c r="GY679" s="1">
        <v>505.0</v>
      </c>
      <c r="GZ679" s="1">
        <v>506.0</v>
      </c>
      <c r="HA679" s="1">
        <v>507.0</v>
      </c>
      <c r="HB679" s="1">
        <v>508.0</v>
      </c>
      <c r="HC679" s="1">
        <v>509.0</v>
      </c>
      <c r="HD679" s="1">
        <v>510.0</v>
      </c>
      <c r="HE679" s="1">
        <v>511.0</v>
      </c>
      <c r="HF679" s="1">
        <v>512.0</v>
      </c>
      <c r="HG679" s="1">
        <v>513.0</v>
      </c>
      <c r="HH679" s="1">
        <v>514.0</v>
      </c>
      <c r="HI679" s="1">
        <v>515.0</v>
      </c>
      <c r="HJ679" s="1">
        <v>516.0</v>
      </c>
      <c r="HK679" s="1">
        <v>517.0</v>
      </c>
      <c r="HL679" s="1">
        <v>518.0</v>
      </c>
      <c r="HM679" s="1">
        <v>519.0</v>
      </c>
      <c r="HN679" s="1">
        <v>520.0</v>
      </c>
      <c r="HO679" s="1">
        <v>521.0</v>
      </c>
      <c r="HP679" s="1">
        <v>522.0</v>
      </c>
      <c r="HQ679" s="1">
        <v>523.0</v>
      </c>
      <c r="HR679" s="1">
        <v>524.0</v>
      </c>
      <c r="HS679" s="1">
        <v>525.0</v>
      </c>
      <c r="HT679" s="1">
        <v>526.0</v>
      </c>
      <c r="HU679" s="1">
        <v>527.0</v>
      </c>
      <c r="HV679" s="1">
        <v>528.0</v>
      </c>
      <c r="HW679" s="1">
        <v>529.0</v>
      </c>
      <c r="HX679" s="1">
        <v>530.0</v>
      </c>
      <c r="HY679" s="1">
        <v>531.0</v>
      </c>
      <c r="HZ679" s="1">
        <v>532.0</v>
      </c>
      <c r="IA679" s="1">
        <v>533.0</v>
      </c>
      <c r="IB679" s="1">
        <v>534.0</v>
      </c>
      <c r="IC679" s="1">
        <v>535.0</v>
      </c>
      <c r="ID679" s="1">
        <v>536.0</v>
      </c>
      <c r="IE679" s="1">
        <v>537.0</v>
      </c>
      <c r="IF679" s="1">
        <v>538.0</v>
      </c>
      <c r="IG679" s="1">
        <v>539.0</v>
      </c>
      <c r="IH679" s="1">
        <v>540.0</v>
      </c>
      <c r="II679" s="1">
        <v>541.0</v>
      </c>
      <c r="IJ679" s="1">
        <v>542.0</v>
      </c>
      <c r="IK679" s="1">
        <v>543.0</v>
      </c>
      <c r="IL679" s="1">
        <v>544.0</v>
      </c>
      <c r="IM679" s="1">
        <v>545.0</v>
      </c>
      <c r="IN679" s="1">
        <v>546.0</v>
      </c>
      <c r="IO679" s="1">
        <v>547.0</v>
      </c>
      <c r="IP679" s="1">
        <v>548.0</v>
      </c>
      <c r="IQ679" s="1">
        <v>549.0</v>
      </c>
      <c r="IR679" s="1">
        <v>550.0</v>
      </c>
      <c r="IS679" s="1">
        <v>551.0</v>
      </c>
      <c r="IT679" s="1">
        <v>552.0</v>
      </c>
      <c r="IU679" s="1">
        <v>553.0</v>
      </c>
      <c r="IV679" s="1">
        <v>554.0</v>
      </c>
      <c r="IW679" s="1">
        <v>555.0</v>
      </c>
      <c r="IX679" s="1">
        <v>556.0</v>
      </c>
      <c r="IY679" s="1">
        <v>557.0</v>
      </c>
      <c r="IZ679" s="1">
        <v>558.0</v>
      </c>
      <c r="JA679" s="1">
        <v>559.0</v>
      </c>
      <c r="JB679" s="1">
        <v>560.0</v>
      </c>
      <c r="JC679" s="1">
        <v>561.0</v>
      </c>
      <c r="JD679" s="1">
        <v>562.0</v>
      </c>
      <c r="JE679" s="1">
        <v>563.0</v>
      </c>
      <c r="JF679" s="1">
        <v>564.0</v>
      </c>
      <c r="JG679" s="1">
        <v>565.0</v>
      </c>
      <c r="JH679" s="1">
        <v>566.0</v>
      </c>
      <c r="JI679" s="1">
        <v>567.0</v>
      </c>
      <c r="JJ679" s="1">
        <v>568.0</v>
      </c>
      <c r="JK679" s="1">
        <v>569.0</v>
      </c>
      <c r="JL679" s="1">
        <v>570.0</v>
      </c>
      <c r="JM679" s="1">
        <v>571.0</v>
      </c>
      <c r="JN679" s="1">
        <v>572.0</v>
      </c>
      <c r="JO679" s="1">
        <v>573.0</v>
      </c>
      <c r="JP679" s="1">
        <v>574.0</v>
      </c>
      <c r="JQ679" s="1">
        <v>575.0</v>
      </c>
      <c r="JR679" s="1">
        <v>576.0</v>
      </c>
      <c r="JS679" s="1">
        <v>577.0</v>
      </c>
      <c r="JT679" s="1">
        <v>578.0</v>
      </c>
      <c r="JU679" s="1">
        <v>579.0</v>
      </c>
      <c r="JV679" s="1">
        <v>580.0</v>
      </c>
      <c r="JW679" s="1">
        <v>581.0</v>
      </c>
      <c r="JX679" s="1">
        <v>582.0</v>
      </c>
      <c r="JY679" s="1">
        <v>583.0</v>
      </c>
      <c r="JZ679" s="1">
        <v>584.0</v>
      </c>
      <c r="KA679" s="1">
        <v>585.0</v>
      </c>
      <c r="KB679" s="1">
        <v>586.0</v>
      </c>
      <c r="KC679" s="1">
        <v>587.0</v>
      </c>
      <c r="KD679" s="1">
        <v>588.0</v>
      </c>
    </row>
    <row r="680">
      <c r="A680" s="1" t="s">
        <v>341</v>
      </c>
      <c r="B680" s="1" t="s">
        <v>2</v>
      </c>
      <c r="C680" s="1">
        <v>0.0</v>
      </c>
      <c r="D680" s="1">
        <v>4.10097861196098</v>
      </c>
      <c r="E680" s="1">
        <v>7.89790087662359</v>
      </c>
      <c r="F680" s="1">
        <v>4.83949858669287</v>
      </c>
      <c r="G680" s="1">
        <v>3.67271247477355</v>
      </c>
      <c r="H680" s="1">
        <v>10.1466097802223</v>
      </c>
      <c r="I680" s="1">
        <v>11.5433357982455</v>
      </c>
      <c r="J680" s="1">
        <v>8.41079615001239</v>
      </c>
      <c r="K680" s="1">
        <v>11.0688461181386</v>
      </c>
      <c r="L680" s="1">
        <v>12.0798651683538</v>
      </c>
      <c r="M680" s="1">
        <v>12.2974980337426</v>
      </c>
      <c r="N680" s="1">
        <v>13.0768383555159</v>
      </c>
      <c r="O680" s="1">
        <v>13.5409209725127</v>
      </c>
      <c r="P680" s="1">
        <v>9.80774656931135</v>
      </c>
      <c r="Q680" s="1">
        <v>9.68657566188242</v>
      </c>
      <c r="R680" s="1">
        <v>10.5592681642028</v>
      </c>
      <c r="S680" s="1">
        <v>9.53938371170729</v>
      </c>
      <c r="T680" s="1">
        <v>12.4238710931503</v>
      </c>
      <c r="U680" s="1">
        <v>15.0540962283988</v>
      </c>
      <c r="V680" s="1">
        <v>12.577644252328</v>
      </c>
      <c r="W680" s="1">
        <v>7.27650273099759</v>
      </c>
      <c r="X680" s="1">
        <v>11.4344202764907</v>
      </c>
      <c r="Y680" s="1">
        <v>12.2603115764085</v>
      </c>
      <c r="Z680" s="1">
        <v>12.2392693524177</v>
      </c>
      <c r="AA680" s="1">
        <v>8.86077754920342</v>
      </c>
      <c r="AB680" s="1">
        <v>11.0294418287924</v>
      </c>
      <c r="AC680" s="1">
        <v>8.061130707858</v>
      </c>
      <c r="AD680" s="1">
        <v>10.3552157700543</v>
      </c>
      <c r="AE680" s="1">
        <v>9.39294608468517</v>
      </c>
      <c r="AF680" s="1">
        <v>8.08108988472784</v>
      </c>
      <c r="AG680" s="1">
        <v>9.127261928486</v>
      </c>
      <c r="AH680" s="1">
        <v>10.5542818750373</v>
      </c>
      <c r="AI680" s="1">
        <v>9.2791274133861</v>
      </c>
      <c r="AJ680" s="1">
        <v>7.57609001521507</v>
      </c>
      <c r="AK680" s="1">
        <v>9.43686853725404</v>
      </c>
      <c r="AL680" s="1">
        <v>7.89973129958069</v>
      </c>
      <c r="AM680" s="1">
        <v>9.18491532791792</v>
      </c>
      <c r="AN680" s="1">
        <v>10.4693572883172</v>
      </c>
      <c r="AO680" s="1">
        <v>10.6545281654675</v>
      </c>
      <c r="AP680" s="1">
        <v>13.4300691355294</v>
      </c>
      <c r="AQ680" s="1">
        <v>11.6402904949413</v>
      </c>
      <c r="AR680" s="1">
        <v>11.8570628683911</v>
      </c>
      <c r="AS680" s="1">
        <v>10.3913710905149</v>
      </c>
      <c r="AT680" s="1">
        <v>11.5979738544166</v>
      </c>
      <c r="AU680" s="1">
        <v>11.5548935427583</v>
      </c>
      <c r="AV680" s="1">
        <v>15.7995030288681</v>
      </c>
      <c r="AW680" s="1">
        <v>11.674800701824</v>
      </c>
      <c r="AX680" s="1">
        <v>14.6397526490491</v>
      </c>
      <c r="AY680" s="1">
        <v>14.1705600821474</v>
      </c>
      <c r="AZ680" s="1">
        <v>12.789269366912</v>
      </c>
      <c r="BA680" s="1">
        <v>14.2232229854882</v>
      </c>
      <c r="BB680" s="1">
        <v>14.246577044033</v>
      </c>
      <c r="BC680" s="1">
        <v>14.1511099306268</v>
      </c>
      <c r="BD680" s="1">
        <v>12.6409817775349</v>
      </c>
      <c r="BE680" s="1">
        <v>15.090094733609</v>
      </c>
      <c r="BF680" s="1">
        <v>15.0874182547492</v>
      </c>
      <c r="BG680" s="1">
        <v>17.7292315336208</v>
      </c>
      <c r="BH680" s="1">
        <v>18.2598130016848</v>
      </c>
      <c r="BI680" s="1">
        <v>21.0680655478155</v>
      </c>
      <c r="BJ680" s="1">
        <v>21.0682585858399</v>
      </c>
      <c r="BK680" s="1">
        <v>23.3678922881162</v>
      </c>
      <c r="BL680" s="1">
        <v>21.6511787453768</v>
      </c>
      <c r="BM680" s="1">
        <v>17.8365408742566</v>
      </c>
      <c r="BN680" s="1">
        <v>21.4119187770255</v>
      </c>
      <c r="BO680" s="1">
        <v>24.0475850497149</v>
      </c>
      <c r="BP680" s="1">
        <v>23.8476074603835</v>
      </c>
      <c r="BQ680" s="1">
        <v>23.4956611457713</v>
      </c>
      <c r="BR680" s="1">
        <v>23.539681663618</v>
      </c>
      <c r="BS680" s="1">
        <v>23.8508105373377</v>
      </c>
      <c r="BT680" s="1">
        <v>18.2366537377741</v>
      </c>
      <c r="BU680" s="1">
        <v>25.2883290187606</v>
      </c>
      <c r="BV680" s="1">
        <v>27.1740497396784</v>
      </c>
      <c r="BW680" s="1">
        <v>24.1991358594773</v>
      </c>
      <c r="BX680" s="1">
        <v>27.7322823606561</v>
      </c>
      <c r="BY680" s="1">
        <v>21.5030996875477</v>
      </c>
      <c r="BZ680" s="1">
        <v>21.3565112931618</v>
      </c>
      <c r="CA680" s="1">
        <v>17.4972953584745</v>
      </c>
      <c r="CB680" s="1">
        <v>17.1736181482744</v>
      </c>
      <c r="CC680" s="1">
        <v>15.9395810776718</v>
      </c>
      <c r="CD680" s="1">
        <v>16.2567830280704</v>
      </c>
      <c r="CE680" s="1">
        <v>18.9331504259943</v>
      </c>
      <c r="CF680" s="1">
        <v>21.1000224793223</v>
      </c>
      <c r="CG680" s="1">
        <v>21.9535827279452</v>
      </c>
      <c r="CH680" s="1">
        <v>23.3479553329772</v>
      </c>
      <c r="CI680" s="1">
        <v>19.4238351785187</v>
      </c>
      <c r="CJ680" s="1">
        <v>19.3269996159301</v>
      </c>
      <c r="CK680" s="1">
        <v>20.0750789163783</v>
      </c>
      <c r="CL680" s="1">
        <v>14.2776768545728</v>
      </c>
      <c r="CM680" s="1">
        <v>17.7141542074556</v>
      </c>
      <c r="CN680" s="1">
        <v>25.3011256789934</v>
      </c>
      <c r="CO680" s="1">
        <v>21.9887414782966</v>
      </c>
      <c r="CP680" s="1">
        <v>23.2542673236349</v>
      </c>
      <c r="CQ680" s="1">
        <v>24.6163555419378</v>
      </c>
      <c r="CR680" s="1">
        <v>19.4053666159753</v>
      </c>
      <c r="CS680" s="1">
        <v>17.5239253231951</v>
      </c>
      <c r="CT680" s="1">
        <v>19.4122652042417</v>
      </c>
      <c r="CU680" s="1">
        <v>21.4542423427586</v>
      </c>
      <c r="CV680" s="1">
        <v>26.661496964017</v>
      </c>
      <c r="CW680" s="1">
        <v>29.0424150562075</v>
      </c>
      <c r="CX680" s="1">
        <v>21.4568956711243</v>
      </c>
      <c r="CY680" s="1">
        <v>22.9954742356919</v>
      </c>
      <c r="CZ680" s="1">
        <v>25.9842632444185</v>
      </c>
      <c r="DA680" s="1">
        <v>26.1767668652675</v>
      </c>
      <c r="DB680" s="1">
        <v>23.8650917788871</v>
      </c>
      <c r="DC680" s="1">
        <v>26.5513408455944</v>
      </c>
      <c r="DD680" s="1">
        <v>23.529770731409</v>
      </c>
      <c r="DE680" s="1">
        <v>25.007522834406</v>
      </c>
      <c r="DF680" s="1">
        <v>31.4679244902621</v>
      </c>
      <c r="DG680" s="1">
        <v>30.9394348970994</v>
      </c>
      <c r="DH680" s="1">
        <v>37.860333436338</v>
      </c>
      <c r="DI680" s="1">
        <v>32.8775341804159</v>
      </c>
      <c r="DJ680" s="1">
        <v>25.540094324634</v>
      </c>
      <c r="DK680" s="1">
        <v>25.0457124743855</v>
      </c>
      <c r="DL680" s="1">
        <v>25.3834401876625</v>
      </c>
      <c r="DM680" s="1">
        <v>26.2516267945235</v>
      </c>
      <c r="DN680" s="1">
        <v>28.2078777301014</v>
      </c>
      <c r="DO680" s="1">
        <v>14.544956274794</v>
      </c>
      <c r="DP680" s="1">
        <v>24.0525111160936</v>
      </c>
      <c r="DQ680" s="1">
        <v>23.5561707697442</v>
      </c>
      <c r="DR680" s="1">
        <v>15.688128647017</v>
      </c>
      <c r="DS680" s="1">
        <v>19.8568773606296</v>
      </c>
      <c r="DT680" s="1">
        <v>17.7484619580909</v>
      </c>
      <c r="DU680" s="1">
        <v>20.9611496533858</v>
      </c>
      <c r="DV680" s="1">
        <v>21.2307200601839</v>
      </c>
      <c r="DW680" s="1">
        <v>18.3732456365255</v>
      </c>
      <c r="DX680" s="1">
        <v>18.1772512372402</v>
      </c>
      <c r="DY680" s="1">
        <v>17.9128277332183</v>
      </c>
      <c r="DZ680" s="1">
        <v>19.6266219242617</v>
      </c>
      <c r="EA680" s="1">
        <v>18.1993022192389</v>
      </c>
      <c r="EB680" s="1">
        <v>18.6345286203363</v>
      </c>
      <c r="EC680" s="1">
        <v>14.9399083792381</v>
      </c>
      <c r="ED680" s="1">
        <v>17.432263973854</v>
      </c>
      <c r="EE680" s="1">
        <v>21.6755685122049</v>
      </c>
      <c r="EF680" s="1">
        <v>22.1393211823036</v>
      </c>
      <c r="EG680" s="1">
        <v>19.0405755462308</v>
      </c>
      <c r="EH680" s="1">
        <v>21.767426354308</v>
      </c>
      <c r="EI680" s="1">
        <v>19.114483999245</v>
      </c>
      <c r="EJ680" s="1">
        <v>22.6438984905376</v>
      </c>
      <c r="EK680" s="1">
        <v>21.6091213411039</v>
      </c>
      <c r="EL680" s="1">
        <v>17.8511924357222</v>
      </c>
      <c r="EM680" s="1">
        <v>18.2223809538679</v>
      </c>
      <c r="EN680" s="1">
        <v>15.6493738080389</v>
      </c>
      <c r="EO680" s="1">
        <v>15.1740510266039</v>
      </c>
      <c r="EP680" s="1">
        <v>16.3909416411489</v>
      </c>
      <c r="EQ680" s="1">
        <v>16.7101924067282</v>
      </c>
      <c r="ER680" s="1">
        <v>16.7707025066234</v>
      </c>
      <c r="ES680" s="1">
        <v>13.6068784252744</v>
      </c>
      <c r="ET680" s="1">
        <v>20.3429995503616</v>
      </c>
      <c r="EU680" s="1">
        <v>15.4004891108755</v>
      </c>
      <c r="EV680" s="1">
        <v>17.6904294729336</v>
      </c>
      <c r="EW680" s="1">
        <v>17.6351841173189</v>
      </c>
      <c r="EX680" s="1">
        <v>18.9781707395004</v>
      </c>
      <c r="EY680" s="1">
        <v>18.6451564643215</v>
      </c>
      <c r="EZ680" s="1">
        <v>18.2471670968977</v>
      </c>
      <c r="FA680" s="1">
        <v>17.9303498192292</v>
      </c>
      <c r="FB680" s="1">
        <v>17.2904550027357</v>
      </c>
      <c r="FC680" s="1">
        <v>15.0119104978825</v>
      </c>
      <c r="FD680" s="1">
        <v>19.140570316749</v>
      </c>
      <c r="FE680" s="1">
        <v>21.2955672361988</v>
      </c>
      <c r="FF680" s="1">
        <v>19.1861842726134</v>
      </c>
      <c r="FG680" s="1">
        <v>17.1244006271645</v>
      </c>
      <c r="FH680" s="1">
        <v>19.233414402689</v>
      </c>
      <c r="FI680" s="1">
        <v>20.5593553362271</v>
      </c>
      <c r="FJ680" s="1">
        <v>20.5719855375208</v>
      </c>
      <c r="FK680" s="1">
        <v>20.4611122269071</v>
      </c>
      <c r="FL680" s="1">
        <v>20.5063265037259</v>
      </c>
      <c r="FM680" s="1">
        <v>16.0035140748519</v>
      </c>
      <c r="FN680" s="1">
        <v>18.7651881797963</v>
      </c>
      <c r="FO680" s="1">
        <v>23.5754079075064</v>
      </c>
      <c r="FP680" s="1">
        <v>17.3671492259972</v>
      </c>
      <c r="FQ680" s="1">
        <v>16.85087601526</v>
      </c>
      <c r="FR680" s="1">
        <v>20.443991912603</v>
      </c>
      <c r="FS680" s="1">
        <v>15.847847457979</v>
      </c>
      <c r="FT680" s="1">
        <v>24.2584711863671</v>
      </c>
      <c r="FU680" s="1">
        <v>21.0712985333901</v>
      </c>
      <c r="FV680" s="1">
        <v>17.834400780599</v>
      </c>
      <c r="FW680" s="1">
        <v>20.7883978008483</v>
      </c>
      <c r="FX680" s="1">
        <v>18.5824980584422</v>
      </c>
      <c r="FY680" s="1">
        <v>21.1348063870026</v>
      </c>
      <c r="FZ680" s="1">
        <v>18.7086131350262</v>
      </c>
      <c r="GA680" s="1">
        <v>14.7441983473504</v>
      </c>
      <c r="GB680" s="1">
        <v>18.4035113704908</v>
      </c>
      <c r="GC680" s="1">
        <v>19.6756629348502</v>
      </c>
      <c r="GD680" s="1">
        <v>22.4688318232618</v>
      </c>
      <c r="GE680" s="1">
        <v>22.873370387697</v>
      </c>
      <c r="GF680" s="1">
        <v>20.0155598820109</v>
      </c>
      <c r="GG680" s="1">
        <v>20.1114629850438</v>
      </c>
      <c r="GH680" s="1">
        <v>19.7589436541705</v>
      </c>
      <c r="GI680" s="1">
        <v>15.7046295119701</v>
      </c>
      <c r="GJ680" s="1">
        <v>20.3942699822316</v>
      </c>
      <c r="GK680" s="1">
        <v>13.6869874661256</v>
      </c>
      <c r="GL680" s="1">
        <v>27.9974244210562</v>
      </c>
      <c r="GM680" s="1">
        <v>22.9757330706272</v>
      </c>
      <c r="GN680" s="1">
        <v>17.7341137513429</v>
      </c>
      <c r="GO680" s="1">
        <v>21.5365159640955</v>
      </c>
      <c r="GP680" s="1">
        <v>21.9527281973984</v>
      </c>
      <c r="GQ680" s="1">
        <v>15.836131754652</v>
      </c>
      <c r="GR680" s="1">
        <v>21.1736039542152</v>
      </c>
      <c r="GS680" s="1">
        <v>18.4018072648477</v>
      </c>
      <c r="GT680" s="1">
        <v>16.0665745507812</v>
      </c>
      <c r="GU680" s="1">
        <v>17.2999677152244</v>
      </c>
      <c r="GV680" s="1">
        <v>19.2507029002302</v>
      </c>
      <c r="GW680" s="1">
        <v>18.4679289578391</v>
      </c>
      <c r="GX680" s="1">
        <v>14.2087191683179</v>
      </c>
      <c r="GY680" s="1">
        <v>15.9869541869514</v>
      </c>
      <c r="GZ680" s="1">
        <v>21.1820510557789</v>
      </c>
      <c r="HA680" s="1">
        <v>17.7515731835646</v>
      </c>
      <c r="HB680" s="1">
        <v>20.0344124743531</v>
      </c>
      <c r="HC680" s="1">
        <v>17.9666624830484</v>
      </c>
      <c r="HD680" s="1">
        <v>14.0235246647111</v>
      </c>
      <c r="HE680" s="1">
        <v>11.9750984209003</v>
      </c>
      <c r="HF680" s="1">
        <v>14.3929475538467</v>
      </c>
      <c r="HG680" s="1">
        <v>16.5806069731292</v>
      </c>
      <c r="HH680" s="1">
        <v>16.4075544998376</v>
      </c>
      <c r="HI680" s="1">
        <v>16.4035133017176</v>
      </c>
      <c r="HJ680" s="1">
        <v>18.0666170910222</v>
      </c>
      <c r="HK680" s="1">
        <v>18.7342853235177</v>
      </c>
      <c r="HL680" s="1">
        <v>24.6998422405537</v>
      </c>
      <c r="HM680" s="1">
        <v>26.0823829151415</v>
      </c>
      <c r="HN680" s="1">
        <v>29.3994261472137</v>
      </c>
      <c r="HO680" s="1">
        <v>18.3034385395898</v>
      </c>
      <c r="HP680" s="1">
        <v>27.1359168718405</v>
      </c>
      <c r="HQ680" s="1">
        <v>22.4338087219279</v>
      </c>
      <c r="HR680" s="1">
        <v>24.3250586920451</v>
      </c>
      <c r="HS680" s="1">
        <v>23.7535447295586</v>
      </c>
      <c r="HT680" s="1">
        <v>25.4510679253352</v>
      </c>
      <c r="HU680" s="1">
        <v>27.0358659610318</v>
      </c>
      <c r="HV680" s="1">
        <v>24.6163430434506</v>
      </c>
      <c r="HW680" s="1">
        <v>25.8195178735363</v>
      </c>
      <c r="HX680" s="1">
        <v>17.3807050294386</v>
      </c>
      <c r="HY680" s="1">
        <v>16.46359228476</v>
      </c>
      <c r="HZ680" s="1">
        <v>21.3599923778851</v>
      </c>
      <c r="IA680" s="1">
        <v>20.378442673898</v>
      </c>
      <c r="IB680" s="1">
        <v>17.5605499877977</v>
      </c>
      <c r="IC680" s="1">
        <v>21.7573020002546</v>
      </c>
      <c r="ID680" s="1">
        <v>26.6868589050288</v>
      </c>
      <c r="IE680" s="1">
        <v>19.4792645919628</v>
      </c>
      <c r="IF680" s="1">
        <v>25.0273007999413</v>
      </c>
      <c r="IG680" s="1">
        <v>26.4253144379465</v>
      </c>
      <c r="IH680" s="1">
        <v>21.8884210124937</v>
      </c>
      <c r="II680" s="1">
        <v>18.5695515453944</v>
      </c>
      <c r="IJ680" s="1">
        <v>26.0057039074852</v>
      </c>
      <c r="IK680" s="1">
        <v>33.1082801032719</v>
      </c>
      <c r="IL680" s="1">
        <v>25.7579657461264</v>
      </c>
      <c r="IM680" s="1">
        <v>26.9291857591769</v>
      </c>
      <c r="IN680" s="1">
        <v>23.5131506719576</v>
      </c>
      <c r="IO680" s="1">
        <v>18.2209681606951</v>
      </c>
      <c r="IP680" s="1">
        <v>24.1957140140606</v>
      </c>
      <c r="IQ680" s="1">
        <v>23.6366374437389</v>
      </c>
      <c r="IR680" s="1">
        <v>22.9746376226605</v>
      </c>
      <c r="IS680" s="1">
        <v>16.7997299322658</v>
      </c>
      <c r="IT680" s="1">
        <v>20.1901185992083</v>
      </c>
      <c r="IU680" s="1">
        <v>27.9527406266189</v>
      </c>
      <c r="IV680" s="1">
        <v>23.0599526200537</v>
      </c>
      <c r="IW680" s="1">
        <v>25.1640802283098</v>
      </c>
      <c r="IX680" s="1">
        <v>21.5581314034326</v>
      </c>
      <c r="IY680" s="1">
        <v>20.8811537170656</v>
      </c>
      <c r="IZ680" s="1">
        <v>22.3699268433983</v>
      </c>
      <c r="JA680" s="1">
        <v>21.3990099560966</v>
      </c>
      <c r="JB680" s="1">
        <v>18.3114788263912</v>
      </c>
      <c r="JC680" s="1">
        <v>20.122367907598</v>
      </c>
      <c r="JD680" s="1">
        <v>24.6983148249688</v>
      </c>
      <c r="JE680" s="1">
        <v>22.6221642409748</v>
      </c>
      <c r="JF680" s="1">
        <v>16.1825389877753</v>
      </c>
      <c r="JG680" s="1">
        <v>20.925410322232</v>
      </c>
      <c r="JH680" s="1">
        <v>23.8406686300629</v>
      </c>
      <c r="JI680" s="1">
        <v>20.1658936147571</v>
      </c>
      <c r="JJ680" s="1">
        <v>23.4761872182039</v>
      </c>
      <c r="JK680" s="1">
        <v>20.1595615446286</v>
      </c>
      <c r="JL680" s="1">
        <v>29.224045452884</v>
      </c>
      <c r="JM680" s="1">
        <v>20.688273548084</v>
      </c>
      <c r="JN680" s="1">
        <v>23.1357606987537</v>
      </c>
      <c r="JO680" s="1">
        <v>23.8401513409329</v>
      </c>
      <c r="JP680" s="1">
        <v>25.1250014519078</v>
      </c>
      <c r="JQ680" s="1">
        <v>28.539382028299</v>
      </c>
      <c r="JR680" s="1">
        <v>29.2202121037863</v>
      </c>
      <c r="JS680" s="1">
        <v>28.0928834481628</v>
      </c>
      <c r="JT680" s="1">
        <v>26.6860214241075</v>
      </c>
      <c r="JU680" s="1">
        <v>26.4601539988889</v>
      </c>
      <c r="JV680" s="1">
        <v>27.597759047848</v>
      </c>
      <c r="JW680" s="1">
        <v>24.7423230777549</v>
      </c>
      <c r="JX680" s="1">
        <v>27.1765266763042</v>
      </c>
      <c r="JY680" s="1">
        <v>27.9926363184145</v>
      </c>
      <c r="JZ680" s="1">
        <v>30.7970857824383</v>
      </c>
      <c r="KA680" s="1">
        <v>30.2038673926487</v>
      </c>
      <c r="KB680" s="1">
        <v>37.3297334952133</v>
      </c>
      <c r="KC680" s="1">
        <v>31.5062220724126</v>
      </c>
      <c r="KD680" s="1">
        <v>37.2041024909551</v>
      </c>
    </row>
    <row r="681">
      <c r="A681" s="1" t="s">
        <v>342</v>
      </c>
      <c r="B681" s="1" t="s">
        <v>1</v>
      </c>
      <c r="C681" s="1">
        <v>301.0</v>
      </c>
      <c r="D681" s="1">
        <v>304.0</v>
      </c>
      <c r="E681" s="1">
        <v>305.0</v>
      </c>
      <c r="F681" s="1">
        <v>306.0</v>
      </c>
      <c r="G681" s="1">
        <v>307.0</v>
      </c>
      <c r="H681" s="1">
        <v>308.0</v>
      </c>
      <c r="I681" s="1">
        <v>302.0</v>
      </c>
      <c r="J681" s="1">
        <v>303.0</v>
      </c>
      <c r="K681" s="1">
        <v>309.0</v>
      </c>
      <c r="L681" s="1">
        <v>310.0</v>
      </c>
      <c r="M681" s="1">
        <v>311.0</v>
      </c>
      <c r="N681" s="1">
        <v>312.0</v>
      </c>
      <c r="O681" s="1">
        <v>313.0</v>
      </c>
      <c r="P681" s="1">
        <v>314.0</v>
      </c>
      <c r="Q681" s="1">
        <v>315.0</v>
      </c>
      <c r="R681" s="1">
        <v>316.0</v>
      </c>
      <c r="S681" s="1">
        <v>317.0</v>
      </c>
      <c r="T681" s="1">
        <v>318.0</v>
      </c>
      <c r="U681" s="1">
        <v>319.0</v>
      </c>
      <c r="V681" s="1">
        <v>320.0</v>
      </c>
      <c r="W681" s="1">
        <v>321.0</v>
      </c>
      <c r="X681" s="1">
        <v>322.0</v>
      </c>
      <c r="Y681" s="1">
        <v>323.0</v>
      </c>
      <c r="Z681" s="1">
        <v>324.0</v>
      </c>
      <c r="AA681" s="1">
        <v>325.0</v>
      </c>
      <c r="AB681" s="1">
        <v>326.0</v>
      </c>
      <c r="AC681" s="1">
        <v>327.0</v>
      </c>
      <c r="AD681" s="1">
        <v>328.0</v>
      </c>
      <c r="AE681" s="1">
        <v>329.0</v>
      </c>
      <c r="AF681" s="1">
        <v>330.0</v>
      </c>
      <c r="AG681" s="1">
        <v>331.0</v>
      </c>
      <c r="AH681" s="1">
        <v>332.0</v>
      </c>
      <c r="AI681" s="1">
        <v>333.0</v>
      </c>
      <c r="AJ681" s="1">
        <v>334.0</v>
      </c>
      <c r="AK681" s="1">
        <v>335.0</v>
      </c>
      <c r="AL681" s="1">
        <v>336.0</v>
      </c>
      <c r="AM681" s="1">
        <v>337.0</v>
      </c>
      <c r="AN681" s="1">
        <v>338.0</v>
      </c>
      <c r="AO681" s="1">
        <v>339.0</v>
      </c>
      <c r="AP681" s="1">
        <v>340.0</v>
      </c>
      <c r="AQ681" s="1">
        <v>341.0</v>
      </c>
      <c r="AR681" s="1">
        <v>342.0</v>
      </c>
      <c r="AS681" s="1">
        <v>343.0</v>
      </c>
      <c r="AT681" s="1">
        <v>344.0</v>
      </c>
      <c r="AU681" s="1">
        <v>345.0</v>
      </c>
      <c r="AV681" s="1">
        <v>346.0</v>
      </c>
      <c r="AW681" s="1">
        <v>347.0</v>
      </c>
      <c r="AX681" s="1">
        <v>348.0</v>
      </c>
      <c r="AY681" s="1">
        <v>349.0</v>
      </c>
      <c r="AZ681" s="1">
        <v>350.0</v>
      </c>
      <c r="BA681" s="1">
        <v>351.0</v>
      </c>
      <c r="BB681" s="1">
        <v>352.0</v>
      </c>
      <c r="BC681" s="1">
        <v>353.0</v>
      </c>
      <c r="BD681" s="1">
        <v>354.0</v>
      </c>
      <c r="BE681" s="1">
        <v>355.0</v>
      </c>
      <c r="BF681" s="1">
        <v>356.0</v>
      </c>
      <c r="BG681" s="1">
        <v>357.0</v>
      </c>
      <c r="BH681" s="1">
        <v>358.0</v>
      </c>
      <c r="BI681" s="1">
        <v>359.0</v>
      </c>
      <c r="BJ681" s="1">
        <v>360.0</v>
      </c>
      <c r="BK681" s="1">
        <v>361.0</v>
      </c>
      <c r="BL681" s="1">
        <v>362.0</v>
      </c>
      <c r="BM681" s="1">
        <v>363.0</v>
      </c>
      <c r="BN681" s="1">
        <v>364.0</v>
      </c>
      <c r="BO681" s="1">
        <v>365.0</v>
      </c>
      <c r="BP681" s="1">
        <v>366.0</v>
      </c>
      <c r="BQ681" s="1">
        <v>367.0</v>
      </c>
      <c r="BR681" s="1">
        <v>368.0</v>
      </c>
      <c r="BS681" s="1">
        <v>369.0</v>
      </c>
      <c r="BT681" s="1">
        <v>370.0</v>
      </c>
      <c r="BU681" s="1">
        <v>371.0</v>
      </c>
      <c r="BV681" s="1">
        <v>372.0</v>
      </c>
      <c r="BW681" s="1">
        <v>373.0</v>
      </c>
      <c r="BX681" s="1">
        <v>374.0</v>
      </c>
      <c r="BY681" s="1">
        <v>375.0</v>
      </c>
      <c r="BZ681" s="1">
        <v>376.0</v>
      </c>
      <c r="CA681" s="1">
        <v>377.0</v>
      </c>
      <c r="CB681" s="1">
        <v>378.0</v>
      </c>
      <c r="CC681" s="1">
        <v>379.0</v>
      </c>
      <c r="CD681" s="1">
        <v>380.0</v>
      </c>
      <c r="CE681" s="1">
        <v>381.0</v>
      </c>
      <c r="CF681" s="1">
        <v>382.0</v>
      </c>
      <c r="CG681" s="1">
        <v>383.0</v>
      </c>
      <c r="CH681" s="1">
        <v>384.0</v>
      </c>
      <c r="CI681" s="1">
        <v>385.0</v>
      </c>
      <c r="CJ681" s="1">
        <v>386.0</v>
      </c>
      <c r="CK681" s="1">
        <v>387.0</v>
      </c>
      <c r="CL681" s="1">
        <v>388.0</v>
      </c>
      <c r="CM681" s="1">
        <v>389.0</v>
      </c>
      <c r="CN681" s="1">
        <v>390.0</v>
      </c>
      <c r="CO681" s="1">
        <v>391.0</v>
      </c>
      <c r="CP681" s="1">
        <v>392.0</v>
      </c>
      <c r="CQ681" s="1">
        <v>393.0</v>
      </c>
      <c r="CR681" s="1">
        <v>394.0</v>
      </c>
      <c r="CS681" s="1">
        <v>395.0</v>
      </c>
      <c r="CT681" s="1">
        <v>396.0</v>
      </c>
      <c r="CU681" s="1">
        <v>397.0</v>
      </c>
      <c r="CV681" s="1">
        <v>398.0</v>
      </c>
      <c r="CW681" s="1">
        <v>399.0</v>
      </c>
      <c r="CX681" s="1">
        <v>400.0</v>
      </c>
      <c r="CY681" s="1">
        <v>401.0</v>
      </c>
      <c r="CZ681" s="1">
        <v>402.0</v>
      </c>
      <c r="DA681" s="1">
        <v>403.0</v>
      </c>
      <c r="DB681" s="1">
        <v>404.0</v>
      </c>
      <c r="DC681" s="1">
        <v>405.0</v>
      </c>
      <c r="DD681" s="1">
        <v>406.0</v>
      </c>
      <c r="DE681" s="1">
        <v>407.0</v>
      </c>
      <c r="DF681" s="1">
        <v>408.0</v>
      </c>
      <c r="DG681" s="1">
        <v>409.0</v>
      </c>
      <c r="DH681" s="1">
        <v>410.0</v>
      </c>
      <c r="DI681" s="1">
        <v>411.0</v>
      </c>
      <c r="DJ681" s="1">
        <v>412.0</v>
      </c>
      <c r="DK681" s="1">
        <v>413.0</v>
      </c>
      <c r="DL681" s="1">
        <v>414.0</v>
      </c>
      <c r="DM681" s="1">
        <v>415.0</v>
      </c>
      <c r="DN681" s="1">
        <v>416.0</v>
      </c>
      <c r="DO681" s="1">
        <v>417.0</v>
      </c>
      <c r="DP681" s="1">
        <v>418.0</v>
      </c>
      <c r="DQ681" s="1">
        <v>419.0</v>
      </c>
      <c r="DR681" s="1">
        <v>420.0</v>
      </c>
      <c r="DS681" s="1">
        <v>421.0</v>
      </c>
      <c r="DT681" s="1">
        <v>422.0</v>
      </c>
      <c r="DU681" s="1">
        <v>423.0</v>
      </c>
      <c r="DV681" s="1">
        <v>424.0</v>
      </c>
      <c r="DW681" s="1">
        <v>425.0</v>
      </c>
      <c r="DX681" s="1">
        <v>426.0</v>
      </c>
      <c r="DY681" s="1">
        <v>427.0</v>
      </c>
      <c r="DZ681" s="1">
        <v>428.0</v>
      </c>
      <c r="EA681" s="1">
        <v>431.0</v>
      </c>
      <c r="EB681" s="1">
        <v>432.0</v>
      </c>
      <c r="EC681" s="1">
        <v>433.0</v>
      </c>
      <c r="ED681" s="1">
        <v>434.0</v>
      </c>
      <c r="EE681" s="1">
        <v>435.0</v>
      </c>
      <c r="EF681" s="1">
        <v>436.0</v>
      </c>
      <c r="EG681" s="1">
        <v>437.0</v>
      </c>
      <c r="EH681" s="1">
        <v>438.0</v>
      </c>
      <c r="EI681" s="1">
        <v>439.0</v>
      </c>
      <c r="EJ681" s="1">
        <v>440.0</v>
      </c>
      <c r="EK681" s="1">
        <v>441.0</v>
      </c>
      <c r="EL681" s="1">
        <v>442.0</v>
      </c>
      <c r="EM681" s="1">
        <v>443.0</v>
      </c>
      <c r="EN681" s="1">
        <v>444.0</v>
      </c>
      <c r="EO681" s="1">
        <v>445.0</v>
      </c>
      <c r="EP681" s="1">
        <v>446.0</v>
      </c>
      <c r="EQ681" s="1">
        <v>447.0</v>
      </c>
      <c r="ER681" s="1">
        <v>448.0</v>
      </c>
      <c r="ES681" s="1">
        <v>449.0</v>
      </c>
      <c r="ET681" s="1">
        <v>450.0</v>
      </c>
      <c r="EU681" s="1">
        <v>451.0</v>
      </c>
      <c r="EV681" s="1">
        <v>454.0</v>
      </c>
      <c r="EW681" s="1">
        <v>455.0</v>
      </c>
      <c r="EX681" s="1">
        <v>456.0</v>
      </c>
      <c r="EY681" s="1">
        <v>459.0</v>
      </c>
      <c r="EZ681" s="1">
        <v>460.0</v>
      </c>
      <c r="FA681" s="1">
        <v>461.0</v>
      </c>
      <c r="FB681" s="1">
        <v>462.0</v>
      </c>
      <c r="FC681" s="1">
        <v>463.0</v>
      </c>
      <c r="FD681" s="1">
        <v>464.0</v>
      </c>
      <c r="FE681" s="1">
        <v>465.0</v>
      </c>
      <c r="FF681" s="1">
        <v>466.0</v>
      </c>
      <c r="FG681" s="1">
        <v>467.0</v>
      </c>
      <c r="FH681" s="1">
        <v>468.0</v>
      </c>
      <c r="FI681" s="1">
        <v>469.0</v>
      </c>
      <c r="FJ681" s="1">
        <v>470.0</v>
      </c>
      <c r="FK681" s="1">
        <v>471.0</v>
      </c>
      <c r="FL681" s="1">
        <v>472.0</v>
      </c>
      <c r="FM681" s="1">
        <v>473.0</v>
      </c>
      <c r="FN681" s="1">
        <v>474.0</v>
      </c>
      <c r="FO681" s="1">
        <v>477.0</v>
      </c>
      <c r="FP681" s="1">
        <v>480.0</v>
      </c>
      <c r="FQ681" s="1">
        <v>481.0</v>
      </c>
      <c r="FR681" s="1">
        <v>482.0</v>
      </c>
      <c r="FS681" s="1">
        <v>483.0</v>
      </c>
      <c r="FT681" s="1">
        <v>484.0</v>
      </c>
      <c r="FU681" s="1">
        <v>452.0</v>
      </c>
      <c r="FV681" s="1">
        <v>453.0</v>
      </c>
      <c r="FW681" s="1">
        <v>457.0</v>
      </c>
      <c r="FX681" s="1">
        <v>458.0</v>
      </c>
      <c r="FY681" s="1">
        <v>476.0</v>
      </c>
      <c r="FZ681" s="1">
        <v>478.0</v>
      </c>
      <c r="GA681" s="1">
        <v>479.0</v>
      </c>
      <c r="GB681" s="1">
        <v>485.0</v>
      </c>
      <c r="GC681" s="1">
        <v>486.0</v>
      </c>
      <c r="GD681" s="1">
        <v>487.0</v>
      </c>
      <c r="GE681" s="1">
        <v>488.0</v>
      </c>
      <c r="GF681" s="1">
        <v>489.0</v>
      </c>
      <c r="GG681" s="1">
        <v>490.0</v>
      </c>
      <c r="GH681" s="1">
        <v>491.0</v>
      </c>
      <c r="GI681" s="1">
        <v>492.0</v>
      </c>
      <c r="GJ681" s="1">
        <v>493.0</v>
      </c>
      <c r="GK681" s="1">
        <v>494.0</v>
      </c>
      <c r="GL681" s="1">
        <v>495.0</v>
      </c>
      <c r="GM681" s="1">
        <v>496.0</v>
      </c>
      <c r="GN681" s="1">
        <v>497.0</v>
      </c>
      <c r="GO681" s="1">
        <v>498.0</v>
      </c>
      <c r="GP681" s="1">
        <v>499.0</v>
      </c>
      <c r="GQ681" s="1">
        <v>500.0</v>
      </c>
      <c r="GR681" s="1">
        <v>501.0</v>
      </c>
      <c r="GS681" s="1">
        <v>502.0</v>
      </c>
      <c r="GT681" s="1">
        <v>503.0</v>
      </c>
      <c r="GU681" s="1">
        <v>504.0</v>
      </c>
      <c r="GV681" s="1">
        <v>507.0</v>
      </c>
      <c r="GW681" s="1">
        <v>505.0</v>
      </c>
      <c r="GX681" s="1">
        <v>506.0</v>
      </c>
      <c r="GY681" s="1">
        <v>508.0</v>
      </c>
      <c r="GZ681" s="1">
        <v>509.0</v>
      </c>
      <c r="HA681" s="1">
        <v>510.0</v>
      </c>
      <c r="HB681" s="1">
        <v>511.0</v>
      </c>
      <c r="HC681" s="1">
        <v>512.0</v>
      </c>
      <c r="HD681" s="1">
        <v>513.0</v>
      </c>
      <c r="HE681" s="1">
        <v>514.0</v>
      </c>
      <c r="HF681" s="1">
        <v>515.0</v>
      </c>
      <c r="HG681" s="1">
        <v>516.0</v>
      </c>
      <c r="HH681" s="1">
        <v>517.0</v>
      </c>
      <c r="HI681" s="1">
        <v>520.0</v>
      </c>
      <c r="HJ681" s="1">
        <v>521.0</v>
      </c>
      <c r="HK681" s="1">
        <v>522.0</v>
      </c>
      <c r="HL681" s="1">
        <v>523.0</v>
      </c>
      <c r="HM681" s="1">
        <v>524.0</v>
      </c>
      <c r="HN681" s="1">
        <v>525.0</v>
      </c>
      <c r="HO681" s="1">
        <v>526.0</v>
      </c>
      <c r="HP681" s="1">
        <v>527.0</v>
      </c>
      <c r="HQ681" s="1">
        <v>518.0</v>
      </c>
      <c r="HR681" s="1">
        <v>530.0</v>
      </c>
      <c r="HS681" s="1">
        <v>531.0</v>
      </c>
      <c r="HT681" s="1">
        <v>532.0</v>
      </c>
      <c r="HU681" s="1">
        <v>533.0</v>
      </c>
      <c r="HV681" s="1">
        <v>534.0</v>
      </c>
      <c r="HW681" s="1">
        <v>535.0</v>
      </c>
      <c r="HX681" s="1">
        <v>536.0</v>
      </c>
      <c r="HY681" s="1">
        <v>537.0</v>
      </c>
      <c r="HZ681" s="1">
        <v>519.0</v>
      </c>
      <c r="IA681" s="1">
        <v>528.0</v>
      </c>
      <c r="IB681" s="1">
        <v>529.0</v>
      </c>
      <c r="IC681" s="1">
        <v>538.0</v>
      </c>
      <c r="ID681" s="1">
        <v>539.0</v>
      </c>
      <c r="IE681" s="1">
        <v>540.0</v>
      </c>
      <c r="IF681" s="1">
        <v>541.0</v>
      </c>
      <c r="IG681" s="1">
        <v>542.0</v>
      </c>
      <c r="IH681" s="1">
        <v>543.0</v>
      </c>
      <c r="II681" s="1">
        <v>544.0</v>
      </c>
      <c r="IJ681" s="1">
        <v>545.0</v>
      </c>
      <c r="IK681" s="1">
        <v>546.0</v>
      </c>
      <c r="IL681" s="1">
        <v>547.0</v>
      </c>
      <c r="IM681" s="1">
        <v>548.0</v>
      </c>
      <c r="IN681" s="1">
        <v>549.0</v>
      </c>
      <c r="IO681" s="1">
        <v>550.0</v>
      </c>
      <c r="IP681" s="1">
        <v>551.0</v>
      </c>
      <c r="IQ681" s="1">
        <v>552.0</v>
      </c>
      <c r="IR681" s="1">
        <v>553.0</v>
      </c>
      <c r="IS681" s="1">
        <v>554.0</v>
      </c>
      <c r="IT681" s="1">
        <v>555.0</v>
      </c>
      <c r="IU681" s="1">
        <v>556.0</v>
      </c>
      <c r="IV681" s="1">
        <v>557.0</v>
      </c>
      <c r="IW681" s="1">
        <v>558.0</v>
      </c>
      <c r="IX681" s="1">
        <v>559.0</v>
      </c>
      <c r="IY681" s="1">
        <v>560.0</v>
      </c>
      <c r="IZ681" s="1">
        <v>561.0</v>
      </c>
      <c r="JA681" s="1">
        <v>562.0</v>
      </c>
      <c r="JB681" s="1">
        <v>563.0</v>
      </c>
      <c r="JC681" s="1">
        <v>564.0</v>
      </c>
      <c r="JD681" s="1">
        <v>565.0</v>
      </c>
      <c r="JE681" s="1">
        <v>566.0</v>
      </c>
      <c r="JF681" s="1">
        <v>567.0</v>
      </c>
      <c r="JG681" s="1">
        <v>568.0</v>
      </c>
      <c r="JH681" s="1">
        <v>569.0</v>
      </c>
      <c r="JI681" s="1">
        <v>570.0</v>
      </c>
      <c r="JJ681" s="1">
        <v>571.0</v>
      </c>
      <c r="JK681" s="1">
        <v>572.0</v>
      </c>
      <c r="JL681" s="1">
        <v>573.0</v>
      </c>
      <c r="JM681" s="1">
        <v>574.0</v>
      </c>
      <c r="JN681" s="1">
        <v>575.0</v>
      </c>
      <c r="JO681" s="1">
        <v>576.0</v>
      </c>
      <c r="JP681" s="1">
        <v>577.0</v>
      </c>
      <c r="JQ681" s="1">
        <v>578.0</v>
      </c>
      <c r="JR681" s="1">
        <v>579.0</v>
      </c>
      <c r="JS681" s="1">
        <v>580.0</v>
      </c>
      <c r="JT681" s="1">
        <v>581.0</v>
      </c>
      <c r="JU681" s="1">
        <v>582.0</v>
      </c>
      <c r="JV681" s="1">
        <v>583.0</v>
      </c>
      <c r="JW681" s="1">
        <v>584.0</v>
      </c>
      <c r="JX681" s="1">
        <v>587.0</v>
      </c>
      <c r="JY681" s="1">
        <v>588.0</v>
      </c>
      <c r="JZ681" s="1">
        <v>585.0</v>
      </c>
    </row>
    <row r="682">
      <c r="A682" s="1" t="s">
        <v>342</v>
      </c>
      <c r="B682" s="1" t="s">
        <v>2</v>
      </c>
      <c r="C682" s="1">
        <v>0.0</v>
      </c>
      <c r="D682" s="1">
        <v>3.69913932613188</v>
      </c>
      <c r="E682" s="1">
        <v>6.50288381436944</v>
      </c>
      <c r="F682" s="1">
        <v>6.40864818475698</v>
      </c>
      <c r="G682" s="1">
        <v>4.65497945074625</v>
      </c>
      <c r="H682" s="1">
        <v>6.15598282238068</v>
      </c>
      <c r="I682" s="1">
        <v>2.95557218812679</v>
      </c>
      <c r="J682" s="1">
        <v>6.11561854608742</v>
      </c>
      <c r="K682" s="1">
        <v>6.98171871120766</v>
      </c>
      <c r="L682" s="1">
        <v>5.42566413581427</v>
      </c>
      <c r="M682" s="1">
        <v>5.49672425692959</v>
      </c>
      <c r="N682" s="1">
        <v>7.32935898364689</v>
      </c>
      <c r="O682" s="1">
        <v>8.01040362339355</v>
      </c>
      <c r="P682" s="1">
        <v>10.1818112725385</v>
      </c>
      <c r="Q682" s="1">
        <v>9.54200889439497</v>
      </c>
      <c r="R682" s="1">
        <v>3.30151174921327</v>
      </c>
      <c r="S682" s="1">
        <v>5.15551110429288</v>
      </c>
      <c r="T682" s="1">
        <v>8.51418367085593</v>
      </c>
      <c r="U682" s="1">
        <v>8.12958831443425</v>
      </c>
      <c r="V682" s="1">
        <v>6.17832538840192</v>
      </c>
      <c r="W682" s="1">
        <v>3.73055744115887</v>
      </c>
      <c r="X682" s="1">
        <v>3.87827055233321</v>
      </c>
      <c r="Y682" s="1">
        <v>5.30824238432868</v>
      </c>
      <c r="Z682" s="1">
        <v>3.90005219205413</v>
      </c>
      <c r="AA682" s="1">
        <v>4.83684736012622</v>
      </c>
      <c r="AB682" s="1">
        <v>6.0545750295416</v>
      </c>
      <c r="AC682" s="1">
        <v>7.98027330303082</v>
      </c>
      <c r="AD682" s="1">
        <v>6.14937433836096</v>
      </c>
      <c r="AE682" s="1">
        <v>4.68767086590629</v>
      </c>
      <c r="AF682" s="1">
        <v>6.02529666639085</v>
      </c>
      <c r="AG682" s="1">
        <v>14.2621453888394</v>
      </c>
      <c r="AH682" s="1">
        <v>5.52709438346347</v>
      </c>
      <c r="AI682" s="1">
        <v>3.62361993051132</v>
      </c>
      <c r="AJ682" s="1">
        <v>6.8498063148227</v>
      </c>
      <c r="AK682" s="1">
        <v>5.51865644015775</v>
      </c>
      <c r="AL682" s="1">
        <v>10.0668433878974</v>
      </c>
      <c r="AM682" s="1">
        <v>6.83355305436146</v>
      </c>
      <c r="AN682" s="1">
        <v>7.90126379170595</v>
      </c>
      <c r="AO682" s="1">
        <v>8.6852086660709</v>
      </c>
      <c r="AP682" s="1">
        <v>6.14865542854993</v>
      </c>
      <c r="AQ682" s="1">
        <v>7.09390387054173</v>
      </c>
      <c r="AR682" s="1">
        <v>8.99910180330211</v>
      </c>
      <c r="AS682" s="1">
        <v>8.62762574050314</v>
      </c>
      <c r="AT682" s="1">
        <v>6.32966958924118</v>
      </c>
      <c r="AU682" s="1">
        <v>13.4633299613217</v>
      </c>
      <c r="AV682" s="1">
        <v>6.81228816551596</v>
      </c>
      <c r="AW682" s="1">
        <v>5.79935181260438</v>
      </c>
      <c r="AX682" s="1">
        <v>7.79373003473908</v>
      </c>
      <c r="AY682" s="1">
        <v>12.3581133537724</v>
      </c>
      <c r="AZ682" s="1">
        <v>6.80740170061865</v>
      </c>
      <c r="BA682" s="1">
        <v>6.05788007611842</v>
      </c>
      <c r="BB682" s="1">
        <v>9.83455117557952</v>
      </c>
      <c r="BC682" s="1">
        <v>8.59619412661332</v>
      </c>
      <c r="BD682" s="1">
        <v>7.13788485731029</v>
      </c>
      <c r="BE682" s="1">
        <v>9.13537534813424</v>
      </c>
      <c r="BF682" s="1">
        <v>8.63120063758591</v>
      </c>
      <c r="BG682" s="1">
        <v>7.88987485341918</v>
      </c>
      <c r="BH682" s="1">
        <v>5.8999181345465</v>
      </c>
      <c r="BI682" s="1">
        <v>14.5982471020858</v>
      </c>
      <c r="BJ682" s="1">
        <v>13.8021114727222</v>
      </c>
      <c r="BK682" s="1">
        <v>10.4433410756899</v>
      </c>
      <c r="BL682" s="1">
        <v>10.5556826310673</v>
      </c>
      <c r="BM682" s="1">
        <v>5.67995722079371</v>
      </c>
      <c r="BN682" s="1">
        <v>11.3040409166659</v>
      </c>
      <c r="BO682" s="1">
        <v>12.1266307865221</v>
      </c>
      <c r="BP682" s="1">
        <v>12.2054978353172</v>
      </c>
      <c r="BQ682" s="1">
        <v>12.2567046241825</v>
      </c>
      <c r="BR682" s="1">
        <v>12.5024765969316</v>
      </c>
      <c r="BS682" s="1">
        <v>15.2857213630035</v>
      </c>
      <c r="BT682" s="1">
        <v>12.6011928605115</v>
      </c>
      <c r="BU682" s="1">
        <v>10.1282286448292</v>
      </c>
      <c r="BV682" s="1">
        <v>10.8313347292456</v>
      </c>
      <c r="BW682" s="1">
        <v>13.8719222155815</v>
      </c>
      <c r="BX682" s="1">
        <v>13.4384410976501</v>
      </c>
      <c r="BY682" s="1">
        <v>12.3978424717396</v>
      </c>
      <c r="BZ682" s="1">
        <v>6.99399892455408</v>
      </c>
      <c r="CA682" s="1">
        <v>6.76043153951752</v>
      </c>
      <c r="CB682" s="1">
        <v>9.10402371094228</v>
      </c>
      <c r="CC682" s="1">
        <v>7.63052118009761</v>
      </c>
      <c r="CD682" s="1">
        <v>4.24336245102982</v>
      </c>
      <c r="CE682" s="1">
        <v>4.29459770651421</v>
      </c>
      <c r="CF682" s="1">
        <v>4.29380680450615</v>
      </c>
      <c r="CG682" s="1">
        <v>8.89308102030827</v>
      </c>
      <c r="CH682" s="1">
        <v>6.28172183494047</v>
      </c>
      <c r="CI682" s="1">
        <v>9.03785946674071</v>
      </c>
      <c r="CJ682" s="1">
        <v>5.98078412457294</v>
      </c>
      <c r="CK682" s="1">
        <v>8.37728751311962</v>
      </c>
      <c r="CL682" s="1">
        <v>11.0519008201661</v>
      </c>
      <c r="CM682" s="1">
        <v>13.0118220529309</v>
      </c>
      <c r="CN682" s="1">
        <v>8.01137544568253</v>
      </c>
      <c r="CO682" s="1">
        <v>14.2345376869975</v>
      </c>
      <c r="CP682" s="1">
        <v>14.1273318914992</v>
      </c>
      <c r="CQ682" s="1">
        <v>15.5464039933609</v>
      </c>
      <c r="CR682" s="1">
        <v>12.9916318467209</v>
      </c>
      <c r="CS682" s="1">
        <v>12.9552036449323</v>
      </c>
      <c r="CT682" s="1">
        <v>14.7933109935749</v>
      </c>
      <c r="CU682" s="1">
        <v>12.6350053284696</v>
      </c>
      <c r="CV682" s="1">
        <v>18.869772836585</v>
      </c>
      <c r="CW682" s="1">
        <v>24.0719496186319</v>
      </c>
      <c r="CX682" s="1">
        <v>15.2647600862868</v>
      </c>
      <c r="CY682" s="1">
        <v>16.2515307515711</v>
      </c>
      <c r="CZ682" s="1">
        <v>22.3550166232618</v>
      </c>
      <c r="DA682" s="1">
        <v>17.0902110550253</v>
      </c>
      <c r="DB682" s="1">
        <v>14.756352493111</v>
      </c>
      <c r="DC682" s="1">
        <v>17.7944902169164</v>
      </c>
      <c r="DD682" s="1">
        <v>16.7765509757381</v>
      </c>
      <c r="DE682" s="1">
        <v>20.6255326471435</v>
      </c>
      <c r="DF682" s="1">
        <v>13.5889136586676</v>
      </c>
      <c r="DG682" s="1">
        <v>14.8936459776954</v>
      </c>
      <c r="DH682" s="1">
        <v>17.7550697307953</v>
      </c>
      <c r="DI682" s="1">
        <v>26.1078654713359</v>
      </c>
      <c r="DJ682" s="1">
        <v>23.1077940659283</v>
      </c>
      <c r="DK682" s="1">
        <v>24.5791204451483</v>
      </c>
      <c r="DL682" s="1">
        <v>24.128679383019</v>
      </c>
      <c r="DM682" s="1">
        <v>2.5</v>
      </c>
      <c r="DN682" s="1">
        <v>6.64693254061309</v>
      </c>
      <c r="DO682" s="1">
        <v>17.1285245066387</v>
      </c>
      <c r="DP682" s="1">
        <v>18.779133759506</v>
      </c>
      <c r="DQ682" s="1">
        <v>26.2511773675869</v>
      </c>
      <c r="DR682" s="1">
        <v>5.8309518948453</v>
      </c>
      <c r="DS682" s="1">
        <v>7.07106781186547</v>
      </c>
      <c r="DT682" s="1">
        <v>3.16227766016837</v>
      </c>
      <c r="DU682" s="1">
        <v>6.40312423743284</v>
      </c>
      <c r="DV682" s="1">
        <v>3.90512483795332</v>
      </c>
      <c r="DW682" s="1">
        <v>4.47213595499958</v>
      </c>
      <c r="DX682" s="1">
        <v>4.12310562561766</v>
      </c>
      <c r="DY682" s="1">
        <v>3.0413812651491</v>
      </c>
      <c r="DZ682" s="1">
        <v>3.61803398874989</v>
      </c>
      <c r="EA682" s="1">
        <v>5.22015325445527</v>
      </c>
      <c r="EB682" s="1">
        <v>11.1803398874989</v>
      </c>
      <c r="EC682" s="1">
        <v>10.770329614269</v>
      </c>
      <c r="ED682" s="1">
        <v>2.79950975679639</v>
      </c>
      <c r="EE682" s="1">
        <v>16.4583180731645</v>
      </c>
      <c r="EF682" s="1">
        <v>15.2872695719727</v>
      </c>
      <c r="EG682" s="1">
        <v>14.2903678104759</v>
      </c>
      <c r="EH682" s="1">
        <v>16.8235459861628</v>
      </c>
      <c r="EI682" s="1">
        <v>16.8887350535963</v>
      </c>
      <c r="EJ682" s="1">
        <v>3.62170824512628</v>
      </c>
      <c r="EK682" s="1">
        <v>7.52399765083737</v>
      </c>
      <c r="EL682" s="1">
        <v>5.72015325445527</v>
      </c>
      <c r="EM682" s="1">
        <v>6.0</v>
      </c>
      <c r="EN682" s="1">
        <v>12.708131688945</v>
      </c>
      <c r="EO682" s="1">
        <v>11.6619037896906</v>
      </c>
      <c r="EP682" s="1">
        <v>12.0830459735945</v>
      </c>
      <c r="EQ682" s="1">
        <v>5.09901951359278</v>
      </c>
      <c r="ER682" s="1">
        <v>10.6301458127346</v>
      </c>
      <c r="ES682" s="1">
        <v>12.5299640861416</v>
      </c>
      <c r="ET682" s="1">
        <v>2.29736659610102</v>
      </c>
      <c r="EU682" s="1">
        <v>8.02253247813155</v>
      </c>
      <c r="EV682" s="1">
        <v>4.39412280563536</v>
      </c>
      <c r="EW682" s="1">
        <v>6.14225312864226</v>
      </c>
      <c r="EX682" s="1">
        <v>22.62703139579</v>
      </c>
      <c r="EY682" s="1">
        <v>23.3271743233584</v>
      </c>
      <c r="EZ682" s="1">
        <v>17.5326599154822</v>
      </c>
      <c r="FA682" s="1">
        <v>14.358291131315</v>
      </c>
      <c r="FB682" s="1">
        <v>24.2590900829571</v>
      </c>
      <c r="FC682" s="1">
        <v>23.9941124600231</v>
      </c>
      <c r="FD682" s="1">
        <v>12.8900549446402</v>
      </c>
      <c r="FE682" s="1">
        <v>13.9044916040074</v>
      </c>
      <c r="FF682" s="1">
        <v>12.8308330636763</v>
      </c>
      <c r="FG682" s="1">
        <v>14.0207717042927</v>
      </c>
      <c r="FH682" s="1">
        <v>8.08222812734195</v>
      </c>
      <c r="FI682" s="1">
        <v>14.0</v>
      </c>
      <c r="FJ682" s="1">
        <v>25.5719775993241</v>
      </c>
      <c r="FK682" s="1">
        <v>20.0245232173325</v>
      </c>
      <c r="FL682" s="1">
        <v>27.0280918862795</v>
      </c>
      <c r="FM682" s="1">
        <v>27.2913267952699</v>
      </c>
      <c r="FN682" s="1">
        <v>18.0</v>
      </c>
      <c r="FO682" s="1">
        <v>23.2090030156616</v>
      </c>
      <c r="FP682" s="1">
        <v>21.8787787411468</v>
      </c>
      <c r="FQ682" s="1">
        <v>18.7891352308105</v>
      </c>
      <c r="FR682" s="1">
        <v>18.2409750757854</v>
      </c>
      <c r="FS682" s="1">
        <v>19.6803398874989</v>
      </c>
      <c r="FT682" s="1">
        <v>12.5710438926661</v>
      </c>
      <c r="FU682" s="1">
        <v>28.2303883794497</v>
      </c>
      <c r="FV682" s="1">
        <v>52.9528091794949</v>
      </c>
      <c r="FW682" s="1">
        <v>1.41421356237309</v>
      </c>
      <c r="FX682" s="1">
        <v>0.0</v>
      </c>
      <c r="FY682" s="1">
        <v>30.0166620396072</v>
      </c>
      <c r="FZ682" s="1">
        <v>33.8378486313772</v>
      </c>
      <c r="GA682" s="1">
        <v>32.2024843762092</v>
      </c>
      <c r="GB682" s="1">
        <v>15.3379553222817</v>
      </c>
      <c r="GC682" s="1">
        <v>16.3267115207355</v>
      </c>
      <c r="GD682" s="1">
        <v>12.1712109947984</v>
      </c>
      <c r="GE682" s="1">
        <v>20.6495976240444</v>
      </c>
      <c r="GF682" s="1">
        <v>10.0498756211208</v>
      </c>
      <c r="GG682" s="1">
        <v>1.41421356237309</v>
      </c>
      <c r="GH682" s="1">
        <v>1.21676051329096</v>
      </c>
      <c r="GI682" s="1">
        <v>4.78135323468646</v>
      </c>
      <c r="GJ682" s="1">
        <v>1.66257038496822</v>
      </c>
      <c r="GK682" s="1">
        <v>6.00062828022194</v>
      </c>
      <c r="GL682" s="1">
        <v>5.12313288640375</v>
      </c>
      <c r="GM682" s="1">
        <v>6.81052487505051</v>
      </c>
      <c r="GN682" s="1">
        <v>7.1729462021972</v>
      </c>
      <c r="GO682" s="1">
        <v>9.52131588797658</v>
      </c>
      <c r="GP682" s="1">
        <v>5.09901951359278</v>
      </c>
      <c r="GQ682" s="1">
        <v>4.0</v>
      </c>
      <c r="GR682" s="1">
        <v>7.51023784807558</v>
      </c>
      <c r="GS682" s="1">
        <v>6.84299187100695</v>
      </c>
      <c r="GT682" s="1">
        <v>5.11926570658136</v>
      </c>
      <c r="GU682" s="1">
        <v>8.78016263009308</v>
      </c>
      <c r="GV682" s="1">
        <v>4.49561099350171</v>
      </c>
      <c r="GW682" s="1">
        <v>10.295630140987</v>
      </c>
      <c r="GX682" s="1">
        <v>10.770329614269</v>
      </c>
      <c r="GY682" s="1">
        <v>9.48683298050513</v>
      </c>
      <c r="GZ682" s="1">
        <v>5.0</v>
      </c>
      <c r="HA682" s="1">
        <v>2.80613385211673</v>
      </c>
      <c r="HB682" s="1">
        <v>3.75044916885601</v>
      </c>
      <c r="HC682" s="1">
        <v>5.95281237022179</v>
      </c>
      <c r="HD682" s="1">
        <v>4.40758256608822</v>
      </c>
      <c r="HE682" s="1">
        <v>4.21785738826298</v>
      </c>
      <c r="HF682" s="1">
        <v>8.10308569808691</v>
      </c>
      <c r="HG682" s="1">
        <v>5.06893555985945</v>
      </c>
      <c r="HH682" s="1">
        <v>6.51791661701371</v>
      </c>
      <c r="HI682" s="1">
        <v>12.5237946222162</v>
      </c>
      <c r="HJ682" s="1">
        <v>8.71463880722318</v>
      </c>
      <c r="HK682" s="1">
        <v>7.40939868460537</v>
      </c>
      <c r="HL682" s="1">
        <v>9.0172291819762</v>
      </c>
      <c r="HM682" s="1">
        <v>9.14650040633507</v>
      </c>
      <c r="HN682" s="1">
        <v>7.45809835611001</v>
      </c>
      <c r="HO682" s="1">
        <v>9.48647019218029</v>
      </c>
      <c r="HP682" s="1">
        <v>8.32231038451056</v>
      </c>
      <c r="HQ682" s="1">
        <v>8.93103387620655</v>
      </c>
      <c r="HR682" s="1">
        <v>6.0725432767186</v>
      </c>
      <c r="HS682" s="1">
        <v>4.63376943785688</v>
      </c>
      <c r="HT682" s="1">
        <v>14.5546701964515</v>
      </c>
      <c r="HU682" s="1">
        <v>16.3183224855835</v>
      </c>
      <c r="HV682" s="1">
        <v>12.4881409509881</v>
      </c>
      <c r="HW682" s="1">
        <v>10.830499692366</v>
      </c>
      <c r="HX682" s="1">
        <v>15.4795798788132</v>
      </c>
      <c r="HY682" s="1">
        <v>10.0554196568591</v>
      </c>
      <c r="HZ682" s="1">
        <v>7.29673791701886</v>
      </c>
      <c r="IA682" s="1">
        <v>17.8378616501779</v>
      </c>
      <c r="IB682" s="1">
        <v>33.3142334219161</v>
      </c>
      <c r="IC682" s="1">
        <v>5.8770329614269</v>
      </c>
      <c r="ID682" s="1">
        <v>13.0934198699146</v>
      </c>
      <c r="IE682" s="1">
        <v>8.93712943361396</v>
      </c>
      <c r="IF682" s="1">
        <v>8.43331032957175</v>
      </c>
      <c r="IG682" s="1">
        <v>8.37994786028831</v>
      </c>
      <c r="IH682" s="1">
        <v>10.1694897095246</v>
      </c>
      <c r="II682" s="1">
        <v>5.28874038485428</v>
      </c>
      <c r="IJ682" s="1">
        <v>12.2179467815004</v>
      </c>
      <c r="IK682" s="1">
        <v>21.2948935727948</v>
      </c>
      <c r="IL682" s="1">
        <v>22.4988287739957</v>
      </c>
      <c r="IM682" s="1">
        <v>31.438193210198</v>
      </c>
      <c r="IN682" s="1">
        <v>30.0794150007881</v>
      </c>
      <c r="IO682" s="1">
        <v>19.9938961610374</v>
      </c>
      <c r="IP682" s="1">
        <v>9.40227572328043</v>
      </c>
      <c r="IQ682" s="1">
        <v>15.799369160013</v>
      </c>
      <c r="IR682" s="1">
        <v>10.7034884336296</v>
      </c>
      <c r="IS682" s="1">
        <v>7.69843836990715</v>
      </c>
      <c r="IT682" s="1">
        <v>9.97526583029385</v>
      </c>
      <c r="IU682" s="1">
        <v>9.40648286204349</v>
      </c>
      <c r="IV682" s="1">
        <v>8.27153202048258</v>
      </c>
      <c r="IW682" s="1">
        <v>7.01233509174231</v>
      </c>
      <c r="IX682" s="1">
        <v>10.4270509831248</v>
      </c>
      <c r="IY682" s="1">
        <v>10.8376784461811</v>
      </c>
      <c r="IZ682" s="1">
        <v>6.52106878424316</v>
      </c>
      <c r="JA682" s="1">
        <v>8.83850992950557</v>
      </c>
      <c r="JB682" s="1">
        <v>8.02676838865404</v>
      </c>
      <c r="JC682" s="1">
        <v>9.7078885765211</v>
      </c>
      <c r="JD682" s="1">
        <v>9.52050058599926</v>
      </c>
      <c r="JE682" s="1">
        <v>10.5366150975803</v>
      </c>
      <c r="JF682" s="1">
        <v>14.2983586344868</v>
      </c>
      <c r="JG682" s="1">
        <v>14.6588851262679</v>
      </c>
      <c r="JH682" s="1">
        <v>14.47963804114</v>
      </c>
      <c r="JI682" s="1">
        <v>9.23228649588627</v>
      </c>
      <c r="JJ682" s="1">
        <v>5.27070229706589</v>
      </c>
      <c r="JK682" s="1">
        <v>12.0830459735945</v>
      </c>
      <c r="JL682" s="1">
        <v>9.0</v>
      </c>
      <c r="JM682" s="1">
        <v>4.5442089664298</v>
      </c>
      <c r="JN682" s="1">
        <v>7.43426857527581</v>
      </c>
      <c r="JO682" s="1">
        <v>5.5338724923763</v>
      </c>
      <c r="JP682" s="1">
        <v>5.58213303871912</v>
      </c>
      <c r="JQ682" s="1">
        <v>6.3254833995939</v>
      </c>
      <c r="JR682" s="1">
        <v>7.25801187788075</v>
      </c>
      <c r="JS682" s="1">
        <v>5.04208663617702</v>
      </c>
      <c r="JT682" s="1">
        <v>7.60227400051829</v>
      </c>
      <c r="JU682" s="1">
        <v>9.75271616668624</v>
      </c>
      <c r="JV682" s="1">
        <v>9.25390240130888</v>
      </c>
      <c r="JW682" s="1">
        <v>9.81838540867269</v>
      </c>
      <c r="JX682" s="1">
        <v>16.4924225024706</v>
      </c>
      <c r="JY682" s="1">
        <v>11.0</v>
      </c>
      <c r="JZ682" s="1">
        <v>5.8309518948453</v>
      </c>
    </row>
    <row r="683">
      <c r="A683" s="1" t="s">
        <v>343</v>
      </c>
      <c r="B683" s="1" t="s">
        <v>1</v>
      </c>
      <c r="C683" s="1">
        <v>301.0</v>
      </c>
      <c r="D683" s="1">
        <v>304.0</v>
      </c>
      <c r="E683" s="1">
        <v>302.0</v>
      </c>
      <c r="F683" s="1">
        <v>303.0</v>
      </c>
      <c r="G683" s="1">
        <v>305.0</v>
      </c>
      <c r="H683" s="1">
        <v>306.0</v>
      </c>
      <c r="I683" s="1">
        <v>307.0</v>
      </c>
      <c r="J683" s="1">
        <v>308.0</v>
      </c>
      <c r="K683" s="1">
        <v>309.0</v>
      </c>
      <c r="L683" s="1">
        <v>310.0</v>
      </c>
      <c r="M683" s="1">
        <v>311.0</v>
      </c>
      <c r="N683" s="1">
        <v>312.0</v>
      </c>
      <c r="O683" s="1">
        <v>313.0</v>
      </c>
      <c r="P683" s="1">
        <v>314.0</v>
      </c>
      <c r="Q683" s="1">
        <v>315.0</v>
      </c>
      <c r="R683" s="1">
        <v>316.0</v>
      </c>
      <c r="S683" s="1">
        <v>317.0</v>
      </c>
      <c r="T683" s="1">
        <v>318.0</v>
      </c>
      <c r="U683" s="1">
        <v>319.0</v>
      </c>
      <c r="V683" s="1">
        <v>320.0</v>
      </c>
      <c r="W683" s="1">
        <v>321.0</v>
      </c>
      <c r="X683" s="1">
        <v>322.0</v>
      </c>
      <c r="Y683" s="1">
        <v>323.0</v>
      </c>
      <c r="Z683" s="1">
        <v>324.0</v>
      </c>
      <c r="AA683" s="1">
        <v>325.0</v>
      </c>
      <c r="AB683" s="1">
        <v>326.0</v>
      </c>
      <c r="AC683" s="1">
        <v>327.0</v>
      </c>
      <c r="AD683" s="1">
        <v>328.0</v>
      </c>
      <c r="AE683" s="1">
        <v>329.0</v>
      </c>
      <c r="AF683" s="1">
        <v>330.0</v>
      </c>
      <c r="AG683" s="1">
        <v>331.0</v>
      </c>
      <c r="AH683" s="1">
        <v>332.0</v>
      </c>
      <c r="AI683" s="1">
        <v>333.0</v>
      </c>
      <c r="AJ683" s="1">
        <v>334.0</v>
      </c>
      <c r="AK683" s="1">
        <v>335.0</v>
      </c>
      <c r="AL683" s="1">
        <v>336.0</v>
      </c>
      <c r="AM683" s="1">
        <v>337.0</v>
      </c>
      <c r="AN683" s="1">
        <v>338.0</v>
      </c>
      <c r="AO683" s="1">
        <v>339.0</v>
      </c>
      <c r="AP683" s="1">
        <v>340.0</v>
      </c>
      <c r="AQ683" s="1">
        <v>341.0</v>
      </c>
      <c r="AR683" s="1">
        <v>342.0</v>
      </c>
      <c r="AS683" s="1">
        <v>343.0</v>
      </c>
      <c r="AT683" s="1">
        <v>344.0</v>
      </c>
      <c r="AU683" s="1">
        <v>345.0</v>
      </c>
      <c r="AV683" s="1">
        <v>346.0</v>
      </c>
      <c r="AW683" s="1">
        <v>347.0</v>
      </c>
      <c r="AX683" s="1">
        <v>348.0</v>
      </c>
      <c r="AY683" s="1">
        <v>349.0</v>
      </c>
      <c r="AZ683" s="1">
        <v>350.0</v>
      </c>
      <c r="BA683" s="1">
        <v>351.0</v>
      </c>
      <c r="BB683" s="1">
        <v>352.0</v>
      </c>
      <c r="BC683" s="1">
        <v>353.0</v>
      </c>
      <c r="BD683" s="1">
        <v>354.0</v>
      </c>
      <c r="BE683" s="1">
        <v>355.0</v>
      </c>
      <c r="BF683" s="1">
        <v>356.0</v>
      </c>
      <c r="BG683" s="1">
        <v>357.0</v>
      </c>
      <c r="BH683" s="1">
        <v>358.0</v>
      </c>
      <c r="BI683" s="1">
        <v>359.0</v>
      </c>
      <c r="BJ683" s="1">
        <v>360.0</v>
      </c>
      <c r="BK683" s="1">
        <v>361.0</v>
      </c>
      <c r="BL683" s="1">
        <v>362.0</v>
      </c>
      <c r="BM683" s="1">
        <v>363.0</v>
      </c>
      <c r="BN683" s="1">
        <v>364.0</v>
      </c>
      <c r="BO683" s="1">
        <v>365.0</v>
      </c>
      <c r="BP683" s="1">
        <v>366.0</v>
      </c>
      <c r="BQ683" s="1">
        <v>367.0</v>
      </c>
      <c r="BR683" s="1">
        <v>368.0</v>
      </c>
      <c r="BS683" s="1">
        <v>369.0</v>
      </c>
      <c r="BT683" s="1">
        <v>370.0</v>
      </c>
      <c r="BU683" s="1">
        <v>371.0</v>
      </c>
      <c r="BV683" s="1">
        <v>372.0</v>
      </c>
      <c r="BW683" s="1">
        <v>373.0</v>
      </c>
      <c r="BX683" s="1">
        <v>374.0</v>
      </c>
      <c r="BY683" s="1">
        <v>375.0</v>
      </c>
      <c r="BZ683" s="1">
        <v>376.0</v>
      </c>
      <c r="CA683" s="1">
        <v>377.0</v>
      </c>
      <c r="CB683" s="1">
        <v>378.0</v>
      </c>
      <c r="CC683" s="1">
        <v>379.0</v>
      </c>
      <c r="CD683" s="1">
        <v>380.0</v>
      </c>
      <c r="CE683" s="1">
        <v>381.0</v>
      </c>
      <c r="CF683" s="1">
        <v>382.0</v>
      </c>
      <c r="CG683" s="1">
        <v>383.0</v>
      </c>
      <c r="CH683" s="1">
        <v>384.0</v>
      </c>
      <c r="CI683" s="1">
        <v>385.0</v>
      </c>
      <c r="CJ683" s="1">
        <v>386.0</v>
      </c>
      <c r="CK683" s="1">
        <v>387.0</v>
      </c>
      <c r="CL683" s="1">
        <v>388.0</v>
      </c>
      <c r="CM683" s="1">
        <v>389.0</v>
      </c>
      <c r="CN683" s="1">
        <v>390.0</v>
      </c>
      <c r="CO683" s="1">
        <v>391.0</v>
      </c>
      <c r="CP683" s="1">
        <v>392.0</v>
      </c>
      <c r="CQ683" s="1">
        <v>393.0</v>
      </c>
      <c r="CR683" s="1">
        <v>394.0</v>
      </c>
      <c r="CS683" s="1">
        <v>395.0</v>
      </c>
      <c r="CT683" s="1">
        <v>396.0</v>
      </c>
      <c r="CU683" s="1">
        <v>397.0</v>
      </c>
      <c r="CV683" s="1">
        <v>398.0</v>
      </c>
      <c r="CW683" s="1">
        <v>399.0</v>
      </c>
      <c r="CX683" s="1">
        <v>400.0</v>
      </c>
      <c r="CY683" s="1">
        <v>401.0</v>
      </c>
      <c r="CZ683" s="1">
        <v>402.0</v>
      </c>
      <c r="DA683" s="1">
        <v>403.0</v>
      </c>
      <c r="DB683" s="1">
        <v>404.0</v>
      </c>
      <c r="DC683" s="1">
        <v>405.0</v>
      </c>
      <c r="DD683" s="1">
        <v>406.0</v>
      </c>
      <c r="DE683" s="1">
        <v>407.0</v>
      </c>
      <c r="DF683" s="1">
        <v>408.0</v>
      </c>
      <c r="DG683" s="1">
        <v>409.0</v>
      </c>
      <c r="DH683" s="1">
        <v>410.0</v>
      </c>
      <c r="DI683" s="1">
        <v>411.0</v>
      </c>
      <c r="DJ683" s="1">
        <v>412.0</v>
      </c>
      <c r="DK683" s="1">
        <v>413.0</v>
      </c>
      <c r="DL683" s="1">
        <v>414.0</v>
      </c>
      <c r="DM683" s="1">
        <v>415.0</v>
      </c>
      <c r="DN683" s="1">
        <v>416.0</v>
      </c>
      <c r="DO683" s="1">
        <v>417.0</v>
      </c>
      <c r="DP683" s="1">
        <v>418.0</v>
      </c>
      <c r="DQ683" s="1">
        <v>419.0</v>
      </c>
      <c r="DR683" s="1">
        <v>420.0</v>
      </c>
      <c r="DS683" s="1">
        <v>421.0</v>
      </c>
      <c r="DT683" s="1">
        <v>422.0</v>
      </c>
      <c r="DU683" s="1">
        <v>423.0</v>
      </c>
      <c r="DV683" s="1">
        <v>424.0</v>
      </c>
      <c r="DW683" s="1">
        <v>425.0</v>
      </c>
      <c r="DX683" s="1">
        <v>426.0</v>
      </c>
      <c r="DY683" s="1">
        <v>427.0</v>
      </c>
      <c r="DZ683" s="1">
        <v>428.0</v>
      </c>
      <c r="EA683" s="1">
        <v>429.0</v>
      </c>
      <c r="EB683" s="1">
        <v>430.0</v>
      </c>
      <c r="EC683" s="1">
        <v>431.0</v>
      </c>
      <c r="ED683" s="1">
        <v>432.0</v>
      </c>
      <c r="EE683" s="1">
        <v>433.0</v>
      </c>
      <c r="EF683" s="1">
        <v>434.0</v>
      </c>
      <c r="EG683" s="1">
        <v>435.0</v>
      </c>
      <c r="EH683" s="1">
        <v>436.0</v>
      </c>
      <c r="EI683" s="1">
        <v>437.0</v>
      </c>
      <c r="EJ683" s="1">
        <v>438.0</v>
      </c>
      <c r="EK683" s="1">
        <v>439.0</v>
      </c>
      <c r="EL683" s="1">
        <v>440.0</v>
      </c>
      <c r="EM683" s="1">
        <v>441.0</v>
      </c>
      <c r="EN683" s="1">
        <v>442.0</v>
      </c>
      <c r="EO683" s="1">
        <v>443.0</v>
      </c>
      <c r="EP683" s="1">
        <v>444.0</v>
      </c>
      <c r="EQ683" s="1">
        <v>445.0</v>
      </c>
      <c r="ER683" s="1">
        <v>446.0</v>
      </c>
      <c r="ES683" s="1">
        <v>447.0</v>
      </c>
      <c r="ET683" s="1">
        <v>448.0</v>
      </c>
      <c r="EU683" s="1">
        <v>449.0</v>
      </c>
      <c r="EV683" s="1">
        <v>450.0</v>
      </c>
      <c r="EW683" s="1">
        <v>451.0</v>
      </c>
      <c r="EX683" s="1">
        <v>452.0</v>
      </c>
      <c r="EY683" s="1">
        <v>453.0</v>
      </c>
      <c r="EZ683" s="1">
        <v>454.0</v>
      </c>
      <c r="FA683" s="1">
        <v>455.0</v>
      </c>
      <c r="FB683" s="1">
        <v>456.0</v>
      </c>
      <c r="FC683" s="1">
        <v>457.0</v>
      </c>
      <c r="FD683" s="1">
        <v>458.0</v>
      </c>
      <c r="FE683" s="1">
        <v>459.0</v>
      </c>
      <c r="FF683" s="1">
        <v>460.0</v>
      </c>
      <c r="FG683" s="1">
        <v>461.0</v>
      </c>
      <c r="FH683" s="1">
        <v>462.0</v>
      </c>
      <c r="FI683" s="1">
        <v>463.0</v>
      </c>
      <c r="FJ683" s="1">
        <v>464.0</v>
      </c>
      <c r="FK683" s="1">
        <v>465.0</v>
      </c>
      <c r="FL683" s="1">
        <v>466.0</v>
      </c>
      <c r="FM683" s="1">
        <v>467.0</v>
      </c>
      <c r="FN683" s="1">
        <v>468.0</v>
      </c>
      <c r="FO683" s="1">
        <v>469.0</v>
      </c>
      <c r="FP683" s="1">
        <v>470.0</v>
      </c>
      <c r="FQ683" s="1">
        <v>471.0</v>
      </c>
      <c r="FR683" s="1">
        <v>472.0</v>
      </c>
      <c r="FS683" s="1">
        <v>473.0</v>
      </c>
      <c r="FT683" s="1">
        <v>474.0</v>
      </c>
      <c r="FU683" s="1">
        <v>475.0</v>
      </c>
      <c r="FV683" s="1">
        <v>476.0</v>
      </c>
      <c r="FW683" s="1">
        <v>477.0</v>
      </c>
      <c r="FX683" s="1">
        <v>478.0</v>
      </c>
      <c r="FY683" s="1">
        <v>479.0</v>
      </c>
      <c r="FZ683" s="1">
        <v>480.0</v>
      </c>
      <c r="GA683" s="1">
        <v>481.0</v>
      </c>
      <c r="GB683" s="1">
        <v>482.0</v>
      </c>
      <c r="GC683" s="1">
        <v>483.0</v>
      </c>
      <c r="GD683" s="1">
        <v>484.0</v>
      </c>
      <c r="GE683" s="1">
        <v>485.0</v>
      </c>
      <c r="GF683" s="1">
        <v>486.0</v>
      </c>
      <c r="GG683" s="1">
        <v>487.0</v>
      </c>
      <c r="GH683" s="1">
        <v>488.0</v>
      </c>
      <c r="GI683" s="1">
        <v>489.0</v>
      </c>
      <c r="GJ683" s="1">
        <v>490.0</v>
      </c>
      <c r="GK683" s="1">
        <v>491.0</v>
      </c>
      <c r="GL683" s="1">
        <v>492.0</v>
      </c>
      <c r="GM683" s="1">
        <v>493.0</v>
      </c>
      <c r="GN683" s="1">
        <v>494.0</v>
      </c>
      <c r="GO683" s="1">
        <v>495.0</v>
      </c>
      <c r="GP683" s="1">
        <v>496.0</v>
      </c>
      <c r="GQ683" s="1">
        <v>497.0</v>
      </c>
      <c r="GR683" s="1">
        <v>498.0</v>
      </c>
      <c r="GS683" s="1">
        <v>499.0</v>
      </c>
      <c r="GT683" s="1">
        <v>500.0</v>
      </c>
      <c r="GU683" s="1">
        <v>501.0</v>
      </c>
      <c r="GV683" s="1">
        <v>502.0</v>
      </c>
      <c r="GW683" s="1">
        <v>503.0</v>
      </c>
      <c r="GX683" s="1">
        <v>504.0</v>
      </c>
      <c r="GY683" s="1">
        <v>505.0</v>
      </c>
      <c r="GZ683" s="1">
        <v>506.0</v>
      </c>
      <c r="HA683" s="1">
        <v>507.0</v>
      </c>
      <c r="HB683" s="1">
        <v>508.0</v>
      </c>
      <c r="HC683" s="1">
        <v>509.0</v>
      </c>
      <c r="HD683" s="1">
        <v>510.0</v>
      </c>
      <c r="HE683" s="1">
        <v>511.0</v>
      </c>
      <c r="HF683" s="1">
        <v>512.0</v>
      </c>
      <c r="HG683" s="1">
        <v>513.0</v>
      </c>
      <c r="HH683" s="1">
        <v>514.0</v>
      </c>
      <c r="HI683" s="1">
        <v>515.0</v>
      </c>
      <c r="HJ683" s="1">
        <v>516.0</v>
      </c>
      <c r="HK683" s="1">
        <v>517.0</v>
      </c>
      <c r="HL683" s="1">
        <v>518.0</v>
      </c>
      <c r="HM683" s="1">
        <v>519.0</v>
      </c>
      <c r="HN683" s="1">
        <v>520.0</v>
      </c>
      <c r="HO683" s="1">
        <v>521.0</v>
      </c>
      <c r="HP683" s="1">
        <v>522.0</v>
      </c>
      <c r="HQ683" s="1">
        <v>523.0</v>
      </c>
      <c r="HR683" s="1">
        <v>524.0</v>
      </c>
      <c r="HS683" s="1">
        <v>525.0</v>
      </c>
      <c r="HT683" s="1">
        <v>526.0</v>
      </c>
      <c r="HU683" s="1">
        <v>527.0</v>
      </c>
      <c r="HV683" s="1">
        <v>528.0</v>
      </c>
      <c r="HW683" s="1">
        <v>529.0</v>
      </c>
      <c r="HX683" s="1">
        <v>530.0</v>
      </c>
      <c r="HY683" s="1">
        <v>531.0</v>
      </c>
      <c r="HZ683" s="1">
        <v>532.0</v>
      </c>
      <c r="IA683" s="1">
        <v>533.0</v>
      </c>
      <c r="IB683" s="1">
        <v>534.0</v>
      </c>
      <c r="IC683" s="1">
        <v>535.0</v>
      </c>
      <c r="ID683" s="1">
        <v>536.0</v>
      </c>
      <c r="IE683" s="1">
        <v>537.0</v>
      </c>
      <c r="IF683" s="1">
        <v>538.0</v>
      </c>
      <c r="IG683" s="1">
        <v>539.0</v>
      </c>
      <c r="IH683" s="1">
        <v>540.0</v>
      </c>
      <c r="II683" s="1">
        <v>541.0</v>
      </c>
      <c r="IJ683" s="1">
        <v>542.0</v>
      </c>
      <c r="IK683" s="1">
        <v>543.0</v>
      </c>
      <c r="IL683" s="1">
        <v>544.0</v>
      </c>
      <c r="IM683" s="1">
        <v>545.0</v>
      </c>
      <c r="IN683" s="1">
        <v>546.0</v>
      </c>
      <c r="IO683" s="1">
        <v>547.0</v>
      </c>
      <c r="IP683" s="1">
        <v>548.0</v>
      </c>
      <c r="IQ683" s="1">
        <v>549.0</v>
      </c>
      <c r="IR683" s="1">
        <v>550.0</v>
      </c>
      <c r="IS683" s="1">
        <v>551.0</v>
      </c>
      <c r="IT683" s="1">
        <v>552.0</v>
      </c>
      <c r="IU683" s="1">
        <v>553.0</v>
      </c>
      <c r="IV683" s="1">
        <v>554.0</v>
      </c>
      <c r="IW683" s="1">
        <v>555.0</v>
      </c>
      <c r="IX683" s="1">
        <v>556.0</v>
      </c>
      <c r="IY683" s="1">
        <v>557.0</v>
      </c>
      <c r="IZ683" s="1">
        <v>558.0</v>
      </c>
      <c r="JA683" s="1">
        <v>559.0</v>
      </c>
      <c r="JB683" s="1">
        <v>560.0</v>
      </c>
      <c r="JC683" s="1">
        <v>561.0</v>
      </c>
      <c r="JD683" s="1">
        <v>562.0</v>
      </c>
      <c r="JE683" s="1">
        <v>563.0</v>
      </c>
      <c r="JF683" s="1">
        <v>564.0</v>
      </c>
      <c r="JG683" s="1">
        <v>565.0</v>
      </c>
      <c r="JH683" s="1">
        <v>566.0</v>
      </c>
      <c r="JI683" s="1">
        <v>567.0</v>
      </c>
      <c r="JJ683" s="1">
        <v>568.0</v>
      </c>
      <c r="JK683" s="1">
        <v>569.0</v>
      </c>
      <c r="JL683" s="1">
        <v>570.0</v>
      </c>
      <c r="JM683" s="1">
        <v>571.0</v>
      </c>
      <c r="JN683" s="1">
        <v>572.0</v>
      </c>
      <c r="JO683" s="1">
        <v>573.0</v>
      </c>
      <c r="JP683" s="1">
        <v>574.0</v>
      </c>
      <c r="JQ683" s="1">
        <v>575.0</v>
      </c>
      <c r="JR683" s="1">
        <v>576.0</v>
      </c>
      <c r="JS683" s="1">
        <v>577.0</v>
      </c>
      <c r="JT683" s="1">
        <v>578.0</v>
      </c>
      <c r="JU683" s="1">
        <v>579.0</v>
      </c>
      <c r="JV683" s="1">
        <v>580.0</v>
      </c>
      <c r="JW683" s="1">
        <v>583.0</v>
      </c>
      <c r="JX683" s="1">
        <v>584.0</v>
      </c>
      <c r="JY683" s="1">
        <v>587.0</v>
      </c>
      <c r="JZ683" s="1">
        <v>588.0</v>
      </c>
      <c r="KA683" s="1">
        <v>581.0</v>
      </c>
      <c r="KB683" s="1">
        <v>582.0</v>
      </c>
      <c r="KC683" s="1">
        <v>585.0</v>
      </c>
      <c r="KD683" s="1">
        <v>586.0</v>
      </c>
    </row>
    <row r="684">
      <c r="A684" s="1" t="s">
        <v>343</v>
      </c>
      <c r="B684" s="1" t="s">
        <v>2</v>
      </c>
      <c r="C684" s="1">
        <v>0.0</v>
      </c>
      <c r="D684" s="1">
        <v>4.92883005083145</v>
      </c>
      <c r="E684" s="1">
        <v>6.08299425898418</v>
      </c>
      <c r="F684" s="1">
        <v>5.34329313585991</v>
      </c>
      <c r="G684" s="1">
        <v>11.7703980079268</v>
      </c>
      <c r="H684" s="1">
        <v>8.87460768062625</v>
      </c>
      <c r="I684" s="1">
        <v>11.7375016146528</v>
      </c>
      <c r="J684" s="1">
        <v>11.8583827548225</v>
      </c>
      <c r="K684" s="1">
        <v>13.9970000872386</v>
      </c>
      <c r="L684" s="1">
        <v>16.9425323214905</v>
      </c>
      <c r="M684" s="1">
        <v>16.0146296808661</v>
      </c>
      <c r="N684" s="1">
        <v>17.361343385175</v>
      </c>
      <c r="O684" s="1">
        <v>15.4399678859651</v>
      </c>
      <c r="P684" s="1">
        <v>17.0638914610696</v>
      </c>
      <c r="Q684" s="1">
        <v>20.1426109539472</v>
      </c>
      <c r="R684" s="1">
        <v>15.4349409981559</v>
      </c>
      <c r="S684" s="1">
        <v>16.9274079066224</v>
      </c>
      <c r="T684" s="1">
        <v>17.9629099528703</v>
      </c>
      <c r="U684" s="1">
        <v>16.7855229917547</v>
      </c>
      <c r="V684" s="1">
        <v>15.9822118132123</v>
      </c>
      <c r="W684" s="1">
        <v>21.8185251570975</v>
      </c>
      <c r="X684" s="1">
        <v>19.5183410308482</v>
      </c>
      <c r="Y684" s="1">
        <v>16.0208664913665</v>
      </c>
      <c r="Z684" s="1">
        <v>17.2351981792249</v>
      </c>
      <c r="AA684" s="1">
        <v>17.9324235931347</v>
      </c>
      <c r="AB684" s="1">
        <v>18.1763479217959</v>
      </c>
      <c r="AC684" s="1">
        <v>17.3778135702939</v>
      </c>
      <c r="AD684" s="1">
        <v>18.6534198380849</v>
      </c>
      <c r="AE684" s="1">
        <v>16.6992600233818</v>
      </c>
      <c r="AF684" s="1">
        <v>13.7494644031296</v>
      </c>
      <c r="AG684" s="1">
        <v>16.0716721375246</v>
      </c>
      <c r="AH684" s="1">
        <v>15.4758377584287</v>
      </c>
      <c r="AI684" s="1">
        <v>21.8257294770946</v>
      </c>
      <c r="AJ684" s="1">
        <v>12.6335891028258</v>
      </c>
      <c r="AK684" s="1">
        <v>14.8041441398636</v>
      </c>
      <c r="AL684" s="1">
        <v>16.8833333689681</v>
      </c>
      <c r="AM684" s="1">
        <v>16.1759849724869</v>
      </c>
      <c r="AN684" s="1">
        <v>20.763064537096</v>
      </c>
      <c r="AO684" s="1">
        <v>18.8530624682254</v>
      </c>
      <c r="AP684" s="1">
        <v>21.9094411576367</v>
      </c>
      <c r="AQ684" s="1">
        <v>25.3652248698421</v>
      </c>
      <c r="AR684" s="1">
        <v>24.8430669741235</v>
      </c>
      <c r="AS684" s="1">
        <v>31.2503224967616</v>
      </c>
      <c r="AT684" s="1">
        <v>23.5906504018718</v>
      </c>
      <c r="AU684" s="1">
        <v>26.2244350147392</v>
      </c>
      <c r="AV684" s="1">
        <v>22.2130816033981</v>
      </c>
      <c r="AW684" s="1">
        <v>22.0049938328812</v>
      </c>
      <c r="AX684" s="1">
        <v>20.8210975490895</v>
      </c>
      <c r="AY684" s="1">
        <v>27.1358299106143</v>
      </c>
      <c r="AZ684" s="1">
        <v>26.0420074886327</v>
      </c>
      <c r="BA684" s="1">
        <v>20.8201597599385</v>
      </c>
      <c r="BB684" s="1">
        <v>28.2802769932277</v>
      </c>
      <c r="BC684" s="1">
        <v>27.1297571060245</v>
      </c>
      <c r="BD684" s="1">
        <v>23.9605039110374</v>
      </c>
      <c r="BE684" s="1">
        <v>23.4966583052235</v>
      </c>
      <c r="BF684" s="1">
        <v>28.1675076410488</v>
      </c>
      <c r="BG684" s="1">
        <v>28.020719212921</v>
      </c>
      <c r="BH684" s="1">
        <v>24.6264988218061</v>
      </c>
      <c r="BI684" s="1">
        <v>25.5301818935586</v>
      </c>
      <c r="BJ684" s="1">
        <v>22.1497593331218</v>
      </c>
      <c r="BK684" s="1">
        <v>22.496415178294</v>
      </c>
      <c r="BL684" s="1">
        <v>25.3237777734969</v>
      </c>
      <c r="BM684" s="1">
        <v>25.8402122085217</v>
      </c>
      <c r="BN684" s="1">
        <v>28.416694021346</v>
      </c>
      <c r="BO684" s="1">
        <v>26.3744597533845</v>
      </c>
      <c r="BP684" s="1">
        <v>26.2098191809793</v>
      </c>
      <c r="BQ684" s="1">
        <v>27.3729559905251</v>
      </c>
      <c r="BR684" s="1">
        <v>24.0782507534605</v>
      </c>
      <c r="BS684" s="1">
        <v>24.1267591039254</v>
      </c>
      <c r="BT684" s="1">
        <v>24.8239542868337</v>
      </c>
      <c r="BU684" s="1">
        <v>25.4604354760104</v>
      </c>
      <c r="BV684" s="1">
        <v>25.1938992021544</v>
      </c>
      <c r="BW684" s="1">
        <v>27.0070111744987</v>
      </c>
      <c r="BX684" s="1">
        <v>23.594194582588</v>
      </c>
      <c r="BY684" s="1">
        <v>25.6683552327926</v>
      </c>
      <c r="BZ684" s="1">
        <v>28.5780225474202</v>
      </c>
      <c r="CA684" s="1">
        <v>26.3775341099786</v>
      </c>
      <c r="CB684" s="1">
        <v>29.0129185603224</v>
      </c>
      <c r="CC684" s="1">
        <v>29.0315250259369</v>
      </c>
      <c r="CD684" s="1">
        <v>25.9122126531338</v>
      </c>
      <c r="CE684" s="1">
        <v>26.5464542781986</v>
      </c>
      <c r="CF684" s="1">
        <v>34.1612900123931</v>
      </c>
      <c r="CG684" s="1">
        <v>25.9921945724292</v>
      </c>
      <c r="CH684" s="1">
        <v>23.469220761093</v>
      </c>
      <c r="CI684" s="1">
        <v>22.5531653630514</v>
      </c>
      <c r="CJ684" s="1">
        <v>18.1239783336032</v>
      </c>
      <c r="CK684" s="1">
        <v>19.070187466651</v>
      </c>
      <c r="CL684" s="1">
        <v>17.7128463829076</v>
      </c>
      <c r="CM684" s="1">
        <v>22.2460145510372</v>
      </c>
      <c r="CN684" s="1">
        <v>21.2735900209979</v>
      </c>
      <c r="CO684" s="1">
        <v>20.2492896250939</v>
      </c>
      <c r="CP684" s="1">
        <v>17.676122461249</v>
      </c>
      <c r="CQ684" s="1">
        <v>19.0986921137813</v>
      </c>
      <c r="CR684" s="1">
        <v>19.9569014620037</v>
      </c>
      <c r="CS684" s="1">
        <v>19.3492155844576</v>
      </c>
      <c r="CT684" s="1">
        <v>19.3739294582077</v>
      </c>
      <c r="CU684" s="1">
        <v>21.4534095538922</v>
      </c>
      <c r="CV684" s="1">
        <v>21.0336763822993</v>
      </c>
      <c r="CW684" s="1">
        <v>22.8042128865346</v>
      </c>
      <c r="CX684" s="1">
        <v>24.0819859585563</v>
      </c>
      <c r="CY684" s="1">
        <v>22.4207710098914</v>
      </c>
      <c r="CZ684" s="1">
        <v>22.4794219492174</v>
      </c>
      <c r="DA684" s="1">
        <v>22.9277267471993</v>
      </c>
      <c r="DB684" s="1">
        <v>28.8563671278868</v>
      </c>
      <c r="DC684" s="1">
        <v>30.6690503050188</v>
      </c>
      <c r="DD684" s="1">
        <v>27.679250474534</v>
      </c>
      <c r="DE684" s="1">
        <v>28.4633568308129</v>
      </c>
      <c r="DF684" s="1">
        <v>28.182622349134</v>
      </c>
      <c r="DG684" s="1">
        <v>28.4940098066471</v>
      </c>
      <c r="DH684" s="1">
        <v>30.1148572248882</v>
      </c>
      <c r="DI684" s="1">
        <v>29.2687969045026</v>
      </c>
      <c r="DJ684" s="1">
        <v>28.9391370252258</v>
      </c>
      <c r="DK684" s="1">
        <v>30.8742040602538</v>
      </c>
      <c r="DL684" s="1">
        <v>30.9819178932685</v>
      </c>
      <c r="DM684" s="1">
        <v>30.8862979343145</v>
      </c>
      <c r="DN684" s="1">
        <v>32.9948374583294</v>
      </c>
      <c r="DO684" s="1">
        <v>28.2960728584317</v>
      </c>
      <c r="DP684" s="1">
        <v>30.2997162010004</v>
      </c>
      <c r="DQ684" s="1">
        <v>34.9773122629163</v>
      </c>
      <c r="DR684" s="1">
        <v>31.9104953709496</v>
      </c>
      <c r="DS684" s="1">
        <v>29.5686419756746</v>
      </c>
      <c r="DT684" s="1">
        <v>29.9281029230635</v>
      </c>
      <c r="DU684" s="1">
        <v>29.2142761349483</v>
      </c>
      <c r="DV684" s="1">
        <v>35.6654416244802</v>
      </c>
      <c r="DW684" s="1">
        <v>33.010624132674</v>
      </c>
      <c r="DX684" s="1">
        <v>31.023748704962</v>
      </c>
      <c r="DY684" s="1">
        <v>30.3741380662985</v>
      </c>
      <c r="DZ684" s="1">
        <v>37.6030777779465</v>
      </c>
      <c r="EA684" s="1">
        <v>37.1402602438549</v>
      </c>
      <c r="EB684" s="1">
        <v>35.3880488627399</v>
      </c>
      <c r="EC684" s="1">
        <v>38.064235801116</v>
      </c>
      <c r="ED684" s="1">
        <v>30.9659659247694</v>
      </c>
      <c r="EE684" s="1">
        <v>36.8504644340334</v>
      </c>
      <c r="EF684" s="1">
        <v>36.1705817034966</v>
      </c>
      <c r="EG684" s="1">
        <v>35.40638559423</v>
      </c>
      <c r="EH684" s="1">
        <v>36.8970020746761</v>
      </c>
      <c r="EI684" s="1">
        <v>35.968975097738</v>
      </c>
      <c r="EJ684" s="1">
        <v>38.6650412434869</v>
      </c>
      <c r="EK684" s="1">
        <v>39.1867326400669</v>
      </c>
      <c r="EL684" s="1">
        <v>39.661278463539</v>
      </c>
      <c r="EM684" s="1">
        <v>38.5754390131718</v>
      </c>
      <c r="EN684" s="1">
        <v>36.0962063627031</v>
      </c>
      <c r="EO684" s="1">
        <v>38.2908578167918</v>
      </c>
      <c r="EP684" s="1">
        <v>37.2194817499007</v>
      </c>
      <c r="EQ684" s="1">
        <v>38.4772277677954</v>
      </c>
      <c r="ER684" s="1">
        <v>37.2164350786388</v>
      </c>
      <c r="ES684" s="1">
        <v>37.525235440819</v>
      </c>
      <c r="ET684" s="1">
        <v>37.7606256784503</v>
      </c>
      <c r="EU684" s="1">
        <v>40.8465230045409</v>
      </c>
      <c r="EV684" s="1">
        <v>36.5595363325571</v>
      </c>
      <c r="EW684" s="1">
        <v>36.356783523446</v>
      </c>
      <c r="EX684" s="1">
        <v>36.9330257713654</v>
      </c>
      <c r="EY684" s="1">
        <v>40.6979914838227</v>
      </c>
      <c r="EZ684" s="1">
        <v>35.2587943236984</v>
      </c>
      <c r="FA684" s="1">
        <v>36.5416145636811</v>
      </c>
      <c r="FB684" s="1">
        <v>37.8806142562264</v>
      </c>
      <c r="FC684" s="1">
        <v>39.1820772236268</v>
      </c>
      <c r="FD684" s="1">
        <v>40.4760663202748</v>
      </c>
      <c r="FE684" s="1">
        <v>37.0363799455584</v>
      </c>
      <c r="FF684" s="1">
        <v>33.5209070175336</v>
      </c>
      <c r="FG684" s="1">
        <v>36.0973916458461</v>
      </c>
      <c r="FH684" s="1">
        <v>38.1975723148686</v>
      </c>
      <c r="FI684" s="1">
        <v>37.4260308952673</v>
      </c>
      <c r="FJ684" s="1">
        <v>38.3110404262517</v>
      </c>
      <c r="FK684" s="1">
        <v>41.6652591164242</v>
      </c>
      <c r="FL684" s="1">
        <v>41.1971689524967</v>
      </c>
      <c r="FM684" s="1">
        <v>39.1688018111616</v>
      </c>
      <c r="FN684" s="1">
        <v>40.3898096909859</v>
      </c>
      <c r="FO684" s="1">
        <v>40.3370159916106</v>
      </c>
      <c r="FP684" s="1">
        <v>38.3515671691646</v>
      </c>
      <c r="FQ684" s="1">
        <v>36.9669200364515</v>
      </c>
      <c r="FR684" s="1">
        <v>37.1161178766413</v>
      </c>
      <c r="FS684" s="1">
        <v>35.182444530974</v>
      </c>
      <c r="FT684" s="1">
        <v>36.9886431731164</v>
      </c>
      <c r="FU684" s="1">
        <v>30.5592772924051</v>
      </c>
      <c r="FV684" s="1">
        <v>32.1090584330487</v>
      </c>
      <c r="FW684" s="1">
        <v>29.9761376170841</v>
      </c>
      <c r="FX684" s="1">
        <v>30.1923521015261</v>
      </c>
      <c r="FY684" s="1">
        <v>36.862147318396</v>
      </c>
      <c r="FZ684" s="1">
        <v>30.7544344521007</v>
      </c>
      <c r="GA684" s="1">
        <v>31.2312578233622</v>
      </c>
      <c r="GB684" s="1">
        <v>33.1743349504819</v>
      </c>
      <c r="GC684" s="1">
        <v>39.2484453126545</v>
      </c>
      <c r="GD684" s="1">
        <v>32.3427933254739</v>
      </c>
      <c r="GE684" s="1">
        <v>36.3371534740223</v>
      </c>
      <c r="GF684" s="1">
        <v>32.592904838494</v>
      </c>
      <c r="GG684" s="1">
        <v>30.8429258708397</v>
      </c>
      <c r="GH684" s="1">
        <v>33.500524807443</v>
      </c>
      <c r="GI684" s="1">
        <v>38.3510247789407</v>
      </c>
      <c r="GJ684" s="1">
        <v>33.3024111624487</v>
      </c>
      <c r="GK684" s="1">
        <v>30.1504775264657</v>
      </c>
      <c r="GL684" s="1">
        <v>39.3367456432447</v>
      </c>
      <c r="GM684" s="1">
        <v>35.5535415461664</v>
      </c>
      <c r="GN684" s="1">
        <v>32.9693882055425</v>
      </c>
      <c r="GO684" s="1">
        <v>34.5320050832021</v>
      </c>
      <c r="GP684" s="1">
        <v>32.1220001768221</v>
      </c>
      <c r="GQ684" s="1">
        <v>33.0175559890584</v>
      </c>
      <c r="GR684" s="1">
        <v>33.1862091931706</v>
      </c>
      <c r="GS684" s="1">
        <v>32.4387073476259</v>
      </c>
      <c r="GT684" s="1">
        <v>25.6064353908405</v>
      </c>
      <c r="GU684" s="1">
        <v>31.1092419049801</v>
      </c>
      <c r="GV684" s="1">
        <v>29.7730606206401</v>
      </c>
      <c r="GW684" s="1">
        <v>30.7651131145307</v>
      </c>
      <c r="GX684" s="1">
        <v>31.4592432948634</v>
      </c>
      <c r="GY684" s="1">
        <v>33.5151374179623</v>
      </c>
      <c r="GZ684" s="1">
        <v>34.3722123257225</v>
      </c>
      <c r="HA684" s="1">
        <v>32.8288454068541</v>
      </c>
      <c r="HB684" s="1">
        <v>35.5190169983616</v>
      </c>
      <c r="HC684" s="1">
        <v>35.5743913943749</v>
      </c>
      <c r="HD684" s="1">
        <v>33.8776158130533</v>
      </c>
      <c r="HE684" s="1">
        <v>37.5632538227966</v>
      </c>
      <c r="HF684" s="1">
        <v>33.6823264908684</v>
      </c>
      <c r="HG684" s="1">
        <v>34.1792423207619</v>
      </c>
      <c r="HH684" s="1">
        <v>33.9064001084402</v>
      </c>
      <c r="HI684" s="1">
        <v>34.8858363086498</v>
      </c>
      <c r="HJ684" s="1">
        <v>28.8630988241233</v>
      </c>
      <c r="HK684" s="1">
        <v>30.243365578809</v>
      </c>
      <c r="HL684" s="1">
        <v>28.9856157442516</v>
      </c>
      <c r="HM684" s="1">
        <v>32.5911648040485</v>
      </c>
      <c r="HN684" s="1">
        <v>37.06439026558</v>
      </c>
      <c r="HO684" s="1">
        <v>37.600729688441</v>
      </c>
      <c r="HP684" s="1">
        <v>34.8955643667754</v>
      </c>
      <c r="HQ684" s="1">
        <v>33.6808310368311</v>
      </c>
      <c r="HR684" s="1">
        <v>33.4689714747012</v>
      </c>
      <c r="HS684" s="1">
        <v>32.7411040940212</v>
      </c>
      <c r="HT684" s="1">
        <v>30.2786576116459</v>
      </c>
      <c r="HU684" s="1">
        <v>30.8057266101997</v>
      </c>
      <c r="HV684" s="1">
        <v>31.6300839958811</v>
      </c>
      <c r="HW684" s="1">
        <v>31.6899608028707</v>
      </c>
      <c r="HX684" s="1">
        <v>32.2981201616224</v>
      </c>
      <c r="HY684" s="1">
        <v>34.1896052590255</v>
      </c>
      <c r="HZ684" s="1">
        <v>33.1449427348191</v>
      </c>
      <c r="IA684" s="1">
        <v>33.1325577374316</v>
      </c>
      <c r="IB684" s="1">
        <v>29.5297063195857</v>
      </c>
      <c r="IC684" s="1">
        <v>31.8473275207181</v>
      </c>
      <c r="ID684" s="1">
        <v>35.8631434976114</v>
      </c>
      <c r="IE684" s="1">
        <v>36.5586345944948</v>
      </c>
      <c r="IF684" s="1">
        <v>36.9917819688108</v>
      </c>
      <c r="IG684" s="1">
        <v>33.0199596079505</v>
      </c>
      <c r="IH684" s="1">
        <v>33.0184081140625</v>
      </c>
      <c r="II684" s="1">
        <v>35.0771693370548</v>
      </c>
      <c r="IJ684" s="1">
        <v>34.1813614321175</v>
      </c>
      <c r="IK684" s="1">
        <v>33.0577369956766</v>
      </c>
      <c r="IL684" s="1">
        <v>31.3100113918974</v>
      </c>
      <c r="IM684" s="1">
        <v>31.6747680381773</v>
      </c>
      <c r="IN684" s="1">
        <v>30.727441579907</v>
      </c>
      <c r="IO684" s="1">
        <v>31.4445753047349</v>
      </c>
      <c r="IP684" s="1">
        <v>32.6027194899282</v>
      </c>
      <c r="IQ684" s="1">
        <v>34.1125380901123</v>
      </c>
      <c r="IR684" s="1">
        <v>27.8531671594596</v>
      </c>
      <c r="IS684" s="1">
        <v>27.6054808057897</v>
      </c>
      <c r="IT684" s="1">
        <v>29.5203785090939</v>
      </c>
      <c r="IU684" s="1">
        <v>28.3686280271167</v>
      </c>
      <c r="IV684" s="1">
        <v>28.3089968983827</v>
      </c>
      <c r="IW684" s="1">
        <v>28.2242152202366</v>
      </c>
      <c r="IX684" s="1">
        <v>32.8896772669421</v>
      </c>
      <c r="IY684" s="1">
        <v>29.4270910379749</v>
      </c>
      <c r="IZ684" s="1">
        <v>35.9962497397537</v>
      </c>
      <c r="JA684" s="1">
        <v>32.8079217856032</v>
      </c>
      <c r="JB684" s="1">
        <v>32.4664155402238</v>
      </c>
      <c r="JC684" s="1">
        <v>28.9085576067076</v>
      </c>
      <c r="JD684" s="1">
        <v>38.7343590330595</v>
      </c>
      <c r="JE684" s="1">
        <v>39.0009404573931</v>
      </c>
      <c r="JF684" s="1">
        <v>31.9398532252927</v>
      </c>
      <c r="JG684" s="1">
        <v>40.0365647391663</v>
      </c>
      <c r="JH684" s="1">
        <v>42.013497149085</v>
      </c>
      <c r="JI684" s="1">
        <v>33.0174054101837</v>
      </c>
      <c r="JJ684" s="1">
        <v>35.6246782265121</v>
      </c>
      <c r="JK684" s="1">
        <v>33.2565925737356</v>
      </c>
      <c r="JL684" s="1">
        <v>28.5952893030221</v>
      </c>
      <c r="JM684" s="1">
        <v>29.6009205535307</v>
      </c>
      <c r="JN684" s="1">
        <v>35.0865691160375</v>
      </c>
      <c r="JO684" s="1">
        <v>34.1699191021426</v>
      </c>
      <c r="JP684" s="1">
        <v>27.5072460812009</v>
      </c>
      <c r="JQ684" s="1">
        <v>34.6791278115155</v>
      </c>
      <c r="JR684" s="1">
        <v>34.4966057607465</v>
      </c>
      <c r="JS684" s="1">
        <v>33.0817198752678</v>
      </c>
      <c r="JT684" s="1">
        <v>35.1810399571587</v>
      </c>
      <c r="JU684" s="1">
        <v>41.1403641145853</v>
      </c>
      <c r="JV684" s="1">
        <v>35.5145861946962</v>
      </c>
      <c r="JW684" s="1">
        <v>37.8997195461392</v>
      </c>
      <c r="JX684" s="1">
        <v>42.3736740595285</v>
      </c>
      <c r="JY684" s="1">
        <v>34.5049536411584</v>
      </c>
      <c r="JZ684" s="1">
        <v>40.4879413052912</v>
      </c>
      <c r="KA684" s="1">
        <v>41.1254710033968</v>
      </c>
      <c r="KB684" s="1">
        <v>40.0800706353522</v>
      </c>
      <c r="KC684" s="1">
        <v>38.9127976923009</v>
      </c>
      <c r="KD684" s="1">
        <v>36.3192232835981</v>
      </c>
    </row>
    <row r="685">
      <c r="A685" s="1" t="s">
        <v>344</v>
      </c>
      <c r="B685" s="1" t="s">
        <v>1</v>
      </c>
      <c r="C685" s="1">
        <v>301.0</v>
      </c>
      <c r="D685" s="1">
        <v>302.0</v>
      </c>
      <c r="E685" s="1">
        <v>303.0</v>
      </c>
      <c r="F685" s="1">
        <v>304.0</v>
      </c>
      <c r="G685" s="1">
        <v>305.0</v>
      </c>
      <c r="H685" s="1">
        <v>306.0</v>
      </c>
      <c r="I685" s="1">
        <v>307.0</v>
      </c>
      <c r="J685" s="1">
        <v>308.0</v>
      </c>
      <c r="K685" s="1">
        <v>309.0</v>
      </c>
      <c r="L685" s="1">
        <v>310.0</v>
      </c>
      <c r="M685" s="1">
        <v>311.0</v>
      </c>
      <c r="N685" s="1">
        <v>312.0</v>
      </c>
      <c r="O685" s="1">
        <v>313.0</v>
      </c>
      <c r="P685" s="1">
        <v>314.0</v>
      </c>
      <c r="Q685" s="1">
        <v>315.0</v>
      </c>
      <c r="R685" s="1">
        <v>316.0</v>
      </c>
      <c r="S685" s="1">
        <v>317.0</v>
      </c>
      <c r="T685" s="1">
        <v>318.0</v>
      </c>
      <c r="U685" s="1">
        <v>319.0</v>
      </c>
      <c r="V685" s="1">
        <v>320.0</v>
      </c>
      <c r="W685" s="1">
        <v>322.0</v>
      </c>
      <c r="X685" s="1">
        <v>323.0</v>
      </c>
      <c r="Y685" s="1">
        <v>324.0</v>
      </c>
      <c r="Z685" s="1">
        <v>321.0</v>
      </c>
      <c r="AA685" s="1">
        <v>325.0</v>
      </c>
      <c r="AB685" s="1">
        <v>326.0</v>
      </c>
      <c r="AC685" s="1">
        <v>327.0</v>
      </c>
      <c r="AD685" s="1">
        <v>328.0</v>
      </c>
      <c r="AE685" s="1">
        <v>329.0</v>
      </c>
      <c r="AF685" s="1">
        <v>330.0</v>
      </c>
      <c r="AG685" s="1">
        <v>331.0</v>
      </c>
      <c r="AH685" s="1">
        <v>334.0</v>
      </c>
      <c r="AI685" s="1">
        <v>335.0</v>
      </c>
      <c r="AJ685" s="1">
        <v>336.0</v>
      </c>
      <c r="AK685" s="1">
        <v>337.0</v>
      </c>
      <c r="AL685" s="1">
        <v>338.0</v>
      </c>
      <c r="AM685" s="1">
        <v>339.0</v>
      </c>
      <c r="AN685" s="1">
        <v>340.0</v>
      </c>
      <c r="AO685" s="1">
        <v>341.0</v>
      </c>
      <c r="AP685" s="1">
        <v>342.0</v>
      </c>
      <c r="AQ685" s="1">
        <v>343.0</v>
      </c>
      <c r="AR685" s="1">
        <v>344.0</v>
      </c>
      <c r="AS685" s="1">
        <v>345.0</v>
      </c>
      <c r="AT685" s="1">
        <v>346.0</v>
      </c>
      <c r="AU685" s="1">
        <v>347.0</v>
      </c>
      <c r="AV685" s="1">
        <v>348.0</v>
      </c>
      <c r="AW685" s="1">
        <v>349.0</v>
      </c>
      <c r="AX685" s="1">
        <v>350.0</v>
      </c>
      <c r="AY685" s="1">
        <v>351.0</v>
      </c>
      <c r="AZ685" s="1">
        <v>352.0</v>
      </c>
      <c r="BA685" s="1">
        <v>353.0</v>
      </c>
      <c r="BB685" s="1">
        <v>354.0</v>
      </c>
      <c r="BC685" s="1">
        <v>355.0</v>
      </c>
      <c r="BD685" s="1">
        <v>356.0</v>
      </c>
      <c r="BE685" s="1">
        <v>332.0</v>
      </c>
      <c r="BF685" s="1">
        <v>333.0</v>
      </c>
      <c r="BG685" s="1">
        <v>357.0</v>
      </c>
      <c r="BH685" s="1">
        <v>358.0</v>
      </c>
      <c r="BI685" s="1">
        <v>359.0</v>
      </c>
      <c r="BJ685" s="1">
        <v>360.0</v>
      </c>
      <c r="BK685" s="1">
        <v>361.0</v>
      </c>
      <c r="BL685" s="1">
        <v>362.0</v>
      </c>
      <c r="BM685" s="1">
        <v>363.0</v>
      </c>
      <c r="BN685" s="1">
        <v>364.0</v>
      </c>
      <c r="BO685" s="1">
        <v>365.0</v>
      </c>
      <c r="BP685" s="1">
        <v>366.0</v>
      </c>
      <c r="BQ685" s="1">
        <v>368.0</v>
      </c>
      <c r="BR685" s="1">
        <v>369.0</v>
      </c>
      <c r="BS685" s="1">
        <v>370.0</v>
      </c>
      <c r="BT685" s="1">
        <v>371.0</v>
      </c>
      <c r="BU685" s="1">
        <v>372.0</v>
      </c>
      <c r="BV685" s="1">
        <v>373.0</v>
      </c>
      <c r="BW685" s="1">
        <v>374.0</v>
      </c>
      <c r="BX685" s="1">
        <v>375.0</v>
      </c>
      <c r="BY685" s="1">
        <v>376.0</v>
      </c>
      <c r="BZ685" s="1">
        <v>377.0</v>
      </c>
      <c r="CA685" s="1">
        <v>378.0</v>
      </c>
      <c r="CB685" s="1">
        <v>379.0</v>
      </c>
      <c r="CC685" s="1">
        <v>380.0</v>
      </c>
      <c r="CD685" s="1">
        <v>381.0</v>
      </c>
      <c r="CE685" s="1">
        <v>382.0</v>
      </c>
      <c r="CF685" s="1">
        <v>383.0</v>
      </c>
      <c r="CG685" s="1">
        <v>367.0</v>
      </c>
      <c r="CH685" s="1">
        <v>384.0</v>
      </c>
      <c r="CI685" s="1">
        <v>385.0</v>
      </c>
      <c r="CJ685" s="1">
        <v>386.0</v>
      </c>
      <c r="CK685" s="1">
        <v>387.0</v>
      </c>
      <c r="CL685" s="1">
        <v>388.0</v>
      </c>
      <c r="CM685" s="1">
        <v>389.0</v>
      </c>
      <c r="CN685" s="1">
        <v>390.0</v>
      </c>
      <c r="CO685" s="1">
        <v>391.0</v>
      </c>
      <c r="CP685" s="1">
        <v>392.0</v>
      </c>
      <c r="CQ685" s="1">
        <v>393.0</v>
      </c>
      <c r="CR685" s="1">
        <v>394.0</v>
      </c>
      <c r="CS685" s="1">
        <v>395.0</v>
      </c>
      <c r="CT685" s="1">
        <v>396.0</v>
      </c>
      <c r="CU685" s="1">
        <v>397.0</v>
      </c>
      <c r="CV685" s="1">
        <v>398.0</v>
      </c>
      <c r="CW685" s="1">
        <v>399.0</v>
      </c>
      <c r="CX685" s="1">
        <v>400.0</v>
      </c>
      <c r="CY685" s="1">
        <v>401.0</v>
      </c>
      <c r="CZ685" s="1">
        <v>402.0</v>
      </c>
      <c r="DA685" s="1">
        <v>403.0</v>
      </c>
      <c r="DB685" s="1">
        <v>404.0</v>
      </c>
      <c r="DC685" s="1">
        <v>405.0</v>
      </c>
      <c r="DD685" s="1">
        <v>406.0</v>
      </c>
      <c r="DE685" s="1">
        <v>407.0</v>
      </c>
      <c r="DF685" s="1">
        <v>408.0</v>
      </c>
      <c r="DG685" s="1">
        <v>409.0</v>
      </c>
      <c r="DH685" s="1">
        <v>410.0</v>
      </c>
      <c r="DI685" s="1">
        <v>411.0</v>
      </c>
      <c r="DJ685" s="1">
        <v>412.0</v>
      </c>
      <c r="DK685" s="1">
        <v>413.0</v>
      </c>
      <c r="DL685" s="1">
        <v>414.0</v>
      </c>
      <c r="DM685" s="1">
        <v>415.0</v>
      </c>
      <c r="DN685" s="1">
        <v>416.0</v>
      </c>
      <c r="DO685" s="1">
        <v>417.0</v>
      </c>
      <c r="DP685" s="1">
        <v>418.0</v>
      </c>
      <c r="DQ685" s="1">
        <v>419.0</v>
      </c>
      <c r="DR685" s="1">
        <v>420.0</v>
      </c>
      <c r="DS685" s="1">
        <v>421.0</v>
      </c>
      <c r="DT685" s="1">
        <v>422.0</v>
      </c>
      <c r="DU685" s="1">
        <v>423.0</v>
      </c>
      <c r="DV685" s="1">
        <v>424.0</v>
      </c>
      <c r="DW685" s="1">
        <v>427.0</v>
      </c>
      <c r="DX685" s="1">
        <v>428.0</v>
      </c>
      <c r="DY685" s="1">
        <v>429.0</v>
      </c>
      <c r="DZ685" s="1">
        <v>430.0</v>
      </c>
      <c r="EA685" s="1">
        <v>431.0</v>
      </c>
      <c r="EB685" s="1">
        <v>432.0</v>
      </c>
      <c r="EC685" s="1">
        <v>433.0</v>
      </c>
      <c r="ED685" s="1">
        <v>434.0</v>
      </c>
      <c r="EE685" s="1">
        <v>435.0</v>
      </c>
      <c r="EF685" s="1">
        <v>436.0</v>
      </c>
      <c r="EG685" s="1">
        <v>438.0</v>
      </c>
      <c r="EH685" s="1">
        <v>439.0</v>
      </c>
      <c r="EI685" s="1">
        <v>440.0</v>
      </c>
      <c r="EJ685" s="1">
        <v>441.0</v>
      </c>
      <c r="EK685" s="1">
        <v>442.0</v>
      </c>
      <c r="EL685" s="1">
        <v>443.0</v>
      </c>
      <c r="EM685" s="1">
        <v>444.0</v>
      </c>
      <c r="EN685" s="1">
        <v>445.0</v>
      </c>
      <c r="EO685" s="1">
        <v>446.0</v>
      </c>
      <c r="EP685" s="1">
        <v>447.0</v>
      </c>
      <c r="EQ685" s="1">
        <v>448.0</v>
      </c>
      <c r="ER685" s="1">
        <v>449.0</v>
      </c>
      <c r="ES685" s="1">
        <v>450.0</v>
      </c>
      <c r="ET685" s="1">
        <v>451.0</v>
      </c>
      <c r="EU685" s="1">
        <v>452.0</v>
      </c>
      <c r="EV685" s="1">
        <v>453.0</v>
      </c>
      <c r="EW685" s="1">
        <v>454.0</v>
      </c>
      <c r="EX685" s="1">
        <v>455.0</v>
      </c>
      <c r="EY685" s="1">
        <v>456.0</v>
      </c>
      <c r="EZ685" s="1">
        <v>457.0</v>
      </c>
      <c r="FA685" s="1">
        <v>458.0</v>
      </c>
      <c r="FB685" s="1">
        <v>459.0</v>
      </c>
      <c r="FC685" s="1">
        <v>425.0</v>
      </c>
      <c r="FD685" s="1">
        <v>426.0</v>
      </c>
      <c r="FE685" s="1">
        <v>437.0</v>
      </c>
      <c r="FF685" s="1">
        <v>460.0</v>
      </c>
      <c r="FG685" s="1">
        <v>461.0</v>
      </c>
      <c r="FH685" s="1">
        <v>462.0</v>
      </c>
      <c r="FI685" s="1">
        <v>463.0</v>
      </c>
      <c r="FJ685" s="1">
        <v>464.0</v>
      </c>
      <c r="FK685" s="1">
        <v>465.0</v>
      </c>
      <c r="FL685" s="1">
        <v>466.0</v>
      </c>
      <c r="FM685" s="1">
        <v>467.0</v>
      </c>
      <c r="FN685" s="1">
        <v>470.0</v>
      </c>
      <c r="FO685" s="1">
        <v>473.0</v>
      </c>
      <c r="FP685" s="1">
        <v>468.0</v>
      </c>
      <c r="FQ685" s="1">
        <v>469.0</v>
      </c>
      <c r="FR685" s="1">
        <v>474.0</v>
      </c>
      <c r="FS685" s="1">
        <v>475.0</v>
      </c>
      <c r="FT685" s="1">
        <v>478.0</v>
      </c>
      <c r="FU685" s="1">
        <v>481.0</v>
      </c>
      <c r="FV685" s="1">
        <v>482.0</v>
      </c>
      <c r="FW685" s="1">
        <v>483.0</v>
      </c>
      <c r="FX685" s="1">
        <v>476.0</v>
      </c>
      <c r="FY685" s="1">
        <v>477.0</v>
      </c>
      <c r="FZ685" s="1">
        <v>485.0</v>
      </c>
      <c r="GA685" s="1">
        <v>486.0</v>
      </c>
      <c r="GB685" s="1">
        <v>487.0</v>
      </c>
      <c r="GC685" s="1">
        <v>490.0</v>
      </c>
      <c r="GD685" s="1">
        <v>491.0</v>
      </c>
      <c r="GE685" s="1">
        <v>492.0</v>
      </c>
      <c r="GF685" s="1">
        <v>493.0</v>
      </c>
      <c r="GG685" s="1">
        <v>494.0</v>
      </c>
      <c r="GH685" s="1">
        <v>495.0</v>
      </c>
      <c r="GI685" s="1">
        <v>496.0</v>
      </c>
      <c r="GJ685" s="1">
        <v>497.0</v>
      </c>
      <c r="GK685" s="1">
        <v>498.0</v>
      </c>
      <c r="GL685" s="1">
        <v>499.0</v>
      </c>
      <c r="GM685" s="1">
        <v>500.0</v>
      </c>
      <c r="GN685" s="1">
        <v>501.0</v>
      </c>
      <c r="GO685" s="1">
        <v>502.0</v>
      </c>
      <c r="GP685" s="1">
        <v>503.0</v>
      </c>
      <c r="GQ685" s="1">
        <v>504.0</v>
      </c>
      <c r="GR685" s="1">
        <v>505.0</v>
      </c>
      <c r="GS685" s="1">
        <v>506.0</v>
      </c>
      <c r="GT685" s="1">
        <v>507.0</v>
      </c>
      <c r="GU685" s="1">
        <v>508.0</v>
      </c>
      <c r="GV685" s="1">
        <v>509.0</v>
      </c>
      <c r="GW685" s="1">
        <v>510.0</v>
      </c>
      <c r="GX685" s="1">
        <v>511.0</v>
      </c>
      <c r="GY685" s="1">
        <v>512.0</v>
      </c>
      <c r="GZ685" s="1">
        <v>513.0</v>
      </c>
      <c r="HA685" s="1">
        <v>514.0</v>
      </c>
      <c r="HB685" s="1">
        <v>515.0</v>
      </c>
      <c r="HC685" s="1">
        <v>516.0</v>
      </c>
      <c r="HD685" s="1">
        <v>517.0</v>
      </c>
      <c r="HE685" s="1">
        <v>518.0</v>
      </c>
      <c r="HF685" s="1">
        <v>519.0</v>
      </c>
      <c r="HG685" s="1">
        <v>520.0</v>
      </c>
      <c r="HH685" s="1">
        <v>521.0</v>
      </c>
      <c r="HI685" s="1">
        <v>522.0</v>
      </c>
      <c r="HJ685" s="1">
        <v>523.0</v>
      </c>
      <c r="HK685" s="1">
        <v>524.0</v>
      </c>
      <c r="HL685" s="1">
        <v>525.0</v>
      </c>
      <c r="HM685" s="1">
        <v>526.0</v>
      </c>
      <c r="HN685" s="1">
        <v>527.0</v>
      </c>
      <c r="HO685" s="1">
        <v>528.0</v>
      </c>
      <c r="HP685" s="1">
        <v>529.0</v>
      </c>
      <c r="HQ685" s="1">
        <v>530.0</v>
      </c>
      <c r="HR685" s="1">
        <v>531.0</v>
      </c>
      <c r="HS685" s="1">
        <v>532.0</v>
      </c>
      <c r="HT685" s="1">
        <v>533.0</v>
      </c>
      <c r="HU685" s="1">
        <v>534.0</v>
      </c>
      <c r="HV685" s="1">
        <v>535.0</v>
      </c>
      <c r="HW685" s="1">
        <v>536.0</v>
      </c>
      <c r="HX685" s="1">
        <v>537.0</v>
      </c>
      <c r="HY685" s="1">
        <v>538.0</v>
      </c>
      <c r="HZ685" s="1">
        <v>539.0</v>
      </c>
      <c r="IA685" s="1">
        <v>540.0</v>
      </c>
      <c r="IB685" s="1">
        <v>479.0</v>
      </c>
      <c r="IC685" s="1">
        <v>480.0</v>
      </c>
      <c r="ID685" s="1">
        <v>484.0</v>
      </c>
      <c r="IE685" s="1">
        <v>488.0</v>
      </c>
      <c r="IF685" s="1">
        <v>489.0</v>
      </c>
      <c r="IG685" s="1">
        <v>541.0</v>
      </c>
      <c r="IH685" s="1">
        <v>543.0</v>
      </c>
      <c r="II685" s="1">
        <v>544.0</v>
      </c>
      <c r="IJ685" s="1">
        <v>545.0</v>
      </c>
      <c r="IK685" s="1">
        <v>542.0</v>
      </c>
      <c r="IL685" s="1">
        <v>546.0</v>
      </c>
      <c r="IM685" s="1">
        <v>547.0</v>
      </c>
      <c r="IN685" s="1">
        <v>548.0</v>
      </c>
      <c r="IO685" s="1">
        <v>549.0</v>
      </c>
      <c r="IP685" s="1">
        <v>550.0</v>
      </c>
      <c r="IQ685" s="1">
        <v>551.0</v>
      </c>
      <c r="IR685" s="1">
        <v>552.0</v>
      </c>
      <c r="IS685" s="1">
        <v>553.0</v>
      </c>
      <c r="IT685" s="1">
        <v>554.0</v>
      </c>
      <c r="IU685" s="1">
        <v>555.0</v>
      </c>
      <c r="IV685" s="1">
        <v>556.0</v>
      </c>
      <c r="IW685" s="1">
        <v>557.0</v>
      </c>
      <c r="IX685" s="1">
        <v>558.0</v>
      </c>
      <c r="IY685" s="1">
        <v>559.0</v>
      </c>
      <c r="IZ685" s="1">
        <v>560.0</v>
      </c>
      <c r="JA685" s="1">
        <v>561.0</v>
      </c>
      <c r="JB685" s="1">
        <v>562.0</v>
      </c>
      <c r="JC685" s="1">
        <v>563.0</v>
      </c>
      <c r="JD685" s="1">
        <v>564.0</v>
      </c>
      <c r="JE685" s="1">
        <v>565.0</v>
      </c>
      <c r="JF685" s="1">
        <v>566.0</v>
      </c>
      <c r="JG685" s="1">
        <v>567.0</v>
      </c>
      <c r="JH685" s="1">
        <v>568.0</v>
      </c>
      <c r="JI685" s="1">
        <v>569.0</v>
      </c>
      <c r="JJ685" s="1">
        <v>570.0</v>
      </c>
      <c r="JK685" s="1">
        <v>571.0</v>
      </c>
      <c r="JL685" s="1">
        <v>572.0</v>
      </c>
      <c r="JM685" s="1">
        <v>573.0</v>
      </c>
      <c r="JN685" s="1">
        <v>574.0</v>
      </c>
      <c r="JO685" s="1">
        <v>575.0</v>
      </c>
      <c r="JP685" s="1">
        <v>576.0</v>
      </c>
      <c r="JQ685" s="1">
        <v>579.0</v>
      </c>
      <c r="JR685" s="1">
        <v>580.0</v>
      </c>
      <c r="JS685" s="1">
        <v>581.0</v>
      </c>
      <c r="JT685" s="1">
        <v>582.0</v>
      </c>
      <c r="JU685" s="1">
        <v>583.0</v>
      </c>
      <c r="JV685" s="1">
        <v>584.0</v>
      </c>
      <c r="JW685" s="1">
        <v>585.0</v>
      </c>
      <c r="JX685" s="1">
        <v>586.0</v>
      </c>
      <c r="JY685" s="1">
        <v>587.0</v>
      </c>
      <c r="JZ685" s="1">
        <v>588.0</v>
      </c>
    </row>
    <row r="686">
      <c r="A686" s="1" t="s">
        <v>344</v>
      </c>
      <c r="B686" s="1" t="s">
        <v>2</v>
      </c>
      <c r="C686" s="1">
        <v>0.0</v>
      </c>
      <c r="D686" s="1">
        <v>10.8593346521935</v>
      </c>
      <c r="E686" s="1">
        <v>12.6097279322916</v>
      </c>
      <c r="F686" s="1">
        <v>13.7271902839872</v>
      </c>
      <c r="G686" s="1">
        <v>15.1140065238118</v>
      </c>
      <c r="H686" s="1">
        <v>16.5616813203519</v>
      </c>
      <c r="I686" s="1">
        <v>14.8720745483656</v>
      </c>
      <c r="J686" s="1">
        <v>7.47394971865563</v>
      </c>
      <c r="K686" s="1">
        <v>31.8031024199764</v>
      </c>
      <c r="L686" s="1">
        <v>13.7666401765868</v>
      </c>
      <c r="M686" s="1">
        <v>10.1461449214581</v>
      </c>
      <c r="N686" s="1">
        <v>10.5874305731825</v>
      </c>
      <c r="O686" s="1">
        <v>27.6121853611187</v>
      </c>
      <c r="P686" s="1">
        <v>24.8537136000591</v>
      </c>
      <c r="Q686" s="1">
        <v>14.8479215041822</v>
      </c>
      <c r="R686" s="1">
        <v>14.8893537158634</v>
      </c>
      <c r="S686" s="1">
        <v>26.3633098265812</v>
      </c>
      <c r="T686" s="1">
        <v>18.1371445825867</v>
      </c>
      <c r="U686" s="1">
        <v>17.9615284681638</v>
      </c>
      <c r="V686" s="1">
        <v>42.3844777972919</v>
      </c>
      <c r="W686" s="1">
        <v>11.0335422827356</v>
      </c>
      <c r="X686" s="1">
        <v>9.53748670829605</v>
      </c>
      <c r="Y686" s="1">
        <v>12.3467836787396</v>
      </c>
      <c r="Z686" s="1">
        <v>16.4063132875192</v>
      </c>
      <c r="AA686" s="1">
        <v>29.0903758969464</v>
      </c>
      <c r="AB686" s="1">
        <v>21.6242231877072</v>
      </c>
      <c r="AC686" s="1">
        <v>9.3971064859101</v>
      </c>
      <c r="AD686" s="1">
        <v>15.441788906504</v>
      </c>
      <c r="AE686" s="1">
        <v>16.3233326246932</v>
      </c>
      <c r="AF686" s="1">
        <v>18.2693780358841</v>
      </c>
      <c r="AG686" s="1">
        <v>17.2563430300602</v>
      </c>
      <c r="AH686" s="1">
        <v>23.6179193969714</v>
      </c>
      <c r="AI686" s="1">
        <v>17.2892586479032</v>
      </c>
      <c r="AJ686" s="1">
        <v>18.7230584947063</v>
      </c>
      <c r="AK686" s="1">
        <v>20.2975052823853</v>
      </c>
      <c r="AL686" s="1">
        <v>16.72329980751</v>
      </c>
      <c r="AM686" s="1">
        <v>11.7253316015029</v>
      </c>
      <c r="AN686" s="1">
        <v>14.7709613465994</v>
      </c>
      <c r="AO686" s="1">
        <v>13.363884664445</v>
      </c>
      <c r="AP686" s="1">
        <v>32.0477559637435</v>
      </c>
      <c r="AQ686" s="1">
        <v>21.6116662172594</v>
      </c>
      <c r="AR686" s="1">
        <v>55.5427763079952</v>
      </c>
      <c r="AS686" s="1">
        <v>12.0415945787922</v>
      </c>
      <c r="AT686" s="1">
        <v>11.1173393784</v>
      </c>
      <c r="AU686" s="1">
        <v>19.9095251501868</v>
      </c>
      <c r="AV686" s="1">
        <v>23.1675441985372</v>
      </c>
      <c r="AW686" s="1">
        <v>30.2173062532675</v>
      </c>
      <c r="AX686" s="1">
        <v>26.1968681693884</v>
      </c>
      <c r="AY686" s="1">
        <v>24.9013771925284</v>
      </c>
      <c r="AZ686" s="1">
        <v>23.5979104057414</v>
      </c>
      <c r="BA686" s="1">
        <v>25.3600492065083</v>
      </c>
      <c r="BB686" s="1">
        <v>26.8283851001252</v>
      </c>
      <c r="BC686" s="1">
        <v>21.127698594703</v>
      </c>
      <c r="BD686" s="1">
        <v>12.5509859638796</v>
      </c>
      <c r="BE686" s="1">
        <v>31.5908269718063</v>
      </c>
      <c r="BF686" s="1">
        <v>25.8024287065355</v>
      </c>
      <c r="BG686" s="1">
        <v>33.6107823642158</v>
      </c>
      <c r="BH686" s="1">
        <v>42.4409065382878</v>
      </c>
      <c r="BI686" s="1">
        <v>21.1727615405238</v>
      </c>
      <c r="BJ686" s="1">
        <v>37.9780574834419</v>
      </c>
      <c r="BK686" s="1">
        <v>16.5432933959169</v>
      </c>
      <c r="BL686" s="1">
        <v>19.6586584856415</v>
      </c>
      <c r="BM686" s="1">
        <v>22.1355733879011</v>
      </c>
      <c r="BN686" s="1">
        <v>12.3885927841346</v>
      </c>
      <c r="BO686" s="1">
        <v>11.2599366651445</v>
      </c>
      <c r="BP686" s="1">
        <v>9.41619477664344</v>
      </c>
      <c r="BQ686" s="1">
        <v>10.9847216080345</v>
      </c>
      <c r="BR686" s="1">
        <v>21.1011350681523</v>
      </c>
      <c r="BS686" s="1">
        <v>22.9241563464104</v>
      </c>
      <c r="BT686" s="1">
        <v>20.6236661885086</v>
      </c>
      <c r="BU686" s="1">
        <v>18.7637829166709</v>
      </c>
      <c r="BV686" s="1">
        <v>18.0315840911366</v>
      </c>
      <c r="BW686" s="1">
        <v>18.6358783336189</v>
      </c>
      <c r="BX686" s="1">
        <v>22.1911228006822</v>
      </c>
      <c r="BY686" s="1">
        <v>26.4151545359166</v>
      </c>
      <c r="BZ686" s="1">
        <v>24.3489241583739</v>
      </c>
      <c r="CA686" s="1">
        <v>26.3926060852814</v>
      </c>
      <c r="CB686" s="1">
        <v>35.1391963871832</v>
      </c>
      <c r="CC686" s="1">
        <v>19.1347299533387</v>
      </c>
      <c r="CD686" s="1">
        <v>10.5774460310042</v>
      </c>
      <c r="CE686" s="1">
        <v>29.8081378032623</v>
      </c>
      <c r="CF686" s="1">
        <v>12.4539730887601</v>
      </c>
      <c r="CG686" s="1">
        <v>83.0963296421689</v>
      </c>
      <c r="CH686" s="1">
        <v>43.5575745900284</v>
      </c>
      <c r="CI686" s="1">
        <v>53.7587202228624</v>
      </c>
      <c r="CJ686" s="1">
        <v>56.1426753904727</v>
      </c>
      <c r="CK686" s="1">
        <v>75.7693869580584</v>
      </c>
      <c r="CL686" s="1">
        <v>7.24377127070024</v>
      </c>
      <c r="CM686" s="1">
        <v>10.062305898749</v>
      </c>
      <c r="CN686" s="1">
        <v>15.0788432602688</v>
      </c>
      <c r="CO686" s="1">
        <v>13.1146092009534</v>
      </c>
      <c r="CP686" s="1">
        <v>11.9590207710239</v>
      </c>
      <c r="CQ686" s="1">
        <v>39.8818134061132</v>
      </c>
      <c r="CR686" s="1">
        <v>46.7412991414797</v>
      </c>
      <c r="CS686" s="1">
        <v>49.0034694665167</v>
      </c>
      <c r="CT686" s="1">
        <v>50.957766444333</v>
      </c>
      <c r="CU686" s="1">
        <v>31.1429557243838</v>
      </c>
      <c r="CV686" s="1">
        <v>20.7889413655583</v>
      </c>
      <c r="CW686" s="1">
        <v>11.601939080938</v>
      </c>
      <c r="CX686" s="1">
        <v>13.574073601365</v>
      </c>
      <c r="CY686" s="1">
        <v>13.1521188255184</v>
      </c>
      <c r="CZ686" s="1">
        <v>14.3620683472881</v>
      </c>
      <c r="DA686" s="1">
        <v>11.3915877692274</v>
      </c>
      <c r="DB686" s="1">
        <v>12.2593828684445</v>
      </c>
      <c r="DC686" s="1">
        <v>31.4670363393052</v>
      </c>
      <c r="DD686" s="1">
        <v>15.699365668767</v>
      </c>
      <c r="DE686" s="1">
        <v>14.9142535434122</v>
      </c>
      <c r="DF686" s="1">
        <v>69.4802833225581</v>
      </c>
      <c r="DG686" s="1">
        <v>103.585713300628</v>
      </c>
      <c r="DH686" s="1">
        <v>37.9458425437833</v>
      </c>
      <c r="DI686" s="1">
        <v>67.3599347792995</v>
      </c>
      <c r="DJ686" s="1">
        <v>51.2897691218009</v>
      </c>
      <c r="DK686" s="1">
        <v>52.6584378218948</v>
      </c>
      <c r="DL686" s="1">
        <v>57.1449319268889</v>
      </c>
      <c r="DM686" s="1">
        <v>51.058087378579</v>
      </c>
      <c r="DN686" s="1">
        <v>56.8282885536878</v>
      </c>
      <c r="DO686" s="1">
        <v>55.2370146022778</v>
      </c>
      <c r="DP686" s="1">
        <v>69.2308668577003</v>
      </c>
      <c r="DQ686" s="1">
        <v>53.9468864210725</v>
      </c>
      <c r="DR686" s="1">
        <v>57.4639949208263</v>
      </c>
      <c r="DS686" s="1">
        <v>51.6900524759202</v>
      </c>
      <c r="DT686" s="1">
        <v>59.0505576739247</v>
      </c>
      <c r="DU686" s="1">
        <v>61.1855367158884</v>
      </c>
      <c r="DV686" s="1">
        <v>57.7326881890071</v>
      </c>
      <c r="DW686" s="1">
        <v>60.2304677281172</v>
      </c>
      <c r="DX686" s="1">
        <v>52.8086108768219</v>
      </c>
      <c r="DY686" s="1">
        <v>56.5316487598066</v>
      </c>
      <c r="DZ686" s="1">
        <v>48.2699204957456</v>
      </c>
      <c r="EA686" s="1">
        <v>106.29136889637</v>
      </c>
      <c r="EB686" s="1">
        <v>109.38171712302</v>
      </c>
      <c r="EC686" s="1">
        <v>50.7116893640929</v>
      </c>
      <c r="ED686" s="1">
        <v>59.4610169562799</v>
      </c>
      <c r="EE686" s="1">
        <v>61.8965483406708</v>
      </c>
      <c r="EF686" s="1">
        <v>66.0020506307238</v>
      </c>
      <c r="EG686" s="1">
        <v>61.6001511269568</v>
      </c>
      <c r="EH686" s="1">
        <v>49.4832771392305</v>
      </c>
      <c r="EI686" s="1">
        <v>55.9020401709618</v>
      </c>
      <c r="EJ686" s="1">
        <v>52.4589751416063</v>
      </c>
      <c r="EK686" s="1">
        <v>50.5830006394078</v>
      </c>
      <c r="EL686" s="1">
        <v>52.0372169718988</v>
      </c>
      <c r="EM686" s="1">
        <v>51.5287285425396</v>
      </c>
      <c r="EN686" s="1">
        <v>51.0205451775464</v>
      </c>
      <c r="EO686" s="1">
        <v>51.9794602551601</v>
      </c>
      <c r="EP686" s="1">
        <v>46.2770895744476</v>
      </c>
      <c r="EQ686" s="1">
        <v>50.1204137881574</v>
      </c>
      <c r="ER686" s="1">
        <v>51.1244077845505</v>
      </c>
      <c r="ES686" s="1">
        <v>43.3436157095655</v>
      </c>
      <c r="ET686" s="1">
        <v>51.4870253569484</v>
      </c>
      <c r="EU686" s="1">
        <v>49.625010519621</v>
      </c>
      <c r="EV686" s="1">
        <v>51.0825842449325</v>
      </c>
      <c r="EW686" s="1">
        <v>51.3807867510677</v>
      </c>
      <c r="EX686" s="1">
        <v>51.0816947153308</v>
      </c>
      <c r="EY686" s="1">
        <v>53.9895973306934</v>
      </c>
      <c r="EZ686" s="1">
        <v>57.6871756045653</v>
      </c>
      <c r="FA686" s="1">
        <v>33.495467003981</v>
      </c>
      <c r="FB686" s="1">
        <v>71.2818262560409</v>
      </c>
      <c r="FC686" s="1">
        <v>27.6046706651337</v>
      </c>
      <c r="FD686" s="1">
        <v>65.4127038358182</v>
      </c>
      <c r="FE686" s="1">
        <v>58.8005836880573</v>
      </c>
      <c r="FF686" s="1">
        <v>15.3722369659267</v>
      </c>
      <c r="FG686" s="1">
        <v>41.6201374523057</v>
      </c>
      <c r="FH686" s="1">
        <v>39.4857433053433</v>
      </c>
      <c r="FI686" s="1">
        <v>38.2002618278084</v>
      </c>
      <c r="FJ686" s="1">
        <v>52.273835684645</v>
      </c>
      <c r="FK686" s="1">
        <v>38.5550789258991</v>
      </c>
      <c r="FL686" s="1">
        <v>56.7973214897577</v>
      </c>
      <c r="FM686" s="1">
        <v>49.8392872016617</v>
      </c>
      <c r="FN686" s="1">
        <v>39.6124205599241</v>
      </c>
      <c r="FO686" s="1">
        <v>39.5769574714931</v>
      </c>
      <c r="FP686" s="1">
        <v>25.8174409286202</v>
      </c>
      <c r="FQ686" s="1">
        <v>8.06225774829855</v>
      </c>
      <c r="FR686" s="1">
        <v>18.7882942280559</v>
      </c>
      <c r="FS686" s="1">
        <v>2.91547594742265</v>
      </c>
      <c r="FT686" s="1">
        <v>24.3036503497738</v>
      </c>
      <c r="FU686" s="1">
        <v>26.9496637155827</v>
      </c>
      <c r="FV686" s="1">
        <v>32.3721851372897</v>
      </c>
      <c r="FW686" s="1">
        <v>22.3738341261447</v>
      </c>
      <c r="FX686" s="1">
        <v>0.0</v>
      </c>
      <c r="FY686" s="1">
        <v>34.8945289985955</v>
      </c>
      <c r="FZ686" s="1">
        <v>20.3275279935995</v>
      </c>
      <c r="GA686" s="1">
        <v>16.5845605235984</v>
      </c>
      <c r="GB686" s="1">
        <v>21.246309181106</v>
      </c>
      <c r="GC686" s="1">
        <v>25.3617262299009</v>
      </c>
      <c r="GD686" s="1">
        <v>24.3793382726678</v>
      </c>
      <c r="GE686" s="1">
        <v>15.1043002873098</v>
      </c>
      <c r="GF686" s="1">
        <v>29.6935411847716</v>
      </c>
      <c r="GG686" s="1">
        <v>31.159563699608</v>
      </c>
      <c r="GH686" s="1">
        <v>9.9062687430001</v>
      </c>
      <c r="GI686" s="1">
        <v>31.0447083753009</v>
      </c>
      <c r="GJ686" s="1">
        <v>27.6590606105414</v>
      </c>
      <c r="GK686" s="1">
        <v>25.7034944695915</v>
      </c>
      <c r="GL686" s="1">
        <v>30.2673956019299</v>
      </c>
      <c r="GM686" s="1">
        <v>18.6101165728818</v>
      </c>
      <c r="GN686" s="1">
        <v>23.1564595626198</v>
      </c>
      <c r="GO686" s="1">
        <v>27.5026374296165</v>
      </c>
      <c r="GP686" s="1">
        <v>18.1612136103732</v>
      </c>
      <c r="GQ686" s="1">
        <v>34.97684653236</v>
      </c>
      <c r="GR686" s="1">
        <v>75.1065909225016</v>
      </c>
      <c r="GS686" s="1">
        <v>36.5</v>
      </c>
      <c r="GT686" s="1">
        <v>37.223082923316</v>
      </c>
      <c r="GU686" s="1">
        <v>15.122574999007</v>
      </c>
      <c r="GV686" s="1">
        <v>25.8147630630963</v>
      </c>
      <c r="GW686" s="1">
        <v>19.5842020283773</v>
      </c>
      <c r="GX686" s="1">
        <v>25.4024742987077</v>
      </c>
      <c r="GY686" s="1">
        <v>29.0820603499635</v>
      </c>
      <c r="GZ686" s="1">
        <v>28.1517302510921</v>
      </c>
      <c r="HA686" s="1">
        <v>14.1880636694633</v>
      </c>
      <c r="HB686" s="1">
        <v>20.5587761065358</v>
      </c>
      <c r="HC686" s="1">
        <v>24.1050056973761</v>
      </c>
      <c r="HD686" s="1">
        <v>23.6913678866237</v>
      </c>
      <c r="HE686" s="1">
        <v>26.0693851305429</v>
      </c>
      <c r="HF686" s="1">
        <v>37.125231538281</v>
      </c>
      <c r="HG686" s="1">
        <v>35.8094624537399</v>
      </c>
      <c r="HH686" s="1">
        <v>33.6807692623826</v>
      </c>
      <c r="HI686" s="1">
        <v>33.8518469804096</v>
      </c>
      <c r="HJ686" s="1">
        <v>34.938775601835</v>
      </c>
      <c r="HK686" s="1">
        <v>38.6624093884056</v>
      </c>
      <c r="HL686" s="1">
        <v>33.6820191726006</v>
      </c>
      <c r="HM686" s="1">
        <v>53.4765938659772</v>
      </c>
      <c r="HN686" s="1">
        <v>42.5009553463578</v>
      </c>
      <c r="HO686" s="1">
        <v>38.468665290907</v>
      </c>
      <c r="HP686" s="1">
        <v>39.4283326526274</v>
      </c>
      <c r="HQ686" s="1">
        <v>20.5920438520685</v>
      </c>
      <c r="HR686" s="1">
        <v>20.7466605027309</v>
      </c>
      <c r="HS686" s="1">
        <v>36.1931350147223</v>
      </c>
      <c r="HT686" s="1">
        <v>36.930642771424</v>
      </c>
      <c r="HU686" s="1">
        <v>35.871109402447</v>
      </c>
      <c r="HV686" s="1">
        <v>57.2089531426467</v>
      </c>
      <c r="HW686" s="1">
        <v>17.6994430201472</v>
      </c>
      <c r="HX686" s="1">
        <v>29.0308682718753</v>
      </c>
      <c r="HY686" s="1">
        <v>52.5569847811935</v>
      </c>
      <c r="HZ686" s="1">
        <v>54.1007373641556</v>
      </c>
      <c r="IA686" s="1">
        <v>41.4166787397317</v>
      </c>
      <c r="IB686" s="1">
        <v>20.9334985711228</v>
      </c>
      <c r="IC686" s="1">
        <v>17.7291887216377</v>
      </c>
      <c r="ID686" s="1">
        <v>26.3899400288633</v>
      </c>
      <c r="IE686" s="1">
        <v>19.5406443783054</v>
      </c>
      <c r="IF686" s="1">
        <v>27.4351610738968</v>
      </c>
      <c r="IG686" s="1">
        <v>34.4757927550364</v>
      </c>
      <c r="IH686" s="1">
        <v>40.3397462443465</v>
      </c>
      <c r="II686" s="1">
        <v>40.8105358951017</v>
      </c>
      <c r="IJ686" s="1">
        <v>40.8955510829256</v>
      </c>
      <c r="IK686" s="1">
        <v>55.1089829338194</v>
      </c>
      <c r="IL686" s="1">
        <v>35.1324309660593</v>
      </c>
      <c r="IM686" s="1">
        <v>32.4670788367191</v>
      </c>
      <c r="IN686" s="1">
        <v>19.1416394377743</v>
      </c>
      <c r="IO686" s="1">
        <v>22.294400837027</v>
      </c>
      <c r="IP686" s="1">
        <v>25.4842765656823</v>
      </c>
      <c r="IQ686" s="1">
        <v>30.5164518647165</v>
      </c>
      <c r="IR686" s="1">
        <v>17.5612230859701</v>
      </c>
      <c r="IS686" s="1">
        <v>26.2195540014519</v>
      </c>
      <c r="IT686" s="1">
        <v>22.1372076524296</v>
      </c>
      <c r="IU686" s="1">
        <v>19.1773611715804</v>
      </c>
      <c r="IV686" s="1">
        <v>26.1988793465755</v>
      </c>
      <c r="IW686" s="1">
        <v>16.6578652643496</v>
      </c>
      <c r="IX686" s="1">
        <v>18.5608007407933</v>
      </c>
      <c r="IY686" s="1">
        <v>23.3678567148723</v>
      </c>
      <c r="IZ686" s="1">
        <v>35.3008119160463</v>
      </c>
      <c r="JA686" s="1">
        <v>37.6603171774575</v>
      </c>
      <c r="JB686" s="1">
        <v>59.4696154586269</v>
      </c>
      <c r="JC686" s="1">
        <v>38.408113285011</v>
      </c>
      <c r="JD686" s="1">
        <v>33.6260741833065</v>
      </c>
      <c r="JE686" s="1">
        <v>30.3891781207828</v>
      </c>
      <c r="JF686" s="1">
        <v>22.3460240974534</v>
      </c>
      <c r="JG686" s="1">
        <v>30.2754712721675</v>
      </c>
      <c r="JH686" s="1">
        <v>24.1017600001215</v>
      </c>
      <c r="JI686" s="1">
        <v>37.1130055476376</v>
      </c>
      <c r="JJ686" s="1">
        <v>28.9352725924605</v>
      </c>
      <c r="JK686" s="1">
        <v>48.612027866838</v>
      </c>
      <c r="JL686" s="1">
        <v>58.7846334151019</v>
      </c>
      <c r="JM686" s="1">
        <v>54.0842099922234</v>
      </c>
      <c r="JN686" s="1">
        <v>64.0604715977503</v>
      </c>
      <c r="JO686" s="1">
        <v>36.7774452962545</v>
      </c>
      <c r="JP686" s="1">
        <v>37.1641620239677</v>
      </c>
      <c r="JQ686" s="1">
        <v>0.0</v>
      </c>
      <c r="JR686" s="1">
        <v>23.4314448016282</v>
      </c>
      <c r="JS686" s="1">
        <v>48.7355747426556</v>
      </c>
      <c r="JT686" s="1">
        <v>19.3211163865132</v>
      </c>
      <c r="JU686" s="1">
        <v>25.134797429078</v>
      </c>
      <c r="JV686" s="1">
        <v>23.5079507955669</v>
      </c>
      <c r="JW686" s="1">
        <v>27.16181067369</v>
      </c>
      <c r="JX686" s="1">
        <v>36.6901120137758</v>
      </c>
      <c r="JY686" s="1">
        <v>25.3728026690591</v>
      </c>
      <c r="JZ686" s="1">
        <v>25.340992314069</v>
      </c>
    </row>
    <row r="687">
      <c r="A687" s="1" t="s">
        <v>345</v>
      </c>
      <c r="B687" s="1" t="s">
        <v>1</v>
      </c>
      <c r="C687" s="1">
        <v>151.0</v>
      </c>
      <c r="D687" s="1">
        <v>152.0</v>
      </c>
      <c r="E687" s="1">
        <v>153.0</v>
      </c>
      <c r="F687" s="1">
        <v>154.0</v>
      </c>
      <c r="G687" s="1">
        <v>155.0</v>
      </c>
      <c r="H687" s="1">
        <v>156.0</v>
      </c>
      <c r="I687" s="1">
        <v>157.0</v>
      </c>
      <c r="J687" s="1">
        <v>158.0</v>
      </c>
      <c r="K687" s="1">
        <v>159.0</v>
      </c>
      <c r="L687" s="1">
        <v>160.0</v>
      </c>
      <c r="M687" s="1">
        <v>163.0</v>
      </c>
      <c r="N687" s="1">
        <v>164.0</v>
      </c>
      <c r="O687" s="1">
        <v>165.0</v>
      </c>
      <c r="P687" s="1">
        <v>166.0</v>
      </c>
      <c r="Q687" s="1">
        <v>167.0</v>
      </c>
      <c r="R687" s="1">
        <v>168.0</v>
      </c>
      <c r="S687" s="1">
        <v>169.0</v>
      </c>
      <c r="T687" s="1">
        <v>170.0</v>
      </c>
      <c r="U687" s="1">
        <v>171.0</v>
      </c>
      <c r="V687" s="1">
        <v>172.0</v>
      </c>
      <c r="W687" s="1">
        <v>173.0</v>
      </c>
      <c r="X687" s="1">
        <v>174.0</v>
      </c>
      <c r="Y687" s="1">
        <v>175.0</v>
      </c>
      <c r="Z687" s="1">
        <v>176.0</v>
      </c>
      <c r="AA687" s="1">
        <v>177.0</v>
      </c>
      <c r="AB687" s="1">
        <v>161.0</v>
      </c>
      <c r="AC687" s="1">
        <v>162.0</v>
      </c>
      <c r="AD687" s="1">
        <v>178.0</v>
      </c>
      <c r="AE687" s="1">
        <v>179.0</v>
      </c>
      <c r="AF687" s="1">
        <v>180.0</v>
      </c>
      <c r="AG687" s="1">
        <v>181.0</v>
      </c>
      <c r="AH687" s="1">
        <v>182.0</v>
      </c>
      <c r="AI687" s="1">
        <v>183.0</v>
      </c>
      <c r="AJ687" s="1">
        <v>184.0</v>
      </c>
      <c r="AK687" s="1">
        <v>185.0</v>
      </c>
      <c r="AL687" s="1">
        <v>186.0</v>
      </c>
      <c r="AM687" s="1">
        <v>187.0</v>
      </c>
      <c r="AN687" s="1">
        <v>188.0</v>
      </c>
      <c r="AO687" s="1">
        <v>189.0</v>
      </c>
      <c r="AP687" s="1">
        <v>190.0</v>
      </c>
      <c r="AQ687" s="1">
        <v>191.0</v>
      </c>
      <c r="AR687" s="1">
        <v>192.0</v>
      </c>
      <c r="AS687" s="1">
        <v>193.0</v>
      </c>
      <c r="AT687" s="1">
        <v>194.0</v>
      </c>
      <c r="AU687" s="1">
        <v>195.0</v>
      </c>
      <c r="AV687" s="1">
        <v>196.0</v>
      </c>
      <c r="AW687" s="1">
        <v>197.0</v>
      </c>
      <c r="AX687" s="1">
        <v>198.0</v>
      </c>
      <c r="AY687" s="1">
        <v>199.0</v>
      </c>
      <c r="AZ687" s="1">
        <v>200.0</v>
      </c>
      <c r="BA687" s="1">
        <v>201.0</v>
      </c>
      <c r="BB687" s="1">
        <v>202.0</v>
      </c>
      <c r="BC687" s="1">
        <v>203.0</v>
      </c>
      <c r="BD687" s="1">
        <v>204.0</v>
      </c>
      <c r="BE687" s="1">
        <v>205.0</v>
      </c>
      <c r="BF687" s="1">
        <v>206.0</v>
      </c>
      <c r="BG687" s="1">
        <v>207.0</v>
      </c>
      <c r="BH687" s="1">
        <v>208.0</v>
      </c>
      <c r="BI687" s="1">
        <v>209.0</v>
      </c>
      <c r="BJ687" s="1">
        <v>210.0</v>
      </c>
      <c r="BK687" s="1">
        <v>211.0</v>
      </c>
      <c r="BL687" s="1">
        <v>212.0</v>
      </c>
      <c r="BM687" s="1">
        <v>213.0</v>
      </c>
      <c r="BN687" s="1">
        <v>214.0</v>
      </c>
      <c r="BO687" s="1">
        <v>215.0</v>
      </c>
      <c r="BP687" s="1">
        <v>216.0</v>
      </c>
      <c r="BQ687" s="1">
        <v>217.0</v>
      </c>
      <c r="BR687" s="1">
        <v>218.0</v>
      </c>
      <c r="BS687" s="1">
        <v>219.0</v>
      </c>
      <c r="BT687" s="1">
        <v>220.0</v>
      </c>
      <c r="BU687" s="1">
        <v>221.0</v>
      </c>
      <c r="BV687" s="1">
        <v>222.0</v>
      </c>
      <c r="BW687" s="1">
        <v>223.0</v>
      </c>
      <c r="BX687" s="1">
        <v>224.0</v>
      </c>
      <c r="BY687" s="1">
        <v>225.0</v>
      </c>
      <c r="BZ687" s="1">
        <v>226.0</v>
      </c>
      <c r="CA687" s="1">
        <v>227.0</v>
      </c>
      <c r="CB687" s="1">
        <v>228.0</v>
      </c>
      <c r="CC687" s="1">
        <v>229.0</v>
      </c>
      <c r="CD687" s="1">
        <v>230.0</v>
      </c>
      <c r="CE687" s="1">
        <v>231.0</v>
      </c>
      <c r="CF687" s="1">
        <v>232.0</v>
      </c>
      <c r="CG687" s="1">
        <v>233.0</v>
      </c>
      <c r="CH687" s="1">
        <v>234.0</v>
      </c>
      <c r="CI687" s="1">
        <v>235.0</v>
      </c>
      <c r="CJ687" s="1">
        <v>236.0</v>
      </c>
      <c r="CK687" s="1">
        <v>237.0</v>
      </c>
      <c r="CL687" s="1">
        <v>238.0</v>
      </c>
      <c r="CM687" s="1">
        <v>239.0</v>
      </c>
      <c r="CN687" s="1">
        <v>240.0</v>
      </c>
      <c r="CO687" s="1">
        <v>241.0</v>
      </c>
      <c r="CP687" s="1">
        <v>242.0</v>
      </c>
      <c r="CQ687" s="1">
        <v>243.0</v>
      </c>
      <c r="CR687" s="1">
        <v>244.0</v>
      </c>
      <c r="CS687" s="1">
        <v>245.0</v>
      </c>
      <c r="CT687" s="1">
        <v>246.0</v>
      </c>
      <c r="CU687" s="1">
        <v>247.0</v>
      </c>
      <c r="CV687" s="1">
        <v>248.0</v>
      </c>
      <c r="CW687" s="1">
        <v>249.0</v>
      </c>
      <c r="CX687" s="1">
        <v>250.0</v>
      </c>
      <c r="CY687" s="1">
        <v>251.0</v>
      </c>
      <c r="CZ687" s="1">
        <v>252.0</v>
      </c>
      <c r="DA687" s="1">
        <v>253.0</v>
      </c>
      <c r="DB687" s="1">
        <v>254.0</v>
      </c>
      <c r="DC687" s="1">
        <v>255.0</v>
      </c>
      <c r="DD687" s="1">
        <v>256.0</v>
      </c>
      <c r="DE687" s="1">
        <v>257.0</v>
      </c>
      <c r="DF687" s="1">
        <v>258.0</v>
      </c>
      <c r="DG687" s="1">
        <v>259.0</v>
      </c>
      <c r="DH687" s="1">
        <v>260.0</v>
      </c>
      <c r="DI687" s="1">
        <v>261.0</v>
      </c>
      <c r="DJ687" s="1">
        <v>262.0</v>
      </c>
      <c r="DK687" s="1">
        <v>263.0</v>
      </c>
      <c r="DL687" s="1">
        <v>264.0</v>
      </c>
      <c r="DM687" s="1">
        <v>265.0</v>
      </c>
      <c r="DN687" s="1">
        <v>266.0</v>
      </c>
      <c r="DO687" s="1">
        <v>267.0</v>
      </c>
      <c r="DP687" s="1">
        <v>268.0</v>
      </c>
      <c r="DQ687" s="1">
        <v>269.0</v>
      </c>
      <c r="DR687" s="1">
        <v>270.0</v>
      </c>
      <c r="DS687" s="1">
        <v>271.0</v>
      </c>
      <c r="DT687" s="1">
        <v>272.0</v>
      </c>
      <c r="DU687" s="1">
        <v>273.0</v>
      </c>
      <c r="DV687" s="1">
        <v>274.0</v>
      </c>
      <c r="DW687" s="1">
        <v>275.0</v>
      </c>
      <c r="DX687" s="1">
        <v>278.0</v>
      </c>
      <c r="DY687" s="1">
        <v>279.0</v>
      </c>
      <c r="DZ687" s="1">
        <v>280.0</v>
      </c>
      <c r="EA687" s="1">
        <v>281.0</v>
      </c>
      <c r="EB687" s="1">
        <v>282.0</v>
      </c>
      <c r="EC687" s="1">
        <v>283.0</v>
      </c>
      <c r="ED687" s="1">
        <v>284.0</v>
      </c>
      <c r="EE687" s="1">
        <v>285.0</v>
      </c>
      <c r="EF687" s="1">
        <v>286.0</v>
      </c>
      <c r="EG687" s="1">
        <v>287.0</v>
      </c>
      <c r="EH687" s="1">
        <v>288.0</v>
      </c>
      <c r="EI687" s="1">
        <v>289.0</v>
      </c>
      <c r="EJ687" s="1">
        <v>290.0</v>
      </c>
      <c r="EK687" s="1">
        <v>291.0</v>
      </c>
      <c r="EL687" s="1">
        <v>292.0</v>
      </c>
      <c r="EM687" s="1">
        <v>293.0</v>
      </c>
      <c r="EN687" s="1">
        <v>294.0</v>
      </c>
    </row>
    <row r="688">
      <c r="A688" s="1" t="s">
        <v>345</v>
      </c>
      <c r="B688" s="1" t="s">
        <v>2</v>
      </c>
      <c r="C688" s="1">
        <v>0.0</v>
      </c>
      <c r="D688" s="1">
        <v>4.87653632195083</v>
      </c>
      <c r="E688" s="1">
        <v>5.29403994815177</v>
      </c>
      <c r="F688" s="1">
        <v>5.68387969368052</v>
      </c>
      <c r="G688" s="1">
        <v>8.95045488492009</v>
      </c>
      <c r="H688" s="1">
        <v>12.7508470101737</v>
      </c>
      <c r="I688" s="1">
        <v>12.1825410012307</v>
      </c>
      <c r="J688" s="1">
        <v>14.5753818897025</v>
      </c>
      <c r="K688" s="1">
        <v>19.1882963859937</v>
      </c>
      <c r="L688" s="1">
        <v>20.3210044042499</v>
      </c>
      <c r="M688" s="1">
        <v>19.2604346132873</v>
      </c>
      <c r="N688" s="1">
        <v>23.2256311418745</v>
      </c>
      <c r="O688" s="1">
        <v>25.7781111077302</v>
      </c>
      <c r="P688" s="1">
        <v>26.766450003711</v>
      </c>
      <c r="Q688" s="1">
        <v>29.9767044515594</v>
      </c>
      <c r="R688" s="1">
        <v>34.9276567229745</v>
      </c>
      <c r="S688" s="1">
        <v>32.029055509938</v>
      </c>
      <c r="T688" s="1">
        <v>31.5380184270144</v>
      </c>
      <c r="U688" s="1">
        <v>32.510114512969</v>
      </c>
      <c r="V688" s="1">
        <v>30.7622584221419</v>
      </c>
      <c r="W688" s="1">
        <v>35.0648513719901</v>
      </c>
      <c r="X688" s="1">
        <v>35.0932459376891</v>
      </c>
      <c r="Y688" s="1">
        <v>39.0650100307644</v>
      </c>
      <c r="Z688" s="1">
        <v>38.8786702721269</v>
      </c>
      <c r="AA688" s="1">
        <v>40.1620766112785</v>
      </c>
      <c r="AB688" s="1">
        <v>20.7073106398305</v>
      </c>
      <c r="AC688" s="1">
        <v>20.7784255713263</v>
      </c>
      <c r="AD688" s="1">
        <v>43.8709146478174</v>
      </c>
      <c r="AE688" s="1">
        <v>48.6889598950438</v>
      </c>
      <c r="AF688" s="1">
        <v>48.9550594113636</v>
      </c>
      <c r="AG688" s="1">
        <v>40.4127069652093</v>
      </c>
      <c r="AH688" s="1">
        <v>42.2892071581223</v>
      </c>
      <c r="AI688" s="1">
        <v>38.8793809827934</v>
      </c>
      <c r="AJ688" s="1">
        <v>38.8882277927729</v>
      </c>
      <c r="AK688" s="1">
        <v>38.510054839508</v>
      </c>
      <c r="AL688" s="1">
        <v>43.2753632370439</v>
      </c>
      <c r="AM688" s="1">
        <v>43.8804439775357</v>
      </c>
      <c r="AN688" s="1">
        <v>44.0978238614746</v>
      </c>
      <c r="AO688" s="1">
        <v>46.7395439942171</v>
      </c>
      <c r="AP688" s="1">
        <v>45.2255336322153</v>
      </c>
      <c r="AQ688" s="1">
        <v>45.9585155837723</v>
      </c>
      <c r="AR688" s="1">
        <v>48.3539061614184</v>
      </c>
      <c r="AS688" s="1">
        <v>50.0419235048386</v>
      </c>
      <c r="AT688" s="1">
        <v>44.3426772883189</v>
      </c>
      <c r="AU688" s="1">
        <v>39.8666160433567</v>
      </c>
      <c r="AV688" s="1">
        <v>45.4333835550342</v>
      </c>
      <c r="AW688" s="1">
        <v>46.547188045072</v>
      </c>
      <c r="AX688" s="1">
        <v>42.7983082355555</v>
      </c>
      <c r="AY688" s="1">
        <v>39.107731872487</v>
      </c>
      <c r="AZ688" s="1">
        <v>40.8017025536735</v>
      </c>
      <c r="BA688" s="1">
        <v>41.1649735758254</v>
      </c>
      <c r="BB688" s="1">
        <v>38.4438238801668</v>
      </c>
      <c r="BC688" s="1">
        <v>46.7740966208044</v>
      </c>
      <c r="BD688" s="1">
        <v>38.8864747171489</v>
      </c>
      <c r="BE688" s="1">
        <v>39.4212716660678</v>
      </c>
      <c r="BF688" s="1">
        <v>38.6093700257241</v>
      </c>
      <c r="BG688" s="1">
        <v>36.7264223815389</v>
      </c>
      <c r="BH688" s="1">
        <v>32.4185154556392</v>
      </c>
      <c r="BI688" s="1">
        <v>31.1896489883598</v>
      </c>
      <c r="BJ688" s="1">
        <v>32.207275113939</v>
      </c>
      <c r="BK688" s="1">
        <v>33.7744595457837</v>
      </c>
      <c r="BL688" s="1">
        <v>35.4709872529594</v>
      </c>
      <c r="BM688" s="1">
        <v>36.1998095237236</v>
      </c>
      <c r="BN688" s="1">
        <v>33.1745165916064</v>
      </c>
      <c r="BO688" s="1">
        <v>35.0636744304508</v>
      </c>
      <c r="BP688" s="1">
        <v>35.7266421880599</v>
      </c>
      <c r="BQ688" s="1">
        <v>31.5413890342923</v>
      </c>
      <c r="BR688" s="1">
        <v>32.0693324803501</v>
      </c>
      <c r="BS688" s="1">
        <v>33.0264468181173</v>
      </c>
      <c r="BT688" s="1">
        <v>29.4940637473559</v>
      </c>
      <c r="BU688" s="1">
        <v>30.6741793891336</v>
      </c>
      <c r="BV688" s="1">
        <v>32.3296555370669</v>
      </c>
      <c r="BW688" s="1">
        <v>32.5766027802268</v>
      </c>
      <c r="BX688" s="1">
        <v>30.7380605608421</v>
      </c>
      <c r="BY688" s="1">
        <v>33.5486878590775</v>
      </c>
      <c r="BZ688" s="1">
        <v>35.0978440211302</v>
      </c>
      <c r="CA688" s="1">
        <v>28.1298430922166</v>
      </c>
      <c r="CB688" s="1">
        <v>31.0396430637413</v>
      </c>
      <c r="CC688" s="1">
        <v>34.9988676948387</v>
      </c>
      <c r="CD688" s="1">
        <v>30.0943206498083</v>
      </c>
      <c r="CE688" s="1">
        <v>25.8889226682635</v>
      </c>
      <c r="CF688" s="1">
        <v>30.7466509290109</v>
      </c>
      <c r="CG688" s="1">
        <v>31.1132855205489</v>
      </c>
      <c r="CH688" s="1">
        <v>31.0278300892718</v>
      </c>
      <c r="CI688" s="1">
        <v>31.2986104127678</v>
      </c>
      <c r="CJ688" s="1">
        <v>29.2722688106496</v>
      </c>
      <c r="CK688" s="1">
        <v>32.3299051913632</v>
      </c>
      <c r="CL688" s="1">
        <v>31.7564781536534</v>
      </c>
      <c r="CM688" s="1">
        <v>31.0644153147256</v>
      </c>
      <c r="CN688" s="1">
        <v>35.500116891081</v>
      </c>
      <c r="CO688" s="1">
        <v>32.4893353707286</v>
      </c>
      <c r="CP688" s="1">
        <v>35.051821913793</v>
      </c>
      <c r="CQ688" s="1">
        <v>36.2007148300418</v>
      </c>
      <c r="CR688" s="1">
        <v>43.0872381929743</v>
      </c>
      <c r="CS688" s="1">
        <v>42.7739544980864</v>
      </c>
      <c r="CT688" s="1">
        <v>40.1071710688428</v>
      </c>
      <c r="CU688" s="1">
        <v>42.8318326129237</v>
      </c>
      <c r="CV688" s="1">
        <v>37.388262437691</v>
      </c>
      <c r="CW688" s="1">
        <v>45.8866747776421</v>
      </c>
      <c r="CX688" s="1">
        <v>40.5646096569425</v>
      </c>
      <c r="CY688" s="1">
        <v>37.8791717488182</v>
      </c>
      <c r="CZ688" s="1">
        <v>42.1678731239437</v>
      </c>
      <c r="DA688" s="1">
        <v>42.3936465953173</v>
      </c>
      <c r="DB688" s="1">
        <v>40.0591938464277</v>
      </c>
      <c r="DC688" s="1">
        <v>42.2491218292785</v>
      </c>
      <c r="DD688" s="1">
        <v>39.9964485950338</v>
      </c>
      <c r="DE688" s="1">
        <v>40.6208750746865</v>
      </c>
      <c r="DF688" s="1">
        <v>43.8563056156779</v>
      </c>
      <c r="DG688" s="1">
        <v>48.228696061319</v>
      </c>
      <c r="DH688" s="1">
        <v>46.2983560062932</v>
      </c>
      <c r="DI688" s="1">
        <v>48.1066073331256</v>
      </c>
      <c r="DJ688" s="1">
        <v>46.0271263622431</v>
      </c>
      <c r="DK688" s="1">
        <v>47.480996661447</v>
      </c>
      <c r="DL688" s="1">
        <v>44.0000132961508</v>
      </c>
      <c r="DM688" s="1">
        <v>45.310207694841</v>
      </c>
      <c r="DN688" s="1">
        <v>42.4918140653645</v>
      </c>
      <c r="DO688" s="1">
        <v>40.6848945684771</v>
      </c>
      <c r="DP688" s="1">
        <v>40.7770929125598</v>
      </c>
      <c r="DQ688" s="1">
        <v>43.0576353081164</v>
      </c>
      <c r="DR688" s="1">
        <v>41.1463182258787</v>
      </c>
      <c r="DS688" s="1">
        <v>42.6922803178296</v>
      </c>
      <c r="DT688" s="1">
        <v>39.8493236217039</v>
      </c>
      <c r="DU688" s="1">
        <v>36.9428637876404</v>
      </c>
      <c r="DV688" s="1">
        <v>38.8187986702068</v>
      </c>
      <c r="DW688" s="1">
        <v>39.0951721955943</v>
      </c>
      <c r="DX688" s="1">
        <v>19.6385460745799</v>
      </c>
      <c r="DY688" s="1">
        <v>22.0793005659528</v>
      </c>
      <c r="DZ688" s="1">
        <v>18.8725238597531</v>
      </c>
      <c r="EA688" s="1">
        <v>18.833914405418</v>
      </c>
      <c r="EB688" s="1">
        <v>23.1118097277906</v>
      </c>
      <c r="EC688" s="1">
        <v>23.5947974037024</v>
      </c>
      <c r="ED688" s="1">
        <v>23.7328964879027</v>
      </c>
      <c r="EE688" s="1">
        <v>24.1895470435405</v>
      </c>
      <c r="EF688" s="1">
        <v>26.5209216533263</v>
      </c>
      <c r="EG688" s="1">
        <v>27.6784689380777</v>
      </c>
      <c r="EH688" s="1">
        <v>25.0552841176048</v>
      </c>
      <c r="EI688" s="1">
        <v>30.9785840971241</v>
      </c>
      <c r="EJ688" s="1">
        <v>32.0983466688094</v>
      </c>
      <c r="EK688" s="1">
        <v>33.6818563256115</v>
      </c>
      <c r="EL688" s="1">
        <v>33.0489092974154</v>
      </c>
      <c r="EM688" s="1">
        <v>33.1089024862223</v>
      </c>
      <c r="EN688" s="1">
        <v>34.2068127669358</v>
      </c>
    </row>
    <row r="689">
      <c r="A689" s="1" t="s">
        <v>346</v>
      </c>
      <c r="B689" s="1" t="s">
        <v>1</v>
      </c>
      <c r="C689" s="1">
        <v>151.0</v>
      </c>
      <c r="D689" s="1">
        <v>152.0</v>
      </c>
      <c r="E689" s="1">
        <v>153.0</v>
      </c>
      <c r="F689" s="1">
        <v>154.0</v>
      </c>
      <c r="G689" s="1">
        <v>155.0</v>
      </c>
      <c r="H689" s="1">
        <v>156.0</v>
      </c>
      <c r="I689" s="1">
        <v>157.0</v>
      </c>
      <c r="J689" s="1">
        <v>158.0</v>
      </c>
      <c r="K689" s="1">
        <v>159.0</v>
      </c>
      <c r="L689" s="1">
        <v>160.0</v>
      </c>
      <c r="M689" s="1">
        <v>161.0</v>
      </c>
      <c r="N689" s="1">
        <v>162.0</v>
      </c>
      <c r="O689" s="1">
        <v>163.0</v>
      </c>
      <c r="P689" s="1">
        <v>164.0</v>
      </c>
      <c r="Q689" s="1">
        <v>165.0</v>
      </c>
      <c r="R689" s="1">
        <v>166.0</v>
      </c>
      <c r="S689" s="1">
        <v>167.0</v>
      </c>
      <c r="T689" s="1">
        <v>168.0</v>
      </c>
      <c r="U689" s="1">
        <v>169.0</v>
      </c>
      <c r="V689" s="1">
        <v>170.0</v>
      </c>
      <c r="W689" s="1">
        <v>171.0</v>
      </c>
      <c r="X689" s="1">
        <v>172.0</v>
      </c>
      <c r="Y689" s="1">
        <v>173.0</v>
      </c>
      <c r="Z689" s="1">
        <v>174.0</v>
      </c>
      <c r="AA689" s="1">
        <v>175.0</v>
      </c>
      <c r="AB689" s="1">
        <v>176.0</v>
      </c>
      <c r="AC689" s="1">
        <v>177.0</v>
      </c>
      <c r="AD689" s="1">
        <v>178.0</v>
      </c>
      <c r="AE689" s="1">
        <v>179.0</v>
      </c>
      <c r="AF689" s="1">
        <v>180.0</v>
      </c>
      <c r="AG689" s="1">
        <v>181.0</v>
      </c>
      <c r="AH689" s="1">
        <v>182.0</v>
      </c>
      <c r="AI689" s="1">
        <v>183.0</v>
      </c>
      <c r="AJ689" s="1">
        <v>184.0</v>
      </c>
      <c r="AK689" s="1">
        <v>185.0</v>
      </c>
      <c r="AL689" s="1">
        <v>186.0</v>
      </c>
      <c r="AM689" s="1">
        <v>187.0</v>
      </c>
      <c r="AN689" s="1">
        <v>188.0</v>
      </c>
      <c r="AO689" s="1">
        <v>189.0</v>
      </c>
      <c r="AP689" s="1">
        <v>190.0</v>
      </c>
      <c r="AQ689" s="1">
        <v>191.0</v>
      </c>
      <c r="AR689" s="1">
        <v>192.0</v>
      </c>
      <c r="AS689" s="1">
        <v>193.0</v>
      </c>
      <c r="AT689" s="1">
        <v>194.0</v>
      </c>
      <c r="AU689" s="1">
        <v>195.0</v>
      </c>
      <c r="AV689" s="1">
        <v>196.0</v>
      </c>
      <c r="AW689" s="1">
        <v>197.0</v>
      </c>
      <c r="AX689" s="1">
        <v>198.0</v>
      </c>
      <c r="AY689" s="1">
        <v>199.0</v>
      </c>
      <c r="AZ689" s="1">
        <v>200.0</v>
      </c>
      <c r="BA689" s="1">
        <v>201.0</v>
      </c>
      <c r="BB689" s="1">
        <v>202.0</v>
      </c>
      <c r="BC689" s="1">
        <v>203.0</v>
      </c>
      <c r="BD689" s="1">
        <v>204.0</v>
      </c>
      <c r="BE689" s="1">
        <v>205.0</v>
      </c>
      <c r="BF689" s="1">
        <v>206.0</v>
      </c>
      <c r="BG689" s="1">
        <v>207.0</v>
      </c>
      <c r="BH689" s="1">
        <v>208.0</v>
      </c>
      <c r="BI689" s="1">
        <v>209.0</v>
      </c>
      <c r="BJ689" s="1">
        <v>210.0</v>
      </c>
      <c r="BK689" s="1">
        <v>211.0</v>
      </c>
      <c r="BL689" s="1">
        <v>212.0</v>
      </c>
      <c r="BM689" s="1">
        <v>213.0</v>
      </c>
      <c r="BN689" s="1">
        <v>214.0</v>
      </c>
      <c r="BO689" s="1">
        <v>215.0</v>
      </c>
      <c r="BP689" s="1">
        <v>216.0</v>
      </c>
      <c r="BQ689" s="1">
        <v>217.0</v>
      </c>
      <c r="BR689" s="1">
        <v>218.0</v>
      </c>
      <c r="BS689" s="1">
        <v>219.0</v>
      </c>
      <c r="BT689" s="1">
        <v>220.0</v>
      </c>
      <c r="BU689" s="1">
        <v>221.0</v>
      </c>
      <c r="BV689" s="1">
        <v>222.0</v>
      </c>
      <c r="BW689" s="1">
        <v>223.0</v>
      </c>
      <c r="BX689" s="1">
        <v>224.0</v>
      </c>
      <c r="BY689" s="1">
        <v>225.0</v>
      </c>
      <c r="BZ689" s="1">
        <v>226.0</v>
      </c>
      <c r="CA689" s="1">
        <v>227.0</v>
      </c>
      <c r="CB689" s="1">
        <v>228.0</v>
      </c>
      <c r="CC689" s="1">
        <v>229.0</v>
      </c>
      <c r="CD689" s="1">
        <v>230.0</v>
      </c>
      <c r="CE689" s="1">
        <v>231.0</v>
      </c>
      <c r="CF689" s="1">
        <v>232.0</v>
      </c>
      <c r="CG689" s="1">
        <v>233.0</v>
      </c>
      <c r="CH689" s="1">
        <v>234.0</v>
      </c>
      <c r="CI689" s="1">
        <v>235.0</v>
      </c>
      <c r="CJ689" s="1">
        <v>236.0</v>
      </c>
      <c r="CK689" s="1">
        <v>237.0</v>
      </c>
      <c r="CL689" s="1">
        <v>238.0</v>
      </c>
      <c r="CM689" s="1">
        <v>239.0</v>
      </c>
      <c r="CN689" s="1">
        <v>240.0</v>
      </c>
      <c r="CO689" s="1">
        <v>241.0</v>
      </c>
      <c r="CP689" s="1">
        <v>242.0</v>
      </c>
      <c r="CQ689" s="1">
        <v>243.0</v>
      </c>
      <c r="CR689" s="1">
        <v>244.0</v>
      </c>
      <c r="CS689" s="1">
        <v>245.0</v>
      </c>
      <c r="CT689" s="1">
        <v>246.0</v>
      </c>
      <c r="CU689" s="1">
        <v>247.0</v>
      </c>
      <c r="CV689" s="1">
        <v>248.0</v>
      </c>
      <c r="CW689" s="1">
        <v>249.0</v>
      </c>
      <c r="CX689" s="1">
        <v>250.0</v>
      </c>
      <c r="CY689" s="1">
        <v>251.0</v>
      </c>
      <c r="CZ689" s="1">
        <v>252.0</v>
      </c>
      <c r="DA689" s="1">
        <v>253.0</v>
      </c>
      <c r="DB689" s="1">
        <v>254.0</v>
      </c>
      <c r="DC689" s="1">
        <v>255.0</v>
      </c>
      <c r="DD689" s="1">
        <v>256.0</v>
      </c>
      <c r="DE689" s="1">
        <v>257.0</v>
      </c>
      <c r="DF689" s="1">
        <v>258.0</v>
      </c>
      <c r="DG689" s="1">
        <v>259.0</v>
      </c>
      <c r="DH689" s="1">
        <v>260.0</v>
      </c>
      <c r="DI689" s="1">
        <v>261.0</v>
      </c>
      <c r="DJ689" s="1">
        <v>262.0</v>
      </c>
      <c r="DK689" s="1">
        <v>263.0</v>
      </c>
      <c r="DL689" s="1">
        <v>264.0</v>
      </c>
      <c r="DM689" s="1">
        <v>267.0</v>
      </c>
      <c r="DN689" s="1">
        <v>268.0</v>
      </c>
      <c r="DO689" s="1">
        <v>265.0</v>
      </c>
      <c r="DP689" s="1">
        <v>266.0</v>
      </c>
      <c r="DQ689" s="1">
        <v>269.0</v>
      </c>
      <c r="DR689" s="1">
        <v>270.0</v>
      </c>
      <c r="DS689" s="1">
        <v>271.0</v>
      </c>
      <c r="DT689" s="1">
        <v>272.0</v>
      </c>
      <c r="DU689" s="1">
        <v>273.0</v>
      </c>
      <c r="DV689" s="1">
        <v>274.0</v>
      </c>
      <c r="DW689" s="1">
        <v>275.0</v>
      </c>
      <c r="DX689" s="1">
        <v>278.0</v>
      </c>
      <c r="DY689" s="1">
        <v>279.0</v>
      </c>
      <c r="DZ689" s="1">
        <v>280.0</v>
      </c>
      <c r="EA689" s="1">
        <v>281.0</v>
      </c>
      <c r="EB689" s="1">
        <v>282.0</v>
      </c>
      <c r="EC689" s="1">
        <v>283.0</v>
      </c>
      <c r="ED689" s="1">
        <v>284.0</v>
      </c>
      <c r="EE689" s="1">
        <v>285.0</v>
      </c>
      <c r="EF689" s="1">
        <v>286.0</v>
      </c>
      <c r="EG689" s="1">
        <v>287.0</v>
      </c>
      <c r="EH689" s="1">
        <v>288.0</v>
      </c>
      <c r="EI689" s="1">
        <v>289.0</v>
      </c>
      <c r="EJ689" s="1">
        <v>290.0</v>
      </c>
      <c r="EK689" s="1">
        <v>291.0</v>
      </c>
      <c r="EL689" s="1">
        <v>292.0</v>
      </c>
      <c r="EM689" s="1">
        <v>293.0</v>
      </c>
      <c r="EN689" s="1">
        <v>294.0</v>
      </c>
    </row>
    <row r="690">
      <c r="A690" s="1" t="s">
        <v>346</v>
      </c>
      <c r="B690" s="1" t="s">
        <v>2</v>
      </c>
      <c r="C690" s="1">
        <v>0.0</v>
      </c>
      <c r="D690" s="1">
        <v>2.63965211326721</v>
      </c>
      <c r="E690" s="1">
        <v>4.49494053623083</v>
      </c>
      <c r="F690" s="1">
        <v>4.71224260026407</v>
      </c>
      <c r="G690" s="1">
        <v>6.10229315920251</v>
      </c>
      <c r="H690" s="1">
        <v>8.81712164295213</v>
      </c>
      <c r="I690" s="1">
        <v>13.4664765017725</v>
      </c>
      <c r="J690" s="1">
        <v>10.9937301417184</v>
      </c>
      <c r="K690" s="1">
        <v>11.3083333411319</v>
      </c>
      <c r="L690" s="1">
        <v>15.0979378975129</v>
      </c>
      <c r="M690" s="1">
        <v>13.4216702061511</v>
      </c>
      <c r="N690" s="1">
        <v>18.1309512146385</v>
      </c>
      <c r="O690" s="1">
        <v>15.2147293256698</v>
      </c>
      <c r="P690" s="1">
        <v>15.0906297937821</v>
      </c>
      <c r="Q690" s="1">
        <v>30.7835033454661</v>
      </c>
      <c r="R690" s="1">
        <v>22.710837398779</v>
      </c>
      <c r="S690" s="1">
        <v>17.4776131974158</v>
      </c>
      <c r="T690" s="1">
        <v>27.4918468557171</v>
      </c>
      <c r="U690" s="1">
        <v>22.6720953112577</v>
      </c>
      <c r="V690" s="1">
        <v>16.9743355140368</v>
      </c>
      <c r="W690" s="1">
        <v>22.2689201913415</v>
      </c>
      <c r="X690" s="1">
        <v>28.2466410371684</v>
      </c>
      <c r="Y690" s="1">
        <v>19.242372590341</v>
      </c>
      <c r="Z690" s="1">
        <v>18.1490555945331</v>
      </c>
      <c r="AA690" s="1">
        <v>19.8465257629957</v>
      </c>
      <c r="AB690" s="1">
        <v>19.6305572543516</v>
      </c>
      <c r="AC690" s="1">
        <v>22.3924587353739</v>
      </c>
      <c r="AD690" s="1">
        <v>26.6441760899232</v>
      </c>
      <c r="AE690" s="1">
        <v>21.6316800885244</v>
      </c>
      <c r="AF690" s="1">
        <v>21.2859039815851</v>
      </c>
      <c r="AG690" s="1">
        <v>23.6696578613987</v>
      </c>
      <c r="AH690" s="1">
        <v>33.9290472024308</v>
      </c>
      <c r="AI690" s="1">
        <v>35.0568943884158</v>
      </c>
      <c r="AJ690" s="1">
        <v>33.7874966578433</v>
      </c>
      <c r="AK690" s="1">
        <v>34.3472793192316</v>
      </c>
      <c r="AL690" s="1">
        <v>27.1220241757973</v>
      </c>
      <c r="AM690" s="1">
        <v>24.1037272921901</v>
      </c>
      <c r="AN690" s="1">
        <v>30.4414285316955</v>
      </c>
      <c r="AO690" s="1">
        <v>28.8495032488728</v>
      </c>
      <c r="AP690" s="1">
        <v>33.9077482380883</v>
      </c>
      <c r="AQ690" s="1">
        <v>28.2982803095189</v>
      </c>
      <c r="AR690" s="1">
        <v>28.7375744543328</v>
      </c>
      <c r="AS690" s="1">
        <v>34.2826661682257</v>
      </c>
      <c r="AT690" s="1">
        <v>34.1111942683993</v>
      </c>
      <c r="AU690" s="1">
        <v>36.0432028820366</v>
      </c>
      <c r="AV690" s="1">
        <v>31.4174383839769</v>
      </c>
      <c r="AW690" s="1">
        <v>33.5665714758607</v>
      </c>
      <c r="AX690" s="1">
        <v>39.5738532833527</v>
      </c>
      <c r="AY690" s="1">
        <v>30.5129565999492</v>
      </c>
      <c r="AZ690" s="1">
        <v>33.7949800815041</v>
      </c>
      <c r="BA690" s="1">
        <v>29.5830414891067</v>
      </c>
      <c r="BB690" s="1">
        <v>35.2506521685058</v>
      </c>
      <c r="BC690" s="1">
        <v>30.051731113771</v>
      </c>
      <c r="BD690" s="1">
        <v>24.9912685462716</v>
      </c>
      <c r="BE690" s="1">
        <v>31.5011674504502</v>
      </c>
      <c r="BF690" s="1">
        <v>37.0611074982672</v>
      </c>
      <c r="BG690" s="1">
        <v>42.1601166293248</v>
      </c>
      <c r="BH690" s="1">
        <v>42.0518288484921</v>
      </c>
      <c r="BI690" s="1">
        <v>30.5756517853416</v>
      </c>
      <c r="BJ690" s="1">
        <v>26.6184201229177</v>
      </c>
      <c r="BK690" s="1">
        <v>27.914152805385</v>
      </c>
      <c r="BL690" s="1">
        <v>30.6155714197926</v>
      </c>
      <c r="BM690" s="1">
        <v>35.6765475336876</v>
      </c>
      <c r="BN690" s="1">
        <v>32.2047091600836</v>
      </c>
      <c r="BO690" s="1">
        <v>33.7587496610089</v>
      </c>
      <c r="BP690" s="1">
        <v>41.536626035621</v>
      </c>
      <c r="BQ690" s="1">
        <v>37.9357183093486</v>
      </c>
      <c r="BR690" s="1">
        <v>37.4747151442471</v>
      </c>
      <c r="BS690" s="1">
        <v>37.253904856671</v>
      </c>
      <c r="BT690" s="1">
        <v>41.5628759117461</v>
      </c>
      <c r="BU690" s="1">
        <v>33.0872063242173</v>
      </c>
      <c r="BV690" s="1">
        <v>18.2537662784029</v>
      </c>
      <c r="BW690" s="1">
        <v>22.2138569544091</v>
      </c>
      <c r="BX690" s="1">
        <v>36.3182198979457</v>
      </c>
      <c r="BY690" s="1">
        <v>41.1729428937749</v>
      </c>
      <c r="BZ690" s="1">
        <v>45.1882322344189</v>
      </c>
      <c r="CA690" s="1">
        <v>41.0429297464325</v>
      </c>
      <c r="CB690" s="1">
        <v>43.4758153914039</v>
      </c>
      <c r="CC690" s="1">
        <v>37.0884770426311</v>
      </c>
      <c r="CD690" s="1">
        <v>44.9482780076138</v>
      </c>
      <c r="CE690" s="1">
        <v>45.8321610840776</v>
      </c>
      <c r="CF690" s="1">
        <v>48.1826840459739</v>
      </c>
      <c r="CG690" s="1">
        <v>48.5732758872492</v>
      </c>
      <c r="CH690" s="1">
        <v>51.2394708942537</v>
      </c>
      <c r="CI690" s="1">
        <v>49.8375579321768</v>
      </c>
      <c r="CJ690" s="1">
        <v>52.3142222259122</v>
      </c>
      <c r="CK690" s="1">
        <v>55.737080213574</v>
      </c>
      <c r="CL690" s="1">
        <v>50.4754970378805</v>
      </c>
      <c r="CM690" s="1">
        <v>50.7658305076332</v>
      </c>
      <c r="CN690" s="1">
        <v>52.0633768503015</v>
      </c>
      <c r="CO690" s="1">
        <v>55.4706030308129</v>
      </c>
      <c r="CP690" s="1">
        <v>62.5772502575035</v>
      </c>
      <c r="CQ690" s="1">
        <v>59.3576611026799</v>
      </c>
      <c r="CR690" s="1">
        <v>63.6478668176374</v>
      </c>
      <c r="CS690" s="1">
        <v>64.7817845509386</v>
      </c>
      <c r="CT690" s="1">
        <v>65.973576351623</v>
      </c>
      <c r="CU690" s="1">
        <v>56.017861538058</v>
      </c>
      <c r="CV690" s="1">
        <v>64.8128730997438</v>
      </c>
      <c r="CW690" s="1">
        <v>67.1923246800748</v>
      </c>
      <c r="CX690" s="1">
        <v>64.0720303153259</v>
      </c>
      <c r="CY690" s="1">
        <v>50.2284822351678</v>
      </c>
      <c r="CZ690" s="1">
        <v>59.9501904694716</v>
      </c>
      <c r="DA690" s="1">
        <v>58.7658676488637</v>
      </c>
      <c r="DB690" s="1">
        <v>51.428304059882</v>
      </c>
      <c r="DC690" s="1">
        <v>65.8997964188477</v>
      </c>
      <c r="DD690" s="1">
        <v>61.7753443098227</v>
      </c>
      <c r="DE690" s="1">
        <v>52.3896265653539</v>
      </c>
      <c r="DF690" s="1">
        <v>58.0515639238172</v>
      </c>
      <c r="DG690" s="1">
        <v>60.887930631564</v>
      </c>
      <c r="DH690" s="1">
        <v>58.7442736419527</v>
      </c>
      <c r="DI690" s="1">
        <v>54.2760863601791</v>
      </c>
      <c r="DJ690" s="1">
        <v>62.0726777082306</v>
      </c>
      <c r="DK690" s="1">
        <v>62.7859838430105</v>
      </c>
      <c r="DL690" s="1">
        <v>29.4074775282608</v>
      </c>
      <c r="DM690" s="1">
        <v>24.7481859081472</v>
      </c>
      <c r="DN690" s="1">
        <v>34.4618773318199</v>
      </c>
      <c r="DO690" s="1">
        <v>24.7585623843835</v>
      </c>
      <c r="DP690" s="1">
        <v>26.7726805730183</v>
      </c>
      <c r="DQ690" s="1">
        <v>30.7628319662197</v>
      </c>
      <c r="DR690" s="1">
        <v>31.7564725966887</v>
      </c>
      <c r="DS690" s="1">
        <v>27.7467193323</v>
      </c>
      <c r="DT690" s="1">
        <v>32.9432321379041</v>
      </c>
      <c r="DU690" s="1">
        <v>33.2222668660229</v>
      </c>
      <c r="DV690" s="1">
        <v>31.1641160243218</v>
      </c>
      <c r="DW690" s="1">
        <v>38.6859384869611</v>
      </c>
      <c r="DX690" s="1">
        <v>11.25</v>
      </c>
      <c r="DY690" s="1">
        <v>22.5545119929385</v>
      </c>
      <c r="DZ690" s="1">
        <v>15.3615874068879</v>
      </c>
      <c r="EA690" s="1">
        <v>11.2681264552001</v>
      </c>
      <c r="EB690" s="1">
        <v>22.1367676408756</v>
      </c>
      <c r="EC690" s="1">
        <v>24.0768927279906</v>
      </c>
      <c r="ED690" s="1">
        <v>19.0201741297614</v>
      </c>
      <c r="EE690" s="1">
        <v>31.7778904048403</v>
      </c>
      <c r="EF690" s="1">
        <v>35.7288154110404</v>
      </c>
      <c r="EG690" s="1">
        <v>24.0433181390988</v>
      </c>
      <c r="EH690" s="1">
        <v>38.5078841334347</v>
      </c>
      <c r="EI690" s="1">
        <v>33.9028463983874</v>
      </c>
      <c r="EJ690" s="1">
        <v>28.4335806717026</v>
      </c>
      <c r="EK690" s="1">
        <v>17.2419885033821</v>
      </c>
      <c r="EL690" s="1">
        <v>24.9918665064163</v>
      </c>
      <c r="EM690" s="1">
        <v>18.0941387999509</v>
      </c>
      <c r="EN690" s="1">
        <v>11.3489741695426</v>
      </c>
    </row>
    <row r="691">
      <c r="A691" s="1" t="s">
        <v>347</v>
      </c>
      <c r="B691" s="1" t="s">
        <v>1</v>
      </c>
      <c r="C691" s="1">
        <v>151.0</v>
      </c>
      <c r="D691" s="1">
        <v>152.0</v>
      </c>
      <c r="E691" s="1">
        <v>153.0</v>
      </c>
      <c r="F691" s="1">
        <v>154.0</v>
      </c>
      <c r="G691" s="1">
        <v>155.0</v>
      </c>
      <c r="H691" s="1">
        <v>156.0</v>
      </c>
      <c r="I691" s="1">
        <v>157.0</v>
      </c>
      <c r="J691" s="1">
        <v>158.0</v>
      </c>
      <c r="K691" s="1">
        <v>159.0</v>
      </c>
      <c r="L691" s="1">
        <v>160.0</v>
      </c>
      <c r="M691" s="1">
        <v>161.0</v>
      </c>
      <c r="N691" s="1">
        <v>162.0</v>
      </c>
      <c r="O691" s="1">
        <v>163.0</v>
      </c>
      <c r="P691" s="1">
        <v>164.0</v>
      </c>
      <c r="Q691" s="1">
        <v>165.0</v>
      </c>
      <c r="R691" s="1">
        <v>166.0</v>
      </c>
      <c r="S691" s="1">
        <v>167.0</v>
      </c>
      <c r="T691" s="1">
        <v>168.0</v>
      </c>
      <c r="U691" s="1">
        <v>169.0</v>
      </c>
      <c r="V691" s="1">
        <v>170.0</v>
      </c>
      <c r="W691" s="1">
        <v>171.0</v>
      </c>
      <c r="X691" s="1">
        <v>172.0</v>
      </c>
      <c r="Y691" s="1">
        <v>173.0</v>
      </c>
      <c r="Z691" s="1">
        <v>174.0</v>
      </c>
      <c r="AA691" s="1">
        <v>175.0</v>
      </c>
      <c r="AB691" s="1">
        <v>176.0</v>
      </c>
      <c r="AC691" s="1">
        <v>177.0</v>
      </c>
      <c r="AD691" s="1">
        <v>178.0</v>
      </c>
      <c r="AE691" s="1">
        <v>179.0</v>
      </c>
      <c r="AF691" s="1">
        <v>180.0</v>
      </c>
      <c r="AG691" s="1">
        <v>181.0</v>
      </c>
      <c r="AH691" s="1">
        <v>182.0</v>
      </c>
      <c r="AI691" s="1">
        <v>183.0</v>
      </c>
      <c r="AJ691" s="1">
        <v>184.0</v>
      </c>
      <c r="AK691" s="1">
        <v>185.0</v>
      </c>
      <c r="AL691" s="1">
        <v>186.0</v>
      </c>
      <c r="AM691" s="1">
        <v>187.0</v>
      </c>
      <c r="AN691" s="1">
        <v>188.0</v>
      </c>
      <c r="AO691" s="1">
        <v>189.0</v>
      </c>
      <c r="AP691" s="1">
        <v>190.0</v>
      </c>
      <c r="AQ691" s="1">
        <v>191.0</v>
      </c>
      <c r="AR691" s="1">
        <v>193.0</v>
      </c>
      <c r="AS691" s="1">
        <v>192.0</v>
      </c>
      <c r="AT691" s="1">
        <v>194.0</v>
      </c>
      <c r="AU691" s="1">
        <v>195.0</v>
      </c>
      <c r="AV691" s="1">
        <v>196.0</v>
      </c>
      <c r="AW691" s="1">
        <v>197.0</v>
      </c>
      <c r="AX691" s="1">
        <v>198.0</v>
      </c>
      <c r="AY691" s="1">
        <v>199.0</v>
      </c>
      <c r="AZ691" s="1">
        <v>200.0</v>
      </c>
      <c r="BA691" s="1">
        <v>201.0</v>
      </c>
      <c r="BB691" s="1">
        <v>202.0</v>
      </c>
      <c r="BC691" s="1">
        <v>203.0</v>
      </c>
      <c r="BD691" s="1">
        <v>204.0</v>
      </c>
      <c r="BE691" s="1">
        <v>205.0</v>
      </c>
      <c r="BF691" s="1">
        <v>206.0</v>
      </c>
      <c r="BG691" s="1">
        <v>207.0</v>
      </c>
      <c r="BH691" s="1">
        <v>208.0</v>
      </c>
      <c r="BI691" s="1">
        <v>209.0</v>
      </c>
      <c r="BJ691" s="1">
        <v>210.0</v>
      </c>
      <c r="BK691" s="1">
        <v>211.0</v>
      </c>
      <c r="BL691" s="1">
        <v>212.0</v>
      </c>
      <c r="BM691" s="1">
        <v>213.0</v>
      </c>
      <c r="BN691" s="1">
        <v>214.0</v>
      </c>
      <c r="BO691" s="1">
        <v>215.0</v>
      </c>
      <c r="BP691" s="1">
        <v>216.0</v>
      </c>
      <c r="BQ691" s="1">
        <v>217.0</v>
      </c>
      <c r="BR691" s="1">
        <v>218.0</v>
      </c>
      <c r="BS691" s="1">
        <v>219.0</v>
      </c>
      <c r="BT691" s="1">
        <v>220.0</v>
      </c>
      <c r="BU691" s="1">
        <v>221.0</v>
      </c>
      <c r="BV691" s="1">
        <v>222.0</v>
      </c>
      <c r="BW691" s="1">
        <v>223.0</v>
      </c>
      <c r="BX691" s="1">
        <v>224.0</v>
      </c>
      <c r="BY691" s="1">
        <v>225.0</v>
      </c>
      <c r="BZ691" s="1">
        <v>226.0</v>
      </c>
      <c r="CA691" s="1">
        <v>227.0</v>
      </c>
      <c r="CB691" s="1">
        <v>228.0</v>
      </c>
      <c r="CC691" s="1">
        <v>229.0</v>
      </c>
      <c r="CD691" s="1">
        <v>230.0</v>
      </c>
      <c r="CE691" s="1">
        <v>231.0</v>
      </c>
      <c r="CF691" s="1">
        <v>232.0</v>
      </c>
      <c r="CG691" s="1">
        <v>233.0</v>
      </c>
      <c r="CH691" s="1">
        <v>234.0</v>
      </c>
      <c r="CI691" s="1">
        <v>235.0</v>
      </c>
      <c r="CJ691" s="1">
        <v>236.0</v>
      </c>
      <c r="CK691" s="1">
        <v>237.0</v>
      </c>
      <c r="CL691" s="1">
        <v>238.0</v>
      </c>
      <c r="CM691" s="1">
        <v>239.0</v>
      </c>
      <c r="CN691" s="1">
        <v>240.0</v>
      </c>
      <c r="CO691" s="1">
        <v>241.0</v>
      </c>
      <c r="CP691" s="1">
        <v>242.0</v>
      </c>
      <c r="CQ691" s="1">
        <v>243.0</v>
      </c>
      <c r="CR691" s="1">
        <v>244.0</v>
      </c>
      <c r="CS691" s="1">
        <v>245.0</v>
      </c>
      <c r="CT691" s="1">
        <v>246.0</v>
      </c>
      <c r="CU691" s="1">
        <v>247.0</v>
      </c>
      <c r="CV691" s="1">
        <v>248.0</v>
      </c>
      <c r="CW691" s="1">
        <v>249.0</v>
      </c>
      <c r="CX691" s="1">
        <v>250.0</v>
      </c>
      <c r="CY691" s="1">
        <v>251.0</v>
      </c>
      <c r="CZ691" s="1">
        <v>252.0</v>
      </c>
      <c r="DA691" s="1">
        <v>253.0</v>
      </c>
      <c r="DB691" s="1">
        <v>254.0</v>
      </c>
      <c r="DC691" s="1">
        <v>255.0</v>
      </c>
      <c r="DD691" s="1">
        <v>256.0</v>
      </c>
      <c r="DE691" s="1">
        <v>257.0</v>
      </c>
      <c r="DF691" s="1">
        <v>258.0</v>
      </c>
      <c r="DG691" s="1">
        <v>259.0</v>
      </c>
      <c r="DH691" s="1">
        <v>260.0</v>
      </c>
      <c r="DI691" s="1">
        <v>261.0</v>
      </c>
      <c r="DJ691" s="1">
        <v>262.0</v>
      </c>
      <c r="DK691" s="1">
        <v>263.0</v>
      </c>
      <c r="DL691" s="1">
        <v>264.0</v>
      </c>
      <c r="DM691" s="1">
        <v>265.0</v>
      </c>
      <c r="DN691" s="1">
        <v>266.0</v>
      </c>
      <c r="DO691" s="1">
        <v>267.0</v>
      </c>
      <c r="DP691" s="1">
        <v>268.0</v>
      </c>
      <c r="DQ691" s="1">
        <v>269.0</v>
      </c>
      <c r="DR691" s="1">
        <v>270.0</v>
      </c>
      <c r="DS691" s="1">
        <v>271.0</v>
      </c>
      <c r="DT691" s="1">
        <v>272.0</v>
      </c>
      <c r="DU691" s="1">
        <v>273.0</v>
      </c>
      <c r="DV691" s="1">
        <v>274.0</v>
      </c>
      <c r="DW691" s="1">
        <v>275.0</v>
      </c>
      <c r="DX691" s="1">
        <v>276.0</v>
      </c>
      <c r="DY691" s="1">
        <v>277.0</v>
      </c>
      <c r="DZ691" s="1">
        <v>278.0</v>
      </c>
      <c r="EA691" s="1">
        <v>279.0</v>
      </c>
      <c r="EB691" s="1">
        <v>280.0</v>
      </c>
      <c r="EC691" s="1">
        <v>281.0</v>
      </c>
      <c r="ED691" s="1">
        <v>282.0</v>
      </c>
      <c r="EE691" s="1">
        <v>283.0</v>
      </c>
      <c r="EF691" s="1">
        <v>284.0</v>
      </c>
      <c r="EG691" s="1">
        <v>285.0</v>
      </c>
      <c r="EH691" s="1">
        <v>286.0</v>
      </c>
      <c r="EI691" s="1">
        <v>287.0</v>
      </c>
      <c r="EJ691" s="1">
        <v>288.0</v>
      </c>
      <c r="EK691" s="1">
        <v>289.0</v>
      </c>
      <c r="EL691" s="1">
        <v>290.0</v>
      </c>
      <c r="EM691" s="1">
        <v>291.0</v>
      </c>
      <c r="EN691" s="1">
        <v>292.0</v>
      </c>
      <c r="EO691" s="1">
        <v>293.0</v>
      </c>
      <c r="EP691" s="1">
        <v>294.0</v>
      </c>
    </row>
    <row r="692">
      <c r="A692" s="1" t="s">
        <v>347</v>
      </c>
      <c r="B692" s="1" t="s">
        <v>2</v>
      </c>
      <c r="C692" s="1">
        <v>0.0</v>
      </c>
      <c r="D692" s="1">
        <v>3.63310121402218</v>
      </c>
      <c r="E692" s="1">
        <v>4.30814927930257</v>
      </c>
      <c r="F692" s="1">
        <v>8.10592540836614</v>
      </c>
      <c r="G692" s="1">
        <v>11.3462591754394</v>
      </c>
      <c r="H692" s="1">
        <v>12.006114585964</v>
      </c>
      <c r="I692" s="1">
        <v>15.0476084312619</v>
      </c>
      <c r="J692" s="1">
        <v>13.6505437419819</v>
      </c>
      <c r="K692" s="1">
        <v>13.7045436148759</v>
      </c>
      <c r="L692" s="1">
        <v>15.0390078092409</v>
      </c>
      <c r="M692" s="1">
        <v>17.3682114138978</v>
      </c>
      <c r="N692" s="1">
        <v>17.7022389247881</v>
      </c>
      <c r="O692" s="1">
        <v>18.6179018316658</v>
      </c>
      <c r="P692" s="1">
        <v>20.1201142751257</v>
      </c>
      <c r="Q692" s="1">
        <v>19.0195728217655</v>
      </c>
      <c r="R692" s="1">
        <v>23.2325596026243</v>
      </c>
      <c r="S692" s="1">
        <v>25.3856157105185</v>
      </c>
      <c r="T692" s="1">
        <v>22.4827407593365</v>
      </c>
      <c r="U692" s="1">
        <v>23.6185117935404</v>
      </c>
      <c r="V692" s="1">
        <v>27.4896626522236</v>
      </c>
      <c r="W692" s="1">
        <v>26.7848924772489</v>
      </c>
      <c r="X692" s="1">
        <v>32.3921298865004</v>
      </c>
      <c r="Y692" s="1">
        <v>34.141676729799</v>
      </c>
      <c r="Z692" s="1">
        <v>31.963145466113</v>
      </c>
      <c r="AA692" s="1">
        <v>32.1133266628533</v>
      </c>
      <c r="AB692" s="1">
        <v>35.7784695486367</v>
      </c>
      <c r="AC692" s="1">
        <v>34.3515176572906</v>
      </c>
      <c r="AD692" s="1">
        <v>39.4418827184725</v>
      </c>
      <c r="AE692" s="1">
        <v>38.4512435216157</v>
      </c>
      <c r="AF692" s="1">
        <v>36.2601450257315</v>
      </c>
      <c r="AG692" s="1">
        <v>33.779869886685</v>
      </c>
      <c r="AH692" s="1">
        <v>36.0514496076252</v>
      </c>
      <c r="AI692" s="1">
        <v>34.1735766891475</v>
      </c>
      <c r="AJ692" s="1">
        <v>36.549108035269</v>
      </c>
      <c r="AK692" s="1">
        <v>35.4593519344237</v>
      </c>
      <c r="AL692" s="1">
        <v>40.9900914770808</v>
      </c>
      <c r="AM692" s="1">
        <v>41.0478649799202</v>
      </c>
      <c r="AN692" s="1">
        <v>45.7667742921519</v>
      </c>
      <c r="AO692" s="1">
        <v>44.4357260666784</v>
      </c>
      <c r="AP692" s="1">
        <v>50.6537956701174</v>
      </c>
      <c r="AQ692" s="1">
        <v>45.7730110241076</v>
      </c>
      <c r="AR692" s="1">
        <v>42.5542030339432</v>
      </c>
      <c r="AS692" s="1">
        <v>49.5881371030608</v>
      </c>
      <c r="AT692" s="1">
        <v>39.8199428991219</v>
      </c>
      <c r="AU692" s="1">
        <v>36.7804413514392</v>
      </c>
      <c r="AV692" s="1">
        <v>41.6638245343289</v>
      </c>
      <c r="AW692" s="1">
        <v>44.2104226448502</v>
      </c>
      <c r="AX692" s="1">
        <v>40.4123258235</v>
      </c>
      <c r="AY692" s="1">
        <v>38.0913571154091</v>
      </c>
      <c r="AZ692" s="1">
        <v>34.9946471770717</v>
      </c>
      <c r="BA692" s="1">
        <v>37.1762165238123</v>
      </c>
      <c r="BB692" s="1">
        <v>39.0930110016253</v>
      </c>
      <c r="BC692" s="1">
        <v>42.4993289004946</v>
      </c>
      <c r="BD692" s="1">
        <v>39.6340626139636</v>
      </c>
      <c r="BE692" s="1">
        <v>50.1833840167946</v>
      </c>
      <c r="BF692" s="1">
        <v>53.6071828801378</v>
      </c>
      <c r="BG692" s="1">
        <v>46.7552651998855</v>
      </c>
      <c r="BH692" s="1">
        <v>53.7690098992072</v>
      </c>
      <c r="BI692" s="1">
        <v>50.9626415272732</v>
      </c>
      <c r="BJ692" s="1">
        <v>36.3108926275203</v>
      </c>
      <c r="BK692" s="1">
        <v>35.3341987700415</v>
      </c>
      <c r="BL692" s="1">
        <v>48.188880439463</v>
      </c>
      <c r="BM692" s="1">
        <v>41.9213728218894</v>
      </c>
      <c r="BN692" s="1">
        <v>40.3378029448711</v>
      </c>
      <c r="BO692" s="1">
        <v>43.1711386097053</v>
      </c>
      <c r="BP692" s="1">
        <v>37.1220803668643</v>
      </c>
      <c r="BQ692" s="1">
        <v>34.4442126557682</v>
      </c>
      <c r="BR692" s="1">
        <v>32.1206687106308</v>
      </c>
      <c r="BS692" s="1">
        <v>32.7108550251457</v>
      </c>
      <c r="BT692" s="1">
        <v>35.0349733728853</v>
      </c>
      <c r="BU692" s="1">
        <v>27.1246297205611</v>
      </c>
      <c r="BV692" s="1">
        <v>27.2109944769531</v>
      </c>
      <c r="BW692" s="1">
        <v>34.8844245066574</v>
      </c>
      <c r="BX692" s="1">
        <v>34.6917399128683</v>
      </c>
      <c r="BY692" s="1">
        <v>37.588434994549</v>
      </c>
      <c r="BZ692" s="1">
        <v>32.7905955424659</v>
      </c>
      <c r="CA692" s="1">
        <v>32.0568833717963</v>
      </c>
      <c r="CB692" s="1">
        <v>37.2434043179373</v>
      </c>
      <c r="CC692" s="1">
        <v>35.8543988843935</v>
      </c>
      <c r="CD692" s="1">
        <v>33.1105440845588</v>
      </c>
      <c r="CE692" s="1">
        <v>32.8106157048916</v>
      </c>
      <c r="CF692" s="1">
        <v>35.5461873426164</v>
      </c>
      <c r="CG692" s="1">
        <v>32.9206344908263</v>
      </c>
      <c r="CH692" s="1">
        <v>33.4341587573521</v>
      </c>
      <c r="CI692" s="1">
        <v>35.399673305733</v>
      </c>
      <c r="CJ692" s="1">
        <v>31.0890476870159</v>
      </c>
      <c r="CK692" s="1">
        <v>30.8432855006399</v>
      </c>
      <c r="CL692" s="1">
        <v>35.9949016751298</v>
      </c>
      <c r="CM692" s="1">
        <v>38.8461671647816</v>
      </c>
      <c r="CN692" s="1">
        <v>39.4153386845772</v>
      </c>
      <c r="CO692" s="1">
        <v>38.7121034381197</v>
      </c>
      <c r="CP692" s="1">
        <v>36.299386108666</v>
      </c>
      <c r="CQ692" s="1">
        <v>32.9537365782911</v>
      </c>
      <c r="CR692" s="1">
        <v>31.2509662420843</v>
      </c>
      <c r="CS692" s="1">
        <v>32.3615470935051</v>
      </c>
      <c r="CT692" s="1">
        <v>28.7462555419927</v>
      </c>
      <c r="CU692" s="1">
        <v>24.0371801872426</v>
      </c>
      <c r="CV692" s="1">
        <v>28.9608266782742</v>
      </c>
      <c r="CW692" s="1">
        <v>34.3089135189775</v>
      </c>
      <c r="CX692" s="1">
        <v>30.3614778225717</v>
      </c>
      <c r="CY692" s="1">
        <v>25.6960807021677</v>
      </c>
      <c r="CZ692" s="1">
        <v>27.9924361334323</v>
      </c>
      <c r="DA692" s="1">
        <v>27.991470120344</v>
      </c>
      <c r="DB692" s="1">
        <v>28.7566227262076</v>
      </c>
      <c r="DC692" s="1">
        <v>27.2087203439725</v>
      </c>
      <c r="DD692" s="1">
        <v>26.4552404408595</v>
      </c>
      <c r="DE692" s="1">
        <v>30.5570436762594</v>
      </c>
      <c r="DF692" s="1">
        <v>33.971788437106</v>
      </c>
      <c r="DG692" s="1">
        <v>32.1933715135655</v>
      </c>
      <c r="DH692" s="1">
        <v>25.2203327649371</v>
      </c>
      <c r="DI692" s="1">
        <v>28.0805504033633</v>
      </c>
      <c r="DJ692" s="1">
        <v>31.3592839823813</v>
      </c>
      <c r="DK692" s="1">
        <v>34.5297610245914</v>
      </c>
      <c r="DL692" s="1">
        <v>33.7384904748875</v>
      </c>
      <c r="DM692" s="1">
        <v>36.8723859167849</v>
      </c>
      <c r="DN692" s="1">
        <v>38.468983125197</v>
      </c>
      <c r="DO692" s="1">
        <v>35.7215526731156</v>
      </c>
      <c r="DP692" s="1">
        <v>34.7087279359383</v>
      </c>
      <c r="DQ692" s="1">
        <v>34.394858069046</v>
      </c>
      <c r="DR692" s="1">
        <v>31.9296366276382</v>
      </c>
      <c r="DS692" s="1">
        <v>33.182378325032</v>
      </c>
      <c r="DT692" s="1">
        <v>31.8385168335106</v>
      </c>
      <c r="DU692" s="1">
        <v>36.5479310289523</v>
      </c>
      <c r="DV692" s="1">
        <v>35.520115034413</v>
      </c>
      <c r="DW692" s="1">
        <v>33.5305370168686</v>
      </c>
      <c r="DX692" s="1">
        <v>30.6166760714744</v>
      </c>
      <c r="DY692" s="1">
        <v>32.1115995145371</v>
      </c>
      <c r="DZ692" s="1">
        <v>34.3274674210617</v>
      </c>
      <c r="EA692" s="1">
        <v>31.7980561261182</v>
      </c>
      <c r="EB692" s="1">
        <v>29.7879195735238</v>
      </c>
      <c r="EC692" s="1">
        <v>29.4027957666314</v>
      </c>
      <c r="ED692" s="1">
        <v>30.6407455168177</v>
      </c>
      <c r="EE692" s="1">
        <v>32.7392024452145</v>
      </c>
      <c r="EF692" s="1">
        <v>33.032284441978</v>
      </c>
      <c r="EG692" s="1">
        <v>36.9864007353114</v>
      </c>
      <c r="EH692" s="1">
        <v>39.8037357616896</v>
      </c>
      <c r="EI692" s="1">
        <v>37.4510348117689</v>
      </c>
      <c r="EJ692" s="1">
        <v>36.1799437805965</v>
      </c>
      <c r="EK692" s="1">
        <v>36.1865747115778</v>
      </c>
      <c r="EL692" s="1">
        <v>37.062749319356</v>
      </c>
      <c r="EM692" s="1">
        <v>32.3134615378342</v>
      </c>
      <c r="EN692" s="1">
        <v>32.5820593277202</v>
      </c>
      <c r="EO692" s="1">
        <v>30.042989147534</v>
      </c>
      <c r="EP692" s="1">
        <v>32.0283430537968</v>
      </c>
    </row>
    <row r="693">
      <c r="A693" s="1" t="s">
        <v>348</v>
      </c>
      <c r="B693" s="1" t="s">
        <v>1</v>
      </c>
      <c r="C693" s="1">
        <v>151.0</v>
      </c>
      <c r="D693" s="1">
        <v>152.0</v>
      </c>
      <c r="E693" s="1">
        <v>153.0</v>
      </c>
      <c r="F693" s="1">
        <v>154.0</v>
      </c>
      <c r="G693" s="1">
        <v>155.0</v>
      </c>
      <c r="H693" s="1">
        <v>156.0</v>
      </c>
      <c r="I693" s="1">
        <v>157.0</v>
      </c>
      <c r="J693" s="1">
        <v>158.0</v>
      </c>
      <c r="K693" s="1">
        <v>159.0</v>
      </c>
      <c r="L693" s="1">
        <v>160.0</v>
      </c>
      <c r="M693" s="1">
        <v>161.0</v>
      </c>
      <c r="N693" s="1">
        <v>162.0</v>
      </c>
      <c r="O693" s="1">
        <v>163.0</v>
      </c>
      <c r="P693" s="1">
        <v>164.0</v>
      </c>
      <c r="Q693" s="1">
        <v>165.0</v>
      </c>
      <c r="R693" s="1">
        <v>166.0</v>
      </c>
      <c r="S693" s="1">
        <v>167.0</v>
      </c>
      <c r="T693" s="1">
        <v>168.0</v>
      </c>
      <c r="U693" s="1">
        <v>169.0</v>
      </c>
      <c r="V693" s="1">
        <v>170.0</v>
      </c>
      <c r="W693" s="1">
        <v>171.0</v>
      </c>
      <c r="X693" s="1">
        <v>172.0</v>
      </c>
      <c r="Y693" s="1">
        <v>173.0</v>
      </c>
      <c r="Z693" s="1">
        <v>174.0</v>
      </c>
      <c r="AA693" s="1">
        <v>175.0</v>
      </c>
      <c r="AB693" s="1">
        <v>176.0</v>
      </c>
      <c r="AC693" s="1">
        <v>177.0</v>
      </c>
      <c r="AD693" s="1">
        <v>178.0</v>
      </c>
      <c r="AE693" s="1">
        <v>179.0</v>
      </c>
      <c r="AF693" s="1">
        <v>180.0</v>
      </c>
      <c r="AG693" s="1">
        <v>181.0</v>
      </c>
      <c r="AH693" s="1">
        <v>182.0</v>
      </c>
      <c r="AI693" s="1">
        <v>183.0</v>
      </c>
      <c r="AJ693" s="1">
        <v>184.0</v>
      </c>
      <c r="AK693" s="1">
        <v>185.0</v>
      </c>
      <c r="AL693" s="1">
        <v>186.0</v>
      </c>
      <c r="AM693" s="1">
        <v>187.0</v>
      </c>
      <c r="AN693" s="1">
        <v>188.0</v>
      </c>
      <c r="AO693" s="1">
        <v>189.0</v>
      </c>
      <c r="AP693" s="1">
        <v>190.0</v>
      </c>
      <c r="AQ693" s="1">
        <v>191.0</v>
      </c>
      <c r="AR693" s="1">
        <v>192.0</v>
      </c>
      <c r="AS693" s="1">
        <v>193.0</v>
      </c>
      <c r="AT693" s="1">
        <v>194.0</v>
      </c>
      <c r="AU693" s="1">
        <v>195.0</v>
      </c>
      <c r="AV693" s="1">
        <v>196.0</v>
      </c>
      <c r="AW693" s="1">
        <v>197.0</v>
      </c>
      <c r="AX693" s="1">
        <v>198.0</v>
      </c>
      <c r="AY693" s="1">
        <v>199.0</v>
      </c>
      <c r="AZ693" s="1">
        <v>200.0</v>
      </c>
      <c r="BA693" s="1">
        <v>201.0</v>
      </c>
      <c r="BB693" s="1">
        <v>202.0</v>
      </c>
      <c r="BC693" s="1">
        <v>203.0</v>
      </c>
      <c r="BD693" s="1">
        <v>204.0</v>
      </c>
      <c r="BE693" s="1">
        <v>205.0</v>
      </c>
      <c r="BF693" s="1">
        <v>206.0</v>
      </c>
      <c r="BG693" s="1">
        <v>207.0</v>
      </c>
      <c r="BH693" s="1">
        <v>208.0</v>
      </c>
      <c r="BI693" s="1">
        <v>209.0</v>
      </c>
      <c r="BJ693" s="1">
        <v>210.0</v>
      </c>
      <c r="BK693" s="1">
        <v>211.0</v>
      </c>
      <c r="BL693" s="1">
        <v>212.0</v>
      </c>
      <c r="BM693" s="1">
        <v>213.0</v>
      </c>
      <c r="BN693" s="1">
        <v>214.0</v>
      </c>
      <c r="BO693" s="1">
        <v>215.0</v>
      </c>
      <c r="BP693" s="1">
        <v>216.0</v>
      </c>
      <c r="BQ693" s="1">
        <v>217.0</v>
      </c>
      <c r="BR693" s="1">
        <v>218.0</v>
      </c>
      <c r="BS693" s="1">
        <v>219.0</v>
      </c>
      <c r="BT693" s="1">
        <v>220.0</v>
      </c>
      <c r="BU693" s="1">
        <v>221.0</v>
      </c>
      <c r="BV693" s="1">
        <v>222.0</v>
      </c>
      <c r="BW693" s="1">
        <v>223.0</v>
      </c>
      <c r="BX693" s="1">
        <v>224.0</v>
      </c>
      <c r="BY693" s="1">
        <v>225.0</v>
      </c>
      <c r="BZ693" s="1">
        <v>226.0</v>
      </c>
      <c r="CA693" s="1">
        <v>227.0</v>
      </c>
      <c r="CB693" s="1">
        <v>228.0</v>
      </c>
      <c r="CC693" s="1">
        <v>229.0</v>
      </c>
      <c r="CD693" s="1">
        <v>230.0</v>
      </c>
      <c r="CE693" s="1">
        <v>231.0</v>
      </c>
      <c r="CF693" s="1">
        <v>232.0</v>
      </c>
      <c r="CG693" s="1">
        <v>233.0</v>
      </c>
      <c r="CH693" s="1">
        <v>234.0</v>
      </c>
      <c r="CI693" s="1">
        <v>235.0</v>
      </c>
      <c r="CJ693" s="1">
        <v>236.0</v>
      </c>
      <c r="CK693" s="1">
        <v>237.0</v>
      </c>
      <c r="CL693" s="1">
        <v>238.0</v>
      </c>
      <c r="CM693" s="1">
        <v>239.0</v>
      </c>
      <c r="CN693" s="1">
        <v>240.0</v>
      </c>
      <c r="CO693" s="1">
        <v>241.0</v>
      </c>
      <c r="CP693" s="1">
        <v>242.0</v>
      </c>
      <c r="CQ693" s="1">
        <v>243.0</v>
      </c>
      <c r="CR693" s="1">
        <v>244.0</v>
      </c>
      <c r="CS693" s="1">
        <v>245.0</v>
      </c>
      <c r="CT693" s="1">
        <v>246.0</v>
      </c>
      <c r="CU693" s="1">
        <v>247.0</v>
      </c>
      <c r="CV693" s="1">
        <v>248.0</v>
      </c>
      <c r="CW693" s="1">
        <v>249.0</v>
      </c>
      <c r="CX693" s="1">
        <v>250.0</v>
      </c>
      <c r="CY693" s="1">
        <v>251.0</v>
      </c>
      <c r="CZ693" s="1">
        <v>252.0</v>
      </c>
      <c r="DA693" s="1">
        <v>253.0</v>
      </c>
      <c r="DB693" s="1">
        <v>254.0</v>
      </c>
      <c r="DC693" s="1">
        <v>255.0</v>
      </c>
      <c r="DD693" s="1">
        <v>256.0</v>
      </c>
      <c r="DE693" s="1">
        <v>257.0</v>
      </c>
      <c r="DF693" s="1">
        <v>258.0</v>
      </c>
      <c r="DG693" s="1">
        <v>259.0</v>
      </c>
      <c r="DH693" s="1">
        <v>260.0</v>
      </c>
      <c r="DI693" s="1">
        <v>261.0</v>
      </c>
      <c r="DJ693" s="1">
        <v>262.0</v>
      </c>
      <c r="DK693" s="1">
        <v>263.0</v>
      </c>
      <c r="DL693" s="1">
        <v>264.0</v>
      </c>
      <c r="DM693" s="1">
        <v>265.0</v>
      </c>
      <c r="DN693" s="1">
        <v>266.0</v>
      </c>
      <c r="DO693" s="1">
        <v>267.0</v>
      </c>
      <c r="DP693" s="1">
        <v>268.0</v>
      </c>
      <c r="DQ693" s="1">
        <v>269.0</v>
      </c>
      <c r="DR693" s="1">
        <v>270.0</v>
      </c>
      <c r="DS693" s="1">
        <v>271.0</v>
      </c>
      <c r="DT693" s="1">
        <v>272.0</v>
      </c>
      <c r="DU693" s="1">
        <v>273.0</v>
      </c>
      <c r="DV693" s="1">
        <v>274.0</v>
      </c>
      <c r="DW693" s="1">
        <v>275.0</v>
      </c>
      <c r="DX693" s="1">
        <v>276.0</v>
      </c>
      <c r="DY693" s="1">
        <v>277.0</v>
      </c>
      <c r="DZ693" s="1">
        <v>278.0</v>
      </c>
      <c r="EA693" s="1">
        <v>279.0</v>
      </c>
      <c r="EB693" s="1">
        <v>280.0</v>
      </c>
      <c r="EC693" s="1">
        <v>281.0</v>
      </c>
      <c r="ED693" s="1">
        <v>282.0</v>
      </c>
      <c r="EE693" s="1">
        <v>283.0</v>
      </c>
      <c r="EF693" s="1">
        <v>284.0</v>
      </c>
      <c r="EG693" s="1">
        <v>285.0</v>
      </c>
      <c r="EH693" s="1">
        <v>286.0</v>
      </c>
      <c r="EI693" s="1">
        <v>287.0</v>
      </c>
      <c r="EJ693" s="1">
        <v>288.0</v>
      </c>
      <c r="EK693" s="1">
        <v>289.0</v>
      </c>
      <c r="EL693" s="1">
        <v>290.0</v>
      </c>
      <c r="EM693" s="1">
        <v>291.0</v>
      </c>
      <c r="EN693" s="1">
        <v>292.0</v>
      </c>
      <c r="EO693" s="1">
        <v>293.0</v>
      </c>
      <c r="EP693" s="1">
        <v>294.0</v>
      </c>
    </row>
    <row r="694">
      <c r="A694" s="1" t="s">
        <v>348</v>
      </c>
      <c r="B694" s="1" t="s">
        <v>2</v>
      </c>
      <c r="C694" s="1">
        <v>0.0</v>
      </c>
      <c r="D694" s="1">
        <v>2.4480380939057</v>
      </c>
      <c r="E694" s="1">
        <v>2.17059620535473</v>
      </c>
      <c r="F694" s="1">
        <v>3.04419001314155</v>
      </c>
      <c r="G694" s="1">
        <v>6.62700898613302</v>
      </c>
      <c r="H694" s="1">
        <v>5.99707810384921</v>
      </c>
      <c r="I694" s="1">
        <v>5.779375408097</v>
      </c>
      <c r="J694" s="1">
        <v>7.40381303285926</v>
      </c>
      <c r="K694" s="1">
        <v>7.74815819030051</v>
      </c>
      <c r="L694" s="1">
        <v>9.65279698851925</v>
      </c>
      <c r="M694" s="1">
        <v>14.9050002967089</v>
      </c>
      <c r="N694" s="1">
        <v>10.4305162933595</v>
      </c>
      <c r="O694" s="1">
        <v>9.4791141001323</v>
      </c>
      <c r="P694" s="1">
        <v>6.00485510347897</v>
      </c>
      <c r="Q694" s="1">
        <v>9.74000403193671</v>
      </c>
      <c r="R694" s="1">
        <v>10.5859004925513</v>
      </c>
      <c r="S694" s="1">
        <v>11.6912130560284</v>
      </c>
      <c r="T694" s="1">
        <v>12.8872145827754</v>
      </c>
      <c r="U694" s="1">
        <v>15.0241794885052</v>
      </c>
      <c r="V694" s="1">
        <v>17.0232187909489</v>
      </c>
      <c r="W694" s="1">
        <v>13.3961812791507</v>
      </c>
      <c r="X694" s="1">
        <v>10.5311550429128</v>
      </c>
      <c r="Y694" s="1">
        <v>9.79386984086789</v>
      </c>
      <c r="Z694" s="1">
        <v>10.3826220653156</v>
      </c>
      <c r="AA694" s="1">
        <v>9.59926105439744</v>
      </c>
      <c r="AB694" s="1">
        <v>9.7224126778235</v>
      </c>
      <c r="AC694" s="1">
        <v>8.6140782740398</v>
      </c>
      <c r="AD694" s="1">
        <v>14.28371620743</v>
      </c>
      <c r="AE694" s="1">
        <v>16.2025325296927</v>
      </c>
      <c r="AF694" s="1">
        <v>11.9677341388775</v>
      </c>
      <c r="AG694" s="1">
        <v>13.6509631418049</v>
      </c>
      <c r="AH694" s="1">
        <v>14.6017625052339</v>
      </c>
      <c r="AI694" s="1">
        <v>14.8008835383706</v>
      </c>
      <c r="AJ694" s="1">
        <v>14.4175363956019</v>
      </c>
      <c r="AK694" s="1">
        <v>14.4987008813298</v>
      </c>
      <c r="AL694" s="1">
        <v>12.6908172833229</v>
      </c>
      <c r="AM694" s="1">
        <v>14.5379100134018</v>
      </c>
      <c r="AN694" s="1">
        <v>12.1634653914318</v>
      </c>
      <c r="AO694" s="1">
        <v>14.4118721129072</v>
      </c>
      <c r="AP694" s="1">
        <v>11.0783525526266</v>
      </c>
      <c r="AQ694" s="1">
        <v>15.2513648394444</v>
      </c>
      <c r="AR694" s="1">
        <v>12.191413031787</v>
      </c>
      <c r="AS694" s="1">
        <v>10.7881717825429</v>
      </c>
      <c r="AT694" s="1">
        <v>16.1162361113545</v>
      </c>
      <c r="AU694" s="1">
        <v>13.8715704638671</v>
      </c>
      <c r="AV694" s="1">
        <v>14.2647246170753</v>
      </c>
      <c r="AW694" s="1">
        <v>17.0769402289945</v>
      </c>
      <c r="AX694" s="1">
        <v>12.6197714471493</v>
      </c>
      <c r="AY694" s="1">
        <v>14.7516700488817</v>
      </c>
      <c r="AZ694" s="1">
        <v>11.9504172005731</v>
      </c>
      <c r="BA694" s="1">
        <v>10.4243170884777</v>
      </c>
      <c r="BB694" s="1">
        <v>14.3519724239044</v>
      </c>
      <c r="BC694" s="1">
        <v>18.3060094217457</v>
      </c>
      <c r="BD694" s="1">
        <v>19.9808381795604</v>
      </c>
      <c r="BE694" s="1">
        <v>14.5576430231047</v>
      </c>
      <c r="BF694" s="1">
        <v>15.319541439644</v>
      </c>
      <c r="BG694" s="1">
        <v>15.1710330646753</v>
      </c>
      <c r="BH694" s="1">
        <v>18.968504003351</v>
      </c>
      <c r="BI694" s="1">
        <v>16.2281758825014</v>
      </c>
      <c r="BJ694" s="1">
        <v>15.6764142482212</v>
      </c>
      <c r="BK694" s="1">
        <v>14.0895186877592</v>
      </c>
      <c r="BL694" s="1">
        <v>17.5471616985062</v>
      </c>
      <c r="BM694" s="1">
        <v>18.249083829448</v>
      </c>
      <c r="BN694" s="1">
        <v>14.8318751252787</v>
      </c>
      <c r="BO694" s="1">
        <v>16.8739379308545</v>
      </c>
      <c r="BP694" s="1">
        <v>16.4450594189484</v>
      </c>
      <c r="BQ694" s="1">
        <v>13.2362270966398</v>
      </c>
      <c r="BR694" s="1">
        <v>16.5350116828475</v>
      </c>
      <c r="BS694" s="1">
        <v>13.3750836123951</v>
      </c>
      <c r="BT694" s="1">
        <v>13.5227596935406</v>
      </c>
      <c r="BU694" s="1">
        <v>16.0327369840082</v>
      </c>
      <c r="BV694" s="1">
        <v>19.7681333486897</v>
      </c>
      <c r="BW694" s="1">
        <v>21.0702125164785</v>
      </c>
      <c r="BX694" s="1">
        <v>19.7821073615051</v>
      </c>
      <c r="BY694" s="1">
        <v>21.9805509690223</v>
      </c>
      <c r="BZ694" s="1">
        <v>19.1406724769082</v>
      </c>
      <c r="CA694" s="1">
        <v>18.5634461423267</v>
      </c>
      <c r="CB694" s="1">
        <v>15.4204148559099</v>
      </c>
      <c r="CC694" s="1">
        <v>16.1719963620491</v>
      </c>
      <c r="CD694" s="1">
        <v>16.4692190955295</v>
      </c>
      <c r="CE694" s="1">
        <v>17.8644124347898</v>
      </c>
      <c r="CF694" s="1">
        <v>16.6796889948853</v>
      </c>
      <c r="CG694" s="1">
        <v>16.5035213667743</v>
      </c>
      <c r="CH694" s="1">
        <v>17.877955797217</v>
      </c>
      <c r="CI694" s="1">
        <v>20.8932697672749</v>
      </c>
      <c r="CJ694" s="1">
        <v>17.1177762825428</v>
      </c>
      <c r="CK694" s="1">
        <v>15.2249201892985</v>
      </c>
      <c r="CL694" s="1">
        <v>17.1457824980364</v>
      </c>
      <c r="CM694" s="1">
        <v>19.0912582818986</v>
      </c>
      <c r="CN694" s="1">
        <v>15.6409052821535</v>
      </c>
      <c r="CO694" s="1">
        <v>18.0329956142407</v>
      </c>
      <c r="CP694" s="1">
        <v>18.6196115818731</v>
      </c>
      <c r="CQ694" s="1">
        <v>22.7590828398002</v>
      </c>
      <c r="CR694" s="1">
        <v>24.6443313364628</v>
      </c>
      <c r="CS694" s="1">
        <v>22.1015876252977</v>
      </c>
      <c r="CT694" s="1">
        <v>20.4896838983575</v>
      </c>
      <c r="CU694" s="1">
        <v>23.1416786384784</v>
      </c>
      <c r="CV694" s="1">
        <v>22.7628486402308</v>
      </c>
      <c r="CW694" s="1">
        <v>21.2047115107866</v>
      </c>
      <c r="CX694" s="1">
        <v>20.7211971710792</v>
      </c>
      <c r="CY694" s="1">
        <v>19.508190389012</v>
      </c>
      <c r="CZ694" s="1">
        <v>25.3427620868109</v>
      </c>
      <c r="DA694" s="1">
        <v>21.7618324393635</v>
      </c>
      <c r="DB694" s="1">
        <v>22.9857136293928</v>
      </c>
      <c r="DC694" s="1">
        <v>21.6598123527012</v>
      </c>
      <c r="DD694" s="1">
        <v>24.1152849068577</v>
      </c>
      <c r="DE694" s="1">
        <v>23.4556608763123</v>
      </c>
      <c r="DF694" s="1">
        <v>24.5453648490804</v>
      </c>
      <c r="DG694" s="1">
        <v>28.3325482529257</v>
      </c>
      <c r="DH694" s="1">
        <v>28.0239533054593</v>
      </c>
      <c r="DI694" s="1">
        <v>29.2113226694627</v>
      </c>
      <c r="DJ694" s="1">
        <v>23.8099640392852</v>
      </c>
      <c r="DK694" s="1">
        <v>25.3337255248077</v>
      </c>
      <c r="DL694" s="1">
        <v>22.5891952520703</v>
      </c>
      <c r="DM694" s="1">
        <v>22.1765838196413</v>
      </c>
      <c r="DN694" s="1">
        <v>22.1444213020165</v>
      </c>
      <c r="DO694" s="1">
        <v>24.9010389864006</v>
      </c>
      <c r="DP694" s="1">
        <v>21.4367540333236</v>
      </c>
      <c r="DQ694" s="1">
        <v>18.4187494666717</v>
      </c>
      <c r="DR694" s="1">
        <v>20.6420623576641</v>
      </c>
      <c r="DS694" s="1">
        <v>19.6124398308538</v>
      </c>
      <c r="DT694" s="1">
        <v>21.740813146313</v>
      </c>
      <c r="DU694" s="1">
        <v>24.4341428945612</v>
      </c>
      <c r="DV694" s="1">
        <v>24.3332231701566</v>
      </c>
      <c r="DW694" s="1">
        <v>25.7178957888955</v>
      </c>
      <c r="DX694" s="1">
        <v>25.2301415085784</v>
      </c>
      <c r="DY694" s="1">
        <v>26.4837237017704</v>
      </c>
      <c r="DZ694" s="1">
        <v>25.5419888501712</v>
      </c>
      <c r="EA694" s="1">
        <v>28.8168418786932</v>
      </c>
      <c r="EB694" s="1">
        <v>25.8329910042034</v>
      </c>
      <c r="EC694" s="1">
        <v>28.6405506464963</v>
      </c>
      <c r="ED694" s="1">
        <v>25.2362595610719</v>
      </c>
      <c r="EE694" s="1">
        <v>25.8309885053456</v>
      </c>
      <c r="EF694" s="1">
        <v>29.1100809677599</v>
      </c>
      <c r="EG694" s="1">
        <v>29.8193650915561</v>
      </c>
      <c r="EH694" s="1">
        <v>30.8851120608528</v>
      </c>
      <c r="EI694" s="1">
        <v>27.3602694305567</v>
      </c>
      <c r="EJ694" s="1">
        <v>26.7857526302798</v>
      </c>
      <c r="EK694" s="1">
        <v>23.2632053464513</v>
      </c>
      <c r="EL694" s="1">
        <v>25.1285235355784</v>
      </c>
      <c r="EM694" s="1">
        <v>26.0399637483768</v>
      </c>
      <c r="EN694" s="1">
        <v>25.7239826285995</v>
      </c>
      <c r="EO694" s="1">
        <v>26.2626811976363</v>
      </c>
      <c r="EP694" s="1">
        <v>27.9975213462641</v>
      </c>
    </row>
    <row r="695">
      <c r="A695" s="1" t="s">
        <v>349</v>
      </c>
      <c r="B695" s="1" t="s">
        <v>1</v>
      </c>
      <c r="C695" s="1">
        <v>151.0</v>
      </c>
      <c r="D695" s="1">
        <v>152.0</v>
      </c>
      <c r="E695" s="1">
        <v>153.0</v>
      </c>
      <c r="F695" s="1">
        <v>154.0</v>
      </c>
      <c r="G695" s="1">
        <v>155.0</v>
      </c>
      <c r="H695" s="1">
        <v>156.0</v>
      </c>
      <c r="I695" s="1">
        <v>157.0</v>
      </c>
      <c r="J695" s="1">
        <v>158.0</v>
      </c>
      <c r="K695" s="1">
        <v>159.0</v>
      </c>
      <c r="L695" s="1">
        <v>160.0</v>
      </c>
      <c r="M695" s="1">
        <v>161.0</v>
      </c>
      <c r="N695" s="1">
        <v>162.0</v>
      </c>
      <c r="O695" s="1">
        <v>163.0</v>
      </c>
      <c r="P695" s="1">
        <v>164.0</v>
      </c>
      <c r="Q695" s="1">
        <v>165.0</v>
      </c>
      <c r="R695" s="1">
        <v>167.0</v>
      </c>
      <c r="S695" s="1">
        <v>168.0</v>
      </c>
      <c r="T695" s="1">
        <v>169.0</v>
      </c>
      <c r="U695" s="1">
        <v>171.0</v>
      </c>
      <c r="V695" s="1">
        <v>172.0</v>
      </c>
      <c r="W695" s="1">
        <v>173.0</v>
      </c>
      <c r="X695" s="1">
        <v>174.0</v>
      </c>
      <c r="Y695" s="1">
        <v>175.0</v>
      </c>
      <c r="Z695" s="1">
        <v>176.0</v>
      </c>
      <c r="AA695" s="1">
        <v>177.0</v>
      </c>
      <c r="AB695" s="1">
        <v>178.0</v>
      </c>
      <c r="AC695" s="1">
        <v>179.0</v>
      </c>
      <c r="AD695" s="1">
        <v>180.0</v>
      </c>
      <c r="AE695" s="1">
        <v>181.0</v>
      </c>
      <c r="AF695" s="1">
        <v>182.0</v>
      </c>
      <c r="AG695" s="1">
        <v>183.0</v>
      </c>
      <c r="AH695" s="1">
        <v>184.0</v>
      </c>
      <c r="AI695" s="1">
        <v>186.0</v>
      </c>
      <c r="AJ695" s="1">
        <v>166.0</v>
      </c>
      <c r="AK695" s="1">
        <v>170.0</v>
      </c>
      <c r="AL695" s="1">
        <v>185.0</v>
      </c>
      <c r="AM695" s="1">
        <v>187.0</v>
      </c>
      <c r="AN695" s="1">
        <v>188.0</v>
      </c>
      <c r="AO695" s="1">
        <v>189.0</v>
      </c>
      <c r="AP695" s="1">
        <v>190.0</v>
      </c>
      <c r="AQ695" s="1">
        <v>191.0</v>
      </c>
      <c r="AR695" s="1">
        <v>192.0</v>
      </c>
      <c r="AS695" s="1">
        <v>193.0</v>
      </c>
      <c r="AT695" s="1">
        <v>194.0</v>
      </c>
      <c r="AU695" s="1">
        <v>195.0</v>
      </c>
      <c r="AV695" s="1">
        <v>196.0</v>
      </c>
      <c r="AW695" s="1">
        <v>197.0</v>
      </c>
      <c r="AX695" s="1">
        <v>198.0</v>
      </c>
      <c r="AY695" s="1">
        <v>199.0</v>
      </c>
      <c r="AZ695" s="1">
        <v>200.0</v>
      </c>
      <c r="BA695" s="1">
        <v>201.0</v>
      </c>
      <c r="BB695" s="1">
        <v>202.0</v>
      </c>
      <c r="BC695" s="1">
        <v>203.0</v>
      </c>
      <c r="BD695" s="1">
        <v>204.0</v>
      </c>
      <c r="BE695" s="1">
        <v>205.0</v>
      </c>
      <c r="BF695" s="1">
        <v>206.0</v>
      </c>
      <c r="BG695" s="1">
        <v>207.0</v>
      </c>
      <c r="BH695" s="1">
        <v>208.0</v>
      </c>
      <c r="BI695" s="1">
        <v>209.0</v>
      </c>
      <c r="BJ695" s="1">
        <v>210.0</v>
      </c>
      <c r="BK695" s="1">
        <v>211.0</v>
      </c>
      <c r="BL695" s="1">
        <v>212.0</v>
      </c>
      <c r="BM695" s="1">
        <v>213.0</v>
      </c>
      <c r="BN695" s="1">
        <v>214.0</v>
      </c>
      <c r="BO695" s="1">
        <v>215.0</v>
      </c>
      <c r="BP695" s="1">
        <v>216.0</v>
      </c>
      <c r="BQ695" s="1">
        <v>217.0</v>
      </c>
      <c r="BR695" s="1">
        <v>218.0</v>
      </c>
      <c r="BS695" s="1">
        <v>219.0</v>
      </c>
      <c r="BT695" s="1">
        <v>220.0</v>
      </c>
      <c r="BU695" s="1">
        <v>221.0</v>
      </c>
      <c r="BV695" s="1">
        <v>222.0</v>
      </c>
      <c r="BW695" s="1">
        <v>223.0</v>
      </c>
      <c r="BX695" s="1">
        <v>224.0</v>
      </c>
      <c r="BY695" s="1">
        <v>225.0</v>
      </c>
      <c r="BZ695" s="1">
        <v>226.0</v>
      </c>
      <c r="CA695" s="1">
        <v>227.0</v>
      </c>
      <c r="CB695" s="1">
        <v>228.0</v>
      </c>
      <c r="CC695" s="1">
        <v>229.0</v>
      </c>
      <c r="CD695" s="1">
        <v>230.0</v>
      </c>
      <c r="CE695" s="1">
        <v>231.0</v>
      </c>
      <c r="CF695" s="1">
        <v>232.0</v>
      </c>
      <c r="CG695" s="1">
        <v>233.0</v>
      </c>
      <c r="CH695" s="1">
        <v>234.0</v>
      </c>
      <c r="CI695" s="1">
        <v>235.0</v>
      </c>
      <c r="CJ695" s="1">
        <v>236.0</v>
      </c>
      <c r="CK695" s="1">
        <v>237.0</v>
      </c>
      <c r="CL695" s="1">
        <v>238.0</v>
      </c>
      <c r="CM695" s="1">
        <v>239.0</v>
      </c>
      <c r="CN695" s="1">
        <v>240.0</v>
      </c>
      <c r="CO695" s="1">
        <v>241.0</v>
      </c>
      <c r="CP695" s="1">
        <v>242.0</v>
      </c>
      <c r="CQ695" s="1">
        <v>243.0</v>
      </c>
      <c r="CR695" s="1">
        <v>244.0</v>
      </c>
      <c r="CS695" s="1">
        <v>245.0</v>
      </c>
      <c r="CT695" s="1">
        <v>246.0</v>
      </c>
      <c r="CU695" s="1">
        <v>247.0</v>
      </c>
      <c r="CV695" s="1">
        <v>248.0</v>
      </c>
      <c r="CW695" s="1">
        <v>249.0</v>
      </c>
      <c r="CX695" s="1">
        <v>250.0</v>
      </c>
      <c r="CY695" s="1">
        <v>251.0</v>
      </c>
      <c r="CZ695" s="1">
        <v>252.0</v>
      </c>
      <c r="DA695" s="1">
        <v>253.0</v>
      </c>
      <c r="DB695" s="1">
        <v>254.0</v>
      </c>
      <c r="DC695" s="1">
        <v>255.0</v>
      </c>
      <c r="DD695" s="1">
        <v>256.0</v>
      </c>
      <c r="DE695" s="1">
        <v>257.0</v>
      </c>
      <c r="DF695" s="1">
        <v>258.0</v>
      </c>
      <c r="DG695" s="1">
        <v>259.0</v>
      </c>
      <c r="DH695" s="1">
        <v>260.0</v>
      </c>
      <c r="DI695" s="1">
        <v>261.0</v>
      </c>
      <c r="DJ695" s="1">
        <v>262.0</v>
      </c>
      <c r="DK695" s="1">
        <v>263.0</v>
      </c>
      <c r="DL695" s="1">
        <v>264.0</v>
      </c>
      <c r="DM695" s="1">
        <v>265.0</v>
      </c>
      <c r="DN695" s="1">
        <v>266.0</v>
      </c>
      <c r="DO695" s="1">
        <v>267.0</v>
      </c>
      <c r="DP695" s="1">
        <v>268.0</v>
      </c>
      <c r="DQ695" s="1">
        <v>269.0</v>
      </c>
      <c r="DR695" s="1">
        <v>270.0</v>
      </c>
      <c r="DS695" s="1">
        <v>271.0</v>
      </c>
      <c r="DT695" s="1">
        <v>272.0</v>
      </c>
      <c r="DU695" s="1">
        <v>273.0</v>
      </c>
      <c r="DV695" s="1">
        <v>274.0</v>
      </c>
      <c r="DW695" s="1">
        <v>275.0</v>
      </c>
      <c r="DX695" s="1">
        <v>276.0</v>
      </c>
      <c r="DY695" s="1">
        <v>277.0</v>
      </c>
      <c r="DZ695" s="1">
        <v>278.0</v>
      </c>
      <c r="EA695" s="1">
        <v>279.0</v>
      </c>
      <c r="EB695" s="1">
        <v>280.0</v>
      </c>
      <c r="EC695" s="1">
        <v>281.0</v>
      </c>
      <c r="ED695" s="1">
        <v>282.0</v>
      </c>
      <c r="EE695" s="1">
        <v>283.0</v>
      </c>
      <c r="EF695" s="1">
        <v>284.0</v>
      </c>
      <c r="EG695" s="1">
        <v>285.0</v>
      </c>
      <c r="EH695" s="1">
        <v>286.0</v>
      </c>
      <c r="EI695" s="1">
        <v>287.0</v>
      </c>
      <c r="EJ695" s="1">
        <v>288.0</v>
      </c>
      <c r="EK695" s="1">
        <v>289.0</v>
      </c>
      <c r="EL695" s="1">
        <v>290.0</v>
      </c>
      <c r="EM695" s="1">
        <v>291.0</v>
      </c>
      <c r="EN695" s="1">
        <v>292.0</v>
      </c>
      <c r="EO695" s="1">
        <v>293.0</v>
      </c>
      <c r="EP695" s="1">
        <v>294.0</v>
      </c>
    </row>
    <row r="696">
      <c r="A696" s="1" t="s">
        <v>349</v>
      </c>
      <c r="B696" s="1" t="s">
        <v>2</v>
      </c>
      <c r="C696" s="1">
        <v>0.0</v>
      </c>
      <c r="D696" s="1">
        <v>1.21434708026485</v>
      </c>
      <c r="E696" s="1">
        <v>5.74528613542983</v>
      </c>
      <c r="F696" s="1">
        <v>4.75029940430137</v>
      </c>
      <c r="G696" s="1">
        <v>7.21462963555743</v>
      </c>
      <c r="H696" s="1">
        <v>12.129517295617</v>
      </c>
      <c r="I696" s="1">
        <v>8.11635252696297</v>
      </c>
      <c r="J696" s="1">
        <v>8.14992504332967</v>
      </c>
      <c r="K696" s="1">
        <v>16.5324096400187</v>
      </c>
      <c r="L696" s="1">
        <v>10.2971627301124</v>
      </c>
      <c r="M696" s="1">
        <v>12.2743188792089</v>
      </c>
      <c r="N696" s="1">
        <v>14.4013463643501</v>
      </c>
      <c r="O696" s="1">
        <v>15.4287290598974</v>
      </c>
      <c r="P696" s="1">
        <v>11.9781346663319</v>
      </c>
      <c r="Q696" s="1">
        <v>16.5227134366646</v>
      </c>
      <c r="R696" s="1">
        <v>15.4955382547284</v>
      </c>
      <c r="S696" s="1">
        <v>14.9375292624028</v>
      </c>
      <c r="T696" s="1">
        <v>14.0289720035454</v>
      </c>
      <c r="U696" s="1">
        <v>8.76101304592296</v>
      </c>
      <c r="V696" s="1">
        <v>12.2632441713049</v>
      </c>
      <c r="W696" s="1">
        <v>9.48379081294082</v>
      </c>
      <c r="X696" s="1">
        <v>10.3447258177025</v>
      </c>
      <c r="Y696" s="1">
        <v>14.7923539959581</v>
      </c>
      <c r="Z696" s="1">
        <v>16.1429232449843</v>
      </c>
      <c r="AA696" s="1">
        <v>13.0645497278611</v>
      </c>
      <c r="AB696" s="1">
        <v>14.714536803145</v>
      </c>
      <c r="AC696" s="1">
        <v>14.2642275806472</v>
      </c>
      <c r="AD696" s="1">
        <v>15.6783579307117</v>
      </c>
      <c r="AE696" s="1">
        <v>14.2828209163228</v>
      </c>
      <c r="AF696" s="1">
        <v>16.7995194095153</v>
      </c>
      <c r="AG696" s="1">
        <v>13.7850395902858</v>
      </c>
      <c r="AH696" s="1">
        <v>14.3736831888323</v>
      </c>
      <c r="AI696" s="1">
        <v>15.667678971167</v>
      </c>
      <c r="AJ696" s="1">
        <v>12.0832492180457</v>
      </c>
      <c r="AK696" s="1">
        <v>14.4021832405075</v>
      </c>
      <c r="AL696" s="1">
        <v>12.5264484224996</v>
      </c>
      <c r="AM696" s="1">
        <v>15.2051010781047</v>
      </c>
      <c r="AN696" s="1">
        <v>13.4083807665089</v>
      </c>
      <c r="AO696" s="1">
        <v>16.3667386189903</v>
      </c>
      <c r="AP696" s="1">
        <v>15.3739838671267</v>
      </c>
      <c r="AQ696" s="1">
        <v>20.1782114428478</v>
      </c>
      <c r="AR696" s="1">
        <v>17.4356614052266</v>
      </c>
      <c r="AS696" s="1">
        <v>10.133307079358</v>
      </c>
      <c r="AT696" s="1">
        <v>11.0905118769175</v>
      </c>
      <c r="AU696" s="1">
        <v>18.1031889068619</v>
      </c>
      <c r="AV696" s="1">
        <v>18.1615473146095</v>
      </c>
      <c r="AW696" s="1">
        <v>21.9489802011561</v>
      </c>
      <c r="AX696" s="1">
        <v>21.2174624462234</v>
      </c>
      <c r="AY696" s="1">
        <v>13.11666838851</v>
      </c>
      <c r="AZ696" s="1">
        <v>10.0926147701068</v>
      </c>
      <c r="BA696" s="1">
        <v>14.1309532627141</v>
      </c>
      <c r="BB696" s="1">
        <v>8.25548978511568</v>
      </c>
      <c r="BC696" s="1">
        <v>15.9567575106662</v>
      </c>
      <c r="BD696" s="1">
        <v>20.8561408750746</v>
      </c>
      <c r="BE696" s="1">
        <v>17.4293982822361</v>
      </c>
      <c r="BF696" s="1">
        <v>21.4659153374504</v>
      </c>
      <c r="BG696" s="1">
        <v>16.8013265119573</v>
      </c>
      <c r="BH696" s="1">
        <v>15.2654185394876</v>
      </c>
      <c r="BI696" s="1">
        <v>18.0435799464974</v>
      </c>
      <c r="BJ696" s="1">
        <v>26.2210186188475</v>
      </c>
      <c r="BK696" s="1">
        <v>19.6742258266287</v>
      </c>
      <c r="BL696" s="1">
        <v>20.6193024299159</v>
      </c>
      <c r="BM696" s="1">
        <v>21.6711016820247</v>
      </c>
      <c r="BN696" s="1">
        <v>17.5678003730144</v>
      </c>
      <c r="BO696" s="1">
        <v>14.4893364610809</v>
      </c>
      <c r="BP696" s="1">
        <v>8.84836188342725</v>
      </c>
      <c r="BQ696" s="1">
        <v>14.3016665901326</v>
      </c>
      <c r="BR696" s="1">
        <v>10.102782742723</v>
      </c>
      <c r="BS696" s="1">
        <v>16.4056594030457</v>
      </c>
      <c r="BT696" s="1">
        <v>15.4132211599803</v>
      </c>
      <c r="BU696" s="1">
        <v>14.745333099886</v>
      </c>
      <c r="BV696" s="1">
        <v>15.3261963785222</v>
      </c>
      <c r="BW696" s="1">
        <v>15.0086759512036</v>
      </c>
      <c r="BX696" s="1">
        <v>14.2915845948787</v>
      </c>
      <c r="BY696" s="1">
        <v>9.27783206946235</v>
      </c>
      <c r="BZ696" s="1">
        <v>12.2587311467468</v>
      </c>
      <c r="CA696" s="1">
        <v>14.1414348786865</v>
      </c>
      <c r="CB696" s="1">
        <v>13.0546325187263</v>
      </c>
      <c r="CC696" s="1">
        <v>9.27453869207706</v>
      </c>
      <c r="CD696" s="1">
        <v>14.8345937135671</v>
      </c>
      <c r="CE696" s="1">
        <v>15.9133835307722</v>
      </c>
      <c r="CF696" s="1">
        <v>11.5954333997096</v>
      </c>
      <c r="CG696" s="1">
        <v>12.7997038578873</v>
      </c>
      <c r="CH696" s="1">
        <v>13.9616220259139</v>
      </c>
      <c r="CI696" s="1">
        <v>16.1176733179022</v>
      </c>
      <c r="CJ696" s="1">
        <v>16.1561899321789</v>
      </c>
      <c r="CK696" s="1">
        <v>14.179015558527</v>
      </c>
      <c r="CL696" s="1">
        <v>13.3688866908354</v>
      </c>
      <c r="CM696" s="1">
        <v>16.194895586079</v>
      </c>
      <c r="CN696" s="1">
        <v>14.8121884063522</v>
      </c>
      <c r="CO696" s="1">
        <v>20.4727020361053</v>
      </c>
      <c r="CP696" s="1">
        <v>18.2063638372249</v>
      </c>
      <c r="CQ696" s="1">
        <v>22.1572423793225</v>
      </c>
      <c r="CR696" s="1">
        <v>22.5845532738079</v>
      </c>
      <c r="CS696" s="1">
        <v>18.3281071060412</v>
      </c>
      <c r="CT696" s="1">
        <v>19.4228007968306</v>
      </c>
      <c r="CU696" s="1">
        <v>12.6695573856106</v>
      </c>
      <c r="CV696" s="1">
        <v>10.7598099424268</v>
      </c>
      <c r="CW696" s="1">
        <v>12.5490985890538</v>
      </c>
      <c r="CX696" s="1">
        <v>17.8381459720887</v>
      </c>
      <c r="CY696" s="1">
        <v>16.3436424191773</v>
      </c>
      <c r="CZ696" s="1">
        <v>17.3252500644297</v>
      </c>
      <c r="DA696" s="1">
        <v>22.0755234244846</v>
      </c>
      <c r="DB696" s="1">
        <v>22.3939921930764</v>
      </c>
      <c r="DC696" s="1">
        <v>27.492607654978</v>
      </c>
      <c r="DD696" s="1">
        <v>27.6548007861577</v>
      </c>
      <c r="DE696" s="1">
        <v>23.21135894079</v>
      </c>
      <c r="DF696" s="1">
        <v>20.8632298192465</v>
      </c>
      <c r="DG696" s="1">
        <v>22.5317903308771</v>
      </c>
      <c r="DH696" s="1">
        <v>21.0795142603487</v>
      </c>
      <c r="DI696" s="1">
        <v>20.8868754828125</v>
      </c>
      <c r="DJ696" s="1">
        <v>15.2593578437179</v>
      </c>
      <c r="DK696" s="1">
        <v>18.339614498487</v>
      </c>
      <c r="DL696" s="1">
        <v>14.7971944299566</v>
      </c>
      <c r="DM696" s="1">
        <v>16.1818724198105</v>
      </c>
      <c r="DN696" s="1">
        <v>13.3299974328254</v>
      </c>
      <c r="DO696" s="1">
        <v>14.5699434839905</v>
      </c>
      <c r="DP696" s="1">
        <v>16.5832618508876</v>
      </c>
      <c r="DQ696" s="1">
        <v>16.3890771385639</v>
      </c>
      <c r="DR696" s="1">
        <v>16.7553369817607</v>
      </c>
      <c r="DS696" s="1">
        <v>20.5955399179083</v>
      </c>
      <c r="DT696" s="1">
        <v>22.0749409717807</v>
      </c>
      <c r="DU696" s="1">
        <v>20.0772679844354</v>
      </c>
      <c r="DV696" s="1">
        <v>20.2848925746896</v>
      </c>
      <c r="DW696" s="1">
        <v>18.8705443902006</v>
      </c>
      <c r="DX696" s="1">
        <v>17.8298748772187</v>
      </c>
      <c r="DY696" s="1">
        <v>21.1576869218806</v>
      </c>
      <c r="DZ696" s="1">
        <v>20.3647053835272</v>
      </c>
      <c r="EA696" s="1">
        <v>24.5613491709942</v>
      </c>
      <c r="EB696" s="1">
        <v>20.6720131253692</v>
      </c>
      <c r="EC696" s="1">
        <v>20.7919641406016</v>
      </c>
      <c r="ED696" s="1">
        <v>21.9209760912784</v>
      </c>
      <c r="EE696" s="1">
        <v>20.1104351202145</v>
      </c>
      <c r="EF696" s="1">
        <v>23.5234083441714</v>
      </c>
      <c r="EG696" s="1">
        <v>20.4584573116085</v>
      </c>
      <c r="EH696" s="1">
        <v>17.5419360492287</v>
      </c>
      <c r="EI696" s="1">
        <v>25.8428849746522</v>
      </c>
      <c r="EJ696" s="1">
        <v>20.2313033165183</v>
      </c>
      <c r="EK696" s="1">
        <v>20.0060224580613</v>
      </c>
      <c r="EL696" s="1">
        <v>18.0281678851786</v>
      </c>
      <c r="EM696" s="1">
        <v>21.403195931225</v>
      </c>
      <c r="EN696" s="1">
        <v>25.0982385980286</v>
      </c>
      <c r="EO696" s="1">
        <v>22.1458346649463</v>
      </c>
      <c r="EP696" s="1">
        <v>23.9568728229516</v>
      </c>
    </row>
    <row r="697">
      <c r="A697" s="1" t="s">
        <v>350</v>
      </c>
      <c r="B697" s="1" t="s">
        <v>1</v>
      </c>
      <c r="C697" s="1">
        <v>301.0</v>
      </c>
      <c r="D697" s="1">
        <v>302.0</v>
      </c>
      <c r="E697" s="1">
        <v>303.0</v>
      </c>
      <c r="F697" s="1">
        <v>304.0</v>
      </c>
      <c r="G697" s="1">
        <v>305.0</v>
      </c>
      <c r="H697" s="1">
        <v>306.0</v>
      </c>
      <c r="I697" s="1">
        <v>307.0</v>
      </c>
      <c r="J697" s="1">
        <v>308.0</v>
      </c>
      <c r="K697" s="1">
        <v>309.0</v>
      </c>
      <c r="L697" s="1">
        <v>310.0</v>
      </c>
      <c r="M697" s="1">
        <v>311.0</v>
      </c>
      <c r="N697" s="1">
        <v>312.0</v>
      </c>
      <c r="O697" s="1">
        <v>313.0</v>
      </c>
      <c r="P697" s="1">
        <v>314.0</v>
      </c>
      <c r="Q697" s="1">
        <v>315.0</v>
      </c>
      <c r="R697" s="1">
        <v>316.0</v>
      </c>
      <c r="S697" s="1">
        <v>317.0</v>
      </c>
      <c r="T697" s="1">
        <v>318.0</v>
      </c>
      <c r="U697" s="1">
        <v>319.0</v>
      </c>
      <c r="V697" s="1">
        <v>320.0</v>
      </c>
      <c r="W697" s="1">
        <v>321.0</v>
      </c>
      <c r="X697" s="1">
        <v>322.0</v>
      </c>
      <c r="Y697" s="1">
        <v>323.0</v>
      </c>
      <c r="Z697" s="1">
        <v>324.0</v>
      </c>
      <c r="AA697" s="1">
        <v>325.0</v>
      </c>
      <c r="AB697" s="1">
        <v>326.0</v>
      </c>
      <c r="AC697" s="1">
        <v>327.0</v>
      </c>
      <c r="AD697" s="1">
        <v>328.0</v>
      </c>
      <c r="AE697" s="1">
        <v>329.0</v>
      </c>
      <c r="AF697" s="1">
        <v>330.0</v>
      </c>
      <c r="AG697" s="1">
        <v>331.0</v>
      </c>
      <c r="AH697" s="1">
        <v>332.0</v>
      </c>
      <c r="AI697" s="1">
        <v>333.0</v>
      </c>
      <c r="AJ697" s="1">
        <v>334.0</v>
      </c>
      <c r="AK697" s="1">
        <v>335.0</v>
      </c>
      <c r="AL697" s="1">
        <v>336.0</v>
      </c>
      <c r="AM697" s="1">
        <v>337.0</v>
      </c>
      <c r="AN697" s="1">
        <v>338.0</v>
      </c>
      <c r="AO697" s="1">
        <v>339.0</v>
      </c>
      <c r="AP697" s="1">
        <v>340.0</v>
      </c>
      <c r="AQ697" s="1">
        <v>341.0</v>
      </c>
      <c r="AR697" s="1">
        <v>342.0</v>
      </c>
      <c r="AS697" s="1">
        <v>343.0</v>
      </c>
      <c r="AT697" s="1">
        <v>344.0</v>
      </c>
      <c r="AU697" s="1">
        <v>345.0</v>
      </c>
      <c r="AV697" s="1">
        <v>346.0</v>
      </c>
      <c r="AW697" s="1">
        <v>347.0</v>
      </c>
      <c r="AX697" s="1">
        <v>348.0</v>
      </c>
      <c r="AY697" s="1">
        <v>349.0</v>
      </c>
      <c r="AZ697" s="1">
        <v>350.0</v>
      </c>
      <c r="BA697" s="1">
        <v>351.0</v>
      </c>
      <c r="BB697" s="1">
        <v>352.0</v>
      </c>
      <c r="BC697" s="1">
        <v>353.0</v>
      </c>
      <c r="BD697" s="1">
        <v>354.0</v>
      </c>
      <c r="BE697" s="1">
        <v>355.0</v>
      </c>
      <c r="BF697" s="1">
        <v>356.0</v>
      </c>
      <c r="BG697" s="1">
        <v>357.0</v>
      </c>
      <c r="BH697" s="1">
        <v>358.0</v>
      </c>
      <c r="BI697" s="1">
        <v>359.0</v>
      </c>
      <c r="BJ697" s="1">
        <v>360.0</v>
      </c>
      <c r="BK697" s="1">
        <v>361.0</v>
      </c>
      <c r="BL697" s="1">
        <v>362.0</v>
      </c>
      <c r="BM697" s="1">
        <v>363.0</v>
      </c>
      <c r="BN697" s="1">
        <v>364.0</v>
      </c>
      <c r="BO697" s="1">
        <v>365.0</v>
      </c>
      <c r="BP697" s="1">
        <v>366.0</v>
      </c>
      <c r="BQ697" s="1">
        <v>367.0</v>
      </c>
      <c r="BR697" s="1">
        <v>368.0</v>
      </c>
      <c r="BS697" s="1">
        <v>369.0</v>
      </c>
      <c r="BT697" s="1">
        <v>370.0</v>
      </c>
      <c r="BU697" s="1">
        <v>371.0</v>
      </c>
      <c r="BV697" s="1">
        <v>372.0</v>
      </c>
      <c r="BW697" s="1">
        <v>373.0</v>
      </c>
      <c r="BX697" s="1">
        <v>374.0</v>
      </c>
      <c r="BY697" s="1">
        <v>375.0</v>
      </c>
      <c r="BZ697" s="1">
        <v>376.0</v>
      </c>
      <c r="CA697" s="1">
        <v>377.0</v>
      </c>
      <c r="CB697" s="1">
        <v>378.0</v>
      </c>
      <c r="CC697" s="1">
        <v>379.0</v>
      </c>
      <c r="CD697" s="1">
        <v>380.0</v>
      </c>
      <c r="CE697" s="1">
        <v>381.0</v>
      </c>
      <c r="CF697" s="1">
        <v>382.0</v>
      </c>
      <c r="CG697" s="1">
        <v>383.0</v>
      </c>
      <c r="CH697" s="1">
        <v>384.0</v>
      </c>
      <c r="CI697" s="1">
        <v>385.0</v>
      </c>
      <c r="CJ697" s="1">
        <v>386.0</v>
      </c>
      <c r="CK697" s="1">
        <v>387.0</v>
      </c>
      <c r="CL697" s="1">
        <v>388.0</v>
      </c>
      <c r="CM697" s="1">
        <v>389.0</v>
      </c>
      <c r="CN697" s="1">
        <v>390.0</v>
      </c>
      <c r="CO697" s="1">
        <v>391.0</v>
      </c>
      <c r="CP697" s="1">
        <v>392.0</v>
      </c>
      <c r="CQ697" s="1">
        <v>393.0</v>
      </c>
      <c r="CR697" s="1">
        <v>394.0</v>
      </c>
      <c r="CS697" s="1">
        <v>395.0</v>
      </c>
      <c r="CT697" s="1">
        <v>396.0</v>
      </c>
      <c r="CU697" s="1">
        <v>397.0</v>
      </c>
      <c r="CV697" s="1">
        <v>398.0</v>
      </c>
      <c r="CW697" s="1">
        <v>399.0</v>
      </c>
      <c r="CX697" s="1">
        <v>400.0</v>
      </c>
      <c r="CY697" s="1">
        <v>401.0</v>
      </c>
      <c r="CZ697" s="1">
        <v>402.0</v>
      </c>
      <c r="DA697" s="1">
        <v>403.0</v>
      </c>
      <c r="DB697" s="1">
        <v>404.0</v>
      </c>
      <c r="DC697" s="1">
        <v>405.0</v>
      </c>
      <c r="DD697" s="1">
        <v>406.0</v>
      </c>
      <c r="DE697" s="1">
        <v>407.0</v>
      </c>
      <c r="DF697" s="1">
        <v>408.0</v>
      </c>
      <c r="DG697" s="1">
        <v>409.0</v>
      </c>
      <c r="DH697" s="1">
        <v>410.0</v>
      </c>
      <c r="DI697" s="1">
        <v>411.0</v>
      </c>
      <c r="DJ697" s="1">
        <v>412.0</v>
      </c>
      <c r="DK697" s="1">
        <v>413.0</v>
      </c>
      <c r="DL697" s="1">
        <v>414.0</v>
      </c>
      <c r="DM697" s="1">
        <v>415.0</v>
      </c>
      <c r="DN697" s="1">
        <v>416.0</v>
      </c>
      <c r="DO697" s="1">
        <v>417.0</v>
      </c>
      <c r="DP697" s="1">
        <v>418.0</v>
      </c>
      <c r="DQ697" s="1">
        <v>419.0</v>
      </c>
      <c r="DR697" s="1">
        <v>420.0</v>
      </c>
      <c r="DS697" s="1">
        <v>421.0</v>
      </c>
      <c r="DT697" s="1">
        <v>422.0</v>
      </c>
      <c r="DU697" s="1">
        <v>423.0</v>
      </c>
      <c r="DV697" s="1">
        <v>424.0</v>
      </c>
      <c r="DW697" s="1">
        <v>425.0</v>
      </c>
      <c r="DX697" s="1">
        <v>426.0</v>
      </c>
      <c r="DY697" s="1">
        <v>427.0</v>
      </c>
      <c r="DZ697" s="1">
        <v>428.0</v>
      </c>
      <c r="EA697" s="1">
        <v>429.0</v>
      </c>
      <c r="EB697" s="1">
        <v>430.0</v>
      </c>
      <c r="EC697" s="1">
        <v>431.0</v>
      </c>
      <c r="ED697" s="1">
        <v>432.0</v>
      </c>
      <c r="EE697" s="1">
        <v>433.0</v>
      </c>
      <c r="EF697" s="1">
        <v>434.0</v>
      </c>
      <c r="EG697" s="1">
        <v>435.0</v>
      </c>
      <c r="EH697" s="1">
        <v>436.0</v>
      </c>
      <c r="EI697" s="1">
        <v>437.0</v>
      </c>
      <c r="EJ697" s="1">
        <v>438.0</v>
      </c>
      <c r="EK697" s="1">
        <v>439.0</v>
      </c>
      <c r="EL697" s="1">
        <v>440.0</v>
      </c>
      <c r="EM697" s="1">
        <v>441.0</v>
      </c>
      <c r="EN697" s="1">
        <v>442.0</v>
      </c>
      <c r="EO697" s="1">
        <v>443.0</v>
      </c>
      <c r="EP697" s="1">
        <v>444.0</v>
      </c>
      <c r="EQ697" s="1">
        <v>445.0</v>
      </c>
      <c r="ER697" s="1">
        <v>446.0</v>
      </c>
      <c r="ES697" s="1">
        <v>447.0</v>
      </c>
      <c r="ET697" s="1">
        <v>448.0</v>
      </c>
      <c r="EU697" s="1">
        <v>449.0</v>
      </c>
      <c r="EV697" s="1">
        <v>450.0</v>
      </c>
      <c r="EW697" s="1">
        <v>451.0</v>
      </c>
      <c r="EX697" s="1">
        <v>452.0</v>
      </c>
      <c r="EY697" s="1">
        <v>453.0</v>
      </c>
      <c r="EZ697" s="1">
        <v>454.0</v>
      </c>
      <c r="FA697" s="1">
        <v>455.0</v>
      </c>
      <c r="FB697" s="1">
        <v>456.0</v>
      </c>
      <c r="FC697" s="1">
        <v>457.0</v>
      </c>
      <c r="FD697" s="1">
        <v>458.0</v>
      </c>
      <c r="FE697" s="1">
        <v>459.0</v>
      </c>
      <c r="FF697" s="1">
        <v>460.0</v>
      </c>
      <c r="FG697" s="1">
        <v>461.0</v>
      </c>
      <c r="FH697" s="1">
        <v>462.0</v>
      </c>
      <c r="FI697" s="1">
        <v>463.0</v>
      </c>
      <c r="FJ697" s="1">
        <v>464.0</v>
      </c>
      <c r="FK697" s="1">
        <v>465.0</v>
      </c>
      <c r="FL697" s="1">
        <v>466.0</v>
      </c>
      <c r="FM697" s="1">
        <v>467.0</v>
      </c>
      <c r="FN697" s="1">
        <v>468.0</v>
      </c>
      <c r="FO697" s="1">
        <v>469.0</v>
      </c>
      <c r="FP697" s="1">
        <v>470.0</v>
      </c>
      <c r="FQ697" s="1">
        <v>471.0</v>
      </c>
      <c r="FR697" s="1">
        <v>472.0</v>
      </c>
      <c r="FS697" s="1">
        <v>473.0</v>
      </c>
      <c r="FT697" s="1">
        <v>474.0</v>
      </c>
      <c r="FU697" s="1">
        <v>475.0</v>
      </c>
      <c r="FV697" s="1">
        <v>476.0</v>
      </c>
      <c r="FW697" s="1">
        <v>477.0</v>
      </c>
      <c r="FX697" s="1">
        <v>478.0</v>
      </c>
      <c r="FY697" s="1">
        <v>479.0</v>
      </c>
      <c r="FZ697" s="1">
        <v>480.0</v>
      </c>
      <c r="GA697" s="1">
        <v>481.0</v>
      </c>
      <c r="GB697" s="1">
        <v>482.0</v>
      </c>
      <c r="GC697" s="1">
        <v>483.0</v>
      </c>
      <c r="GD697" s="1">
        <v>484.0</v>
      </c>
      <c r="GE697" s="1">
        <v>485.0</v>
      </c>
      <c r="GF697" s="1">
        <v>486.0</v>
      </c>
      <c r="GG697" s="1">
        <v>487.0</v>
      </c>
      <c r="GH697" s="1">
        <v>488.0</v>
      </c>
      <c r="GI697" s="1">
        <v>489.0</v>
      </c>
      <c r="GJ697" s="1">
        <v>490.0</v>
      </c>
      <c r="GK697" s="1">
        <v>491.0</v>
      </c>
      <c r="GL697" s="1">
        <v>492.0</v>
      </c>
      <c r="GM697" s="1">
        <v>493.0</v>
      </c>
      <c r="GN697" s="1">
        <v>494.0</v>
      </c>
      <c r="GO697" s="1">
        <v>495.0</v>
      </c>
      <c r="GP697" s="1">
        <v>496.0</v>
      </c>
      <c r="GQ697" s="1">
        <v>497.0</v>
      </c>
      <c r="GR697" s="1">
        <v>498.0</v>
      </c>
      <c r="GS697" s="1">
        <v>499.0</v>
      </c>
      <c r="GT697" s="1">
        <v>500.0</v>
      </c>
      <c r="GU697" s="1">
        <v>501.0</v>
      </c>
      <c r="GV697" s="1">
        <v>502.0</v>
      </c>
      <c r="GW697" s="1">
        <v>503.0</v>
      </c>
      <c r="GX697" s="1">
        <v>504.0</v>
      </c>
      <c r="GY697" s="1">
        <v>505.0</v>
      </c>
      <c r="GZ697" s="1">
        <v>506.0</v>
      </c>
      <c r="HA697" s="1">
        <v>507.0</v>
      </c>
      <c r="HB697" s="1">
        <v>508.0</v>
      </c>
      <c r="HC697" s="1">
        <v>509.0</v>
      </c>
      <c r="HD697" s="1">
        <v>510.0</v>
      </c>
      <c r="HE697" s="1">
        <v>511.0</v>
      </c>
      <c r="HF697" s="1">
        <v>512.0</v>
      </c>
      <c r="HG697" s="1">
        <v>513.0</v>
      </c>
      <c r="HH697" s="1">
        <v>514.0</v>
      </c>
      <c r="HI697" s="1">
        <v>515.0</v>
      </c>
      <c r="HJ697" s="1">
        <v>516.0</v>
      </c>
      <c r="HK697" s="1">
        <v>517.0</v>
      </c>
      <c r="HL697" s="1">
        <v>518.0</v>
      </c>
      <c r="HM697" s="1">
        <v>519.0</v>
      </c>
      <c r="HN697" s="1">
        <v>520.0</v>
      </c>
      <c r="HO697" s="1">
        <v>521.0</v>
      </c>
      <c r="HP697" s="1">
        <v>522.0</v>
      </c>
      <c r="HQ697" s="1">
        <v>523.0</v>
      </c>
      <c r="HR697" s="1">
        <v>524.0</v>
      </c>
      <c r="HS697" s="1">
        <v>525.0</v>
      </c>
      <c r="HT697" s="1">
        <v>526.0</v>
      </c>
      <c r="HU697" s="1">
        <v>527.0</v>
      </c>
      <c r="HV697" s="1">
        <v>528.0</v>
      </c>
      <c r="HW697" s="1">
        <v>529.0</v>
      </c>
      <c r="HX697" s="1">
        <v>530.0</v>
      </c>
      <c r="HY697" s="1">
        <v>531.0</v>
      </c>
      <c r="HZ697" s="1">
        <v>532.0</v>
      </c>
      <c r="IA697" s="1">
        <v>533.0</v>
      </c>
      <c r="IB697" s="1">
        <v>534.0</v>
      </c>
      <c r="IC697" s="1">
        <v>535.0</v>
      </c>
      <c r="ID697" s="1">
        <v>536.0</v>
      </c>
      <c r="IE697" s="1">
        <v>537.0</v>
      </c>
      <c r="IF697" s="1">
        <v>538.0</v>
      </c>
      <c r="IG697" s="1">
        <v>539.0</v>
      </c>
      <c r="IH697" s="1">
        <v>540.0</v>
      </c>
      <c r="II697" s="1">
        <v>541.0</v>
      </c>
      <c r="IJ697" s="1">
        <v>542.0</v>
      </c>
      <c r="IK697" s="1">
        <v>543.0</v>
      </c>
      <c r="IL697" s="1">
        <v>544.0</v>
      </c>
      <c r="IM697" s="1">
        <v>545.0</v>
      </c>
      <c r="IN697" s="1">
        <v>546.0</v>
      </c>
      <c r="IO697" s="1">
        <v>547.0</v>
      </c>
      <c r="IP697" s="1">
        <v>548.0</v>
      </c>
      <c r="IQ697" s="1">
        <v>549.0</v>
      </c>
      <c r="IR697" s="1">
        <v>550.0</v>
      </c>
      <c r="IS697" s="1">
        <v>551.0</v>
      </c>
      <c r="IT697" s="1">
        <v>552.0</v>
      </c>
      <c r="IU697" s="1">
        <v>553.0</v>
      </c>
      <c r="IV697" s="1">
        <v>554.0</v>
      </c>
      <c r="IW697" s="1">
        <v>555.0</v>
      </c>
      <c r="IX697" s="1">
        <v>556.0</v>
      </c>
      <c r="IY697" s="1">
        <v>557.0</v>
      </c>
      <c r="IZ697" s="1">
        <v>558.0</v>
      </c>
      <c r="JA697" s="1">
        <v>559.0</v>
      </c>
      <c r="JB697" s="1">
        <v>560.0</v>
      </c>
      <c r="JC697" s="1">
        <v>561.0</v>
      </c>
      <c r="JD697" s="1">
        <v>562.0</v>
      </c>
      <c r="JE697" s="1">
        <v>563.0</v>
      </c>
      <c r="JF697" s="1">
        <v>564.0</v>
      </c>
      <c r="JG697" s="1">
        <v>565.0</v>
      </c>
      <c r="JH697" s="1">
        <v>566.0</v>
      </c>
      <c r="JI697" s="1">
        <v>567.0</v>
      </c>
      <c r="JJ697" s="1">
        <v>568.0</v>
      </c>
      <c r="JK697" s="1">
        <v>569.0</v>
      </c>
      <c r="JL697" s="1">
        <v>570.0</v>
      </c>
      <c r="JM697" s="1">
        <v>571.0</v>
      </c>
      <c r="JN697" s="1">
        <v>572.0</v>
      </c>
      <c r="JO697" s="1">
        <v>573.0</v>
      </c>
      <c r="JP697" s="1">
        <v>574.0</v>
      </c>
      <c r="JQ697" s="1">
        <v>575.0</v>
      </c>
      <c r="JR697" s="1">
        <v>576.0</v>
      </c>
      <c r="JS697" s="1">
        <v>577.0</v>
      </c>
      <c r="JT697" s="1">
        <v>578.0</v>
      </c>
      <c r="JU697" s="1">
        <v>579.0</v>
      </c>
      <c r="JV697" s="1">
        <v>580.0</v>
      </c>
      <c r="JW697" s="1">
        <v>581.0</v>
      </c>
      <c r="JX697" s="1">
        <v>582.0</v>
      </c>
      <c r="JY697" s="1">
        <v>583.0</v>
      </c>
      <c r="JZ697" s="1">
        <v>584.0</v>
      </c>
      <c r="KA697" s="1">
        <v>585.0</v>
      </c>
      <c r="KB697" s="1">
        <v>586.0</v>
      </c>
      <c r="KC697" s="1">
        <v>587.0</v>
      </c>
      <c r="KD697" s="1">
        <v>588.0</v>
      </c>
    </row>
    <row r="698">
      <c r="A698" s="1" t="s">
        <v>350</v>
      </c>
      <c r="B698" s="1" t="s">
        <v>2</v>
      </c>
      <c r="C698" s="1">
        <v>0.0</v>
      </c>
      <c r="D698" s="1">
        <v>7.29994911925763</v>
      </c>
      <c r="E698" s="1">
        <v>9.82866948510986</v>
      </c>
      <c r="F698" s="1">
        <v>10.6110074448298</v>
      </c>
      <c r="G698" s="1">
        <v>14.126706725985</v>
      </c>
      <c r="H698" s="1">
        <v>13.6055408997137</v>
      </c>
      <c r="I698" s="1">
        <v>14.0821964298652</v>
      </c>
      <c r="J698" s="1">
        <v>14.534509726732</v>
      </c>
      <c r="K698" s="1">
        <v>14.2885974242979</v>
      </c>
      <c r="L698" s="1">
        <v>14.9646533676732</v>
      </c>
      <c r="M698" s="1">
        <v>17.2776172077304</v>
      </c>
      <c r="N698" s="1">
        <v>15.7009228455356</v>
      </c>
      <c r="O698" s="1">
        <v>15.5023970862154</v>
      </c>
      <c r="P698" s="1">
        <v>16.8802884699627</v>
      </c>
      <c r="Q698" s="1">
        <v>16.8872681044644</v>
      </c>
      <c r="R698" s="1">
        <v>17.4620940793984</v>
      </c>
      <c r="S698" s="1">
        <v>15.4885434754492</v>
      </c>
      <c r="T698" s="1">
        <v>17.0366384543724</v>
      </c>
      <c r="U698" s="1">
        <v>17.6333398369241</v>
      </c>
      <c r="V698" s="1">
        <v>16.2252533750995</v>
      </c>
      <c r="W698" s="1">
        <v>17.1128668863902</v>
      </c>
      <c r="X698" s="1">
        <v>17.0402517548717</v>
      </c>
      <c r="Y698" s="1">
        <v>16.0050880239948</v>
      </c>
      <c r="Z698" s="1">
        <v>13.6936069867002</v>
      </c>
      <c r="AA698" s="1">
        <v>15.8328017919679</v>
      </c>
      <c r="AB698" s="1">
        <v>16.1723681773013</v>
      </c>
      <c r="AC698" s="1">
        <v>16.6831376518384</v>
      </c>
      <c r="AD698" s="1">
        <v>19.0455768999023</v>
      </c>
      <c r="AE698" s="1">
        <v>20.3632333258427</v>
      </c>
      <c r="AF698" s="1">
        <v>22.7484711085171</v>
      </c>
      <c r="AG698" s="1">
        <v>20.5608109644615</v>
      </c>
      <c r="AH698" s="1">
        <v>21.5899464772074</v>
      </c>
      <c r="AI698" s="1">
        <v>22.7317611991239</v>
      </c>
      <c r="AJ698" s="1">
        <v>21.013435103097</v>
      </c>
      <c r="AK698" s="1">
        <v>20.8395338060573</v>
      </c>
      <c r="AL698" s="1">
        <v>20.051077015821</v>
      </c>
      <c r="AM698" s="1">
        <v>19.9779902018913</v>
      </c>
      <c r="AN698" s="1">
        <v>23.0676563354819</v>
      </c>
      <c r="AO698" s="1">
        <v>21.0951216725156</v>
      </c>
      <c r="AP698" s="1">
        <v>22.6379717600623</v>
      </c>
      <c r="AQ698" s="1">
        <v>20.7430728054636</v>
      </c>
      <c r="AR698" s="1">
        <v>18.437037189475</v>
      </c>
      <c r="AS698" s="1">
        <v>18.4003848925321</v>
      </c>
      <c r="AT698" s="1">
        <v>16.7676113583944</v>
      </c>
      <c r="AU698" s="1">
        <v>17.6048936156805</v>
      </c>
      <c r="AV698" s="1">
        <v>17.0909306266911</v>
      </c>
      <c r="AW698" s="1">
        <v>21.7566381218318</v>
      </c>
      <c r="AX698" s="1">
        <v>20.1562732483614</v>
      </c>
      <c r="AY698" s="1">
        <v>22.654950932182</v>
      </c>
      <c r="AZ698" s="1">
        <v>23.4613600688917</v>
      </c>
      <c r="BA698" s="1">
        <v>23.5785109763334</v>
      </c>
      <c r="BB698" s="1">
        <v>23.9050144895593</v>
      </c>
      <c r="BC698" s="1">
        <v>25.4961606167963</v>
      </c>
      <c r="BD698" s="1">
        <v>22.0975924885304</v>
      </c>
      <c r="BE698" s="1">
        <v>22.2880174255055</v>
      </c>
      <c r="BF698" s="1">
        <v>23.6228830841452</v>
      </c>
      <c r="BG698" s="1">
        <v>22.7156103694494</v>
      </c>
      <c r="BH698" s="1">
        <v>22.5765488034239</v>
      </c>
      <c r="BI698" s="1">
        <v>23.9798584657363</v>
      </c>
      <c r="BJ698" s="1">
        <v>22.4337426217682</v>
      </c>
      <c r="BK698" s="1">
        <v>23.7368589027878</v>
      </c>
      <c r="BL698" s="1">
        <v>24.7509605221233</v>
      </c>
      <c r="BM698" s="1">
        <v>22.1204977267967</v>
      </c>
      <c r="BN698" s="1">
        <v>25.511615797057</v>
      </c>
      <c r="BO698" s="1">
        <v>25.9452434340364</v>
      </c>
      <c r="BP698" s="1">
        <v>26.7756735986722</v>
      </c>
      <c r="BQ698" s="1">
        <v>24.9997898771663</v>
      </c>
      <c r="BR698" s="1">
        <v>28.0934853188469</v>
      </c>
      <c r="BS698" s="1">
        <v>28.4014787591838</v>
      </c>
      <c r="BT698" s="1">
        <v>27.7484651366941</v>
      </c>
      <c r="BU698" s="1">
        <v>25.7399057987304</v>
      </c>
      <c r="BV698" s="1">
        <v>25.7948778892069</v>
      </c>
      <c r="BW698" s="1">
        <v>25.3177601449478</v>
      </c>
      <c r="BX698" s="1">
        <v>26.6590629721072</v>
      </c>
      <c r="BY698" s="1">
        <v>22.6109390302851</v>
      </c>
      <c r="BZ698" s="1">
        <v>25.8692209331425</v>
      </c>
      <c r="CA698" s="1">
        <v>28.6023556870426</v>
      </c>
      <c r="CB698" s="1">
        <v>25.4561346199237</v>
      </c>
      <c r="CC698" s="1">
        <v>22.9998315671942</v>
      </c>
      <c r="CD698" s="1">
        <v>19.3446029742804</v>
      </c>
      <c r="CE698" s="1">
        <v>20.9812188905694</v>
      </c>
      <c r="CF698" s="1">
        <v>20.553098800457</v>
      </c>
      <c r="CG698" s="1">
        <v>23.591783898561</v>
      </c>
      <c r="CH698" s="1">
        <v>20.9271660700364</v>
      </c>
      <c r="CI698" s="1">
        <v>22.5540725477589</v>
      </c>
      <c r="CJ698" s="1">
        <v>21.5474890416991</v>
      </c>
      <c r="CK698" s="1">
        <v>21.2969544543981</v>
      </c>
      <c r="CL698" s="1">
        <v>21.5523686180737</v>
      </c>
      <c r="CM698" s="1">
        <v>22.0555104331702</v>
      </c>
      <c r="CN698" s="1">
        <v>21.412894673227</v>
      </c>
      <c r="CO698" s="1">
        <v>21.450169613703</v>
      </c>
      <c r="CP698" s="1">
        <v>23.8020077957098</v>
      </c>
      <c r="CQ698" s="1">
        <v>19.8779566683795</v>
      </c>
      <c r="CR698" s="1">
        <v>20.2659345538781</v>
      </c>
      <c r="CS698" s="1">
        <v>20.2127408894317</v>
      </c>
      <c r="CT698" s="1">
        <v>19.3694596243767</v>
      </c>
      <c r="CU698" s="1">
        <v>19.6034420173485</v>
      </c>
      <c r="CV698" s="1">
        <v>21.5700463150843</v>
      </c>
      <c r="CW698" s="1">
        <v>22.0500132713217</v>
      </c>
      <c r="CX698" s="1">
        <v>22.8184974166317</v>
      </c>
      <c r="CY698" s="1">
        <v>20.8468952547226</v>
      </c>
      <c r="CZ698" s="1">
        <v>15.7628821538743</v>
      </c>
      <c r="DA698" s="1">
        <v>19.5089657815201</v>
      </c>
      <c r="DB698" s="1">
        <v>20.5804572587259</v>
      </c>
      <c r="DC698" s="1">
        <v>19.405688893457</v>
      </c>
      <c r="DD698" s="1">
        <v>24.0802098755259</v>
      </c>
      <c r="DE698" s="1">
        <v>25.7669481542489</v>
      </c>
      <c r="DF698" s="1">
        <v>25.7304200776812</v>
      </c>
      <c r="DG698" s="1">
        <v>20.1136301810093</v>
      </c>
      <c r="DH698" s="1">
        <v>17.8438074379897</v>
      </c>
      <c r="DI698" s="1">
        <v>20.7057075376798</v>
      </c>
      <c r="DJ698" s="1">
        <v>22.2314423353469</v>
      </c>
      <c r="DK698" s="1">
        <v>21.6485015054249</v>
      </c>
      <c r="DL698" s="1">
        <v>21.8547545023781</v>
      </c>
      <c r="DM698" s="1">
        <v>21.5715381305377</v>
      </c>
      <c r="DN698" s="1">
        <v>22.3145060209917</v>
      </c>
      <c r="DO698" s="1">
        <v>24.0749914020969</v>
      </c>
      <c r="DP698" s="1">
        <v>24.5170997657341</v>
      </c>
      <c r="DQ698" s="1">
        <v>23.2679145741774</v>
      </c>
      <c r="DR698" s="1">
        <v>24.7445187411124</v>
      </c>
      <c r="DS698" s="1">
        <v>25.2496631265769</v>
      </c>
      <c r="DT698" s="1">
        <v>25.3721535965922</v>
      </c>
      <c r="DU698" s="1">
        <v>25.8517565361681</v>
      </c>
      <c r="DV698" s="1">
        <v>25.8096044592035</v>
      </c>
      <c r="DW698" s="1">
        <v>29.2288224562763</v>
      </c>
      <c r="DX698" s="1">
        <v>24.932080746286</v>
      </c>
      <c r="DY698" s="1">
        <v>23.7342655466946</v>
      </c>
      <c r="DZ698" s="1">
        <v>25.2311874874946</v>
      </c>
      <c r="EA698" s="1">
        <v>29.024748207663</v>
      </c>
      <c r="EB698" s="1">
        <v>28.0450683026276</v>
      </c>
      <c r="EC698" s="1">
        <v>30.8118494546382</v>
      </c>
      <c r="ED698" s="1">
        <v>31.0129119173118</v>
      </c>
      <c r="EE698" s="1">
        <v>30.665322702126</v>
      </c>
      <c r="EF698" s="1">
        <v>28.8928395528362</v>
      </c>
      <c r="EG698" s="1">
        <v>28.8859198105993</v>
      </c>
      <c r="EH698" s="1">
        <v>29.7931074251413</v>
      </c>
      <c r="EI698" s="1">
        <v>28.2825375551825</v>
      </c>
      <c r="EJ698" s="1">
        <v>32.9724556276048</v>
      </c>
      <c r="EK698" s="1">
        <v>31.9514827959577</v>
      </c>
      <c r="EL698" s="1">
        <v>29.6832135433309</v>
      </c>
      <c r="EM698" s="1">
        <v>30.093287715073</v>
      </c>
      <c r="EN698" s="1">
        <v>31.261391202381</v>
      </c>
      <c r="EO698" s="1">
        <v>35.6767939283701</v>
      </c>
      <c r="EP698" s="1">
        <v>37.3897750342973</v>
      </c>
      <c r="EQ698" s="1">
        <v>33.5584026685118</v>
      </c>
      <c r="ER698" s="1">
        <v>35.4241986052149</v>
      </c>
      <c r="ES698" s="1">
        <v>34.9838009374612</v>
      </c>
      <c r="ET698" s="1">
        <v>31.4437145708212</v>
      </c>
      <c r="EU698" s="1">
        <v>30.5608395548799</v>
      </c>
      <c r="EV698" s="1">
        <v>30.3928901530138</v>
      </c>
      <c r="EW698" s="1">
        <v>27.403177572905</v>
      </c>
      <c r="EX698" s="1">
        <v>30.8462791437377</v>
      </c>
      <c r="EY698" s="1">
        <v>23.7763989105447</v>
      </c>
      <c r="EZ698" s="1">
        <v>22.8436416763233</v>
      </c>
      <c r="FA698" s="1">
        <v>25.1108279522245</v>
      </c>
      <c r="FB698" s="1">
        <v>24.7498495803948</v>
      </c>
      <c r="FC698" s="1">
        <v>27.820530413779</v>
      </c>
      <c r="FD698" s="1">
        <v>26.4915854027172</v>
      </c>
      <c r="FE698" s="1">
        <v>23.4013915104331</v>
      </c>
      <c r="FF698" s="1">
        <v>23.5714249147156</v>
      </c>
      <c r="FG698" s="1">
        <v>21.1030769941121</v>
      </c>
      <c r="FH698" s="1">
        <v>21.2732300520553</v>
      </c>
      <c r="FI698" s="1">
        <v>23.5119574317848</v>
      </c>
      <c r="FJ698" s="1">
        <v>18.7369777736071</v>
      </c>
      <c r="FK698" s="1">
        <v>23.9626966506213</v>
      </c>
      <c r="FL698" s="1">
        <v>24.8891696102418</v>
      </c>
      <c r="FM698" s="1">
        <v>19.5232309145539</v>
      </c>
      <c r="FN698" s="1">
        <v>26.0771363895302</v>
      </c>
      <c r="FO698" s="1">
        <v>25.2898770492551</v>
      </c>
      <c r="FP698" s="1">
        <v>28.2228287649836</v>
      </c>
      <c r="FQ698" s="1">
        <v>28.4708793266534</v>
      </c>
      <c r="FR698" s="1">
        <v>30.5844197126868</v>
      </c>
      <c r="FS698" s="1">
        <v>24.0649732043849</v>
      </c>
      <c r="FT698" s="1">
        <v>25.6849225701461</v>
      </c>
      <c r="FU698" s="1">
        <v>25.2085620503395</v>
      </c>
      <c r="FV698" s="1">
        <v>25.8881636037949</v>
      </c>
      <c r="FW698" s="1">
        <v>25.2212747444652</v>
      </c>
      <c r="FX698" s="1">
        <v>25.3526062950868</v>
      </c>
      <c r="FY698" s="1">
        <v>24.2289626650451</v>
      </c>
      <c r="FZ698" s="1">
        <v>21.8789099815116</v>
      </c>
      <c r="GA698" s="1">
        <v>23.1718202180218</v>
      </c>
      <c r="GB698" s="1">
        <v>23.3784592554231</v>
      </c>
      <c r="GC698" s="1">
        <v>23.0167044312386</v>
      </c>
      <c r="GD698" s="1">
        <v>27.2871485890256</v>
      </c>
      <c r="GE698" s="1">
        <v>21.1829911421805</v>
      </c>
      <c r="GF698" s="1">
        <v>21.1178006666147</v>
      </c>
      <c r="GG698" s="1">
        <v>20.2238985911031</v>
      </c>
      <c r="GH698" s="1">
        <v>20.092018488779</v>
      </c>
      <c r="GI698" s="1">
        <v>20.5677375845104</v>
      </c>
      <c r="GJ698" s="1">
        <v>17.457630412586</v>
      </c>
      <c r="GK698" s="1">
        <v>16.5860080972963</v>
      </c>
      <c r="GL698" s="1">
        <v>18.5013915596004</v>
      </c>
      <c r="GM698" s="1">
        <v>15.1238881277196</v>
      </c>
      <c r="GN698" s="1">
        <v>18.6348871108268</v>
      </c>
      <c r="GO698" s="1">
        <v>23.9986423456585</v>
      </c>
      <c r="GP698" s="1">
        <v>23.0327568288307</v>
      </c>
      <c r="GQ698" s="1">
        <v>22.5339679858446</v>
      </c>
      <c r="GR698" s="1">
        <v>29.2430689835356</v>
      </c>
      <c r="GS698" s="1">
        <v>30.0709702962896</v>
      </c>
      <c r="GT698" s="1">
        <v>22.7322231357168</v>
      </c>
      <c r="GU698" s="1">
        <v>27.3515035719337</v>
      </c>
      <c r="GV698" s="1">
        <v>28.9990406263062</v>
      </c>
      <c r="GW698" s="1">
        <v>29.4448922578746</v>
      </c>
      <c r="GX698" s="1">
        <v>33.556533084548</v>
      </c>
      <c r="GY698" s="1">
        <v>35.7348762424671</v>
      </c>
      <c r="GZ698" s="1">
        <v>32.1817113580056</v>
      </c>
      <c r="HA698" s="1">
        <v>29.2905305183284</v>
      </c>
      <c r="HB698" s="1">
        <v>29.7218252362269</v>
      </c>
      <c r="HC698" s="1">
        <v>29.6286596444744</v>
      </c>
      <c r="HD698" s="1">
        <v>28.3378368765588</v>
      </c>
      <c r="HE698" s="1">
        <v>27.3370654080061</v>
      </c>
      <c r="HF698" s="1">
        <v>31.5220783837856</v>
      </c>
      <c r="HG698" s="1">
        <v>33.0895208255553</v>
      </c>
      <c r="HH698" s="1">
        <v>30.206602450047</v>
      </c>
      <c r="HI698" s="1">
        <v>28.5706268846285</v>
      </c>
      <c r="HJ698" s="1">
        <v>26.7660083817006</v>
      </c>
      <c r="HK698" s="1">
        <v>29.4520046353324</v>
      </c>
      <c r="HL698" s="1">
        <v>28.4892217682597</v>
      </c>
      <c r="HM698" s="1">
        <v>24.3891093259563</v>
      </c>
      <c r="HN698" s="1">
        <v>19.4830346761514</v>
      </c>
      <c r="HO698" s="1">
        <v>21.3227724092947</v>
      </c>
      <c r="HP698" s="1">
        <v>20.411895131201</v>
      </c>
      <c r="HQ698" s="1">
        <v>24.824507059034</v>
      </c>
      <c r="HR698" s="1">
        <v>22.5464905262333</v>
      </c>
      <c r="HS698" s="1">
        <v>19.5103442179245</v>
      </c>
      <c r="HT698" s="1">
        <v>17.8823665786687</v>
      </c>
      <c r="HU698" s="1">
        <v>19.9447772533093</v>
      </c>
      <c r="HV698" s="1">
        <v>21.8462534077901</v>
      </c>
      <c r="HW698" s="1">
        <v>27.6220247252562</v>
      </c>
      <c r="HX698" s="1">
        <v>27.9734208678632</v>
      </c>
      <c r="HY698" s="1">
        <v>26.5291556651185</v>
      </c>
      <c r="HZ698" s="1">
        <v>31.2331838261804</v>
      </c>
      <c r="IA698" s="1">
        <v>30.782733188852</v>
      </c>
      <c r="IB698" s="1">
        <v>28.7556790848734</v>
      </c>
      <c r="IC698" s="1">
        <v>30.9076341678685</v>
      </c>
      <c r="ID698" s="1">
        <v>31.0832540239754</v>
      </c>
      <c r="IE698" s="1">
        <v>27.6599305696325</v>
      </c>
      <c r="IF698" s="1">
        <v>29.419637614457</v>
      </c>
      <c r="IG698" s="1">
        <v>28.9255629803111</v>
      </c>
      <c r="IH698" s="1">
        <v>25.1320110683527</v>
      </c>
      <c r="II698" s="1">
        <v>26.7420241369412</v>
      </c>
      <c r="IJ698" s="1">
        <v>30.7100933590686</v>
      </c>
      <c r="IK698" s="1">
        <v>26.3666982422351</v>
      </c>
      <c r="IL698" s="1">
        <v>25.4075869181463</v>
      </c>
      <c r="IM698" s="1">
        <v>26.3769843963569</v>
      </c>
      <c r="IN698" s="1">
        <v>22.1384285864777</v>
      </c>
      <c r="IO698" s="1">
        <v>22.7558049118351</v>
      </c>
      <c r="IP698" s="1">
        <v>26.8316168558732</v>
      </c>
      <c r="IQ698" s="1">
        <v>23.8894977773918</v>
      </c>
      <c r="IR698" s="1">
        <v>22.9989917234575</v>
      </c>
      <c r="IS698" s="1">
        <v>22.7275075343258</v>
      </c>
      <c r="IT698" s="1">
        <v>23.4127527014664</v>
      </c>
      <c r="IU698" s="1">
        <v>24.9527162528151</v>
      </c>
      <c r="IV698" s="1">
        <v>24.534467185172</v>
      </c>
      <c r="IW698" s="1">
        <v>21.0273345214212</v>
      </c>
      <c r="IX698" s="1">
        <v>25.4945063685058</v>
      </c>
      <c r="IY698" s="1">
        <v>25.1760474678893</v>
      </c>
      <c r="IZ698" s="1">
        <v>24.0531498447372</v>
      </c>
      <c r="JA698" s="1">
        <v>24.554904690929</v>
      </c>
      <c r="JB698" s="1">
        <v>26.6043779455181</v>
      </c>
      <c r="JC698" s="1">
        <v>26.1815209621125</v>
      </c>
      <c r="JD698" s="1">
        <v>27.7110125919325</v>
      </c>
      <c r="JE698" s="1">
        <v>29.6977034932398</v>
      </c>
      <c r="JF698" s="1">
        <v>26.6339011558686</v>
      </c>
      <c r="JG698" s="1">
        <v>27.643444775782</v>
      </c>
      <c r="JH698" s="1">
        <v>26.83824555278</v>
      </c>
      <c r="JI698" s="1">
        <v>22.3596861358706</v>
      </c>
      <c r="JJ698" s="1">
        <v>22.6571300850179</v>
      </c>
      <c r="JK698" s="1">
        <v>23.6908692474489</v>
      </c>
      <c r="JL698" s="1">
        <v>19.8281010215339</v>
      </c>
      <c r="JM698" s="1">
        <v>21.0968842516111</v>
      </c>
      <c r="JN698" s="1">
        <v>24.9636671807987</v>
      </c>
      <c r="JO698" s="1">
        <v>27.0146773986808</v>
      </c>
      <c r="JP698" s="1">
        <v>21.5567548473087</v>
      </c>
      <c r="JQ698" s="1">
        <v>23.6774344524951</v>
      </c>
      <c r="JR698" s="1">
        <v>21.7374883525098</v>
      </c>
      <c r="JS698" s="1">
        <v>22.3238977631541</v>
      </c>
      <c r="JT698" s="1">
        <v>17.4272664452696</v>
      </c>
      <c r="JU698" s="1">
        <v>17.7175869978327</v>
      </c>
      <c r="JV698" s="1">
        <v>20.9100269964447</v>
      </c>
      <c r="JW698" s="1">
        <v>21.4046044942091</v>
      </c>
      <c r="JX698" s="1">
        <v>24.3226070017554</v>
      </c>
      <c r="JY698" s="1">
        <v>23.3780626622295</v>
      </c>
      <c r="JZ698" s="1">
        <v>22.2871440616232</v>
      </c>
      <c r="KA698" s="1">
        <v>24.5828080896205</v>
      </c>
      <c r="KB698" s="1">
        <v>20.9756453525449</v>
      </c>
      <c r="KC698" s="1">
        <v>20.7491034099281</v>
      </c>
      <c r="KD698" s="1">
        <v>23.9406324055006</v>
      </c>
    </row>
    <row r="699">
      <c r="A699" s="1" t="s">
        <v>351</v>
      </c>
      <c r="B699" s="1" t="s">
        <v>1</v>
      </c>
      <c r="C699" s="1">
        <v>301.0</v>
      </c>
      <c r="D699" s="1">
        <v>302.0</v>
      </c>
      <c r="E699" s="1">
        <v>303.0</v>
      </c>
      <c r="F699" s="1">
        <v>304.0</v>
      </c>
      <c r="G699" s="1">
        <v>305.0</v>
      </c>
      <c r="H699" s="1">
        <v>306.0</v>
      </c>
      <c r="I699" s="1">
        <v>307.0</v>
      </c>
      <c r="J699" s="1">
        <v>308.0</v>
      </c>
      <c r="K699" s="1">
        <v>309.0</v>
      </c>
      <c r="L699" s="1">
        <v>310.0</v>
      </c>
      <c r="M699" s="1">
        <v>311.0</v>
      </c>
      <c r="N699" s="1">
        <v>312.0</v>
      </c>
      <c r="O699" s="1">
        <v>313.0</v>
      </c>
      <c r="P699" s="1">
        <v>314.0</v>
      </c>
      <c r="Q699" s="1">
        <v>315.0</v>
      </c>
      <c r="R699" s="1">
        <v>316.0</v>
      </c>
      <c r="S699" s="1">
        <v>317.0</v>
      </c>
      <c r="T699" s="1">
        <v>318.0</v>
      </c>
      <c r="U699" s="1">
        <v>319.0</v>
      </c>
      <c r="V699" s="1">
        <v>320.0</v>
      </c>
      <c r="W699" s="1">
        <v>321.0</v>
      </c>
      <c r="X699" s="1">
        <v>322.0</v>
      </c>
      <c r="Y699" s="1">
        <v>323.0</v>
      </c>
      <c r="Z699" s="1">
        <v>324.0</v>
      </c>
      <c r="AA699" s="1">
        <v>325.0</v>
      </c>
      <c r="AB699" s="1">
        <v>326.0</v>
      </c>
      <c r="AC699" s="1">
        <v>327.0</v>
      </c>
      <c r="AD699" s="1">
        <v>328.0</v>
      </c>
      <c r="AE699" s="1">
        <v>329.0</v>
      </c>
      <c r="AF699" s="1">
        <v>330.0</v>
      </c>
      <c r="AG699" s="1">
        <v>331.0</v>
      </c>
      <c r="AH699" s="1">
        <v>332.0</v>
      </c>
      <c r="AI699" s="1">
        <v>333.0</v>
      </c>
      <c r="AJ699" s="1">
        <v>334.0</v>
      </c>
      <c r="AK699" s="1">
        <v>335.0</v>
      </c>
      <c r="AL699" s="1">
        <v>336.0</v>
      </c>
      <c r="AM699" s="1">
        <v>337.0</v>
      </c>
      <c r="AN699" s="1">
        <v>338.0</v>
      </c>
      <c r="AO699" s="1">
        <v>339.0</v>
      </c>
      <c r="AP699" s="1">
        <v>340.0</v>
      </c>
      <c r="AQ699" s="1">
        <v>341.0</v>
      </c>
      <c r="AR699" s="1">
        <v>342.0</v>
      </c>
      <c r="AS699" s="1">
        <v>343.0</v>
      </c>
      <c r="AT699" s="1">
        <v>344.0</v>
      </c>
      <c r="AU699" s="1">
        <v>345.0</v>
      </c>
      <c r="AV699" s="1">
        <v>346.0</v>
      </c>
      <c r="AW699" s="1">
        <v>347.0</v>
      </c>
      <c r="AX699" s="1">
        <v>348.0</v>
      </c>
      <c r="AY699" s="1">
        <v>349.0</v>
      </c>
      <c r="AZ699" s="1">
        <v>350.0</v>
      </c>
      <c r="BA699" s="1">
        <v>351.0</v>
      </c>
      <c r="BB699" s="1">
        <v>352.0</v>
      </c>
      <c r="BC699" s="1">
        <v>353.0</v>
      </c>
      <c r="BD699" s="1">
        <v>354.0</v>
      </c>
      <c r="BE699" s="1">
        <v>355.0</v>
      </c>
      <c r="BF699" s="1">
        <v>356.0</v>
      </c>
      <c r="BG699" s="1">
        <v>357.0</v>
      </c>
      <c r="BH699" s="1">
        <v>358.0</v>
      </c>
      <c r="BI699" s="1">
        <v>359.0</v>
      </c>
      <c r="BJ699" s="1">
        <v>361.0</v>
      </c>
      <c r="BK699" s="1">
        <v>362.0</v>
      </c>
      <c r="BL699" s="1">
        <v>363.0</v>
      </c>
      <c r="BM699" s="1">
        <v>364.0</v>
      </c>
      <c r="BN699" s="1">
        <v>365.0</v>
      </c>
      <c r="BO699" s="1">
        <v>366.0</v>
      </c>
      <c r="BP699" s="1">
        <v>367.0</v>
      </c>
      <c r="BQ699" s="1">
        <v>368.0</v>
      </c>
      <c r="BR699" s="1">
        <v>369.0</v>
      </c>
      <c r="BS699" s="1">
        <v>360.0</v>
      </c>
      <c r="BT699" s="1">
        <v>370.0</v>
      </c>
      <c r="BU699" s="1">
        <v>371.0</v>
      </c>
      <c r="BV699" s="1">
        <v>372.0</v>
      </c>
      <c r="BW699" s="1">
        <v>373.0</v>
      </c>
      <c r="BX699" s="1">
        <v>374.0</v>
      </c>
      <c r="BY699" s="1">
        <v>375.0</v>
      </c>
      <c r="BZ699" s="1">
        <v>376.0</v>
      </c>
      <c r="CA699" s="1">
        <v>377.0</v>
      </c>
      <c r="CB699" s="1">
        <v>378.0</v>
      </c>
      <c r="CC699" s="1">
        <v>379.0</v>
      </c>
      <c r="CD699" s="1">
        <v>380.0</v>
      </c>
      <c r="CE699" s="1">
        <v>381.0</v>
      </c>
      <c r="CF699" s="1">
        <v>382.0</v>
      </c>
      <c r="CG699" s="1">
        <v>383.0</v>
      </c>
      <c r="CH699" s="1">
        <v>384.0</v>
      </c>
      <c r="CI699" s="1">
        <v>385.0</v>
      </c>
      <c r="CJ699" s="1">
        <v>386.0</v>
      </c>
      <c r="CK699" s="1">
        <v>387.0</v>
      </c>
      <c r="CL699" s="1">
        <v>388.0</v>
      </c>
      <c r="CM699" s="1">
        <v>389.0</v>
      </c>
      <c r="CN699" s="1">
        <v>390.0</v>
      </c>
      <c r="CO699" s="1">
        <v>391.0</v>
      </c>
      <c r="CP699" s="1">
        <v>392.0</v>
      </c>
      <c r="CQ699" s="1">
        <v>393.0</v>
      </c>
      <c r="CR699" s="1">
        <v>394.0</v>
      </c>
      <c r="CS699" s="1">
        <v>395.0</v>
      </c>
      <c r="CT699" s="1">
        <v>396.0</v>
      </c>
      <c r="CU699" s="1">
        <v>397.0</v>
      </c>
      <c r="CV699" s="1">
        <v>398.0</v>
      </c>
      <c r="CW699" s="1">
        <v>399.0</v>
      </c>
      <c r="CX699" s="1">
        <v>400.0</v>
      </c>
      <c r="CY699" s="1">
        <v>401.0</v>
      </c>
      <c r="CZ699" s="1">
        <v>402.0</v>
      </c>
      <c r="DA699" s="1">
        <v>403.0</v>
      </c>
      <c r="DB699" s="1">
        <v>404.0</v>
      </c>
      <c r="DC699" s="1">
        <v>405.0</v>
      </c>
      <c r="DD699" s="1">
        <v>406.0</v>
      </c>
      <c r="DE699" s="1">
        <v>407.0</v>
      </c>
      <c r="DF699" s="1">
        <v>408.0</v>
      </c>
      <c r="DG699" s="1">
        <v>409.0</v>
      </c>
      <c r="DH699" s="1">
        <v>410.0</v>
      </c>
      <c r="DI699" s="1">
        <v>411.0</v>
      </c>
      <c r="DJ699" s="1">
        <v>412.0</v>
      </c>
      <c r="DK699" s="1">
        <v>413.0</v>
      </c>
      <c r="DL699" s="1">
        <v>414.0</v>
      </c>
      <c r="DM699" s="1">
        <v>415.0</v>
      </c>
      <c r="DN699" s="1">
        <v>416.0</v>
      </c>
      <c r="DO699" s="1">
        <v>417.0</v>
      </c>
      <c r="DP699" s="1">
        <v>418.0</v>
      </c>
      <c r="DQ699" s="1">
        <v>419.0</v>
      </c>
      <c r="DR699" s="1">
        <v>420.0</v>
      </c>
      <c r="DS699" s="1">
        <v>421.0</v>
      </c>
      <c r="DT699" s="1">
        <v>422.0</v>
      </c>
      <c r="DU699" s="1">
        <v>423.0</v>
      </c>
      <c r="DV699" s="1">
        <v>424.0</v>
      </c>
      <c r="DW699" s="1">
        <v>425.0</v>
      </c>
      <c r="DX699" s="1">
        <v>426.0</v>
      </c>
      <c r="DY699" s="1">
        <v>427.0</v>
      </c>
      <c r="DZ699" s="1">
        <v>428.0</v>
      </c>
      <c r="EA699" s="1">
        <v>429.0</v>
      </c>
      <c r="EB699" s="1">
        <v>430.0</v>
      </c>
      <c r="EC699" s="1">
        <v>431.0</v>
      </c>
      <c r="ED699" s="1">
        <v>432.0</v>
      </c>
      <c r="EE699" s="1">
        <v>433.0</v>
      </c>
      <c r="EF699" s="1">
        <v>434.0</v>
      </c>
      <c r="EG699" s="1">
        <v>435.0</v>
      </c>
      <c r="EH699" s="1">
        <v>436.0</v>
      </c>
      <c r="EI699" s="1">
        <v>437.0</v>
      </c>
      <c r="EJ699" s="1">
        <v>438.0</v>
      </c>
      <c r="EK699" s="1">
        <v>439.0</v>
      </c>
      <c r="EL699" s="1">
        <v>440.0</v>
      </c>
      <c r="EM699" s="1">
        <v>441.0</v>
      </c>
      <c r="EN699" s="1">
        <v>442.0</v>
      </c>
      <c r="EO699" s="1">
        <v>443.0</v>
      </c>
      <c r="EP699" s="1">
        <v>444.0</v>
      </c>
      <c r="EQ699" s="1">
        <v>445.0</v>
      </c>
      <c r="ER699" s="1">
        <v>446.0</v>
      </c>
      <c r="ES699" s="1">
        <v>447.0</v>
      </c>
      <c r="ET699" s="1">
        <v>448.0</v>
      </c>
      <c r="EU699" s="1">
        <v>449.0</v>
      </c>
      <c r="EV699" s="1">
        <v>450.0</v>
      </c>
      <c r="EW699" s="1">
        <v>451.0</v>
      </c>
      <c r="EX699" s="1">
        <v>452.0</v>
      </c>
      <c r="EY699" s="1">
        <v>453.0</v>
      </c>
      <c r="EZ699" s="1">
        <v>454.0</v>
      </c>
      <c r="FA699" s="1">
        <v>455.0</v>
      </c>
      <c r="FB699" s="1">
        <v>456.0</v>
      </c>
      <c r="FC699" s="1">
        <v>457.0</v>
      </c>
      <c r="FD699" s="1">
        <v>458.0</v>
      </c>
      <c r="FE699" s="1">
        <v>459.0</v>
      </c>
      <c r="FF699" s="1">
        <v>460.0</v>
      </c>
      <c r="FG699" s="1">
        <v>461.0</v>
      </c>
      <c r="FH699" s="1">
        <v>462.0</v>
      </c>
      <c r="FI699" s="1">
        <v>463.0</v>
      </c>
      <c r="FJ699" s="1">
        <v>464.0</v>
      </c>
      <c r="FK699" s="1">
        <v>465.0</v>
      </c>
      <c r="FL699" s="1">
        <v>466.0</v>
      </c>
      <c r="FM699" s="1">
        <v>467.0</v>
      </c>
      <c r="FN699" s="1">
        <v>468.0</v>
      </c>
      <c r="FO699" s="1">
        <v>469.0</v>
      </c>
      <c r="FP699" s="1">
        <v>470.0</v>
      </c>
      <c r="FQ699" s="1">
        <v>471.0</v>
      </c>
      <c r="FR699" s="1">
        <v>472.0</v>
      </c>
      <c r="FS699" s="1">
        <v>473.0</v>
      </c>
      <c r="FT699" s="1">
        <v>474.0</v>
      </c>
      <c r="FU699" s="1">
        <v>475.0</v>
      </c>
      <c r="FV699" s="1">
        <v>476.0</v>
      </c>
      <c r="FW699" s="1">
        <v>477.0</v>
      </c>
      <c r="FX699" s="1">
        <v>478.0</v>
      </c>
      <c r="FY699" s="1">
        <v>479.0</v>
      </c>
      <c r="FZ699" s="1">
        <v>480.0</v>
      </c>
      <c r="GA699" s="1">
        <v>481.0</v>
      </c>
      <c r="GB699" s="1">
        <v>482.0</v>
      </c>
      <c r="GC699" s="1">
        <v>483.0</v>
      </c>
      <c r="GD699" s="1">
        <v>484.0</v>
      </c>
      <c r="GE699" s="1">
        <v>485.0</v>
      </c>
      <c r="GF699" s="1">
        <v>486.0</v>
      </c>
      <c r="GG699" s="1">
        <v>487.0</v>
      </c>
      <c r="GH699" s="1">
        <v>488.0</v>
      </c>
      <c r="GI699" s="1">
        <v>489.0</v>
      </c>
      <c r="GJ699" s="1">
        <v>490.0</v>
      </c>
      <c r="GK699" s="1">
        <v>491.0</v>
      </c>
      <c r="GL699" s="1">
        <v>492.0</v>
      </c>
      <c r="GM699" s="1">
        <v>493.0</v>
      </c>
      <c r="GN699" s="1">
        <v>494.0</v>
      </c>
      <c r="GO699" s="1">
        <v>495.0</v>
      </c>
      <c r="GP699" s="1">
        <v>496.0</v>
      </c>
      <c r="GQ699" s="1">
        <v>497.0</v>
      </c>
      <c r="GR699" s="1">
        <v>498.0</v>
      </c>
      <c r="GS699" s="1">
        <v>499.0</v>
      </c>
      <c r="GT699" s="1">
        <v>500.0</v>
      </c>
      <c r="GU699" s="1">
        <v>501.0</v>
      </c>
      <c r="GV699" s="1">
        <v>502.0</v>
      </c>
      <c r="GW699" s="1">
        <v>503.0</v>
      </c>
      <c r="GX699" s="1">
        <v>504.0</v>
      </c>
      <c r="GY699" s="1">
        <v>505.0</v>
      </c>
      <c r="GZ699" s="1">
        <v>506.0</v>
      </c>
      <c r="HA699" s="1">
        <v>507.0</v>
      </c>
      <c r="HB699" s="1">
        <v>508.0</v>
      </c>
      <c r="HC699" s="1">
        <v>509.0</v>
      </c>
      <c r="HD699" s="1">
        <v>510.0</v>
      </c>
      <c r="HE699" s="1">
        <v>511.0</v>
      </c>
      <c r="HF699" s="1">
        <v>512.0</v>
      </c>
      <c r="HG699" s="1">
        <v>513.0</v>
      </c>
      <c r="HH699" s="1">
        <v>514.0</v>
      </c>
      <c r="HI699" s="1">
        <v>515.0</v>
      </c>
      <c r="HJ699" s="1">
        <v>516.0</v>
      </c>
      <c r="HK699" s="1">
        <v>517.0</v>
      </c>
      <c r="HL699" s="1">
        <v>518.0</v>
      </c>
      <c r="HM699" s="1">
        <v>519.0</v>
      </c>
      <c r="HN699" s="1">
        <v>520.0</v>
      </c>
      <c r="HO699" s="1">
        <v>521.0</v>
      </c>
      <c r="HP699" s="1">
        <v>522.0</v>
      </c>
      <c r="HQ699" s="1">
        <v>523.0</v>
      </c>
      <c r="HR699" s="1">
        <v>524.0</v>
      </c>
      <c r="HS699" s="1">
        <v>525.0</v>
      </c>
      <c r="HT699" s="1">
        <v>526.0</v>
      </c>
      <c r="HU699" s="1">
        <v>527.0</v>
      </c>
      <c r="HV699" s="1">
        <v>528.0</v>
      </c>
      <c r="HW699" s="1">
        <v>529.0</v>
      </c>
      <c r="HX699" s="1">
        <v>530.0</v>
      </c>
      <c r="HY699" s="1">
        <v>531.0</v>
      </c>
      <c r="HZ699" s="1">
        <v>532.0</v>
      </c>
      <c r="IA699" s="1">
        <v>533.0</v>
      </c>
      <c r="IB699" s="1">
        <v>534.0</v>
      </c>
      <c r="IC699" s="1">
        <v>535.0</v>
      </c>
      <c r="ID699" s="1">
        <v>536.0</v>
      </c>
      <c r="IE699" s="1">
        <v>537.0</v>
      </c>
      <c r="IF699" s="1">
        <v>538.0</v>
      </c>
      <c r="IG699" s="1">
        <v>539.0</v>
      </c>
      <c r="IH699" s="1">
        <v>540.0</v>
      </c>
      <c r="II699" s="1">
        <v>541.0</v>
      </c>
      <c r="IJ699" s="1">
        <v>542.0</v>
      </c>
      <c r="IK699" s="1">
        <v>543.0</v>
      </c>
      <c r="IL699" s="1">
        <v>544.0</v>
      </c>
      <c r="IM699" s="1">
        <v>545.0</v>
      </c>
      <c r="IN699" s="1">
        <v>546.0</v>
      </c>
      <c r="IO699" s="1">
        <v>547.0</v>
      </c>
      <c r="IP699" s="1">
        <v>548.0</v>
      </c>
      <c r="IQ699" s="1">
        <v>549.0</v>
      </c>
      <c r="IR699" s="1">
        <v>550.0</v>
      </c>
      <c r="IS699" s="1">
        <v>551.0</v>
      </c>
      <c r="IT699" s="1">
        <v>552.0</v>
      </c>
      <c r="IU699" s="1">
        <v>553.0</v>
      </c>
      <c r="IV699" s="1">
        <v>554.0</v>
      </c>
      <c r="IW699" s="1">
        <v>555.0</v>
      </c>
      <c r="IX699" s="1">
        <v>556.0</v>
      </c>
      <c r="IY699" s="1">
        <v>557.0</v>
      </c>
      <c r="IZ699" s="1">
        <v>558.0</v>
      </c>
      <c r="JA699" s="1">
        <v>559.0</v>
      </c>
      <c r="JB699" s="1">
        <v>560.0</v>
      </c>
      <c r="JC699" s="1">
        <v>561.0</v>
      </c>
      <c r="JD699" s="1">
        <v>562.0</v>
      </c>
      <c r="JE699" s="1">
        <v>563.0</v>
      </c>
      <c r="JF699" s="1">
        <v>564.0</v>
      </c>
      <c r="JG699" s="1">
        <v>565.0</v>
      </c>
      <c r="JH699" s="1">
        <v>566.0</v>
      </c>
      <c r="JI699" s="1">
        <v>567.0</v>
      </c>
      <c r="JJ699" s="1">
        <v>568.0</v>
      </c>
      <c r="JK699" s="1">
        <v>569.0</v>
      </c>
      <c r="JL699" s="1">
        <v>570.0</v>
      </c>
      <c r="JM699" s="1">
        <v>571.0</v>
      </c>
      <c r="JN699" s="1">
        <v>572.0</v>
      </c>
      <c r="JO699" s="1">
        <v>573.0</v>
      </c>
      <c r="JP699" s="1">
        <v>574.0</v>
      </c>
      <c r="JQ699" s="1">
        <v>575.0</v>
      </c>
      <c r="JR699" s="1">
        <v>576.0</v>
      </c>
      <c r="JS699" s="1">
        <v>577.0</v>
      </c>
      <c r="JT699" s="1">
        <v>578.0</v>
      </c>
      <c r="JU699" s="1">
        <v>579.0</v>
      </c>
      <c r="JV699" s="1">
        <v>580.0</v>
      </c>
      <c r="JW699" s="1">
        <v>581.0</v>
      </c>
      <c r="JX699" s="1">
        <v>582.0</v>
      </c>
      <c r="JY699" s="1">
        <v>583.0</v>
      </c>
      <c r="JZ699" s="1">
        <v>584.0</v>
      </c>
      <c r="KA699" s="1">
        <v>585.0</v>
      </c>
      <c r="KB699" s="1">
        <v>586.0</v>
      </c>
      <c r="KC699" s="1">
        <v>587.0</v>
      </c>
      <c r="KD699" s="1">
        <v>588.0</v>
      </c>
    </row>
    <row r="700">
      <c r="A700" s="1" t="s">
        <v>351</v>
      </c>
      <c r="B700" s="1" t="s">
        <v>2</v>
      </c>
      <c r="C700" s="1">
        <v>0.0</v>
      </c>
      <c r="D700" s="1">
        <v>5.54207329562154</v>
      </c>
      <c r="E700" s="1">
        <v>9.06172607449216</v>
      </c>
      <c r="F700" s="1">
        <v>12.2041795778467</v>
      </c>
      <c r="G700" s="1">
        <v>14.7523910737414</v>
      </c>
      <c r="H700" s="1">
        <v>11.5343088831565</v>
      </c>
      <c r="I700" s="1">
        <v>11.9525305070596</v>
      </c>
      <c r="J700" s="1">
        <v>16.051064285322</v>
      </c>
      <c r="K700" s="1">
        <v>16.3540597309398</v>
      </c>
      <c r="L700" s="1">
        <v>14.6599257406134</v>
      </c>
      <c r="M700" s="1">
        <v>15.127563817646</v>
      </c>
      <c r="N700" s="1">
        <v>18.3203657943456</v>
      </c>
      <c r="O700" s="1">
        <v>17.7809216543887</v>
      </c>
      <c r="P700" s="1">
        <v>13.6720802331135</v>
      </c>
      <c r="Q700" s="1">
        <v>16.0083207553236</v>
      </c>
      <c r="R700" s="1">
        <v>14.6096736502683</v>
      </c>
      <c r="S700" s="1">
        <v>18.3361077849594</v>
      </c>
      <c r="T700" s="1">
        <v>20.6066131253267</v>
      </c>
      <c r="U700" s="1">
        <v>21.2284587858902</v>
      </c>
      <c r="V700" s="1">
        <v>21.4565740529929</v>
      </c>
      <c r="W700" s="1">
        <v>19.9060365642507</v>
      </c>
      <c r="X700" s="1">
        <v>20.1229890404585</v>
      </c>
      <c r="Y700" s="1">
        <v>20.0982756063369</v>
      </c>
      <c r="Z700" s="1">
        <v>20.5395765715237</v>
      </c>
      <c r="AA700" s="1">
        <v>21.3013021981762</v>
      </c>
      <c r="AB700" s="1">
        <v>21.1383625211734</v>
      </c>
      <c r="AC700" s="1">
        <v>21.2640555657606</v>
      </c>
      <c r="AD700" s="1">
        <v>30.2909363588507</v>
      </c>
      <c r="AE700" s="1">
        <v>24.859618907243</v>
      </c>
      <c r="AF700" s="1">
        <v>24.6530210130851</v>
      </c>
      <c r="AG700" s="1">
        <v>21.9258460357994</v>
      </c>
      <c r="AH700" s="1">
        <v>25.1153531163725</v>
      </c>
      <c r="AI700" s="1">
        <v>24.840419315606</v>
      </c>
      <c r="AJ700" s="1">
        <v>24.9223503086956</v>
      </c>
      <c r="AK700" s="1">
        <v>25.1791374325136</v>
      </c>
      <c r="AL700" s="1">
        <v>28.327458571232</v>
      </c>
      <c r="AM700" s="1">
        <v>25.3662787673694</v>
      </c>
      <c r="AN700" s="1">
        <v>30.2767949839754</v>
      </c>
      <c r="AO700" s="1">
        <v>31.6609990169423</v>
      </c>
      <c r="AP700" s="1">
        <v>25.9363396534849</v>
      </c>
      <c r="AQ700" s="1">
        <v>26.6559914157659</v>
      </c>
      <c r="AR700" s="1">
        <v>29.6530797155827</v>
      </c>
      <c r="AS700" s="1">
        <v>27.4501007381012</v>
      </c>
      <c r="AT700" s="1">
        <v>25.21028463339</v>
      </c>
      <c r="AU700" s="1">
        <v>25.4717755903163</v>
      </c>
      <c r="AV700" s="1">
        <v>24.5266214517228</v>
      </c>
      <c r="AW700" s="1">
        <v>24.2850113648098</v>
      </c>
      <c r="AX700" s="1">
        <v>24.9296305810587</v>
      </c>
      <c r="AY700" s="1">
        <v>28.289572026227</v>
      </c>
      <c r="AZ700" s="1">
        <v>31.3611080663962</v>
      </c>
      <c r="BA700" s="1">
        <v>27.4536500775904</v>
      </c>
      <c r="BB700" s="1">
        <v>28.3465743596599</v>
      </c>
      <c r="BC700" s="1">
        <v>29.5866227798643</v>
      </c>
      <c r="BD700" s="1">
        <v>28.5677062990237</v>
      </c>
      <c r="BE700" s="1">
        <v>33.0822087402213</v>
      </c>
      <c r="BF700" s="1">
        <v>31.3675053726899</v>
      </c>
      <c r="BG700" s="1">
        <v>32.6984149893223</v>
      </c>
      <c r="BH700" s="1">
        <v>29.71655058086</v>
      </c>
      <c r="BI700" s="1">
        <v>27.4023325055376</v>
      </c>
      <c r="BJ700" s="1">
        <v>27.9195846923126</v>
      </c>
      <c r="BK700" s="1">
        <v>28.1388260606688</v>
      </c>
      <c r="BL700" s="1">
        <v>27.3208639981398</v>
      </c>
      <c r="BM700" s="1">
        <v>22.4734945023516</v>
      </c>
      <c r="BN700" s="1">
        <v>29.9833284677926</v>
      </c>
      <c r="BO700" s="1">
        <v>25.468110322917</v>
      </c>
      <c r="BP700" s="1">
        <v>24.0278406588835</v>
      </c>
      <c r="BQ700" s="1">
        <v>26.762133540169</v>
      </c>
      <c r="BR700" s="1">
        <v>26.3182196994844</v>
      </c>
      <c r="BS700" s="1">
        <v>27.874819165216</v>
      </c>
      <c r="BT700" s="1">
        <v>31.387162510368</v>
      </c>
      <c r="BU700" s="1">
        <v>30.09401894956</v>
      </c>
      <c r="BV700" s="1">
        <v>32.1823678535744</v>
      </c>
      <c r="BW700" s="1">
        <v>33.6851414943886</v>
      </c>
      <c r="BX700" s="1">
        <v>31.6198272295516</v>
      </c>
      <c r="BY700" s="1">
        <v>30.0304831063724</v>
      </c>
      <c r="BZ700" s="1">
        <v>31.0515083987988</v>
      </c>
      <c r="CA700" s="1">
        <v>27.4436930141361</v>
      </c>
      <c r="CB700" s="1">
        <v>35.8135272601124</v>
      </c>
      <c r="CC700" s="1">
        <v>36.4587089477686</v>
      </c>
      <c r="CD700" s="1">
        <v>26.5040652715625</v>
      </c>
      <c r="CE700" s="1">
        <v>27.2934407690954</v>
      </c>
      <c r="CF700" s="1">
        <v>21.2865182178271</v>
      </c>
      <c r="CG700" s="1">
        <v>23.5454586927453</v>
      </c>
      <c r="CH700" s="1">
        <v>23.6904993395502</v>
      </c>
      <c r="CI700" s="1">
        <v>23.5778185754581</v>
      </c>
      <c r="CJ700" s="1">
        <v>27.3758913909723</v>
      </c>
      <c r="CK700" s="1">
        <v>23.2355897343771</v>
      </c>
      <c r="CL700" s="1">
        <v>23.2968926766606</v>
      </c>
      <c r="CM700" s="1">
        <v>24.1585679733574</v>
      </c>
      <c r="CN700" s="1">
        <v>23.0810501648044</v>
      </c>
      <c r="CO700" s="1">
        <v>23.4651858866551</v>
      </c>
      <c r="CP700" s="1">
        <v>25.6612453682085</v>
      </c>
      <c r="CQ700" s="1">
        <v>27.9084235113909</v>
      </c>
      <c r="CR700" s="1">
        <v>28.9153893580487</v>
      </c>
      <c r="CS700" s="1">
        <v>33.8505811107565</v>
      </c>
      <c r="CT700" s="1">
        <v>33.9423082716095</v>
      </c>
      <c r="CU700" s="1">
        <v>32.9572179431506</v>
      </c>
      <c r="CV700" s="1">
        <v>33.7024556141343</v>
      </c>
      <c r="CW700" s="1">
        <v>22.347493193086</v>
      </c>
      <c r="CX700" s="1">
        <v>24.7475750578488</v>
      </c>
      <c r="CY700" s="1">
        <v>21.1906275116305</v>
      </c>
      <c r="CZ700" s="1">
        <v>21.4824071079119</v>
      </c>
      <c r="DA700" s="1">
        <v>22.919699342316</v>
      </c>
      <c r="DB700" s="1">
        <v>20.0490299087385</v>
      </c>
      <c r="DC700" s="1">
        <v>21.0006677183322</v>
      </c>
      <c r="DD700" s="1">
        <v>21.0722827700978</v>
      </c>
      <c r="DE700" s="1">
        <v>25.3398071140317</v>
      </c>
      <c r="DF700" s="1">
        <v>28.6167833058336</v>
      </c>
      <c r="DG700" s="1">
        <v>21.7844763930849</v>
      </c>
      <c r="DH700" s="1">
        <v>28.4839098330533</v>
      </c>
      <c r="DI700" s="1">
        <v>20.3415813123347</v>
      </c>
      <c r="DJ700" s="1">
        <v>22.1324433692892</v>
      </c>
      <c r="DK700" s="1">
        <v>24.8172062566639</v>
      </c>
      <c r="DL700" s="1">
        <v>25.729445755856</v>
      </c>
      <c r="DM700" s="1">
        <v>24.4036597685187</v>
      </c>
      <c r="DN700" s="1">
        <v>25.1161073973438</v>
      </c>
      <c r="DO700" s="1">
        <v>21.5952454690826</v>
      </c>
      <c r="DP700" s="1">
        <v>20.6116724564367</v>
      </c>
      <c r="DQ700" s="1">
        <v>22.6639778544513</v>
      </c>
      <c r="DR700" s="1">
        <v>23.0257198695107</v>
      </c>
      <c r="DS700" s="1">
        <v>21.9766024963045</v>
      </c>
      <c r="DT700" s="1">
        <v>24.2073953663155</v>
      </c>
      <c r="DU700" s="1">
        <v>24.3385999149201</v>
      </c>
      <c r="DV700" s="1">
        <v>24.6241792951544</v>
      </c>
      <c r="DW700" s="1">
        <v>21.8922196668987</v>
      </c>
      <c r="DX700" s="1">
        <v>23.4835713292652</v>
      </c>
      <c r="DY700" s="1">
        <v>23.087475906147</v>
      </c>
      <c r="DZ700" s="1">
        <v>16.6574167754217</v>
      </c>
      <c r="EA700" s="1">
        <v>17.9517956039503</v>
      </c>
      <c r="EB700" s="1">
        <v>19.4019320948289</v>
      </c>
      <c r="EC700" s="1">
        <v>19.2881195619649</v>
      </c>
      <c r="ED700" s="1">
        <v>22.2173098455952</v>
      </c>
      <c r="EE700" s="1">
        <v>20.733021053448</v>
      </c>
      <c r="EF700" s="1">
        <v>19.5485527772718</v>
      </c>
      <c r="EG700" s="1">
        <v>20.9799599462076</v>
      </c>
      <c r="EH700" s="1">
        <v>21.2336837173457</v>
      </c>
      <c r="EI700" s="1">
        <v>24.1148176554776</v>
      </c>
      <c r="EJ700" s="1">
        <v>20.1930653939919</v>
      </c>
      <c r="EK700" s="1">
        <v>23.235028475657</v>
      </c>
      <c r="EL700" s="1">
        <v>24.9426057322401</v>
      </c>
      <c r="EM700" s="1">
        <v>23.2967528332615</v>
      </c>
      <c r="EN700" s="1">
        <v>22.8017911237396</v>
      </c>
      <c r="EO700" s="1">
        <v>21.2667773468905</v>
      </c>
      <c r="EP700" s="1">
        <v>24.76539203056</v>
      </c>
      <c r="EQ700" s="1">
        <v>24.6073431398746</v>
      </c>
      <c r="ER700" s="1">
        <v>24.2808420893073</v>
      </c>
      <c r="ES700" s="1">
        <v>19.8697693394909</v>
      </c>
      <c r="ET700" s="1">
        <v>19.8278543581313</v>
      </c>
      <c r="EU700" s="1">
        <v>19.9703126585947</v>
      </c>
      <c r="EV700" s="1">
        <v>20.2842236147198</v>
      </c>
      <c r="EW700" s="1">
        <v>19.4787881109265</v>
      </c>
      <c r="EX700" s="1">
        <v>20.5650462523922</v>
      </c>
      <c r="EY700" s="1">
        <v>22.4541729206207</v>
      </c>
      <c r="EZ700" s="1">
        <v>21.9132978526474</v>
      </c>
      <c r="FA700" s="1">
        <v>23.3992003557709</v>
      </c>
      <c r="FB700" s="1">
        <v>20.051023797735</v>
      </c>
      <c r="FC700" s="1">
        <v>20.1864241617653</v>
      </c>
      <c r="FD700" s="1">
        <v>23.3661299076141</v>
      </c>
      <c r="FE700" s="1">
        <v>23.7136041761447</v>
      </c>
      <c r="FF700" s="1">
        <v>21.3624461010486</v>
      </c>
      <c r="FG700" s="1">
        <v>21.6672399799941</v>
      </c>
      <c r="FH700" s="1">
        <v>24.9259312309623</v>
      </c>
      <c r="FI700" s="1">
        <v>25.299244194352</v>
      </c>
      <c r="FJ700" s="1">
        <v>21.3572667954837</v>
      </c>
      <c r="FK700" s="1">
        <v>24.4211471238039</v>
      </c>
      <c r="FL700" s="1">
        <v>24.36203604358</v>
      </c>
      <c r="FM700" s="1">
        <v>23.1906981403722</v>
      </c>
      <c r="FN700" s="1">
        <v>27.846346894746</v>
      </c>
      <c r="FO700" s="1">
        <v>29.1146076412381</v>
      </c>
      <c r="FP700" s="1">
        <v>30.811964928071</v>
      </c>
      <c r="FQ700" s="1">
        <v>30.3405721401706</v>
      </c>
      <c r="FR700" s="1">
        <v>23.7550143977505</v>
      </c>
      <c r="FS700" s="1">
        <v>23.3493257584491</v>
      </c>
      <c r="FT700" s="1">
        <v>25.3163994186113</v>
      </c>
      <c r="FU700" s="1">
        <v>25.7250035729585</v>
      </c>
      <c r="FV700" s="1">
        <v>24.4163103564532</v>
      </c>
      <c r="FW700" s="1">
        <v>26.1606259305118</v>
      </c>
      <c r="FX700" s="1">
        <v>26.8459333651423</v>
      </c>
      <c r="FY700" s="1">
        <v>23.4817101932103</v>
      </c>
      <c r="FZ700" s="1">
        <v>21.4233095854092</v>
      </c>
      <c r="GA700" s="1">
        <v>22.5013363380583</v>
      </c>
      <c r="GB700" s="1">
        <v>24.6985306052253</v>
      </c>
      <c r="GC700" s="1">
        <v>28.4535135324228</v>
      </c>
      <c r="GD700" s="1">
        <v>28.544510810872</v>
      </c>
      <c r="GE700" s="1">
        <v>28.4688886077942</v>
      </c>
      <c r="GF700" s="1">
        <v>28.6546096686797</v>
      </c>
      <c r="GG700" s="1">
        <v>29.7715809604759</v>
      </c>
      <c r="GH700" s="1">
        <v>32.3678938211166</v>
      </c>
      <c r="GI700" s="1">
        <v>31.4600245585839</v>
      </c>
      <c r="GJ700" s="1">
        <v>30.3342495875763</v>
      </c>
      <c r="GK700" s="1">
        <v>28.9380751935912</v>
      </c>
      <c r="GL700" s="1">
        <v>25.8127408436185</v>
      </c>
      <c r="GM700" s="1">
        <v>26.6492004053411</v>
      </c>
      <c r="GN700" s="1">
        <v>25.9099076345777</v>
      </c>
      <c r="GO700" s="1">
        <v>28.3652794499302</v>
      </c>
      <c r="GP700" s="1">
        <v>27.8786271611125</v>
      </c>
      <c r="GQ700" s="1">
        <v>30.5397964777209</v>
      </c>
      <c r="GR700" s="1">
        <v>27.6895752823861</v>
      </c>
      <c r="GS700" s="1">
        <v>29.4267784680488</v>
      </c>
      <c r="GT700" s="1">
        <v>30.4237617455699</v>
      </c>
      <c r="GU700" s="1">
        <v>28.7800290332348</v>
      </c>
      <c r="GV700" s="1">
        <v>28.6783036749395</v>
      </c>
      <c r="GW700" s="1">
        <v>26.5751173749139</v>
      </c>
      <c r="GX700" s="1">
        <v>26.3664018490341</v>
      </c>
      <c r="GY700" s="1">
        <v>29.3303986765998</v>
      </c>
      <c r="GZ700" s="1">
        <v>32.6861625760533</v>
      </c>
      <c r="HA700" s="1">
        <v>27.9429261840547</v>
      </c>
      <c r="HB700" s="1">
        <v>28.8354775490692</v>
      </c>
      <c r="HC700" s="1">
        <v>25.5498618632362</v>
      </c>
      <c r="HD700" s="1">
        <v>25.1731756271094</v>
      </c>
      <c r="HE700" s="1">
        <v>25.7330738913353</v>
      </c>
      <c r="HF700" s="1">
        <v>26.7177715043076</v>
      </c>
      <c r="HG700" s="1">
        <v>25.7698110033826</v>
      </c>
      <c r="HH700" s="1">
        <v>25.0750470526939</v>
      </c>
      <c r="HI700" s="1">
        <v>27.6360629498116</v>
      </c>
      <c r="HJ700" s="1">
        <v>26.2917406826894</v>
      </c>
      <c r="HK700" s="1">
        <v>26.8968038123031</v>
      </c>
      <c r="HL700" s="1">
        <v>24.2082150067727</v>
      </c>
      <c r="HM700" s="1">
        <v>24.4983464531269</v>
      </c>
      <c r="HN700" s="1">
        <v>22.4100897953828</v>
      </c>
      <c r="HO700" s="1">
        <v>22.8712657705974</v>
      </c>
      <c r="HP700" s="1">
        <v>19.0928781334624</v>
      </c>
      <c r="HQ700" s="1">
        <v>21.0507349437583</v>
      </c>
      <c r="HR700" s="1">
        <v>25.7750109385795</v>
      </c>
      <c r="HS700" s="1">
        <v>23.7607242454448</v>
      </c>
      <c r="HT700" s="1">
        <v>21.2428634417018</v>
      </c>
      <c r="HU700" s="1">
        <v>19.4551752203449</v>
      </c>
      <c r="HV700" s="1">
        <v>19.3876191018926</v>
      </c>
      <c r="HW700" s="1">
        <v>19.1463493331063</v>
      </c>
      <c r="HX700" s="1">
        <v>24.5461893679505</v>
      </c>
      <c r="HY700" s="1">
        <v>20.2308891581701</v>
      </c>
      <c r="HZ700" s="1">
        <v>20.3436610183882</v>
      </c>
      <c r="IA700" s="1">
        <v>23.0699199509734</v>
      </c>
      <c r="IB700" s="1">
        <v>18.4801488282577</v>
      </c>
      <c r="IC700" s="1">
        <v>21.2344819265938</v>
      </c>
      <c r="ID700" s="1">
        <v>23.332187381173</v>
      </c>
      <c r="IE700" s="1">
        <v>25.7353750737927</v>
      </c>
      <c r="IF700" s="1">
        <v>20.6130340051714</v>
      </c>
      <c r="IG700" s="1">
        <v>17.8734026751248</v>
      </c>
      <c r="IH700" s="1">
        <v>22.8217664209144</v>
      </c>
      <c r="II700" s="1">
        <v>18.4037507789913</v>
      </c>
      <c r="IJ700" s="1">
        <v>22.3740143216837</v>
      </c>
      <c r="IK700" s="1">
        <v>20.4720271083783</v>
      </c>
      <c r="IL700" s="1">
        <v>19.3659351330498</v>
      </c>
      <c r="IM700" s="1">
        <v>19.6658702166098</v>
      </c>
      <c r="IN700" s="1">
        <v>21.017727782739</v>
      </c>
      <c r="IO700" s="1">
        <v>23.6196099712265</v>
      </c>
      <c r="IP700" s="1">
        <v>26.8341936825191</v>
      </c>
      <c r="IQ700" s="1">
        <v>27.8535529925584</v>
      </c>
      <c r="IR700" s="1">
        <v>29.749908793329</v>
      </c>
      <c r="IS700" s="1">
        <v>28.904473723204</v>
      </c>
      <c r="IT700" s="1">
        <v>25.7183361810835</v>
      </c>
      <c r="IU700" s="1">
        <v>26.2983179650382</v>
      </c>
      <c r="IV700" s="1">
        <v>25.0688549192214</v>
      </c>
      <c r="IW700" s="1">
        <v>24.9926712319504</v>
      </c>
      <c r="IX700" s="1">
        <v>23.5495484414695</v>
      </c>
      <c r="IY700" s="1">
        <v>24.0322410940387</v>
      </c>
      <c r="IZ700" s="1">
        <v>25.1126167881412</v>
      </c>
      <c r="JA700" s="1">
        <v>29.0550937781585</v>
      </c>
      <c r="JB700" s="1">
        <v>32.6346985946893</v>
      </c>
      <c r="JC700" s="1">
        <v>31.0747541205313</v>
      </c>
      <c r="JD700" s="1">
        <v>33.7350344687562</v>
      </c>
      <c r="JE700" s="1">
        <v>31.1790684606005</v>
      </c>
      <c r="JF700" s="1">
        <v>26.9847293439943</v>
      </c>
      <c r="JG700" s="1">
        <v>28.1988958732154</v>
      </c>
      <c r="JH700" s="1">
        <v>26.8711518033348</v>
      </c>
      <c r="JI700" s="1">
        <v>24.6097647089984</v>
      </c>
      <c r="JJ700" s="1">
        <v>23.549404050005</v>
      </c>
      <c r="JK700" s="1">
        <v>27.1137221634824</v>
      </c>
      <c r="JL700" s="1">
        <v>20.7620012055665</v>
      </c>
      <c r="JM700" s="1">
        <v>25.4049536891613</v>
      </c>
      <c r="JN700" s="1">
        <v>27.0814175604744</v>
      </c>
      <c r="JO700" s="1">
        <v>26.8507970178079</v>
      </c>
      <c r="JP700" s="1">
        <v>23.1572720657847</v>
      </c>
      <c r="JQ700" s="1">
        <v>25.9326823619952</v>
      </c>
      <c r="JR700" s="1">
        <v>27.1179777205103</v>
      </c>
      <c r="JS700" s="1">
        <v>26.0738130393144</v>
      </c>
      <c r="JT700" s="1">
        <v>22.3225250563413</v>
      </c>
      <c r="JU700" s="1">
        <v>24.0039581004754</v>
      </c>
      <c r="JV700" s="1">
        <v>19.3803995684988</v>
      </c>
      <c r="JW700" s="1">
        <v>20.3597179039372</v>
      </c>
      <c r="JX700" s="1">
        <v>19.8930477584625</v>
      </c>
      <c r="JY700" s="1">
        <v>20.7412174943418</v>
      </c>
      <c r="JZ700" s="1">
        <v>18.2062004878237</v>
      </c>
      <c r="KA700" s="1">
        <v>19.4527869079747</v>
      </c>
      <c r="KB700" s="1">
        <v>20.4727191412795</v>
      </c>
      <c r="KC700" s="1">
        <v>24.3021007713986</v>
      </c>
      <c r="KD700" s="1">
        <v>26.8028215112828</v>
      </c>
    </row>
    <row r="701">
      <c r="A701" s="1" t="s">
        <v>352</v>
      </c>
      <c r="B701" s="1" t="s">
        <v>1</v>
      </c>
      <c r="C701" s="1">
        <v>301.0</v>
      </c>
      <c r="D701" s="1">
        <v>302.0</v>
      </c>
      <c r="E701" s="1">
        <v>303.0</v>
      </c>
      <c r="F701" s="1">
        <v>304.0</v>
      </c>
      <c r="G701" s="1">
        <v>305.0</v>
      </c>
      <c r="H701" s="1">
        <v>306.0</v>
      </c>
      <c r="I701" s="1">
        <v>307.0</v>
      </c>
      <c r="J701" s="1">
        <v>308.0</v>
      </c>
      <c r="K701" s="1">
        <v>309.0</v>
      </c>
      <c r="L701" s="1">
        <v>310.0</v>
      </c>
      <c r="M701" s="1">
        <v>311.0</v>
      </c>
      <c r="N701" s="1">
        <v>312.0</v>
      </c>
      <c r="O701" s="1">
        <v>313.0</v>
      </c>
      <c r="P701" s="1">
        <v>314.0</v>
      </c>
      <c r="Q701" s="1">
        <v>315.0</v>
      </c>
      <c r="R701" s="1">
        <v>316.0</v>
      </c>
      <c r="S701" s="1">
        <v>317.0</v>
      </c>
      <c r="T701" s="1">
        <v>318.0</v>
      </c>
      <c r="U701" s="1">
        <v>319.0</v>
      </c>
      <c r="V701" s="1">
        <v>320.0</v>
      </c>
      <c r="W701" s="1">
        <v>321.0</v>
      </c>
      <c r="X701" s="1">
        <v>322.0</v>
      </c>
      <c r="Y701" s="1">
        <v>323.0</v>
      </c>
      <c r="Z701" s="1">
        <v>324.0</v>
      </c>
      <c r="AA701" s="1">
        <v>325.0</v>
      </c>
      <c r="AB701" s="1">
        <v>326.0</v>
      </c>
      <c r="AC701" s="1">
        <v>327.0</v>
      </c>
      <c r="AD701" s="1">
        <v>328.0</v>
      </c>
      <c r="AE701" s="1">
        <v>329.0</v>
      </c>
      <c r="AF701" s="1">
        <v>330.0</v>
      </c>
      <c r="AG701" s="1">
        <v>331.0</v>
      </c>
      <c r="AH701" s="1">
        <v>332.0</v>
      </c>
      <c r="AI701" s="1">
        <v>333.0</v>
      </c>
      <c r="AJ701" s="1">
        <v>334.0</v>
      </c>
      <c r="AK701" s="1">
        <v>335.0</v>
      </c>
      <c r="AL701" s="1">
        <v>336.0</v>
      </c>
      <c r="AM701" s="1">
        <v>337.0</v>
      </c>
      <c r="AN701" s="1">
        <v>338.0</v>
      </c>
      <c r="AO701" s="1">
        <v>339.0</v>
      </c>
      <c r="AP701" s="1">
        <v>340.0</v>
      </c>
      <c r="AQ701" s="1">
        <v>341.0</v>
      </c>
      <c r="AR701" s="1">
        <v>342.0</v>
      </c>
      <c r="AS701" s="1">
        <v>343.0</v>
      </c>
      <c r="AT701" s="1">
        <v>344.0</v>
      </c>
      <c r="AU701" s="1">
        <v>345.0</v>
      </c>
      <c r="AV701" s="1">
        <v>346.0</v>
      </c>
      <c r="AW701" s="1">
        <v>347.0</v>
      </c>
      <c r="AX701" s="1">
        <v>348.0</v>
      </c>
      <c r="AY701" s="1">
        <v>349.0</v>
      </c>
      <c r="AZ701" s="1">
        <v>350.0</v>
      </c>
      <c r="BA701" s="1">
        <v>351.0</v>
      </c>
      <c r="BB701" s="1">
        <v>352.0</v>
      </c>
      <c r="BC701" s="1">
        <v>353.0</v>
      </c>
      <c r="BD701" s="1">
        <v>354.0</v>
      </c>
      <c r="BE701" s="1">
        <v>355.0</v>
      </c>
      <c r="BF701" s="1">
        <v>356.0</v>
      </c>
      <c r="BG701" s="1">
        <v>357.0</v>
      </c>
      <c r="BH701" s="1">
        <v>358.0</v>
      </c>
      <c r="BI701" s="1">
        <v>359.0</v>
      </c>
      <c r="BJ701" s="1">
        <v>360.0</v>
      </c>
      <c r="BK701" s="1">
        <v>361.0</v>
      </c>
      <c r="BL701" s="1">
        <v>362.0</v>
      </c>
      <c r="BM701" s="1">
        <v>363.0</v>
      </c>
      <c r="BN701" s="1">
        <v>364.0</v>
      </c>
      <c r="BO701" s="1">
        <v>365.0</v>
      </c>
      <c r="BP701" s="1">
        <v>366.0</v>
      </c>
      <c r="BQ701" s="1">
        <v>367.0</v>
      </c>
      <c r="BR701" s="1">
        <v>368.0</v>
      </c>
      <c r="BS701" s="1">
        <v>369.0</v>
      </c>
      <c r="BT701" s="1">
        <v>370.0</v>
      </c>
      <c r="BU701" s="1">
        <v>371.0</v>
      </c>
      <c r="BV701" s="1">
        <v>372.0</v>
      </c>
      <c r="BW701" s="1">
        <v>373.0</v>
      </c>
      <c r="BX701" s="1">
        <v>374.0</v>
      </c>
      <c r="BY701" s="1">
        <v>375.0</v>
      </c>
      <c r="BZ701" s="1">
        <v>376.0</v>
      </c>
      <c r="CA701" s="1">
        <v>377.0</v>
      </c>
      <c r="CB701" s="1">
        <v>378.0</v>
      </c>
      <c r="CC701" s="1">
        <v>379.0</v>
      </c>
      <c r="CD701" s="1">
        <v>380.0</v>
      </c>
      <c r="CE701" s="1">
        <v>381.0</v>
      </c>
      <c r="CF701" s="1">
        <v>382.0</v>
      </c>
      <c r="CG701" s="1">
        <v>383.0</v>
      </c>
      <c r="CH701" s="1">
        <v>384.0</v>
      </c>
      <c r="CI701" s="1">
        <v>385.0</v>
      </c>
      <c r="CJ701" s="1">
        <v>386.0</v>
      </c>
      <c r="CK701" s="1">
        <v>387.0</v>
      </c>
      <c r="CL701" s="1">
        <v>388.0</v>
      </c>
      <c r="CM701" s="1">
        <v>389.0</v>
      </c>
      <c r="CN701" s="1">
        <v>390.0</v>
      </c>
      <c r="CO701" s="1">
        <v>391.0</v>
      </c>
      <c r="CP701" s="1">
        <v>392.0</v>
      </c>
      <c r="CQ701" s="1">
        <v>393.0</v>
      </c>
      <c r="CR701" s="1">
        <v>394.0</v>
      </c>
      <c r="CS701" s="1">
        <v>395.0</v>
      </c>
      <c r="CT701" s="1">
        <v>396.0</v>
      </c>
      <c r="CU701" s="1">
        <v>397.0</v>
      </c>
      <c r="CV701" s="1">
        <v>398.0</v>
      </c>
      <c r="CW701" s="1">
        <v>400.0</v>
      </c>
      <c r="CX701" s="1">
        <v>401.0</v>
      </c>
      <c r="CY701" s="1">
        <v>402.0</v>
      </c>
      <c r="CZ701" s="1">
        <v>399.0</v>
      </c>
      <c r="DA701" s="1">
        <v>403.0</v>
      </c>
      <c r="DB701" s="1">
        <v>404.0</v>
      </c>
      <c r="DC701" s="1">
        <v>405.0</v>
      </c>
      <c r="DD701" s="1">
        <v>406.0</v>
      </c>
      <c r="DE701" s="1">
        <v>407.0</v>
      </c>
      <c r="DF701" s="1">
        <v>408.0</v>
      </c>
      <c r="DG701" s="1">
        <v>409.0</v>
      </c>
      <c r="DH701" s="1">
        <v>410.0</v>
      </c>
      <c r="DI701" s="1">
        <v>411.0</v>
      </c>
      <c r="DJ701" s="1">
        <v>412.0</v>
      </c>
      <c r="DK701" s="1">
        <v>413.0</v>
      </c>
      <c r="DL701" s="1">
        <v>414.0</v>
      </c>
      <c r="DM701" s="1">
        <v>415.0</v>
      </c>
      <c r="DN701" s="1">
        <v>416.0</v>
      </c>
      <c r="DO701" s="1">
        <v>417.0</v>
      </c>
      <c r="DP701" s="1">
        <v>418.0</v>
      </c>
      <c r="DQ701" s="1">
        <v>419.0</v>
      </c>
      <c r="DR701" s="1">
        <v>420.0</v>
      </c>
      <c r="DS701" s="1">
        <v>421.0</v>
      </c>
      <c r="DT701" s="1">
        <v>422.0</v>
      </c>
      <c r="DU701" s="1">
        <v>423.0</v>
      </c>
      <c r="DV701" s="1">
        <v>424.0</v>
      </c>
      <c r="DW701" s="1">
        <v>425.0</v>
      </c>
      <c r="DX701" s="1">
        <v>426.0</v>
      </c>
      <c r="DY701" s="1">
        <v>427.0</v>
      </c>
      <c r="DZ701" s="1">
        <v>428.0</v>
      </c>
      <c r="EA701" s="1">
        <v>429.0</v>
      </c>
      <c r="EB701" s="1">
        <v>430.0</v>
      </c>
      <c r="EC701" s="1">
        <v>431.0</v>
      </c>
      <c r="ED701" s="1">
        <v>432.0</v>
      </c>
      <c r="EE701" s="1">
        <v>433.0</v>
      </c>
      <c r="EF701" s="1">
        <v>434.0</v>
      </c>
      <c r="EG701" s="1">
        <v>435.0</v>
      </c>
      <c r="EH701" s="1">
        <v>436.0</v>
      </c>
      <c r="EI701" s="1">
        <v>437.0</v>
      </c>
      <c r="EJ701" s="1">
        <v>440.0</v>
      </c>
      <c r="EK701" s="1">
        <v>441.0</v>
      </c>
      <c r="EL701" s="1">
        <v>444.0</v>
      </c>
      <c r="EM701" s="1">
        <v>447.0</v>
      </c>
      <c r="EN701" s="1">
        <v>448.0</v>
      </c>
      <c r="EO701" s="1">
        <v>449.0</v>
      </c>
      <c r="EP701" s="1">
        <v>450.0</v>
      </c>
      <c r="EQ701" s="1">
        <v>451.0</v>
      </c>
      <c r="ER701" s="1">
        <v>438.0</v>
      </c>
      <c r="ES701" s="1">
        <v>439.0</v>
      </c>
      <c r="ET701" s="1">
        <v>442.0</v>
      </c>
      <c r="EU701" s="1">
        <v>443.0</v>
      </c>
      <c r="EV701" s="1">
        <v>445.0</v>
      </c>
      <c r="EW701" s="1">
        <v>446.0</v>
      </c>
      <c r="EX701" s="1">
        <v>452.0</v>
      </c>
      <c r="EY701" s="1">
        <v>453.0</v>
      </c>
      <c r="EZ701" s="1">
        <v>454.0</v>
      </c>
      <c r="FA701" s="1">
        <v>455.0</v>
      </c>
      <c r="FB701" s="1">
        <v>456.0</v>
      </c>
      <c r="FC701" s="1">
        <v>457.0</v>
      </c>
      <c r="FD701" s="1">
        <v>458.0</v>
      </c>
      <c r="FE701" s="1">
        <v>459.0</v>
      </c>
      <c r="FF701" s="1">
        <v>460.0</v>
      </c>
      <c r="FG701" s="1">
        <v>461.0</v>
      </c>
      <c r="FH701" s="1">
        <v>462.0</v>
      </c>
      <c r="FI701" s="1">
        <v>463.0</v>
      </c>
      <c r="FJ701" s="1">
        <v>464.0</v>
      </c>
      <c r="FK701" s="1">
        <v>465.0</v>
      </c>
      <c r="FL701" s="1">
        <v>466.0</v>
      </c>
      <c r="FM701" s="1">
        <v>467.0</v>
      </c>
      <c r="FN701" s="1">
        <v>468.0</v>
      </c>
      <c r="FO701" s="1">
        <v>469.0</v>
      </c>
      <c r="FP701" s="1">
        <v>470.0</v>
      </c>
      <c r="FQ701" s="1">
        <v>471.0</v>
      </c>
      <c r="FR701" s="1">
        <v>472.0</v>
      </c>
      <c r="FS701" s="1">
        <v>473.0</v>
      </c>
      <c r="FT701" s="1">
        <v>474.0</v>
      </c>
      <c r="FU701" s="1">
        <v>475.0</v>
      </c>
      <c r="FV701" s="1">
        <v>476.0</v>
      </c>
      <c r="FW701" s="1">
        <v>477.0</v>
      </c>
      <c r="FX701" s="1">
        <v>478.0</v>
      </c>
      <c r="FY701" s="1">
        <v>479.0</v>
      </c>
      <c r="FZ701" s="1">
        <v>480.0</v>
      </c>
      <c r="GA701" s="1">
        <v>481.0</v>
      </c>
      <c r="GB701" s="1">
        <v>482.0</v>
      </c>
      <c r="GC701" s="1">
        <v>483.0</v>
      </c>
      <c r="GD701" s="1">
        <v>484.0</v>
      </c>
      <c r="GE701" s="1">
        <v>485.0</v>
      </c>
      <c r="GF701" s="1">
        <v>486.0</v>
      </c>
      <c r="GG701" s="1">
        <v>487.0</v>
      </c>
      <c r="GH701" s="1">
        <v>488.0</v>
      </c>
      <c r="GI701" s="1">
        <v>489.0</v>
      </c>
      <c r="GJ701" s="1">
        <v>490.0</v>
      </c>
      <c r="GK701" s="1">
        <v>491.0</v>
      </c>
      <c r="GL701" s="1">
        <v>492.0</v>
      </c>
      <c r="GM701" s="1">
        <v>493.0</v>
      </c>
      <c r="GN701" s="1">
        <v>494.0</v>
      </c>
      <c r="GO701" s="1">
        <v>495.0</v>
      </c>
      <c r="GP701" s="1">
        <v>496.0</v>
      </c>
      <c r="GQ701" s="1">
        <v>497.0</v>
      </c>
      <c r="GR701" s="1">
        <v>498.0</v>
      </c>
      <c r="GS701" s="1">
        <v>499.0</v>
      </c>
      <c r="GT701" s="1">
        <v>500.0</v>
      </c>
      <c r="GU701" s="1">
        <v>501.0</v>
      </c>
      <c r="GV701" s="1">
        <v>502.0</v>
      </c>
      <c r="GW701" s="1">
        <v>503.0</v>
      </c>
      <c r="GX701" s="1">
        <v>504.0</v>
      </c>
      <c r="GY701" s="1">
        <v>505.0</v>
      </c>
      <c r="GZ701" s="1">
        <v>506.0</v>
      </c>
      <c r="HA701" s="1">
        <v>507.0</v>
      </c>
      <c r="HB701" s="1">
        <v>508.0</v>
      </c>
      <c r="HC701" s="1">
        <v>509.0</v>
      </c>
      <c r="HD701" s="1">
        <v>510.0</v>
      </c>
      <c r="HE701" s="1">
        <v>511.0</v>
      </c>
      <c r="HF701" s="1">
        <v>512.0</v>
      </c>
      <c r="HG701" s="1">
        <v>513.0</v>
      </c>
      <c r="HH701" s="1">
        <v>514.0</v>
      </c>
      <c r="HI701" s="1">
        <v>515.0</v>
      </c>
      <c r="HJ701" s="1">
        <v>516.0</v>
      </c>
      <c r="HK701" s="1">
        <v>517.0</v>
      </c>
      <c r="HL701" s="1">
        <v>518.0</v>
      </c>
      <c r="HM701" s="1">
        <v>519.0</v>
      </c>
      <c r="HN701" s="1">
        <v>520.0</v>
      </c>
      <c r="HO701" s="1">
        <v>521.0</v>
      </c>
      <c r="HP701" s="1">
        <v>522.0</v>
      </c>
      <c r="HQ701" s="1">
        <v>523.0</v>
      </c>
      <c r="HR701" s="1">
        <v>524.0</v>
      </c>
      <c r="HS701" s="1">
        <v>525.0</v>
      </c>
      <c r="HT701" s="1">
        <v>526.0</v>
      </c>
      <c r="HU701" s="1">
        <v>527.0</v>
      </c>
      <c r="HV701" s="1">
        <v>528.0</v>
      </c>
      <c r="HW701" s="1">
        <v>529.0</v>
      </c>
      <c r="HX701" s="1">
        <v>530.0</v>
      </c>
      <c r="HY701" s="1">
        <v>531.0</v>
      </c>
      <c r="HZ701" s="1">
        <v>532.0</v>
      </c>
      <c r="IA701" s="1">
        <v>533.0</v>
      </c>
      <c r="IB701" s="1">
        <v>534.0</v>
      </c>
      <c r="IC701" s="1">
        <v>535.0</v>
      </c>
      <c r="ID701" s="1">
        <v>536.0</v>
      </c>
      <c r="IE701" s="1">
        <v>537.0</v>
      </c>
      <c r="IF701" s="1">
        <v>538.0</v>
      </c>
      <c r="IG701" s="1">
        <v>539.0</v>
      </c>
      <c r="IH701" s="1">
        <v>540.0</v>
      </c>
      <c r="II701" s="1">
        <v>541.0</v>
      </c>
      <c r="IJ701" s="1">
        <v>542.0</v>
      </c>
      <c r="IK701" s="1">
        <v>543.0</v>
      </c>
      <c r="IL701" s="1">
        <v>544.0</v>
      </c>
      <c r="IM701" s="1">
        <v>545.0</v>
      </c>
      <c r="IN701" s="1">
        <v>546.0</v>
      </c>
      <c r="IO701" s="1">
        <v>547.0</v>
      </c>
      <c r="IP701" s="1">
        <v>548.0</v>
      </c>
      <c r="IQ701" s="1">
        <v>549.0</v>
      </c>
      <c r="IR701" s="1">
        <v>550.0</v>
      </c>
      <c r="IS701" s="1">
        <v>551.0</v>
      </c>
      <c r="IT701" s="1">
        <v>552.0</v>
      </c>
      <c r="IU701" s="1">
        <v>553.0</v>
      </c>
      <c r="IV701" s="1">
        <v>554.0</v>
      </c>
      <c r="IW701" s="1">
        <v>555.0</v>
      </c>
      <c r="IX701" s="1">
        <v>556.0</v>
      </c>
      <c r="IY701" s="1">
        <v>557.0</v>
      </c>
      <c r="IZ701" s="1">
        <v>558.0</v>
      </c>
      <c r="JA701" s="1">
        <v>559.0</v>
      </c>
      <c r="JB701" s="1">
        <v>560.0</v>
      </c>
      <c r="JC701" s="1">
        <v>561.0</v>
      </c>
      <c r="JD701" s="1">
        <v>562.0</v>
      </c>
      <c r="JE701" s="1">
        <v>563.0</v>
      </c>
      <c r="JF701" s="1">
        <v>564.0</v>
      </c>
      <c r="JG701" s="1">
        <v>565.0</v>
      </c>
      <c r="JH701" s="1">
        <v>566.0</v>
      </c>
      <c r="JI701" s="1">
        <v>567.0</v>
      </c>
      <c r="JJ701" s="1">
        <v>568.0</v>
      </c>
      <c r="JK701" s="1">
        <v>569.0</v>
      </c>
      <c r="JL701" s="1">
        <v>570.0</v>
      </c>
      <c r="JM701" s="1">
        <v>571.0</v>
      </c>
      <c r="JN701" s="1">
        <v>572.0</v>
      </c>
      <c r="JO701" s="1">
        <v>573.0</v>
      </c>
      <c r="JP701" s="1">
        <v>574.0</v>
      </c>
      <c r="JQ701" s="1">
        <v>575.0</v>
      </c>
      <c r="JR701" s="1">
        <v>576.0</v>
      </c>
      <c r="JS701" s="1">
        <v>577.0</v>
      </c>
      <c r="JT701" s="1">
        <v>578.0</v>
      </c>
      <c r="JU701" s="1">
        <v>579.0</v>
      </c>
      <c r="JV701" s="1">
        <v>580.0</v>
      </c>
      <c r="JW701" s="1">
        <v>581.0</v>
      </c>
      <c r="JX701" s="1">
        <v>582.0</v>
      </c>
      <c r="JY701" s="1">
        <v>583.0</v>
      </c>
      <c r="JZ701" s="1">
        <v>584.0</v>
      </c>
      <c r="KA701" s="1">
        <v>585.0</v>
      </c>
      <c r="KB701" s="1">
        <v>586.0</v>
      </c>
      <c r="KC701" s="1">
        <v>587.0</v>
      </c>
      <c r="KD701" s="1">
        <v>588.0</v>
      </c>
    </row>
    <row r="702">
      <c r="A702" s="1" t="s">
        <v>352</v>
      </c>
      <c r="B702" s="1" t="s">
        <v>2</v>
      </c>
      <c r="C702" s="1">
        <v>0.0</v>
      </c>
      <c r="D702" s="1">
        <v>8.04851096862246</v>
      </c>
      <c r="E702" s="1">
        <v>11.1576647754496</v>
      </c>
      <c r="F702" s="1">
        <v>10.9125321536096</v>
      </c>
      <c r="G702" s="1">
        <v>15.3394133642491</v>
      </c>
      <c r="H702" s="1">
        <v>15.6073337868414</v>
      </c>
      <c r="I702" s="1">
        <v>19.8692261055595</v>
      </c>
      <c r="J702" s="1">
        <v>19.9702582032392</v>
      </c>
      <c r="K702" s="1">
        <v>19.1848219161769</v>
      </c>
      <c r="L702" s="1">
        <v>14.5772336163801</v>
      </c>
      <c r="M702" s="1">
        <v>15.0611499791883</v>
      </c>
      <c r="N702" s="1">
        <v>15.7091556345217</v>
      </c>
      <c r="O702" s="1">
        <v>16.3365726268992</v>
      </c>
      <c r="P702" s="1">
        <v>17.791594520037</v>
      </c>
      <c r="Q702" s="1">
        <v>17.8608830853375</v>
      </c>
      <c r="R702" s="1">
        <v>20.0181047431959</v>
      </c>
      <c r="S702" s="1">
        <v>21.2631295831798</v>
      </c>
      <c r="T702" s="1">
        <v>22.6847126747388</v>
      </c>
      <c r="U702" s="1">
        <v>23.2384327386705</v>
      </c>
      <c r="V702" s="1">
        <v>17.5050998919689</v>
      </c>
      <c r="W702" s="1">
        <v>17.4067063513566</v>
      </c>
      <c r="X702" s="1">
        <v>18.3904964949467</v>
      </c>
      <c r="Y702" s="1">
        <v>17.3713253723041</v>
      </c>
      <c r="Z702" s="1">
        <v>16.2126127811048</v>
      </c>
      <c r="AA702" s="1">
        <v>20.011686310235</v>
      </c>
      <c r="AB702" s="1">
        <v>20.9119676546978</v>
      </c>
      <c r="AC702" s="1">
        <v>20.2660168272046</v>
      </c>
      <c r="AD702" s="1">
        <v>20.831963334504</v>
      </c>
      <c r="AE702" s="1">
        <v>20.687803016962</v>
      </c>
      <c r="AF702" s="1">
        <v>18.1125432384764</v>
      </c>
      <c r="AG702" s="1">
        <v>19.4370579982027</v>
      </c>
      <c r="AH702" s="1">
        <v>18.7324248203762</v>
      </c>
      <c r="AI702" s="1">
        <v>17.9713581440441</v>
      </c>
      <c r="AJ702" s="1">
        <v>19.8036688175786</v>
      </c>
      <c r="AK702" s="1">
        <v>23.4281770696695</v>
      </c>
      <c r="AL702" s="1">
        <v>23.5473967386037</v>
      </c>
      <c r="AM702" s="1">
        <v>18.3140621517056</v>
      </c>
      <c r="AN702" s="1">
        <v>20.4156539345644</v>
      </c>
      <c r="AO702" s="1">
        <v>20.6299154978431</v>
      </c>
      <c r="AP702" s="1">
        <v>18.1567989437197</v>
      </c>
      <c r="AQ702" s="1">
        <v>19.3215864077756</v>
      </c>
      <c r="AR702" s="1">
        <v>17.8114471349799</v>
      </c>
      <c r="AS702" s="1">
        <v>17.3739831476616</v>
      </c>
      <c r="AT702" s="1">
        <v>17.3484123567328</v>
      </c>
      <c r="AU702" s="1">
        <v>23.4977364802414</v>
      </c>
      <c r="AV702" s="1">
        <v>21.1986856309773</v>
      </c>
      <c r="AW702" s="1">
        <v>20.4859825572599</v>
      </c>
      <c r="AX702" s="1">
        <v>21.6862528467697</v>
      </c>
      <c r="AY702" s="1">
        <v>23.9249958355318</v>
      </c>
      <c r="AZ702" s="1">
        <v>23.9497919008269</v>
      </c>
      <c r="BA702" s="1">
        <v>18.8955285209771</v>
      </c>
      <c r="BB702" s="1">
        <v>16.0749331831487</v>
      </c>
      <c r="BC702" s="1">
        <v>17.4652253912734</v>
      </c>
      <c r="BD702" s="1">
        <v>17.7852614899016</v>
      </c>
      <c r="BE702" s="1">
        <v>20.9523893311902</v>
      </c>
      <c r="BF702" s="1">
        <v>19.5513962395506</v>
      </c>
      <c r="BG702" s="1">
        <v>18.9018289382154</v>
      </c>
      <c r="BH702" s="1">
        <v>22.2265892324607</v>
      </c>
      <c r="BI702" s="1">
        <v>16.8752631507374</v>
      </c>
      <c r="BJ702" s="1">
        <v>20.7741398344613</v>
      </c>
      <c r="BK702" s="1">
        <v>16.3339259332478</v>
      </c>
      <c r="BL702" s="1">
        <v>21.4595456241502</v>
      </c>
      <c r="BM702" s="1">
        <v>19.7260239867383</v>
      </c>
      <c r="BN702" s="1">
        <v>15.8077982046067</v>
      </c>
      <c r="BO702" s="1">
        <v>21.2954765712804</v>
      </c>
      <c r="BP702" s="1">
        <v>21.4312976995093</v>
      </c>
      <c r="BQ702" s="1">
        <v>23.6005109994994</v>
      </c>
      <c r="BR702" s="1">
        <v>22.7341895230731</v>
      </c>
      <c r="BS702" s="1">
        <v>18.065143064837</v>
      </c>
      <c r="BT702" s="1">
        <v>19.2648998277677</v>
      </c>
      <c r="BU702" s="1">
        <v>17.0340703843288</v>
      </c>
      <c r="BV702" s="1">
        <v>18.3562934762211</v>
      </c>
      <c r="BW702" s="1">
        <v>17.6023516286979</v>
      </c>
      <c r="BX702" s="1">
        <v>18.7912783741139</v>
      </c>
      <c r="BY702" s="1">
        <v>19.3747620044601</v>
      </c>
      <c r="BZ702" s="1">
        <v>14.8906044535163</v>
      </c>
      <c r="CA702" s="1">
        <v>15.4753218502461</v>
      </c>
      <c r="CB702" s="1">
        <v>19.7517621340289</v>
      </c>
      <c r="CC702" s="1">
        <v>23.2029499173389</v>
      </c>
      <c r="CD702" s="1">
        <v>21.9843459956265</v>
      </c>
      <c r="CE702" s="1">
        <v>18.4233305837197</v>
      </c>
      <c r="CF702" s="1">
        <v>23.481798258604</v>
      </c>
      <c r="CG702" s="1">
        <v>22.2737420835905</v>
      </c>
      <c r="CH702" s="1">
        <v>20.4698703271094</v>
      </c>
      <c r="CI702" s="1">
        <v>25.9340618224664</v>
      </c>
      <c r="CJ702" s="1">
        <v>21.8819645647043</v>
      </c>
      <c r="CK702" s="1">
        <v>22.3654535049525</v>
      </c>
      <c r="CL702" s="1">
        <v>24.0288794042363</v>
      </c>
      <c r="CM702" s="1">
        <v>25.6108788471073</v>
      </c>
      <c r="CN702" s="1">
        <v>23.8226926251074</v>
      </c>
      <c r="CO702" s="1">
        <v>20.6114214467086</v>
      </c>
      <c r="CP702" s="1">
        <v>20.2403552135047</v>
      </c>
      <c r="CQ702" s="1">
        <v>22.5082633534502</v>
      </c>
      <c r="CR702" s="1">
        <v>23.3296762461174</v>
      </c>
      <c r="CS702" s="1">
        <v>25.5905121890933</v>
      </c>
      <c r="CT702" s="1">
        <v>25.1278251027841</v>
      </c>
      <c r="CU702" s="1">
        <v>19.9146360024152</v>
      </c>
      <c r="CV702" s="1">
        <v>25.0966738059874</v>
      </c>
      <c r="CW702" s="1">
        <v>26.3425817210891</v>
      </c>
      <c r="CX702" s="1">
        <v>22.2305043647141</v>
      </c>
      <c r="CY702" s="1">
        <v>20.768089139479</v>
      </c>
      <c r="CZ702" s="1">
        <v>28.3128145703845</v>
      </c>
      <c r="DA702" s="1">
        <v>22.8865554195894</v>
      </c>
      <c r="DB702" s="1">
        <v>18.7344491887086</v>
      </c>
      <c r="DC702" s="1">
        <v>21.5850410103891</v>
      </c>
      <c r="DD702" s="1">
        <v>23.7940416841601</v>
      </c>
      <c r="DE702" s="1">
        <v>16.3214099974076</v>
      </c>
      <c r="DF702" s="1">
        <v>18.2801124237458</v>
      </c>
      <c r="DG702" s="1">
        <v>17.8298835510999</v>
      </c>
      <c r="DH702" s="1">
        <v>16.3567307203312</v>
      </c>
      <c r="DI702" s="1">
        <v>19.9323824164328</v>
      </c>
      <c r="DJ702" s="1">
        <v>15.6490812256519</v>
      </c>
      <c r="DK702" s="1">
        <v>15.3793550058411</v>
      </c>
      <c r="DL702" s="1">
        <v>16.4642275220174</v>
      </c>
      <c r="DM702" s="1">
        <v>16.5352115241694</v>
      </c>
      <c r="DN702" s="1">
        <v>17.0169969353153</v>
      </c>
      <c r="DO702" s="1">
        <v>16.4019765922912</v>
      </c>
      <c r="DP702" s="1">
        <v>21.7907796616114</v>
      </c>
      <c r="DQ702" s="1">
        <v>21.8589664526205</v>
      </c>
      <c r="DR702" s="1">
        <v>22.4693980438111</v>
      </c>
      <c r="DS702" s="1">
        <v>12.6101146658494</v>
      </c>
      <c r="DT702" s="1">
        <v>12.9960292246122</v>
      </c>
      <c r="DU702" s="1">
        <v>13.6093381751251</v>
      </c>
      <c r="DV702" s="1">
        <v>13.587823379591</v>
      </c>
      <c r="DW702" s="1">
        <v>18.8968699174397</v>
      </c>
      <c r="DX702" s="1">
        <v>20.4841467330339</v>
      </c>
      <c r="DY702" s="1">
        <v>17.5990414971352</v>
      </c>
      <c r="DZ702" s="1">
        <v>20.0565534417582</v>
      </c>
      <c r="EA702" s="1">
        <v>23.2070086974679</v>
      </c>
      <c r="EB702" s="1">
        <v>20.0460242888495</v>
      </c>
      <c r="EC702" s="1">
        <v>20.5704010631554</v>
      </c>
      <c r="ED702" s="1">
        <v>22.3297141670661</v>
      </c>
      <c r="EE702" s="1">
        <v>19.3081020630051</v>
      </c>
      <c r="EF702" s="1">
        <v>20.2856863877009</v>
      </c>
      <c r="EG702" s="1">
        <v>24.2256198986921</v>
      </c>
      <c r="EH702" s="1">
        <v>23.2780244109034</v>
      </c>
      <c r="EI702" s="1">
        <v>21.6686317864956</v>
      </c>
      <c r="EJ702" s="1">
        <v>24.8033614904497</v>
      </c>
      <c r="EK702" s="1">
        <v>19.5063475666736</v>
      </c>
      <c r="EL702" s="1">
        <v>14.4769824815059</v>
      </c>
      <c r="EM702" s="1">
        <v>17.5782910996203</v>
      </c>
      <c r="EN702" s="1">
        <v>19.3919140218448</v>
      </c>
      <c r="EO702" s="1">
        <v>13.3202790883286</v>
      </c>
      <c r="EP702" s="1">
        <v>15.0632767553394</v>
      </c>
      <c r="EQ702" s="1">
        <v>15.2958711549687</v>
      </c>
      <c r="ER702" s="1">
        <v>25.4605162555013</v>
      </c>
      <c r="ES702" s="1">
        <v>28.0342638186584</v>
      </c>
      <c r="ET702" s="1">
        <v>20.4274597266333</v>
      </c>
      <c r="EU702" s="1">
        <v>18.8669729430208</v>
      </c>
      <c r="EV702" s="1">
        <v>18.4855729082638</v>
      </c>
      <c r="EW702" s="1">
        <v>17.4379411683948</v>
      </c>
      <c r="EX702" s="1">
        <v>19.8924281284353</v>
      </c>
      <c r="EY702" s="1">
        <v>17.2560027394132</v>
      </c>
      <c r="EZ702" s="1">
        <v>14.0047285702231</v>
      </c>
      <c r="FA702" s="1">
        <v>17.5056890955303</v>
      </c>
      <c r="FB702" s="1">
        <v>13.9361271018575</v>
      </c>
      <c r="FC702" s="1">
        <v>12.4559662843306</v>
      </c>
      <c r="FD702" s="1">
        <v>15.9336642783382</v>
      </c>
      <c r="FE702" s="1">
        <v>14.0944270298046</v>
      </c>
      <c r="FF702" s="1">
        <v>13.346378073902</v>
      </c>
      <c r="FG702" s="1">
        <v>14.1588510278348</v>
      </c>
      <c r="FH702" s="1">
        <v>16.1746346780539</v>
      </c>
      <c r="FI702" s="1">
        <v>16.6380088024548</v>
      </c>
      <c r="FJ702" s="1">
        <v>15.764922867047</v>
      </c>
      <c r="FK702" s="1">
        <v>23.8706810467045</v>
      </c>
      <c r="FL702" s="1">
        <v>22.1275677160875</v>
      </c>
      <c r="FM702" s="1">
        <v>17.5860221914091</v>
      </c>
      <c r="FN702" s="1">
        <v>23.6626542438233</v>
      </c>
      <c r="FO702" s="1">
        <v>28.7476535958839</v>
      </c>
      <c r="FP702" s="1">
        <v>24.2170451738571</v>
      </c>
      <c r="FQ702" s="1">
        <v>23.9299263661674</v>
      </c>
      <c r="FR702" s="1">
        <v>24.1635237521746</v>
      </c>
      <c r="FS702" s="1">
        <v>24.0636254756704</v>
      </c>
      <c r="FT702" s="1">
        <v>22.1941290240628</v>
      </c>
      <c r="FU702" s="1">
        <v>27.5548815060098</v>
      </c>
      <c r="FV702" s="1">
        <v>30.7346390969561</v>
      </c>
      <c r="FW702" s="1">
        <v>22.1407196991408</v>
      </c>
      <c r="FX702" s="1">
        <v>29.3075633182395</v>
      </c>
      <c r="FY702" s="1">
        <v>33.9938675034279</v>
      </c>
      <c r="FZ702" s="1">
        <v>32.9718671365411</v>
      </c>
      <c r="GA702" s="1">
        <v>28.0442542741168</v>
      </c>
      <c r="GB702" s="1">
        <v>32.1059048406665</v>
      </c>
      <c r="GC702" s="1">
        <v>27.8352090308785</v>
      </c>
      <c r="GD702" s="1">
        <v>24.106743050659</v>
      </c>
      <c r="GE702" s="1">
        <v>19.3560372919456</v>
      </c>
      <c r="GF702" s="1">
        <v>24.6940254707064</v>
      </c>
      <c r="GG702" s="1">
        <v>24.8542002047519</v>
      </c>
      <c r="GH702" s="1">
        <v>32.6572429263681</v>
      </c>
      <c r="GI702" s="1">
        <v>22.8160371235865</v>
      </c>
      <c r="GJ702" s="1">
        <v>16.5074350037565</v>
      </c>
      <c r="GK702" s="1">
        <v>18.381352502125</v>
      </c>
      <c r="GL702" s="1">
        <v>24.2077077119748</v>
      </c>
      <c r="GM702" s="1">
        <v>26.2243830823929</v>
      </c>
      <c r="GN702" s="1">
        <v>22.4936204369294</v>
      </c>
      <c r="GO702" s="1">
        <v>18.8613625882893</v>
      </c>
      <c r="GP702" s="1">
        <v>19.9347474423107</v>
      </c>
      <c r="GQ702" s="1">
        <v>20.0245862190719</v>
      </c>
      <c r="GR702" s="1">
        <v>22.5874411258268</v>
      </c>
      <c r="GS702" s="1">
        <v>23.9156879948916</v>
      </c>
      <c r="GT702" s="1">
        <v>18.0532064728401</v>
      </c>
      <c r="GU702" s="1">
        <v>17.4072730456012</v>
      </c>
      <c r="GV702" s="1">
        <v>22.3752239660314</v>
      </c>
      <c r="GW702" s="1">
        <v>22.0704047988874</v>
      </c>
      <c r="GX702" s="1">
        <v>21.6397285425958</v>
      </c>
      <c r="GY702" s="1">
        <v>26.5192480508239</v>
      </c>
      <c r="GZ702" s="1">
        <v>22.0371943409643</v>
      </c>
      <c r="HA702" s="1">
        <v>19.5014661946366</v>
      </c>
      <c r="HB702" s="1">
        <v>19.3074279468028</v>
      </c>
      <c r="HC702" s="1">
        <v>17.770790995236</v>
      </c>
      <c r="HD702" s="1">
        <v>17.1577813340732</v>
      </c>
      <c r="HE702" s="1">
        <v>16.4433036850852</v>
      </c>
      <c r="HF702" s="1">
        <v>15.1513734200939</v>
      </c>
      <c r="HG702" s="1">
        <v>17.8344007829967</v>
      </c>
      <c r="HH702" s="1">
        <v>18.4332247905133</v>
      </c>
      <c r="HI702" s="1">
        <v>18.2491944726975</v>
      </c>
      <c r="HJ702" s="1">
        <v>21.2019655359976</v>
      </c>
      <c r="HK702" s="1">
        <v>18.6340319893798</v>
      </c>
      <c r="HL702" s="1">
        <v>18.5568871294578</v>
      </c>
      <c r="HM702" s="1">
        <v>23.6798752396605</v>
      </c>
      <c r="HN702" s="1">
        <v>18.1520329751575</v>
      </c>
      <c r="HO702" s="1">
        <v>16.3963464876276</v>
      </c>
      <c r="HP702" s="1">
        <v>18.9054673267578</v>
      </c>
      <c r="HQ702" s="1">
        <v>16.7409436100528</v>
      </c>
      <c r="HR702" s="1">
        <v>14.4905414731066</v>
      </c>
      <c r="HS702" s="1">
        <v>24.7203160158083</v>
      </c>
      <c r="HT702" s="1">
        <v>23.6820330376977</v>
      </c>
      <c r="HU702" s="1">
        <v>19.6464230216456</v>
      </c>
      <c r="HV702" s="1">
        <v>22.6168620352694</v>
      </c>
      <c r="HW702" s="1">
        <v>25.0410834553642</v>
      </c>
      <c r="HX702" s="1">
        <v>21.5980983785248</v>
      </c>
      <c r="HY702" s="1">
        <v>16.9990023949004</v>
      </c>
      <c r="HZ702" s="1">
        <v>16.5629811176817</v>
      </c>
      <c r="IA702" s="1">
        <v>15.0219067410623</v>
      </c>
      <c r="IB702" s="1">
        <v>16.4275752448611</v>
      </c>
      <c r="IC702" s="1">
        <v>21.5708667626332</v>
      </c>
      <c r="ID702" s="1">
        <v>19.6347936458586</v>
      </c>
      <c r="IE702" s="1">
        <v>18.3181393669443</v>
      </c>
      <c r="IF702" s="1">
        <v>19.9990516892279</v>
      </c>
      <c r="IG702" s="1">
        <v>17.2846286131818</v>
      </c>
      <c r="IH702" s="1">
        <v>18.8109932738572</v>
      </c>
      <c r="II702" s="1">
        <v>18.2035261668048</v>
      </c>
      <c r="IJ702" s="1">
        <v>18.821473855488</v>
      </c>
      <c r="IK702" s="1">
        <v>20.698611288195</v>
      </c>
      <c r="IL702" s="1">
        <v>19.3402735684928</v>
      </c>
      <c r="IM702" s="1">
        <v>24.2884079478142</v>
      </c>
      <c r="IN702" s="1">
        <v>23.1116201381746</v>
      </c>
      <c r="IO702" s="1">
        <v>20.062209900918</v>
      </c>
      <c r="IP702" s="1">
        <v>23.4505449527124</v>
      </c>
      <c r="IQ702" s="1">
        <v>17.7187511607856</v>
      </c>
      <c r="IR702" s="1">
        <v>14.8010101624927</v>
      </c>
      <c r="IS702" s="1">
        <v>15.9708637116396</v>
      </c>
      <c r="IT702" s="1">
        <v>19.4872707075632</v>
      </c>
      <c r="IU702" s="1">
        <v>17.9183432257889</v>
      </c>
      <c r="IV702" s="1">
        <v>17.1705743851627</v>
      </c>
      <c r="IW702" s="1">
        <v>21.4516966523723</v>
      </c>
      <c r="IX702" s="1">
        <v>23.2260465635931</v>
      </c>
      <c r="IY702" s="1">
        <v>22.1028386086097</v>
      </c>
      <c r="IZ702" s="1">
        <v>26.5186463506983</v>
      </c>
      <c r="JA702" s="1">
        <v>29.3044767013006</v>
      </c>
      <c r="JB702" s="1">
        <v>26.1181671941582</v>
      </c>
      <c r="JC702" s="1">
        <v>24.229946819349</v>
      </c>
      <c r="JD702" s="1">
        <v>24.2780683899826</v>
      </c>
      <c r="JE702" s="1">
        <v>27.3788712407667</v>
      </c>
      <c r="JF702" s="1">
        <v>25.2229627302633</v>
      </c>
      <c r="JG702" s="1">
        <v>29.2072337633854</v>
      </c>
      <c r="JH702" s="1">
        <v>30.3140657695231</v>
      </c>
      <c r="JI702" s="1">
        <v>26.7085974559272</v>
      </c>
      <c r="JJ702" s="1">
        <v>21.6175562412769</v>
      </c>
      <c r="JK702" s="1">
        <v>16.8133344749752</v>
      </c>
      <c r="JL702" s="1">
        <v>18.8058922850103</v>
      </c>
      <c r="JM702" s="1">
        <v>16.3362961474874</v>
      </c>
      <c r="JN702" s="1">
        <v>17.7361491046951</v>
      </c>
      <c r="JO702" s="1">
        <v>21.714335322358</v>
      </c>
      <c r="JP702" s="1">
        <v>19.6871235225377</v>
      </c>
      <c r="JQ702" s="1">
        <v>21.29289253568</v>
      </c>
      <c r="JR702" s="1">
        <v>21.7751123453302</v>
      </c>
      <c r="JS702" s="1">
        <v>18.7570802688583</v>
      </c>
      <c r="JT702" s="1">
        <v>22.2008756919005</v>
      </c>
      <c r="JU702" s="1">
        <v>21.9138223824651</v>
      </c>
      <c r="JV702" s="1">
        <v>21.0439870726602</v>
      </c>
      <c r="JW702" s="1">
        <v>16.8634718338515</v>
      </c>
      <c r="JX702" s="1">
        <v>18.3314864216507</v>
      </c>
      <c r="JY702" s="1">
        <v>21.3609720646672</v>
      </c>
      <c r="JZ702" s="1">
        <v>18.6695299957109</v>
      </c>
      <c r="KA702" s="1">
        <v>17.3779345045445</v>
      </c>
      <c r="KB702" s="1">
        <v>17.0827573444488</v>
      </c>
      <c r="KC702" s="1">
        <v>18.4898325632065</v>
      </c>
      <c r="KD702" s="1">
        <v>26.9030881379776</v>
      </c>
    </row>
    <row r="703">
      <c r="A703" s="1" t="s">
        <v>353</v>
      </c>
      <c r="B703" s="1" t="s">
        <v>1</v>
      </c>
      <c r="C703" s="1">
        <v>301.0</v>
      </c>
      <c r="D703" s="1">
        <v>302.0</v>
      </c>
      <c r="E703" s="1">
        <v>303.0</v>
      </c>
      <c r="F703" s="1">
        <v>304.0</v>
      </c>
      <c r="G703" s="1">
        <v>305.0</v>
      </c>
      <c r="H703" s="1">
        <v>306.0</v>
      </c>
      <c r="I703" s="1">
        <v>307.0</v>
      </c>
      <c r="J703" s="1">
        <v>308.0</v>
      </c>
      <c r="K703" s="1">
        <v>309.0</v>
      </c>
      <c r="L703" s="1">
        <v>310.0</v>
      </c>
      <c r="M703" s="1">
        <v>311.0</v>
      </c>
      <c r="N703" s="1">
        <v>312.0</v>
      </c>
      <c r="O703" s="1">
        <v>313.0</v>
      </c>
      <c r="P703" s="1">
        <v>314.0</v>
      </c>
      <c r="Q703" s="1">
        <v>315.0</v>
      </c>
      <c r="R703" s="1">
        <v>316.0</v>
      </c>
      <c r="S703" s="1">
        <v>317.0</v>
      </c>
      <c r="T703" s="1">
        <v>318.0</v>
      </c>
      <c r="U703" s="1">
        <v>319.0</v>
      </c>
      <c r="V703" s="1">
        <v>320.0</v>
      </c>
      <c r="W703" s="1">
        <v>321.0</v>
      </c>
      <c r="X703" s="1">
        <v>322.0</v>
      </c>
      <c r="Y703" s="1">
        <v>323.0</v>
      </c>
      <c r="Z703" s="1">
        <v>324.0</v>
      </c>
      <c r="AA703" s="1">
        <v>325.0</v>
      </c>
      <c r="AB703" s="1">
        <v>326.0</v>
      </c>
      <c r="AC703" s="1">
        <v>327.0</v>
      </c>
      <c r="AD703" s="1">
        <v>328.0</v>
      </c>
      <c r="AE703" s="1">
        <v>329.0</v>
      </c>
      <c r="AF703" s="1">
        <v>330.0</v>
      </c>
      <c r="AG703" s="1">
        <v>331.0</v>
      </c>
      <c r="AH703" s="1">
        <v>332.0</v>
      </c>
      <c r="AI703" s="1">
        <v>333.0</v>
      </c>
      <c r="AJ703" s="1">
        <v>334.0</v>
      </c>
      <c r="AK703" s="1">
        <v>335.0</v>
      </c>
      <c r="AL703" s="1">
        <v>336.0</v>
      </c>
      <c r="AM703" s="1">
        <v>337.0</v>
      </c>
      <c r="AN703" s="1">
        <v>340.0</v>
      </c>
      <c r="AO703" s="1">
        <v>341.0</v>
      </c>
      <c r="AP703" s="1">
        <v>342.0</v>
      </c>
      <c r="AQ703" s="1">
        <v>343.0</v>
      </c>
      <c r="AR703" s="1">
        <v>344.0</v>
      </c>
      <c r="AS703" s="1">
        <v>345.0</v>
      </c>
      <c r="AT703" s="1">
        <v>346.0</v>
      </c>
      <c r="AU703" s="1">
        <v>347.0</v>
      </c>
      <c r="AV703" s="1">
        <v>348.0</v>
      </c>
      <c r="AW703" s="1">
        <v>349.0</v>
      </c>
      <c r="AX703" s="1">
        <v>350.0</v>
      </c>
      <c r="AY703" s="1">
        <v>351.0</v>
      </c>
      <c r="AZ703" s="1">
        <v>352.0</v>
      </c>
      <c r="BA703" s="1">
        <v>353.0</v>
      </c>
      <c r="BB703" s="1">
        <v>354.0</v>
      </c>
      <c r="BC703" s="1">
        <v>355.0</v>
      </c>
      <c r="BD703" s="1">
        <v>356.0</v>
      </c>
      <c r="BE703" s="1">
        <v>357.0</v>
      </c>
      <c r="BF703" s="1">
        <v>360.0</v>
      </c>
      <c r="BG703" s="1">
        <v>361.0</v>
      </c>
      <c r="BH703" s="1">
        <v>362.0</v>
      </c>
      <c r="BI703" s="1">
        <v>363.0</v>
      </c>
      <c r="BJ703" s="1">
        <v>364.0</v>
      </c>
      <c r="BK703" s="1">
        <v>365.0</v>
      </c>
      <c r="BL703" s="1">
        <v>366.0</v>
      </c>
      <c r="BM703" s="1">
        <v>367.0</v>
      </c>
      <c r="BN703" s="1">
        <v>368.0</v>
      </c>
      <c r="BO703" s="1">
        <v>369.0</v>
      </c>
      <c r="BP703" s="1">
        <v>370.0</v>
      </c>
      <c r="BQ703" s="1">
        <v>371.0</v>
      </c>
      <c r="BR703" s="1">
        <v>372.0</v>
      </c>
      <c r="BS703" s="1">
        <v>373.0</v>
      </c>
      <c r="BT703" s="1">
        <v>374.0</v>
      </c>
      <c r="BU703" s="1">
        <v>375.0</v>
      </c>
      <c r="BV703" s="1">
        <v>376.0</v>
      </c>
      <c r="BW703" s="1">
        <v>377.0</v>
      </c>
      <c r="BX703" s="1">
        <v>378.0</v>
      </c>
      <c r="BY703" s="1">
        <v>381.0</v>
      </c>
      <c r="BZ703" s="1">
        <v>382.0</v>
      </c>
      <c r="CA703" s="1">
        <v>383.0</v>
      </c>
      <c r="CB703" s="1">
        <v>384.0</v>
      </c>
      <c r="CC703" s="1">
        <v>385.0</v>
      </c>
      <c r="CD703" s="1">
        <v>386.0</v>
      </c>
      <c r="CE703" s="1">
        <v>387.0</v>
      </c>
      <c r="CF703" s="1">
        <v>388.0</v>
      </c>
      <c r="CG703" s="1">
        <v>389.0</v>
      </c>
      <c r="CH703" s="1">
        <v>390.0</v>
      </c>
      <c r="CI703" s="1">
        <v>391.0</v>
      </c>
      <c r="CJ703" s="1">
        <v>392.0</v>
      </c>
      <c r="CK703" s="1">
        <v>393.0</v>
      </c>
      <c r="CL703" s="1">
        <v>394.0</v>
      </c>
      <c r="CM703" s="1">
        <v>395.0</v>
      </c>
      <c r="CN703" s="1">
        <v>396.0</v>
      </c>
      <c r="CO703" s="1">
        <v>397.0</v>
      </c>
      <c r="CP703" s="1">
        <v>398.0</v>
      </c>
      <c r="CQ703" s="1">
        <v>399.0</v>
      </c>
      <c r="CR703" s="1">
        <v>400.0</v>
      </c>
      <c r="CS703" s="1">
        <v>401.0</v>
      </c>
      <c r="CT703" s="1">
        <v>404.0</v>
      </c>
      <c r="CU703" s="1">
        <v>338.0</v>
      </c>
      <c r="CV703" s="1">
        <v>339.0</v>
      </c>
      <c r="CW703" s="1">
        <v>358.0</v>
      </c>
      <c r="CX703" s="1">
        <v>359.0</v>
      </c>
      <c r="CY703" s="1">
        <v>379.0</v>
      </c>
      <c r="CZ703" s="1">
        <v>380.0</v>
      </c>
      <c r="DA703" s="1">
        <v>402.0</v>
      </c>
      <c r="DB703" s="1">
        <v>403.0</v>
      </c>
      <c r="DC703" s="1">
        <v>405.0</v>
      </c>
      <c r="DD703" s="1">
        <v>406.0</v>
      </c>
      <c r="DE703" s="1">
        <v>407.0</v>
      </c>
      <c r="DF703" s="1">
        <v>410.0</v>
      </c>
      <c r="DG703" s="1">
        <v>411.0</v>
      </c>
      <c r="DH703" s="1">
        <v>412.0</v>
      </c>
      <c r="DI703" s="1">
        <v>413.0</v>
      </c>
      <c r="DJ703" s="1">
        <v>414.0</v>
      </c>
      <c r="DK703" s="1">
        <v>415.0</v>
      </c>
      <c r="DL703" s="1">
        <v>416.0</v>
      </c>
      <c r="DM703" s="1">
        <v>417.0</v>
      </c>
      <c r="DN703" s="1">
        <v>408.0</v>
      </c>
      <c r="DO703" s="1">
        <v>409.0</v>
      </c>
      <c r="DP703" s="1">
        <v>418.0</v>
      </c>
      <c r="DQ703" s="1">
        <v>419.0</v>
      </c>
      <c r="DR703" s="1">
        <v>420.0</v>
      </c>
      <c r="DS703" s="1">
        <v>421.0</v>
      </c>
      <c r="DT703" s="1">
        <v>422.0</v>
      </c>
      <c r="DU703" s="1">
        <v>423.0</v>
      </c>
      <c r="DV703" s="1">
        <v>424.0</v>
      </c>
      <c r="DW703" s="1">
        <v>425.0</v>
      </c>
      <c r="DX703" s="1">
        <v>426.0</v>
      </c>
      <c r="DY703" s="1">
        <v>427.0</v>
      </c>
      <c r="DZ703" s="1">
        <v>428.0</v>
      </c>
      <c r="EA703" s="1">
        <v>429.0</v>
      </c>
      <c r="EB703" s="1">
        <v>430.0</v>
      </c>
      <c r="EC703" s="1">
        <v>431.0</v>
      </c>
      <c r="ED703" s="1">
        <v>432.0</v>
      </c>
      <c r="EE703" s="1">
        <v>433.0</v>
      </c>
      <c r="EF703" s="1">
        <v>434.0</v>
      </c>
      <c r="EG703" s="1">
        <v>435.0</v>
      </c>
      <c r="EH703" s="1">
        <v>436.0</v>
      </c>
      <c r="EI703" s="1">
        <v>437.0</v>
      </c>
      <c r="EJ703" s="1">
        <v>438.0</v>
      </c>
      <c r="EK703" s="1">
        <v>439.0</v>
      </c>
      <c r="EL703" s="1">
        <v>440.0</v>
      </c>
      <c r="EM703" s="1">
        <v>441.0</v>
      </c>
      <c r="EN703" s="1">
        <v>442.0</v>
      </c>
      <c r="EO703" s="1">
        <v>443.0</v>
      </c>
      <c r="EP703" s="1">
        <v>444.0</v>
      </c>
      <c r="EQ703" s="1">
        <v>445.0</v>
      </c>
      <c r="ER703" s="1">
        <v>446.0</v>
      </c>
      <c r="ES703" s="1">
        <v>447.0</v>
      </c>
      <c r="ET703" s="1">
        <v>448.0</v>
      </c>
      <c r="EU703" s="1">
        <v>449.0</v>
      </c>
      <c r="EV703" s="1">
        <v>450.0</v>
      </c>
      <c r="EW703" s="1">
        <v>451.0</v>
      </c>
      <c r="EX703" s="1">
        <v>452.0</v>
      </c>
      <c r="EY703" s="1">
        <v>453.0</v>
      </c>
      <c r="EZ703" s="1">
        <v>454.0</v>
      </c>
      <c r="FA703" s="1">
        <v>455.0</v>
      </c>
      <c r="FB703" s="1">
        <v>456.0</v>
      </c>
      <c r="FC703" s="1">
        <v>457.0</v>
      </c>
      <c r="FD703" s="1">
        <v>458.0</v>
      </c>
      <c r="FE703" s="1">
        <v>459.0</v>
      </c>
      <c r="FF703" s="1">
        <v>460.0</v>
      </c>
      <c r="FG703" s="1">
        <v>461.0</v>
      </c>
      <c r="FH703" s="1">
        <v>462.0</v>
      </c>
      <c r="FI703" s="1">
        <v>463.0</v>
      </c>
      <c r="FJ703" s="1">
        <v>464.0</v>
      </c>
      <c r="FK703" s="1">
        <v>465.0</v>
      </c>
      <c r="FL703" s="1">
        <v>466.0</v>
      </c>
      <c r="FM703" s="1">
        <v>467.0</v>
      </c>
      <c r="FN703" s="1">
        <v>468.0</v>
      </c>
      <c r="FO703" s="1">
        <v>469.0</v>
      </c>
      <c r="FP703" s="1">
        <v>470.0</v>
      </c>
      <c r="FQ703" s="1">
        <v>471.0</v>
      </c>
      <c r="FR703" s="1">
        <v>472.0</v>
      </c>
      <c r="FS703" s="1">
        <v>473.0</v>
      </c>
      <c r="FT703" s="1">
        <v>474.0</v>
      </c>
      <c r="FU703" s="1">
        <v>475.0</v>
      </c>
      <c r="FV703" s="1">
        <v>476.0</v>
      </c>
      <c r="FW703" s="1">
        <v>477.0</v>
      </c>
      <c r="FX703" s="1">
        <v>478.0</v>
      </c>
      <c r="FY703" s="1">
        <v>479.0</v>
      </c>
      <c r="FZ703" s="1">
        <v>480.0</v>
      </c>
      <c r="GA703" s="1">
        <v>481.0</v>
      </c>
      <c r="GB703" s="1">
        <v>482.0</v>
      </c>
      <c r="GC703" s="1">
        <v>483.0</v>
      </c>
      <c r="GD703" s="1">
        <v>484.0</v>
      </c>
      <c r="GE703" s="1">
        <v>485.0</v>
      </c>
      <c r="GF703" s="1">
        <v>486.0</v>
      </c>
      <c r="GG703" s="1">
        <v>487.0</v>
      </c>
      <c r="GH703" s="1">
        <v>488.0</v>
      </c>
      <c r="GI703" s="1">
        <v>489.0</v>
      </c>
      <c r="GJ703" s="1">
        <v>490.0</v>
      </c>
      <c r="GK703" s="1">
        <v>491.0</v>
      </c>
      <c r="GL703" s="1">
        <v>492.0</v>
      </c>
      <c r="GM703" s="1">
        <v>493.0</v>
      </c>
      <c r="GN703" s="1">
        <v>494.0</v>
      </c>
      <c r="GO703" s="1">
        <v>495.0</v>
      </c>
      <c r="GP703" s="1">
        <v>496.0</v>
      </c>
      <c r="GQ703" s="1">
        <v>497.0</v>
      </c>
      <c r="GR703" s="1">
        <v>498.0</v>
      </c>
      <c r="GS703" s="1">
        <v>499.0</v>
      </c>
      <c r="GT703" s="1">
        <v>500.0</v>
      </c>
      <c r="GU703" s="1">
        <v>501.0</v>
      </c>
      <c r="GV703" s="1">
        <v>502.0</v>
      </c>
      <c r="GW703" s="1">
        <v>503.0</v>
      </c>
      <c r="GX703" s="1">
        <v>504.0</v>
      </c>
      <c r="GY703" s="1">
        <v>505.0</v>
      </c>
      <c r="GZ703" s="1">
        <v>506.0</v>
      </c>
      <c r="HA703" s="1">
        <v>507.0</v>
      </c>
      <c r="HB703" s="1">
        <v>508.0</v>
      </c>
      <c r="HC703" s="1">
        <v>509.0</v>
      </c>
      <c r="HD703" s="1">
        <v>510.0</v>
      </c>
      <c r="HE703" s="1">
        <v>511.0</v>
      </c>
      <c r="HF703" s="1">
        <v>512.0</v>
      </c>
      <c r="HG703" s="1">
        <v>513.0</v>
      </c>
      <c r="HH703" s="1">
        <v>514.0</v>
      </c>
      <c r="HI703" s="1">
        <v>515.0</v>
      </c>
      <c r="HJ703" s="1">
        <v>516.0</v>
      </c>
      <c r="HK703" s="1">
        <v>517.0</v>
      </c>
      <c r="HL703" s="1">
        <v>518.0</v>
      </c>
      <c r="HM703" s="1">
        <v>519.0</v>
      </c>
      <c r="HN703" s="1">
        <v>520.0</v>
      </c>
      <c r="HO703" s="1">
        <v>521.0</v>
      </c>
      <c r="HP703" s="1">
        <v>522.0</v>
      </c>
      <c r="HQ703" s="1">
        <v>523.0</v>
      </c>
      <c r="HR703" s="1">
        <v>524.0</v>
      </c>
      <c r="HS703" s="1">
        <v>525.0</v>
      </c>
      <c r="HT703" s="1">
        <v>526.0</v>
      </c>
      <c r="HU703" s="1">
        <v>527.0</v>
      </c>
      <c r="HV703" s="1">
        <v>528.0</v>
      </c>
      <c r="HW703" s="1">
        <v>529.0</v>
      </c>
      <c r="HX703" s="1">
        <v>530.0</v>
      </c>
      <c r="HY703" s="1">
        <v>531.0</v>
      </c>
      <c r="HZ703" s="1">
        <v>532.0</v>
      </c>
      <c r="IA703" s="1">
        <v>533.0</v>
      </c>
      <c r="IB703" s="1">
        <v>534.0</v>
      </c>
      <c r="IC703" s="1">
        <v>535.0</v>
      </c>
      <c r="ID703" s="1">
        <v>536.0</v>
      </c>
      <c r="IE703" s="1">
        <v>537.0</v>
      </c>
      <c r="IF703" s="1">
        <v>538.0</v>
      </c>
      <c r="IG703" s="1">
        <v>539.0</v>
      </c>
      <c r="IH703" s="1">
        <v>540.0</v>
      </c>
      <c r="II703" s="1">
        <v>541.0</v>
      </c>
      <c r="IJ703" s="1">
        <v>542.0</v>
      </c>
      <c r="IK703" s="1">
        <v>543.0</v>
      </c>
      <c r="IL703" s="1">
        <v>544.0</v>
      </c>
      <c r="IM703" s="1">
        <v>545.0</v>
      </c>
      <c r="IN703" s="1">
        <v>546.0</v>
      </c>
      <c r="IO703" s="1">
        <v>547.0</v>
      </c>
      <c r="IP703" s="1">
        <v>548.0</v>
      </c>
      <c r="IQ703" s="1">
        <v>549.0</v>
      </c>
      <c r="IR703" s="1">
        <v>550.0</v>
      </c>
      <c r="IS703" s="1">
        <v>551.0</v>
      </c>
      <c r="IT703" s="1">
        <v>552.0</v>
      </c>
      <c r="IU703" s="1">
        <v>553.0</v>
      </c>
      <c r="IV703" s="1">
        <v>554.0</v>
      </c>
      <c r="IW703" s="1">
        <v>555.0</v>
      </c>
      <c r="IX703" s="1">
        <v>556.0</v>
      </c>
      <c r="IY703" s="1">
        <v>557.0</v>
      </c>
      <c r="IZ703" s="1">
        <v>558.0</v>
      </c>
      <c r="JA703" s="1">
        <v>559.0</v>
      </c>
      <c r="JB703" s="1">
        <v>560.0</v>
      </c>
      <c r="JC703" s="1">
        <v>561.0</v>
      </c>
      <c r="JD703" s="1">
        <v>562.0</v>
      </c>
      <c r="JE703" s="1">
        <v>563.0</v>
      </c>
      <c r="JF703" s="1">
        <v>564.0</v>
      </c>
      <c r="JG703" s="1">
        <v>565.0</v>
      </c>
      <c r="JH703" s="1">
        <v>566.0</v>
      </c>
      <c r="JI703" s="1">
        <v>567.0</v>
      </c>
      <c r="JJ703" s="1">
        <v>568.0</v>
      </c>
      <c r="JK703" s="1">
        <v>569.0</v>
      </c>
      <c r="JL703" s="1">
        <v>570.0</v>
      </c>
      <c r="JM703" s="1">
        <v>571.0</v>
      </c>
      <c r="JN703" s="1">
        <v>572.0</v>
      </c>
      <c r="JO703" s="1">
        <v>573.0</v>
      </c>
      <c r="JP703" s="1">
        <v>574.0</v>
      </c>
      <c r="JQ703" s="1">
        <v>575.0</v>
      </c>
      <c r="JR703" s="1">
        <v>576.0</v>
      </c>
      <c r="JS703" s="1">
        <v>577.0</v>
      </c>
      <c r="JT703" s="1">
        <v>578.0</v>
      </c>
      <c r="JU703" s="1">
        <v>579.0</v>
      </c>
      <c r="JV703" s="1">
        <v>580.0</v>
      </c>
      <c r="JW703" s="1">
        <v>581.0</v>
      </c>
      <c r="JX703" s="1">
        <v>582.0</v>
      </c>
      <c r="JY703" s="1">
        <v>583.0</v>
      </c>
      <c r="JZ703" s="1">
        <v>584.0</v>
      </c>
      <c r="KA703" s="1">
        <v>585.0</v>
      </c>
      <c r="KB703" s="1">
        <v>586.0</v>
      </c>
      <c r="KC703" s="1">
        <v>587.0</v>
      </c>
      <c r="KD703" s="1">
        <v>588.0</v>
      </c>
    </row>
    <row r="704">
      <c r="A704" s="1" t="s">
        <v>353</v>
      </c>
      <c r="B704" s="1" t="s">
        <v>2</v>
      </c>
      <c r="C704" s="1">
        <v>0.0</v>
      </c>
      <c r="D704" s="1">
        <v>5.67188534214224</v>
      </c>
      <c r="E704" s="1">
        <v>5.1963130019793</v>
      </c>
      <c r="F704" s="1">
        <v>6.53663093154534</v>
      </c>
      <c r="G704" s="1">
        <v>10.7370892541664</v>
      </c>
      <c r="H704" s="1">
        <v>6.773497208417</v>
      </c>
      <c r="I704" s="1">
        <v>8.96626782561558</v>
      </c>
      <c r="J704" s="1">
        <v>7.95997121758536</v>
      </c>
      <c r="K704" s="1">
        <v>12.6655340071289</v>
      </c>
      <c r="L704" s="1">
        <v>8.97194320567743</v>
      </c>
      <c r="M704" s="1">
        <v>8.25552771058345</v>
      </c>
      <c r="N704" s="1">
        <v>12.3894452844193</v>
      </c>
      <c r="O704" s="1">
        <v>12.2174429769247</v>
      </c>
      <c r="P704" s="1">
        <v>10.8156859707699</v>
      </c>
      <c r="Q704" s="1">
        <v>12.9395482637944</v>
      </c>
      <c r="R704" s="1">
        <v>9.58074911040447</v>
      </c>
      <c r="S704" s="1">
        <v>10.8931999887966</v>
      </c>
      <c r="T704" s="1">
        <v>10.4417337712526</v>
      </c>
      <c r="U704" s="1">
        <v>12.0602165114469</v>
      </c>
      <c r="V704" s="1">
        <v>8.30962872906732</v>
      </c>
      <c r="W704" s="1">
        <v>8.86298007649053</v>
      </c>
      <c r="X704" s="1">
        <v>10.504031690216</v>
      </c>
      <c r="Y704" s="1">
        <v>8.03900234251619</v>
      </c>
      <c r="Z704" s="1">
        <v>8.47331761298412</v>
      </c>
      <c r="AA704" s="1">
        <v>9.76728301147317</v>
      </c>
      <c r="AB704" s="1">
        <v>9.59672488889007</v>
      </c>
      <c r="AC704" s="1">
        <v>9.4670109025457</v>
      </c>
      <c r="AD704" s="1">
        <v>13.4941072575021</v>
      </c>
      <c r="AE704" s="1">
        <v>12.7120437968837</v>
      </c>
      <c r="AF704" s="1">
        <v>16.4482131414024</v>
      </c>
      <c r="AG704" s="1">
        <v>14.5854019970337</v>
      </c>
      <c r="AH704" s="1">
        <v>13.8330090943515</v>
      </c>
      <c r="AI704" s="1">
        <v>16.7009239158614</v>
      </c>
      <c r="AJ704" s="1">
        <v>13.6794279275998</v>
      </c>
      <c r="AK704" s="1">
        <v>14.7871956464275</v>
      </c>
      <c r="AL704" s="1">
        <v>18.8228682719572</v>
      </c>
      <c r="AM704" s="1">
        <v>14.5571077655119</v>
      </c>
      <c r="AN704" s="1">
        <v>24.7192986811322</v>
      </c>
      <c r="AO704" s="1">
        <v>19.0280695949187</v>
      </c>
      <c r="AP704" s="1">
        <v>18.9193544800859</v>
      </c>
      <c r="AQ704" s="1">
        <v>23.0902835782731</v>
      </c>
      <c r="AR704" s="1">
        <v>15.9200228215025</v>
      </c>
      <c r="AS704" s="1">
        <v>17.7662427013743</v>
      </c>
      <c r="AT704" s="1">
        <v>22.0324825019345</v>
      </c>
      <c r="AU704" s="1">
        <v>26.7426345367814</v>
      </c>
      <c r="AV704" s="1">
        <v>24.2984787797246</v>
      </c>
      <c r="AW704" s="1">
        <v>21.1389719826676</v>
      </c>
      <c r="AX704" s="1">
        <v>19.392319922197</v>
      </c>
      <c r="AY704" s="1">
        <v>18.2026127210382</v>
      </c>
      <c r="AZ704" s="1">
        <v>20.5162495748732</v>
      </c>
      <c r="BA704" s="1">
        <v>25.2558076010667</v>
      </c>
      <c r="BB704" s="1">
        <v>25.1301303576394</v>
      </c>
      <c r="BC704" s="1">
        <v>24.2640529019244</v>
      </c>
      <c r="BD704" s="1">
        <v>25.9685593207488</v>
      </c>
      <c r="BE704" s="1">
        <v>23.7323141832406</v>
      </c>
      <c r="BF704" s="1">
        <v>23.3846204751597</v>
      </c>
      <c r="BG704" s="1">
        <v>20.9361400340035</v>
      </c>
      <c r="BH704" s="1">
        <v>22.510682037266</v>
      </c>
      <c r="BI704" s="1">
        <v>21.9473259841892</v>
      </c>
      <c r="BJ704" s="1">
        <v>18.4670303479335</v>
      </c>
      <c r="BK704" s="1">
        <v>22.6290596123561</v>
      </c>
      <c r="BL704" s="1">
        <v>23.6076966014683</v>
      </c>
      <c r="BM704" s="1">
        <v>23.6958261464986</v>
      </c>
      <c r="BN704" s="1">
        <v>24.740517663618</v>
      </c>
      <c r="BO704" s="1">
        <v>24.5337401088292</v>
      </c>
      <c r="BP704" s="1">
        <v>27.3674889319909</v>
      </c>
      <c r="BQ704" s="1">
        <v>26.0713283839084</v>
      </c>
      <c r="BR704" s="1">
        <v>27.3668044007044</v>
      </c>
      <c r="BS704" s="1">
        <v>27.8808688147556</v>
      </c>
      <c r="BT704" s="1">
        <v>31.582670184579</v>
      </c>
      <c r="BU704" s="1">
        <v>33.249041036014</v>
      </c>
      <c r="BV704" s="1">
        <v>25.507491209797</v>
      </c>
      <c r="BW704" s="1">
        <v>26.232342238475</v>
      </c>
      <c r="BX704" s="1">
        <v>32.1926061465841</v>
      </c>
      <c r="BY704" s="1">
        <v>21.2911005474746</v>
      </c>
      <c r="BZ704" s="1">
        <v>18.6020138425941</v>
      </c>
      <c r="CA704" s="1">
        <v>20.0945594845532</v>
      </c>
      <c r="CB704" s="1">
        <v>22.0378288870398</v>
      </c>
      <c r="CC704" s="1">
        <v>23.7397273251845</v>
      </c>
      <c r="CD704" s="1">
        <v>30.1521938701872</v>
      </c>
      <c r="CE704" s="1">
        <v>21.3862565433671</v>
      </c>
      <c r="CF704" s="1">
        <v>24.5641986350366</v>
      </c>
      <c r="CG704" s="1">
        <v>25.7351130730979</v>
      </c>
      <c r="CH704" s="1">
        <v>21.5603268985227</v>
      </c>
      <c r="CI704" s="1">
        <v>22.0370293369749</v>
      </c>
      <c r="CJ704" s="1">
        <v>16.7498439060699</v>
      </c>
      <c r="CK704" s="1">
        <v>18.2150224490375</v>
      </c>
      <c r="CL704" s="1">
        <v>19.2074075492661</v>
      </c>
      <c r="CM704" s="1">
        <v>19.5504813231505</v>
      </c>
      <c r="CN704" s="1">
        <v>24.4420394953569</v>
      </c>
      <c r="CO704" s="1">
        <v>24.1603742902493</v>
      </c>
      <c r="CP704" s="1">
        <v>25.422360043538</v>
      </c>
      <c r="CQ704" s="1">
        <v>22.916550727246</v>
      </c>
      <c r="CR704" s="1">
        <v>23.6259463765197</v>
      </c>
      <c r="CS704" s="1">
        <v>21.5460380257716</v>
      </c>
      <c r="CT704" s="1">
        <v>20.3246492976545</v>
      </c>
      <c r="CU704" s="1">
        <v>19.1704281926903</v>
      </c>
      <c r="CV704" s="1">
        <v>22.2933073219164</v>
      </c>
      <c r="CW704" s="1">
        <v>28.4477638818158</v>
      </c>
      <c r="CX704" s="1">
        <v>27.2236877319629</v>
      </c>
      <c r="CY704" s="1">
        <v>30.3770960785792</v>
      </c>
      <c r="CZ704" s="1">
        <v>24.3852363797223</v>
      </c>
      <c r="DA704" s="1">
        <v>26.0656892529851</v>
      </c>
      <c r="DB704" s="1">
        <v>24.9443548006566</v>
      </c>
      <c r="DC704" s="1">
        <v>22.1983044048871</v>
      </c>
      <c r="DD704" s="1">
        <v>21.3633307759637</v>
      </c>
      <c r="DE704" s="1">
        <v>24.3379874693306</v>
      </c>
      <c r="DF704" s="1">
        <v>25.0590724791505</v>
      </c>
      <c r="DG704" s="1">
        <v>22.9961174867764</v>
      </c>
      <c r="DH704" s="1">
        <v>25.3578171239844</v>
      </c>
      <c r="DI704" s="1">
        <v>24.027650954313</v>
      </c>
      <c r="DJ704" s="1">
        <v>21.6549026768138</v>
      </c>
      <c r="DK704" s="1">
        <v>29.7951696567782</v>
      </c>
      <c r="DL704" s="1">
        <v>26.1439365650987</v>
      </c>
      <c r="DM704" s="1">
        <v>25.1232549618853</v>
      </c>
      <c r="DN704" s="1">
        <v>29.3194328421716</v>
      </c>
      <c r="DO704" s="1">
        <v>23.7667485492445</v>
      </c>
      <c r="DP704" s="1">
        <v>33.9267356269445</v>
      </c>
      <c r="DQ704" s="1">
        <v>27.3202708308591</v>
      </c>
      <c r="DR704" s="1">
        <v>22.9060134558677</v>
      </c>
      <c r="DS704" s="1">
        <v>22.3570577140239</v>
      </c>
      <c r="DT704" s="1">
        <v>23.0969980090023</v>
      </c>
      <c r="DU704" s="1">
        <v>22.5489846303262</v>
      </c>
      <c r="DV704" s="1">
        <v>19.1368831676698</v>
      </c>
      <c r="DW704" s="1">
        <v>20.001447112241</v>
      </c>
      <c r="DX704" s="1">
        <v>20.4450889461025</v>
      </c>
      <c r="DY704" s="1">
        <v>15.7256492163281</v>
      </c>
      <c r="DZ704" s="1">
        <v>18.491305754873</v>
      </c>
      <c r="EA704" s="1">
        <v>21.2142825055174</v>
      </c>
      <c r="EB704" s="1">
        <v>16.8763398418811</v>
      </c>
      <c r="EC704" s="1">
        <v>15.8099701966356</v>
      </c>
      <c r="ED704" s="1">
        <v>17.7222088204063</v>
      </c>
      <c r="EE704" s="1">
        <v>18.68054659134</v>
      </c>
      <c r="EF704" s="1">
        <v>18.7292932837492</v>
      </c>
      <c r="EG704" s="1">
        <v>18.152222861896</v>
      </c>
      <c r="EH704" s="1">
        <v>18.9508142655985</v>
      </c>
      <c r="EI704" s="1">
        <v>24.2585316023831</v>
      </c>
      <c r="EJ704" s="1">
        <v>19.7427528386576</v>
      </c>
      <c r="EK704" s="1">
        <v>20.729258866139</v>
      </c>
      <c r="EL704" s="1">
        <v>18.2925118416569</v>
      </c>
      <c r="EM704" s="1">
        <v>18.2377223578715</v>
      </c>
      <c r="EN704" s="1">
        <v>22.9644673362023</v>
      </c>
      <c r="EO704" s="1">
        <v>20.0231060467931</v>
      </c>
      <c r="EP704" s="1">
        <v>17.9347559831516</v>
      </c>
      <c r="EQ704" s="1">
        <v>19.54997921093</v>
      </c>
      <c r="ER704" s="1">
        <v>17.4509847507333</v>
      </c>
      <c r="ES704" s="1">
        <v>18.0242692719343</v>
      </c>
      <c r="ET704" s="1">
        <v>26.0151089158856</v>
      </c>
      <c r="EU704" s="1">
        <v>22.1555527478037</v>
      </c>
      <c r="EV704" s="1">
        <v>21.3683243291546</v>
      </c>
      <c r="EW704" s="1">
        <v>18.4777002984395</v>
      </c>
      <c r="EX704" s="1">
        <v>23.4653659098403</v>
      </c>
      <c r="EY704" s="1">
        <v>22.8778689389898</v>
      </c>
      <c r="EZ704" s="1">
        <v>21.9469460721649</v>
      </c>
      <c r="FA704" s="1">
        <v>27.5333338340928</v>
      </c>
      <c r="FB704" s="1">
        <v>26.3872005880322</v>
      </c>
      <c r="FC704" s="1">
        <v>25.9199200291456</v>
      </c>
      <c r="FD704" s="1">
        <v>24.8774879441353</v>
      </c>
      <c r="FE704" s="1">
        <v>25.0751801324045</v>
      </c>
      <c r="FF704" s="1">
        <v>23.4510751540302</v>
      </c>
      <c r="FG704" s="1">
        <v>23.8804296385447</v>
      </c>
      <c r="FH704" s="1">
        <v>26.9850485532713</v>
      </c>
      <c r="FI704" s="1">
        <v>21.8856308188439</v>
      </c>
      <c r="FJ704" s="1">
        <v>15.3997078571438</v>
      </c>
      <c r="FK704" s="1">
        <v>22.2563590011286</v>
      </c>
      <c r="FL704" s="1">
        <v>18.1385167673319</v>
      </c>
      <c r="FM704" s="1">
        <v>15.5525011321296</v>
      </c>
      <c r="FN704" s="1">
        <v>17.5185580827201</v>
      </c>
      <c r="FO704" s="1">
        <v>18.232242828802</v>
      </c>
      <c r="FP704" s="1">
        <v>12.8414031084465</v>
      </c>
      <c r="FQ704" s="1">
        <v>11.9262210904454</v>
      </c>
      <c r="FR704" s="1">
        <v>17.2914107724669</v>
      </c>
      <c r="FS704" s="1">
        <v>14.8405276705836</v>
      </c>
      <c r="FT704" s="1">
        <v>16.5947402220704</v>
      </c>
      <c r="FU704" s="1">
        <v>16.9119893178618</v>
      </c>
      <c r="FV704" s="1">
        <v>17.1557635431499</v>
      </c>
      <c r="FW704" s="1">
        <v>21.9161095012388</v>
      </c>
      <c r="FX704" s="1">
        <v>24.6743277003177</v>
      </c>
      <c r="FY704" s="1">
        <v>21.7837240653327</v>
      </c>
      <c r="FZ704" s="1">
        <v>16.5136524442118</v>
      </c>
      <c r="GA704" s="1">
        <v>17.5956396172366</v>
      </c>
      <c r="GB704" s="1">
        <v>26.8479862267252</v>
      </c>
      <c r="GC704" s="1">
        <v>26.4964855810603</v>
      </c>
      <c r="GD704" s="1">
        <v>22.4858458702881</v>
      </c>
      <c r="GE704" s="1">
        <v>25.0812819384232</v>
      </c>
      <c r="GF704" s="1">
        <v>26.6900435475615</v>
      </c>
      <c r="GG704" s="1">
        <v>21.6442859238204</v>
      </c>
      <c r="GH704" s="1">
        <v>23.0213485104711</v>
      </c>
      <c r="GI704" s="1">
        <v>25.7592565562748</v>
      </c>
      <c r="GJ704" s="1">
        <v>22.2853257472892</v>
      </c>
      <c r="GK704" s="1">
        <v>20.9161761638515</v>
      </c>
      <c r="GL704" s="1">
        <v>22.5414649991991</v>
      </c>
      <c r="GM704" s="1">
        <v>23.2464780230365</v>
      </c>
      <c r="GN704" s="1">
        <v>20.7139367514265</v>
      </c>
      <c r="GO704" s="1">
        <v>21.8675008546969</v>
      </c>
      <c r="GP704" s="1">
        <v>20.7297708667433</v>
      </c>
      <c r="GQ704" s="1">
        <v>19.3617331998693</v>
      </c>
      <c r="GR704" s="1">
        <v>22.7988651657259</v>
      </c>
      <c r="GS704" s="1">
        <v>22.6318020621502</v>
      </c>
      <c r="GT704" s="1">
        <v>21.7379701521974</v>
      </c>
      <c r="GU704" s="1">
        <v>19.1449161472305</v>
      </c>
      <c r="GV704" s="1">
        <v>22.0962225910832</v>
      </c>
      <c r="GW704" s="1">
        <v>22.0108093418139</v>
      </c>
      <c r="GX704" s="1">
        <v>17.3100094399072</v>
      </c>
      <c r="GY704" s="1">
        <v>17.3465982633166</v>
      </c>
      <c r="GZ704" s="1">
        <v>17.954000534089</v>
      </c>
      <c r="HA704" s="1">
        <v>13.7550266617651</v>
      </c>
      <c r="HB704" s="1">
        <v>20.4976834893098</v>
      </c>
      <c r="HC704" s="1">
        <v>20.7415185069436</v>
      </c>
      <c r="HD704" s="1">
        <v>22.8022620344298</v>
      </c>
      <c r="HE704" s="1">
        <v>21.4148084366501</v>
      </c>
      <c r="HF704" s="1">
        <v>23.854087242149</v>
      </c>
      <c r="HG704" s="1">
        <v>24.5419885344553</v>
      </c>
      <c r="HH704" s="1">
        <v>21.1732362001183</v>
      </c>
      <c r="HI704" s="1">
        <v>24.8142156993851</v>
      </c>
      <c r="HJ704" s="1">
        <v>24.7490350608233</v>
      </c>
      <c r="HK704" s="1">
        <v>23.8220203185463</v>
      </c>
      <c r="HL704" s="1">
        <v>26.3356513828099</v>
      </c>
      <c r="HM704" s="1">
        <v>28.0979456641564</v>
      </c>
      <c r="HN704" s="1">
        <v>29.9999538489101</v>
      </c>
      <c r="HO704" s="1">
        <v>26.4492574327498</v>
      </c>
      <c r="HP704" s="1">
        <v>27.9157153687013</v>
      </c>
      <c r="HQ704" s="1">
        <v>24.9766582292032</v>
      </c>
      <c r="HR704" s="1">
        <v>24.7084496748101</v>
      </c>
      <c r="HS704" s="1">
        <v>23.7172897060621</v>
      </c>
      <c r="HT704" s="1">
        <v>23.1565099050588</v>
      </c>
      <c r="HU704" s="1">
        <v>21.2600600351277</v>
      </c>
      <c r="HV704" s="1">
        <v>25.5461910569758</v>
      </c>
      <c r="HW704" s="1">
        <v>26.7261864724393</v>
      </c>
      <c r="HX704" s="1">
        <v>20.988247114595</v>
      </c>
      <c r="HY704" s="1">
        <v>21.6518727297686</v>
      </c>
      <c r="HZ704" s="1">
        <v>23.3594529829837</v>
      </c>
      <c r="IA704" s="1">
        <v>25.5788946090694</v>
      </c>
      <c r="IB704" s="1">
        <v>19.3758294598477</v>
      </c>
      <c r="IC704" s="1">
        <v>24.51465791369</v>
      </c>
      <c r="ID704" s="1">
        <v>22.0848811857206</v>
      </c>
      <c r="IE704" s="1">
        <v>21.9740729580056</v>
      </c>
      <c r="IF704" s="1">
        <v>26.4556021047728</v>
      </c>
      <c r="IG704" s="1">
        <v>26.3902472759077</v>
      </c>
      <c r="IH704" s="1">
        <v>20.7283637393917</v>
      </c>
      <c r="II704" s="1">
        <v>19.126690524348</v>
      </c>
      <c r="IJ704" s="1">
        <v>26.9926577036461</v>
      </c>
      <c r="IK704" s="1">
        <v>25.7907839403141</v>
      </c>
      <c r="IL704" s="1">
        <v>22.408998355333</v>
      </c>
      <c r="IM704" s="1">
        <v>25.9976968849076</v>
      </c>
      <c r="IN704" s="1">
        <v>21.8247823674226</v>
      </c>
      <c r="IO704" s="1">
        <v>22.2168477463726</v>
      </c>
      <c r="IP704" s="1">
        <v>20.8124278476981</v>
      </c>
      <c r="IQ704" s="1">
        <v>19.4063294624108</v>
      </c>
      <c r="IR704" s="1">
        <v>20.1850115521647</v>
      </c>
      <c r="IS704" s="1">
        <v>14.4435122604489</v>
      </c>
      <c r="IT704" s="1">
        <v>19.3128559780491</v>
      </c>
      <c r="IU704" s="1">
        <v>18.4941187919766</v>
      </c>
      <c r="IV704" s="1">
        <v>16.914943583976</v>
      </c>
      <c r="IW704" s="1">
        <v>19.44286978967</v>
      </c>
      <c r="IX704" s="1">
        <v>18.4281248616788</v>
      </c>
      <c r="IY704" s="1">
        <v>13.2371002273027</v>
      </c>
      <c r="IZ704" s="1">
        <v>18.8296635823556</v>
      </c>
      <c r="JA704" s="1">
        <v>19.6010830691415</v>
      </c>
      <c r="JB704" s="1">
        <v>19.2474570286715</v>
      </c>
      <c r="JC704" s="1">
        <v>14.6009915049397</v>
      </c>
      <c r="JD704" s="1">
        <v>19.9917831813325</v>
      </c>
      <c r="JE704" s="1">
        <v>18.3254066857998</v>
      </c>
      <c r="JF704" s="1">
        <v>17.7368179812777</v>
      </c>
      <c r="JG704" s="1">
        <v>21.4024514091021</v>
      </c>
      <c r="JH704" s="1">
        <v>18.8882270458033</v>
      </c>
      <c r="JI704" s="1">
        <v>16.4196332896429</v>
      </c>
      <c r="JJ704" s="1">
        <v>16.4155788177609</v>
      </c>
      <c r="JK704" s="1">
        <v>18.6170813983385</v>
      </c>
      <c r="JL704" s="1">
        <v>16.8631229812764</v>
      </c>
      <c r="JM704" s="1">
        <v>14.7453340641385</v>
      </c>
      <c r="JN704" s="1">
        <v>20.2218081803292</v>
      </c>
      <c r="JO704" s="1">
        <v>18.0726739419124</v>
      </c>
      <c r="JP704" s="1">
        <v>18.9135051881721</v>
      </c>
      <c r="JQ704" s="1">
        <v>20.9952052265388</v>
      </c>
      <c r="JR704" s="1">
        <v>21.2331454265317</v>
      </c>
      <c r="JS704" s="1">
        <v>21.4757750965016</v>
      </c>
      <c r="JT704" s="1">
        <v>24.2604570512558</v>
      </c>
      <c r="JU704" s="1">
        <v>25.0139665131722</v>
      </c>
      <c r="JV704" s="1">
        <v>25.068555379224</v>
      </c>
      <c r="JW704" s="1">
        <v>20.370897666992</v>
      </c>
      <c r="JX704" s="1">
        <v>22.2832246418462</v>
      </c>
      <c r="JY704" s="1">
        <v>21.76189839585</v>
      </c>
      <c r="JZ704" s="1">
        <v>21.8668031463449</v>
      </c>
      <c r="KA704" s="1">
        <v>18.6974579670998</v>
      </c>
      <c r="KB704" s="1">
        <v>22.8162686958448</v>
      </c>
      <c r="KC704" s="1">
        <v>21.4117404737282</v>
      </c>
      <c r="KD704" s="1">
        <v>22.4040302342282</v>
      </c>
    </row>
    <row r="705">
      <c r="A705" s="1" t="s">
        <v>354</v>
      </c>
      <c r="B705" s="1" t="s">
        <v>1</v>
      </c>
      <c r="C705" s="1">
        <v>301.0</v>
      </c>
      <c r="D705" s="1">
        <v>302.0</v>
      </c>
      <c r="E705" s="1">
        <v>303.0</v>
      </c>
      <c r="F705" s="1">
        <v>304.0</v>
      </c>
      <c r="G705" s="1">
        <v>305.0</v>
      </c>
      <c r="H705" s="1">
        <v>306.0</v>
      </c>
      <c r="I705" s="1">
        <v>307.0</v>
      </c>
      <c r="J705" s="1">
        <v>308.0</v>
      </c>
      <c r="K705" s="1">
        <v>309.0</v>
      </c>
      <c r="L705" s="1">
        <v>310.0</v>
      </c>
      <c r="M705" s="1">
        <v>311.0</v>
      </c>
      <c r="N705" s="1">
        <v>312.0</v>
      </c>
      <c r="O705" s="1">
        <v>313.0</v>
      </c>
      <c r="P705" s="1">
        <v>314.0</v>
      </c>
      <c r="Q705" s="1">
        <v>315.0</v>
      </c>
      <c r="R705" s="1">
        <v>316.0</v>
      </c>
      <c r="S705" s="1">
        <v>317.0</v>
      </c>
      <c r="T705" s="1">
        <v>318.0</v>
      </c>
      <c r="U705" s="1">
        <v>319.0</v>
      </c>
      <c r="V705" s="1">
        <v>320.0</v>
      </c>
      <c r="W705" s="1">
        <v>321.0</v>
      </c>
      <c r="X705" s="1">
        <v>322.0</v>
      </c>
      <c r="Y705" s="1">
        <v>323.0</v>
      </c>
      <c r="Z705" s="1">
        <v>324.0</v>
      </c>
      <c r="AA705" s="1">
        <v>325.0</v>
      </c>
      <c r="AB705" s="1">
        <v>326.0</v>
      </c>
      <c r="AC705" s="1">
        <v>327.0</v>
      </c>
      <c r="AD705" s="1">
        <v>328.0</v>
      </c>
      <c r="AE705" s="1">
        <v>329.0</v>
      </c>
      <c r="AF705" s="1">
        <v>330.0</v>
      </c>
      <c r="AG705" s="1">
        <v>331.0</v>
      </c>
      <c r="AH705" s="1">
        <v>332.0</v>
      </c>
      <c r="AI705" s="1">
        <v>333.0</v>
      </c>
      <c r="AJ705" s="1">
        <v>334.0</v>
      </c>
      <c r="AK705" s="1">
        <v>335.0</v>
      </c>
      <c r="AL705" s="1">
        <v>336.0</v>
      </c>
      <c r="AM705" s="1">
        <v>337.0</v>
      </c>
      <c r="AN705" s="1">
        <v>338.0</v>
      </c>
      <c r="AO705" s="1">
        <v>339.0</v>
      </c>
      <c r="AP705" s="1">
        <v>340.0</v>
      </c>
      <c r="AQ705" s="1">
        <v>341.0</v>
      </c>
      <c r="AR705" s="1">
        <v>342.0</v>
      </c>
      <c r="AS705" s="1">
        <v>343.0</v>
      </c>
      <c r="AT705" s="1">
        <v>344.0</v>
      </c>
      <c r="AU705" s="1">
        <v>345.0</v>
      </c>
      <c r="AV705" s="1">
        <v>346.0</v>
      </c>
      <c r="AW705" s="1">
        <v>347.0</v>
      </c>
      <c r="AX705" s="1">
        <v>348.0</v>
      </c>
      <c r="AY705" s="1">
        <v>349.0</v>
      </c>
      <c r="AZ705" s="1">
        <v>350.0</v>
      </c>
      <c r="BA705" s="1">
        <v>351.0</v>
      </c>
      <c r="BB705" s="1">
        <v>352.0</v>
      </c>
      <c r="BC705" s="1">
        <v>353.0</v>
      </c>
      <c r="BD705" s="1">
        <v>354.0</v>
      </c>
      <c r="BE705" s="1">
        <v>355.0</v>
      </c>
      <c r="BF705" s="1">
        <v>356.0</v>
      </c>
      <c r="BG705" s="1">
        <v>357.0</v>
      </c>
      <c r="BH705" s="1">
        <v>358.0</v>
      </c>
      <c r="BI705" s="1">
        <v>359.0</v>
      </c>
      <c r="BJ705" s="1">
        <v>360.0</v>
      </c>
      <c r="BK705" s="1">
        <v>361.0</v>
      </c>
      <c r="BL705" s="1">
        <v>362.0</v>
      </c>
      <c r="BM705" s="1">
        <v>363.0</v>
      </c>
      <c r="BN705" s="1">
        <v>364.0</v>
      </c>
      <c r="BO705" s="1">
        <v>367.0</v>
      </c>
      <c r="BP705" s="1">
        <v>368.0</v>
      </c>
      <c r="BQ705" s="1">
        <v>371.0</v>
      </c>
      <c r="BR705" s="1">
        <v>372.0</v>
      </c>
      <c r="BS705" s="1">
        <v>373.0</v>
      </c>
      <c r="BT705" s="1">
        <v>374.0</v>
      </c>
      <c r="BU705" s="1">
        <v>365.0</v>
      </c>
      <c r="BV705" s="1">
        <v>366.0</v>
      </c>
      <c r="BW705" s="1">
        <v>369.0</v>
      </c>
      <c r="BX705" s="1">
        <v>370.0</v>
      </c>
      <c r="BY705" s="1">
        <v>375.0</v>
      </c>
      <c r="BZ705" s="1">
        <v>376.0</v>
      </c>
      <c r="CA705" s="1">
        <v>377.0</v>
      </c>
      <c r="CB705" s="1">
        <v>378.0</v>
      </c>
      <c r="CC705" s="1">
        <v>379.0</v>
      </c>
      <c r="CD705" s="1">
        <v>380.0</v>
      </c>
      <c r="CE705" s="1">
        <v>381.0</v>
      </c>
      <c r="CF705" s="1">
        <v>382.0</v>
      </c>
      <c r="CG705" s="1">
        <v>383.0</v>
      </c>
      <c r="CH705" s="1">
        <v>384.0</v>
      </c>
      <c r="CI705" s="1">
        <v>385.0</v>
      </c>
      <c r="CJ705" s="1">
        <v>386.0</v>
      </c>
      <c r="CK705" s="1">
        <v>387.0</v>
      </c>
      <c r="CL705" s="1">
        <v>388.0</v>
      </c>
      <c r="CM705" s="1">
        <v>389.0</v>
      </c>
      <c r="CN705" s="1">
        <v>392.0</v>
      </c>
      <c r="CO705" s="1">
        <v>390.0</v>
      </c>
      <c r="CP705" s="1">
        <v>391.0</v>
      </c>
      <c r="CQ705" s="1">
        <v>393.0</v>
      </c>
      <c r="CR705" s="1">
        <v>394.0</v>
      </c>
      <c r="CS705" s="1">
        <v>395.0</v>
      </c>
      <c r="CT705" s="1">
        <v>396.0</v>
      </c>
      <c r="CU705" s="1">
        <v>397.0</v>
      </c>
      <c r="CV705" s="1">
        <v>398.0</v>
      </c>
      <c r="CW705" s="1">
        <v>399.0</v>
      </c>
      <c r="CX705" s="1">
        <v>400.0</v>
      </c>
      <c r="CY705" s="1">
        <v>401.0</v>
      </c>
      <c r="CZ705" s="1">
        <v>402.0</v>
      </c>
      <c r="DA705" s="1">
        <v>403.0</v>
      </c>
      <c r="DB705" s="1">
        <v>404.0</v>
      </c>
      <c r="DC705" s="1">
        <v>405.0</v>
      </c>
      <c r="DD705" s="1">
        <v>406.0</v>
      </c>
      <c r="DE705" s="1">
        <v>407.0</v>
      </c>
      <c r="DF705" s="1">
        <v>408.0</v>
      </c>
      <c r="DG705" s="1">
        <v>409.0</v>
      </c>
      <c r="DH705" s="1">
        <v>410.0</v>
      </c>
      <c r="DI705" s="1">
        <v>411.0</v>
      </c>
      <c r="DJ705" s="1">
        <v>412.0</v>
      </c>
      <c r="DK705" s="1">
        <v>413.0</v>
      </c>
      <c r="DL705" s="1">
        <v>414.0</v>
      </c>
      <c r="DM705" s="1">
        <v>415.0</v>
      </c>
      <c r="DN705" s="1">
        <v>416.0</v>
      </c>
      <c r="DO705" s="1">
        <v>417.0</v>
      </c>
      <c r="DP705" s="1">
        <v>418.0</v>
      </c>
      <c r="DQ705" s="1">
        <v>419.0</v>
      </c>
      <c r="DR705" s="1">
        <v>420.0</v>
      </c>
      <c r="DS705" s="1">
        <v>421.0</v>
      </c>
      <c r="DT705" s="1">
        <v>422.0</v>
      </c>
      <c r="DU705" s="1">
        <v>423.0</v>
      </c>
      <c r="DV705" s="1">
        <v>424.0</v>
      </c>
      <c r="DW705" s="1">
        <v>425.0</v>
      </c>
      <c r="DX705" s="1">
        <v>426.0</v>
      </c>
      <c r="DY705" s="1">
        <v>427.0</v>
      </c>
      <c r="DZ705" s="1">
        <v>428.0</v>
      </c>
      <c r="EA705" s="1">
        <v>429.0</v>
      </c>
      <c r="EB705" s="1">
        <v>430.0</v>
      </c>
      <c r="EC705" s="1">
        <v>431.0</v>
      </c>
      <c r="ED705" s="1">
        <v>432.0</v>
      </c>
      <c r="EE705" s="1">
        <v>433.0</v>
      </c>
      <c r="EF705" s="1">
        <v>434.0</v>
      </c>
      <c r="EG705" s="1">
        <v>435.0</v>
      </c>
      <c r="EH705" s="1">
        <v>436.0</v>
      </c>
      <c r="EI705" s="1">
        <v>437.0</v>
      </c>
      <c r="EJ705" s="1">
        <v>438.0</v>
      </c>
      <c r="EK705" s="1">
        <v>439.0</v>
      </c>
      <c r="EL705" s="1">
        <v>440.0</v>
      </c>
      <c r="EM705" s="1">
        <v>441.0</v>
      </c>
      <c r="EN705" s="1">
        <v>442.0</v>
      </c>
      <c r="EO705" s="1">
        <v>443.0</v>
      </c>
      <c r="EP705" s="1">
        <v>444.0</v>
      </c>
      <c r="EQ705" s="1">
        <v>445.0</v>
      </c>
      <c r="ER705" s="1">
        <v>446.0</v>
      </c>
      <c r="ES705" s="1">
        <v>447.0</v>
      </c>
      <c r="ET705" s="1">
        <v>448.0</v>
      </c>
      <c r="EU705" s="1">
        <v>449.0</v>
      </c>
      <c r="EV705" s="1">
        <v>450.0</v>
      </c>
      <c r="EW705" s="1">
        <v>451.0</v>
      </c>
      <c r="EX705" s="1">
        <v>452.0</v>
      </c>
      <c r="EY705" s="1">
        <v>453.0</v>
      </c>
      <c r="EZ705" s="1">
        <v>454.0</v>
      </c>
      <c r="FA705" s="1">
        <v>455.0</v>
      </c>
      <c r="FB705" s="1">
        <v>456.0</v>
      </c>
      <c r="FC705" s="1">
        <v>457.0</v>
      </c>
      <c r="FD705" s="1">
        <v>458.0</v>
      </c>
      <c r="FE705" s="1">
        <v>459.0</v>
      </c>
      <c r="FF705" s="1">
        <v>460.0</v>
      </c>
      <c r="FG705" s="1">
        <v>461.0</v>
      </c>
      <c r="FH705" s="1">
        <v>462.0</v>
      </c>
      <c r="FI705" s="1">
        <v>463.0</v>
      </c>
      <c r="FJ705" s="1">
        <v>464.0</v>
      </c>
      <c r="FK705" s="1">
        <v>465.0</v>
      </c>
      <c r="FL705" s="1">
        <v>466.0</v>
      </c>
      <c r="FM705" s="1">
        <v>467.0</v>
      </c>
      <c r="FN705" s="1">
        <v>468.0</v>
      </c>
      <c r="FO705" s="1">
        <v>469.0</v>
      </c>
      <c r="FP705" s="1">
        <v>470.0</v>
      </c>
      <c r="FQ705" s="1">
        <v>471.0</v>
      </c>
      <c r="FR705" s="1">
        <v>472.0</v>
      </c>
      <c r="FS705" s="1">
        <v>473.0</v>
      </c>
      <c r="FT705" s="1">
        <v>474.0</v>
      </c>
      <c r="FU705" s="1">
        <v>475.0</v>
      </c>
      <c r="FV705" s="1">
        <v>476.0</v>
      </c>
      <c r="FW705" s="1">
        <v>477.0</v>
      </c>
      <c r="FX705" s="1">
        <v>478.0</v>
      </c>
      <c r="FY705" s="1">
        <v>479.0</v>
      </c>
      <c r="FZ705" s="1">
        <v>480.0</v>
      </c>
      <c r="GA705" s="1">
        <v>481.0</v>
      </c>
      <c r="GB705" s="1">
        <v>482.0</v>
      </c>
      <c r="GC705" s="1">
        <v>483.0</v>
      </c>
      <c r="GD705" s="1">
        <v>484.0</v>
      </c>
      <c r="GE705" s="1">
        <v>485.0</v>
      </c>
      <c r="GF705" s="1">
        <v>486.0</v>
      </c>
      <c r="GG705" s="1">
        <v>487.0</v>
      </c>
      <c r="GH705" s="1">
        <v>488.0</v>
      </c>
      <c r="GI705" s="1">
        <v>489.0</v>
      </c>
      <c r="GJ705" s="1">
        <v>490.0</v>
      </c>
      <c r="GK705" s="1">
        <v>491.0</v>
      </c>
      <c r="GL705" s="1">
        <v>492.0</v>
      </c>
      <c r="GM705" s="1">
        <v>493.0</v>
      </c>
      <c r="GN705" s="1">
        <v>494.0</v>
      </c>
      <c r="GO705" s="1">
        <v>495.0</v>
      </c>
      <c r="GP705" s="1">
        <v>496.0</v>
      </c>
      <c r="GQ705" s="1">
        <v>497.0</v>
      </c>
      <c r="GR705" s="1">
        <v>498.0</v>
      </c>
      <c r="GS705" s="1">
        <v>499.0</v>
      </c>
      <c r="GT705" s="1">
        <v>500.0</v>
      </c>
      <c r="GU705" s="1">
        <v>501.0</v>
      </c>
      <c r="GV705" s="1">
        <v>502.0</v>
      </c>
      <c r="GW705" s="1">
        <v>503.0</v>
      </c>
      <c r="GX705" s="1">
        <v>504.0</v>
      </c>
      <c r="GY705" s="1">
        <v>505.0</v>
      </c>
      <c r="GZ705" s="1">
        <v>506.0</v>
      </c>
      <c r="HA705" s="1">
        <v>507.0</v>
      </c>
      <c r="HB705" s="1">
        <v>508.0</v>
      </c>
      <c r="HC705" s="1">
        <v>509.0</v>
      </c>
      <c r="HD705" s="1">
        <v>510.0</v>
      </c>
      <c r="HE705" s="1">
        <v>511.0</v>
      </c>
      <c r="HF705" s="1">
        <v>512.0</v>
      </c>
      <c r="HG705" s="1">
        <v>513.0</v>
      </c>
      <c r="HH705" s="1">
        <v>514.0</v>
      </c>
      <c r="HI705" s="1">
        <v>515.0</v>
      </c>
      <c r="HJ705" s="1">
        <v>516.0</v>
      </c>
      <c r="HK705" s="1">
        <v>517.0</v>
      </c>
      <c r="HL705" s="1">
        <v>518.0</v>
      </c>
      <c r="HM705" s="1">
        <v>519.0</v>
      </c>
      <c r="HN705" s="1">
        <v>520.0</v>
      </c>
      <c r="HO705" s="1">
        <v>521.0</v>
      </c>
      <c r="HP705" s="1">
        <v>522.0</v>
      </c>
      <c r="HQ705" s="1">
        <v>523.0</v>
      </c>
      <c r="HR705" s="1">
        <v>524.0</v>
      </c>
      <c r="HS705" s="1">
        <v>525.0</v>
      </c>
      <c r="HT705" s="1">
        <v>526.0</v>
      </c>
      <c r="HU705" s="1">
        <v>527.0</v>
      </c>
      <c r="HV705" s="1">
        <v>528.0</v>
      </c>
      <c r="HW705" s="1">
        <v>529.0</v>
      </c>
      <c r="HX705" s="1">
        <v>530.0</v>
      </c>
      <c r="HY705" s="1">
        <v>531.0</v>
      </c>
      <c r="HZ705" s="1">
        <v>532.0</v>
      </c>
      <c r="IA705" s="1">
        <v>533.0</v>
      </c>
      <c r="IB705" s="1">
        <v>534.0</v>
      </c>
      <c r="IC705" s="1">
        <v>535.0</v>
      </c>
      <c r="ID705" s="1">
        <v>536.0</v>
      </c>
      <c r="IE705" s="1">
        <v>537.0</v>
      </c>
      <c r="IF705" s="1">
        <v>538.0</v>
      </c>
      <c r="IG705" s="1">
        <v>539.0</v>
      </c>
      <c r="IH705" s="1">
        <v>540.0</v>
      </c>
      <c r="II705" s="1">
        <v>541.0</v>
      </c>
      <c r="IJ705" s="1">
        <v>542.0</v>
      </c>
      <c r="IK705" s="1">
        <v>543.0</v>
      </c>
      <c r="IL705" s="1">
        <v>544.0</v>
      </c>
      <c r="IM705" s="1">
        <v>545.0</v>
      </c>
      <c r="IN705" s="1">
        <v>546.0</v>
      </c>
      <c r="IO705" s="1">
        <v>547.0</v>
      </c>
      <c r="IP705" s="1">
        <v>548.0</v>
      </c>
      <c r="IQ705" s="1">
        <v>549.0</v>
      </c>
      <c r="IR705" s="1">
        <v>550.0</v>
      </c>
      <c r="IS705" s="1">
        <v>551.0</v>
      </c>
      <c r="IT705" s="1">
        <v>552.0</v>
      </c>
      <c r="IU705" s="1">
        <v>553.0</v>
      </c>
      <c r="IV705" s="1">
        <v>554.0</v>
      </c>
      <c r="IW705" s="1">
        <v>555.0</v>
      </c>
      <c r="IX705" s="1">
        <v>556.0</v>
      </c>
      <c r="IY705" s="1">
        <v>557.0</v>
      </c>
      <c r="IZ705" s="1">
        <v>558.0</v>
      </c>
      <c r="JA705" s="1">
        <v>559.0</v>
      </c>
      <c r="JB705" s="1">
        <v>560.0</v>
      </c>
      <c r="JC705" s="1">
        <v>561.0</v>
      </c>
      <c r="JD705" s="1">
        <v>562.0</v>
      </c>
      <c r="JE705" s="1">
        <v>563.0</v>
      </c>
      <c r="JF705" s="1">
        <v>564.0</v>
      </c>
      <c r="JG705" s="1">
        <v>565.0</v>
      </c>
      <c r="JH705" s="1">
        <v>566.0</v>
      </c>
      <c r="JI705" s="1">
        <v>567.0</v>
      </c>
      <c r="JJ705" s="1">
        <v>568.0</v>
      </c>
      <c r="JK705" s="1">
        <v>569.0</v>
      </c>
      <c r="JL705" s="1">
        <v>570.0</v>
      </c>
      <c r="JM705" s="1">
        <v>571.0</v>
      </c>
      <c r="JN705" s="1">
        <v>572.0</v>
      </c>
      <c r="JO705" s="1">
        <v>573.0</v>
      </c>
      <c r="JP705" s="1">
        <v>574.0</v>
      </c>
      <c r="JQ705" s="1">
        <v>575.0</v>
      </c>
      <c r="JR705" s="1">
        <v>576.0</v>
      </c>
      <c r="JS705" s="1">
        <v>577.0</v>
      </c>
      <c r="JT705" s="1">
        <v>578.0</v>
      </c>
      <c r="JU705" s="1">
        <v>579.0</v>
      </c>
      <c r="JV705" s="1">
        <v>580.0</v>
      </c>
      <c r="JW705" s="1">
        <v>581.0</v>
      </c>
      <c r="JX705" s="1">
        <v>582.0</v>
      </c>
      <c r="JY705" s="1">
        <v>583.0</v>
      </c>
      <c r="JZ705" s="1">
        <v>584.0</v>
      </c>
      <c r="KA705" s="1">
        <v>585.0</v>
      </c>
      <c r="KB705" s="1">
        <v>586.0</v>
      </c>
      <c r="KC705" s="1">
        <v>587.0</v>
      </c>
      <c r="KD705" s="1">
        <v>588.0</v>
      </c>
    </row>
    <row r="706">
      <c r="A706" s="1" t="s">
        <v>354</v>
      </c>
      <c r="B706" s="1" t="s">
        <v>2</v>
      </c>
      <c r="C706" s="1">
        <v>0.0</v>
      </c>
      <c r="D706" s="1">
        <v>4.87059668611108</v>
      </c>
      <c r="E706" s="1">
        <v>3.98949116211086</v>
      </c>
      <c r="F706" s="1">
        <v>4.73879207996737</v>
      </c>
      <c r="G706" s="1">
        <v>7.26480555906003</v>
      </c>
      <c r="H706" s="1">
        <v>3.93210104177084</v>
      </c>
      <c r="I706" s="1">
        <v>4.90458424784611</v>
      </c>
      <c r="J706" s="1">
        <v>5.74634492943102</v>
      </c>
      <c r="K706" s="1">
        <v>8.71249734465966</v>
      </c>
      <c r="L706" s="1">
        <v>7.0184342299349</v>
      </c>
      <c r="M706" s="1">
        <v>5.59820176280006</v>
      </c>
      <c r="N706" s="1">
        <v>6.51536545803958</v>
      </c>
      <c r="O706" s="1">
        <v>6.11719935885157</v>
      </c>
      <c r="P706" s="1">
        <v>7.81807544248573</v>
      </c>
      <c r="Q706" s="1">
        <v>6.51032901765148</v>
      </c>
      <c r="R706" s="1">
        <v>8.02496596445453</v>
      </c>
      <c r="S706" s="1">
        <v>5.20627727072755</v>
      </c>
      <c r="T706" s="1">
        <v>5.97798314705769</v>
      </c>
      <c r="U706" s="1">
        <v>6.55549596216149</v>
      </c>
      <c r="V706" s="1">
        <v>7.15623958468713</v>
      </c>
      <c r="W706" s="1">
        <v>7.16070647632895</v>
      </c>
      <c r="X706" s="1">
        <v>8.47983351854303</v>
      </c>
      <c r="Y706" s="1">
        <v>7.93393574838314</v>
      </c>
      <c r="Z706" s="1">
        <v>8.38654164055307</v>
      </c>
      <c r="AA706" s="1">
        <v>9.34170021724265</v>
      </c>
      <c r="AB706" s="1">
        <v>8.75158030582352</v>
      </c>
      <c r="AC706" s="1">
        <v>9.83634242581972</v>
      </c>
      <c r="AD706" s="1">
        <v>11.2115418687692</v>
      </c>
      <c r="AE706" s="1">
        <v>11.2705038942641</v>
      </c>
      <c r="AF706" s="1">
        <v>10.4180745713786</v>
      </c>
      <c r="AG706" s="1">
        <v>11.6766951312216</v>
      </c>
      <c r="AH706" s="1">
        <v>9.98284549500495</v>
      </c>
      <c r="AI706" s="1">
        <v>10.1843452288579</v>
      </c>
      <c r="AJ706" s="1">
        <v>10.1164199649579</v>
      </c>
      <c r="AK706" s="1">
        <v>10.4109821102327</v>
      </c>
      <c r="AL706" s="1">
        <v>11.3298343176395</v>
      </c>
      <c r="AM706" s="1">
        <v>11.4078356706347</v>
      </c>
      <c r="AN706" s="1">
        <v>11.2136794708452</v>
      </c>
      <c r="AO706" s="1">
        <v>10.6272084770076</v>
      </c>
      <c r="AP706" s="1">
        <v>10.6195727344068</v>
      </c>
      <c r="AQ706" s="1">
        <v>10.7080836585596</v>
      </c>
      <c r="AR706" s="1">
        <v>11.4537427463911</v>
      </c>
      <c r="AS706" s="1">
        <v>7.67165364569928</v>
      </c>
      <c r="AT706" s="1">
        <v>9.06735541286275</v>
      </c>
      <c r="AU706" s="1">
        <v>9.49874002334428</v>
      </c>
      <c r="AV706" s="1">
        <v>10.0030727053787</v>
      </c>
      <c r="AW706" s="1">
        <v>7.96265736689568</v>
      </c>
      <c r="AX706" s="1">
        <v>11.1412034830868</v>
      </c>
      <c r="AY706" s="1">
        <v>11.8854465806466</v>
      </c>
      <c r="AZ706" s="1">
        <v>11.9597036702139</v>
      </c>
      <c r="BA706" s="1">
        <v>11.2674929311486</v>
      </c>
      <c r="BB706" s="1">
        <v>12.0734760648665</v>
      </c>
      <c r="BC706" s="1">
        <v>9.02261938558504</v>
      </c>
      <c r="BD706" s="1">
        <v>8.90785717875375</v>
      </c>
      <c r="BE706" s="1">
        <v>9.31806031713524</v>
      </c>
      <c r="BF706" s="1">
        <v>11.3351113642408</v>
      </c>
      <c r="BG706" s="1">
        <v>10.744376108925</v>
      </c>
      <c r="BH706" s="1">
        <v>9.45499138225102</v>
      </c>
      <c r="BI706" s="1">
        <v>10.5194051330705</v>
      </c>
      <c r="BJ706" s="1">
        <v>9.8164429039309</v>
      </c>
      <c r="BK706" s="1">
        <v>9.15090436037936</v>
      </c>
      <c r="BL706" s="1">
        <v>13.2732165370055</v>
      </c>
      <c r="BM706" s="1">
        <v>11.9725711503753</v>
      </c>
      <c r="BN706" s="1">
        <v>11.0368587559954</v>
      </c>
      <c r="BO706" s="1">
        <v>10.7722876843211</v>
      </c>
      <c r="BP706" s="1">
        <v>12.6921668619679</v>
      </c>
      <c r="BQ706" s="1">
        <v>15.5224611773275</v>
      </c>
      <c r="BR706" s="1">
        <v>13.7465615834518</v>
      </c>
      <c r="BS706" s="1">
        <v>12.6792813264613</v>
      </c>
      <c r="BT706" s="1">
        <v>13.4398846609982</v>
      </c>
      <c r="BU706" s="1">
        <v>16.1769485334134</v>
      </c>
      <c r="BV706" s="1">
        <v>13.1379210209974</v>
      </c>
      <c r="BW706" s="1">
        <v>13.453794948704</v>
      </c>
      <c r="BX706" s="1">
        <v>13.3156011992458</v>
      </c>
      <c r="BY706" s="1">
        <v>13.9872756497298</v>
      </c>
      <c r="BZ706" s="1">
        <v>12.5649681482958</v>
      </c>
      <c r="CA706" s="1">
        <v>13.0830609658025</v>
      </c>
      <c r="CB706" s="1">
        <v>12.399863793132</v>
      </c>
      <c r="CC706" s="1">
        <v>11.6799917534435</v>
      </c>
      <c r="CD706" s="1">
        <v>14.6952745947186</v>
      </c>
      <c r="CE706" s="1">
        <v>12.2634155916174</v>
      </c>
      <c r="CF706" s="1">
        <v>14.4361791353093</v>
      </c>
      <c r="CG706" s="1">
        <v>15.1315279806713</v>
      </c>
      <c r="CH706" s="1">
        <v>12.2842659255898</v>
      </c>
      <c r="CI706" s="1">
        <v>14.2422094971339</v>
      </c>
      <c r="CJ706" s="1">
        <v>14.5436732091314</v>
      </c>
      <c r="CK706" s="1">
        <v>13.3071242595806</v>
      </c>
      <c r="CL706" s="1">
        <v>12.5838446579951</v>
      </c>
      <c r="CM706" s="1">
        <v>14.9507544379933</v>
      </c>
      <c r="CN706" s="1">
        <v>12.4341828026152</v>
      </c>
      <c r="CO706" s="1">
        <v>14.2157166869512</v>
      </c>
      <c r="CP706" s="1">
        <v>12.6885759709428</v>
      </c>
      <c r="CQ706" s="1">
        <v>11.9677417581197</v>
      </c>
      <c r="CR706" s="1">
        <v>11.799844856954</v>
      </c>
      <c r="CS706" s="1">
        <v>11.8605911902471</v>
      </c>
      <c r="CT706" s="1">
        <v>11.4789692312053</v>
      </c>
      <c r="CU706" s="1">
        <v>11.5665458678628</v>
      </c>
      <c r="CV706" s="1">
        <v>12.680647655688</v>
      </c>
      <c r="CW706" s="1">
        <v>12.5340102147779</v>
      </c>
      <c r="CX706" s="1">
        <v>11.7147103250354</v>
      </c>
      <c r="CY706" s="1">
        <v>12.429699826548</v>
      </c>
      <c r="CZ706" s="1">
        <v>14.7342860406114</v>
      </c>
      <c r="DA706" s="1">
        <v>10.2284602902465</v>
      </c>
      <c r="DB706" s="1">
        <v>10.8600290287241</v>
      </c>
      <c r="DC706" s="1">
        <v>11.9741895362546</v>
      </c>
      <c r="DD706" s="1">
        <v>11.3647390218405</v>
      </c>
      <c r="DE706" s="1">
        <v>12.0304721447517</v>
      </c>
      <c r="DF706" s="1">
        <v>14.2677906855972</v>
      </c>
      <c r="DG706" s="1">
        <v>12.2401445585893</v>
      </c>
      <c r="DH706" s="1">
        <v>14.5621215494876</v>
      </c>
      <c r="DI706" s="1">
        <v>12.0251124352088</v>
      </c>
      <c r="DJ706" s="1">
        <v>13.4520785948377</v>
      </c>
      <c r="DK706" s="1">
        <v>13.9640939666167</v>
      </c>
      <c r="DL706" s="1">
        <v>11.7604744144288</v>
      </c>
      <c r="DM706" s="1">
        <v>12.0311921756996</v>
      </c>
      <c r="DN706" s="1">
        <v>12.7492035734515</v>
      </c>
      <c r="DO706" s="1">
        <v>11.5918069656668</v>
      </c>
      <c r="DP706" s="1">
        <v>10.8546916352885</v>
      </c>
      <c r="DQ706" s="1">
        <v>10.6455055862833</v>
      </c>
      <c r="DR706" s="1">
        <v>14.1299612041018</v>
      </c>
      <c r="DS706" s="1">
        <v>11.8369010582216</v>
      </c>
      <c r="DT706" s="1">
        <v>14.6267269477061</v>
      </c>
      <c r="DU706" s="1">
        <v>13.1151676977426</v>
      </c>
      <c r="DV706" s="1">
        <v>13.4474239787606</v>
      </c>
      <c r="DW706" s="1">
        <v>12.7226778073671</v>
      </c>
      <c r="DX706" s="1">
        <v>9.69157013864138</v>
      </c>
      <c r="DY706" s="1">
        <v>9.81230351587727</v>
      </c>
      <c r="DZ706" s="1">
        <v>11.5443020101575</v>
      </c>
      <c r="EA706" s="1">
        <v>11.7615165175247</v>
      </c>
      <c r="EB706" s="1">
        <v>10.687802023366</v>
      </c>
      <c r="EC706" s="1">
        <v>11.7779850914028</v>
      </c>
      <c r="ED706" s="1">
        <v>12.4545518964903</v>
      </c>
      <c r="EE706" s="1">
        <v>9.44685262966474</v>
      </c>
      <c r="EF706" s="1">
        <v>10.1794661228376</v>
      </c>
      <c r="EG706" s="1">
        <v>11.4893608632242</v>
      </c>
      <c r="EH706" s="1">
        <v>9.49144845354417</v>
      </c>
      <c r="EI706" s="1">
        <v>9.40121313923277</v>
      </c>
      <c r="EJ706" s="1">
        <v>9.65640912046894</v>
      </c>
      <c r="EK706" s="1">
        <v>9.76028876634544</v>
      </c>
      <c r="EL706" s="1">
        <v>10.792391971974</v>
      </c>
      <c r="EM706" s="1">
        <v>8.77872952930009</v>
      </c>
      <c r="EN706" s="1">
        <v>9.13138184580024</v>
      </c>
      <c r="EO706" s="1">
        <v>10.911394066052</v>
      </c>
      <c r="EP706" s="1">
        <v>9.73756892189573</v>
      </c>
      <c r="EQ706" s="1">
        <v>12.2543390420957</v>
      </c>
      <c r="ER706" s="1">
        <v>11.2346651186322</v>
      </c>
      <c r="ES706" s="1">
        <v>11.2321728537989</v>
      </c>
      <c r="ET706" s="1">
        <v>12.4446250114776</v>
      </c>
      <c r="EU706" s="1">
        <v>10.5903920527787</v>
      </c>
      <c r="EV706" s="1">
        <v>13.2000099310746</v>
      </c>
      <c r="EW706" s="1">
        <v>10.661513807265</v>
      </c>
      <c r="EX706" s="1">
        <v>9.43360310695748</v>
      </c>
      <c r="EY706" s="1">
        <v>9.98529063553517</v>
      </c>
      <c r="EZ706" s="1">
        <v>9.23061991718427</v>
      </c>
      <c r="FA706" s="1">
        <v>9.36272136797478</v>
      </c>
      <c r="FB706" s="1">
        <v>8.8303674484839</v>
      </c>
      <c r="FC706" s="1">
        <v>10.1676408159959</v>
      </c>
      <c r="FD706" s="1">
        <v>11.4799454065947</v>
      </c>
      <c r="FE706" s="1">
        <v>13.2760807251027</v>
      </c>
      <c r="FF706" s="1">
        <v>12.3415412659532</v>
      </c>
      <c r="FG706" s="1">
        <v>12.3201802015451</v>
      </c>
      <c r="FH706" s="1">
        <v>13.3310215677817</v>
      </c>
      <c r="FI706" s="1">
        <v>12.7772668939098</v>
      </c>
      <c r="FJ706" s="1">
        <v>12.5449873218826</v>
      </c>
      <c r="FK706" s="1">
        <v>13.2399718972195</v>
      </c>
      <c r="FL706" s="1">
        <v>11.6381866388325</v>
      </c>
      <c r="FM706" s="1">
        <v>11.4585037031495</v>
      </c>
      <c r="FN706" s="1">
        <v>12.7358698752608</v>
      </c>
      <c r="FO706" s="1">
        <v>11.8272462471987</v>
      </c>
      <c r="FP706" s="1">
        <v>11.956584577875</v>
      </c>
      <c r="FQ706" s="1">
        <v>12.1968228248004</v>
      </c>
      <c r="FR706" s="1">
        <v>11.3335655256148</v>
      </c>
      <c r="FS706" s="1">
        <v>12.6013796810963</v>
      </c>
      <c r="FT706" s="1">
        <v>11.5755689898437</v>
      </c>
      <c r="FU706" s="1">
        <v>14.1400810729588</v>
      </c>
      <c r="FV706" s="1">
        <v>13.648256487677</v>
      </c>
      <c r="FW706" s="1">
        <v>12.6089742105403</v>
      </c>
      <c r="FX706" s="1">
        <v>14.4768690417106</v>
      </c>
      <c r="FY706" s="1">
        <v>11.9912799297249</v>
      </c>
      <c r="FZ706" s="1">
        <v>10.4643791750743</v>
      </c>
      <c r="GA706" s="1">
        <v>13.0007042052443</v>
      </c>
      <c r="GB706" s="1">
        <v>12.6259147189521</v>
      </c>
      <c r="GC706" s="1">
        <v>14.0709349415634</v>
      </c>
      <c r="GD706" s="1">
        <v>14.0653437417326</v>
      </c>
      <c r="GE706" s="1">
        <v>13.9903060155195</v>
      </c>
      <c r="GF706" s="1">
        <v>13.9608886281508</v>
      </c>
      <c r="GG706" s="1">
        <v>13.7150528127043</v>
      </c>
      <c r="GH706" s="1">
        <v>14.6675530590797</v>
      </c>
      <c r="GI706" s="1">
        <v>13.6999205359723</v>
      </c>
      <c r="GJ706" s="1">
        <v>13.9855962506173</v>
      </c>
      <c r="GK706" s="1">
        <v>14.4437844802037</v>
      </c>
      <c r="GL706" s="1">
        <v>15.5662949034729</v>
      </c>
      <c r="GM706" s="1">
        <v>16.1519991860876</v>
      </c>
      <c r="GN706" s="1">
        <v>15.4125941383887</v>
      </c>
      <c r="GO706" s="1">
        <v>16.6550021610618</v>
      </c>
      <c r="GP706" s="1">
        <v>15.1086182423441</v>
      </c>
      <c r="GQ706" s="1">
        <v>16.4184256007862</v>
      </c>
      <c r="GR706" s="1">
        <v>17.5146340179469</v>
      </c>
      <c r="GS706" s="1">
        <v>14.7838047063711</v>
      </c>
      <c r="GT706" s="1">
        <v>13.9774729187536</v>
      </c>
      <c r="GU706" s="1">
        <v>15.3940662598331</v>
      </c>
      <c r="GV706" s="1">
        <v>15.4827715499404</v>
      </c>
      <c r="GW706" s="1">
        <v>16.3502683474731</v>
      </c>
      <c r="GX706" s="1">
        <v>15.2083047159116</v>
      </c>
      <c r="GY706" s="1">
        <v>17.9016234539654</v>
      </c>
      <c r="GZ706" s="1">
        <v>16.2100650755745</v>
      </c>
      <c r="HA706" s="1">
        <v>14.784808046501</v>
      </c>
      <c r="HB706" s="1">
        <v>17.4542023977748</v>
      </c>
      <c r="HC706" s="1">
        <v>17.9435061190864</v>
      </c>
      <c r="HD706" s="1">
        <v>19.0783366894156</v>
      </c>
      <c r="HE706" s="1">
        <v>17.8476638089085</v>
      </c>
      <c r="HF706" s="1">
        <v>18.8943210707785</v>
      </c>
      <c r="HG706" s="1">
        <v>19.6754736892323</v>
      </c>
      <c r="HH706" s="1">
        <v>18.4137042449481</v>
      </c>
      <c r="HI706" s="1">
        <v>18.9722580497553</v>
      </c>
      <c r="HJ706" s="1">
        <v>20.7662198687837</v>
      </c>
      <c r="HK706" s="1">
        <v>20.0055468222142</v>
      </c>
      <c r="HL706" s="1">
        <v>21.8512447637404</v>
      </c>
      <c r="HM706" s="1">
        <v>19.9852781124887</v>
      </c>
      <c r="HN706" s="1">
        <v>22.037981989659</v>
      </c>
      <c r="HO706" s="1">
        <v>17.0050254224648</v>
      </c>
      <c r="HP706" s="1">
        <v>19.791136906962</v>
      </c>
      <c r="HQ706" s="1">
        <v>17.066834826512</v>
      </c>
      <c r="HR706" s="1">
        <v>19.6096549284197</v>
      </c>
      <c r="HS706" s="1">
        <v>16.9858710958496</v>
      </c>
      <c r="HT706" s="1">
        <v>18.9807225810195</v>
      </c>
      <c r="HU706" s="1">
        <v>17.3169788585546</v>
      </c>
      <c r="HV706" s="1">
        <v>18.3251881279221</v>
      </c>
      <c r="HW706" s="1">
        <v>17.4828148296724</v>
      </c>
      <c r="HX706" s="1">
        <v>19.4270592109948</v>
      </c>
      <c r="HY706" s="1">
        <v>16.9535977646472</v>
      </c>
      <c r="HZ706" s="1">
        <v>19.3543349844553</v>
      </c>
      <c r="IA706" s="1">
        <v>18.9760885487748</v>
      </c>
      <c r="IB706" s="1">
        <v>15.3442921354753</v>
      </c>
      <c r="IC706" s="1">
        <v>20.1493027854999</v>
      </c>
      <c r="ID706" s="1">
        <v>18.3817049586435</v>
      </c>
      <c r="IE706" s="1">
        <v>15.5407156361975</v>
      </c>
      <c r="IF706" s="1">
        <v>16.4391165560965</v>
      </c>
      <c r="IG706" s="1">
        <v>17.3938284440318</v>
      </c>
      <c r="IH706" s="1">
        <v>15.4160387893364</v>
      </c>
      <c r="II706" s="1">
        <v>17.0663992898544</v>
      </c>
      <c r="IJ706" s="1">
        <v>17.1193288297216</v>
      </c>
      <c r="IK706" s="1">
        <v>15.8902652555628</v>
      </c>
      <c r="IL706" s="1">
        <v>14.1848206439573</v>
      </c>
      <c r="IM706" s="1">
        <v>15.8886430053221</v>
      </c>
      <c r="IN706" s="1">
        <v>15.7085232960105</v>
      </c>
      <c r="IO706" s="1">
        <v>16.6244773697067</v>
      </c>
      <c r="IP706" s="1">
        <v>12.4473068009205</v>
      </c>
      <c r="IQ706" s="1">
        <v>14.9738987453762</v>
      </c>
      <c r="IR706" s="1">
        <v>15.1134250425254</v>
      </c>
      <c r="IS706" s="1">
        <v>15.3079193604182</v>
      </c>
      <c r="IT706" s="1">
        <v>14.7487838184249</v>
      </c>
      <c r="IU706" s="1">
        <v>14.6745941548387</v>
      </c>
      <c r="IV706" s="1">
        <v>16.3682156956517</v>
      </c>
      <c r="IW706" s="1">
        <v>15.995876819422</v>
      </c>
      <c r="IX706" s="1">
        <v>15.7184751210095</v>
      </c>
      <c r="IY706" s="1">
        <v>15.4303673300848</v>
      </c>
      <c r="IZ706" s="1">
        <v>17.4045901249089</v>
      </c>
      <c r="JA706" s="1">
        <v>16.3893135893068</v>
      </c>
      <c r="JB706" s="1">
        <v>16.0352338234456</v>
      </c>
      <c r="JC706" s="1">
        <v>14.5014492915457</v>
      </c>
      <c r="JD706" s="1">
        <v>19.0278461018119</v>
      </c>
      <c r="JE706" s="1">
        <v>17.7884415829514</v>
      </c>
      <c r="JF706" s="1">
        <v>14.7697859494334</v>
      </c>
      <c r="JG706" s="1">
        <v>17.4322790171365</v>
      </c>
      <c r="JH706" s="1">
        <v>17.5928297737182</v>
      </c>
      <c r="JI706" s="1">
        <v>15.5422840961482</v>
      </c>
      <c r="JJ706" s="1">
        <v>13.8148310552977</v>
      </c>
      <c r="JK706" s="1">
        <v>13.3335819102591</v>
      </c>
      <c r="JL706" s="1">
        <v>13.2813518189132</v>
      </c>
      <c r="JM706" s="1">
        <v>12.3066956668002</v>
      </c>
      <c r="JN706" s="1">
        <v>12.3538237169975</v>
      </c>
      <c r="JO706" s="1">
        <v>12.5169024550029</v>
      </c>
      <c r="JP706" s="1">
        <v>11.8873256910104</v>
      </c>
      <c r="JQ706" s="1">
        <v>12.1357789442112</v>
      </c>
      <c r="JR706" s="1">
        <v>11.8258853760925</v>
      </c>
      <c r="JS706" s="1">
        <v>12.8129954356625</v>
      </c>
      <c r="JT706" s="1">
        <v>11.3928570362832</v>
      </c>
      <c r="JU706" s="1">
        <v>12.0722418714402</v>
      </c>
      <c r="JV706" s="1">
        <v>10.3108706858865</v>
      </c>
      <c r="JW706" s="1">
        <v>10.643200250219</v>
      </c>
      <c r="JX706" s="1">
        <v>10.5349386788746</v>
      </c>
      <c r="JY706" s="1">
        <v>11.1192732847962</v>
      </c>
      <c r="JZ706" s="1">
        <v>10.9564102113056</v>
      </c>
      <c r="KA706" s="1">
        <v>10.6021061230612</v>
      </c>
      <c r="KB706" s="1">
        <v>10.5419569532979</v>
      </c>
      <c r="KC706" s="1">
        <v>10.2727988293996</v>
      </c>
      <c r="KD706" s="1">
        <v>11.2796159708905</v>
      </c>
    </row>
    <row r="707">
      <c r="A707" s="1" t="s">
        <v>355</v>
      </c>
      <c r="B707" s="1" t="s">
        <v>1</v>
      </c>
      <c r="C707" s="1">
        <v>301.0</v>
      </c>
      <c r="D707" s="1">
        <v>302.0</v>
      </c>
      <c r="E707" s="1">
        <v>303.0</v>
      </c>
      <c r="F707" s="1">
        <v>304.0</v>
      </c>
      <c r="G707" s="1">
        <v>305.0</v>
      </c>
      <c r="H707" s="1">
        <v>306.0</v>
      </c>
      <c r="I707" s="1">
        <v>307.0</v>
      </c>
      <c r="J707" s="1">
        <v>308.0</v>
      </c>
      <c r="K707" s="1">
        <v>309.0</v>
      </c>
      <c r="L707" s="1">
        <v>310.0</v>
      </c>
      <c r="M707" s="1">
        <v>311.0</v>
      </c>
      <c r="N707" s="1">
        <v>312.0</v>
      </c>
      <c r="O707" s="1">
        <v>313.0</v>
      </c>
      <c r="P707" s="1">
        <v>314.0</v>
      </c>
      <c r="Q707" s="1">
        <v>315.0</v>
      </c>
      <c r="R707" s="1">
        <v>316.0</v>
      </c>
      <c r="S707" s="1">
        <v>317.0</v>
      </c>
      <c r="T707" s="1">
        <v>318.0</v>
      </c>
      <c r="U707" s="1">
        <v>319.0</v>
      </c>
      <c r="V707" s="1">
        <v>320.0</v>
      </c>
      <c r="W707" s="1">
        <v>321.0</v>
      </c>
      <c r="X707" s="1">
        <v>322.0</v>
      </c>
      <c r="Y707" s="1">
        <v>323.0</v>
      </c>
      <c r="Z707" s="1">
        <v>324.0</v>
      </c>
      <c r="AA707" s="1">
        <v>325.0</v>
      </c>
      <c r="AB707" s="1">
        <v>326.0</v>
      </c>
      <c r="AC707" s="1">
        <v>327.0</v>
      </c>
      <c r="AD707" s="1">
        <v>328.0</v>
      </c>
      <c r="AE707" s="1">
        <v>329.0</v>
      </c>
      <c r="AF707" s="1">
        <v>330.0</v>
      </c>
      <c r="AG707" s="1">
        <v>331.0</v>
      </c>
      <c r="AH707" s="1">
        <v>332.0</v>
      </c>
      <c r="AI707" s="1">
        <v>333.0</v>
      </c>
      <c r="AJ707" s="1">
        <v>334.0</v>
      </c>
      <c r="AK707" s="1">
        <v>335.0</v>
      </c>
      <c r="AL707" s="1">
        <v>336.0</v>
      </c>
      <c r="AM707" s="1">
        <v>337.0</v>
      </c>
      <c r="AN707" s="1">
        <v>338.0</v>
      </c>
      <c r="AO707" s="1">
        <v>339.0</v>
      </c>
      <c r="AP707" s="1">
        <v>340.0</v>
      </c>
      <c r="AQ707" s="1">
        <v>341.0</v>
      </c>
      <c r="AR707" s="1">
        <v>342.0</v>
      </c>
      <c r="AS707" s="1">
        <v>343.0</v>
      </c>
      <c r="AT707" s="1">
        <v>344.0</v>
      </c>
      <c r="AU707" s="1">
        <v>345.0</v>
      </c>
      <c r="AV707" s="1">
        <v>346.0</v>
      </c>
      <c r="AW707" s="1">
        <v>347.0</v>
      </c>
      <c r="AX707" s="1">
        <v>348.0</v>
      </c>
      <c r="AY707" s="1">
        <v>349.0</v>
      </c>
      <c r="AZ707" s="1">
        <v>350.0</v>
      </c>
      <c r="BA707" s="1">
        <v>351.0</v>
      </c>
      <c r="BB707" s="1">
        <v>352.0</v>
      </c>
      <c r="BC707" s="1">
        <v>353.0</v>
      </c>
      <c r="BD707" s="1">
        <v>354.0</v>
      </c>
      <c r="BE707" s="1">
        <v>355.0</v>
      </c>
      <c r="BF707" s="1">
        <v>356.0</v>
      </c>
      <c r="BG707" s="1">
        <v>357.0</v>
      </c>
      <c r="BH707" s="1">
        <v>358.0</v>
      </c>
      <c r="BI707" s="1">
        <v>359.0</v>
      </c>
      <c r="BJ707" s="1">
        <v>360.0</v>
      </c>
      <c r="BK707" s="1">
        <v>361.0</v>
      </c>
      <c r="BL707" s="1">
        <v>362.0</v>
      </c>
      <c r="BM707" s="1">
        <v>363.0</v>
      </c>
      <c r="BN707" s="1">
        <v>364.0</v>
      </c>
      <c r="BO707" s="1">
        <v>365.0</v>
      </c>
      <c r="BP707" s="1">
        <v>366.0</v>
      </c>
      <c r="BQ707" s="1">
        <v>367.0</v>
      </c>
      <c r="BR707" s="1">
        <v>368.0</v>
      </c>
      <c r="BS707" s="1">
        <v>369.0</v>
      </c>
      <c r="BT707" s="1">
        <v>370.0</v>
      </c>
      <c r="BU707" s="1">
        <v>371.0</v>
      </c>
      <c r="BV707" s="1">
        <v>372.0</v>
      </c>
      <c r="BW707" s="1">
        <v>373.0</v>
      </c>
      <c r="BX707" s="1">
        <v>374.0</v>
      </c>
      <c r="BY707" s="1">
        <v>375.0</v>
      </c>
      <c r="BZ707" s="1">
        <v>376.0</v>
      </c>
      <c r="CA707" s="1">
        <v>377.0</v>
      </c>
      <c r="CB707" s="1">
        <v>378.0</v>
      </c>
      <c r="CC707" s="1">
        <v>379.0</v>
      </c>
      <c r="CD707" s="1">
        <v>380.0</v>
      </c>
      <c r="CE707" s="1">
        <v>381.0</v>
      </c>
      <c r="CF707" s="1">
        <v>382.0</v>
      </c>
      <c r="CG707" s="1">
        <v>383.0</v>
      </c>
      <c r="CH707" s="1">
        <v>384.0</v>
      </c>
      <c r="CI707" s="1">
        <v>385.0</v>
      </c>
      <c r="CJ707" s="1">
        <v>386.0</v>
      </c>
      <c r="CK707" s="1">
        <v>387.0</v>
      </c>
      <c r="CL707" s="1">
        <v>388.0</v>
      </c>
      <c r="CM707" s="1">
        <v>389.0</v>
      </c>
      <c r="CN707" s="1">
        <v>390.0</v>
      </c>
      <c r="CO707" s="1">
        <v>391.0</v>
      </c>
      <c r="CP707" s="1">
        <v>392.0</v>
      </c>
      <c r="CQ707" s="1">
        <v>393.0</v>
      </c>
      <c r="CR707" s="1">
        <v>394.0</v>
      </c>
      <c r="CS707" s="1">
        <v>395.0</v>
      </c>
      <c r="CT707" s="1">
        <v>396.0</v>
      </c>
      <c r="CU707" s="1">
        <v>397.0</v>
      </c>
      <c r="CV707" s="1">
        <v>398.0</v>
      </c>
      <c r="CW707" s="1">
        <v>399.0</v>
      </c>
      <c r="CX707" s="1">
        <v>400.0</v>
      </c>
      <c r="CY707" s="1">
        <v>401.0</v>
      </c>
      <c r="CZ707" s="1">
        <v>402.0</v>
      </c>
      <c r="DA707" s="1">
        <v>403.0</v>
      </c>
      <c r="DB707" s="1">
        <v>404.0</v>
      </c>
      <c r="DC707" s="1">
        <v>405.0</v>
      </c>
      <c r="DD707" s="1">
        <v>406.0</v>
      </c>
      <c r="DE707" s="1">
        <v>407.0</v>
      </c>
      <c r="DF707" s="1">
        <v>408.0</v>
      </c>
      <c r="DG707" s="1">
        <v>409.0</v>
      </c>
      <c r="DH707" s="1">
        <v>410.0</v>
      </c>
      <c r="DI707" s="1">
        <v>411.0</v>
      </c>
      <c r="DJ707" s="1">
        <v>412.0</v>
      </c>
      <c r="DK707" s="1">
        <v>413.0</v>
      </c>
      <c r="DL707" s="1">
        <v>414.0</v>
      </c>
      <c r="DM707" s="1">
        <v>415.0</v>
      </c>
      <c r="DN707" s="1">
        <v>416.0</v>
      </c>
      <c r="DO707" s="1">
        <v>417.0</v>
      </c>
      <c r="DP707" s="1">
        <v>418.0</v>
      </c>
      <c r="DQ707" s="1">
        <v>419.0</v>
      </c>
      <c r="DR707" s="1">
        <v>420.0</v>
      </c>
      <c r="DS707" s="1">
        <v>421.0</v>
      </c>
      <c r="DT707" s="1">
        <v>422.0</v>
      </c>
      <c r="DU707" s="1">
        <v>423.0</v>
      </c>
      <c r="DV707" s="1">
        <v>424.0</v>
      </c>
      <c r="DW707" s="1">
        <v>425.0</v>
      </c>
      <c r="DX707" s="1">
        <v>426.0</v>
      </c>
      <c r="DY707" s="1">
        <v>427.0</v>
      </c>
      <c r="DZ707" s="1">
        <v>428.0</v>
      </c>
      <c r="EA707" s="1">
        <v>429.0</v>
      </c>
      <c r="EB707" s="1">
        <v>430.0</v>
      </c>
      <c r="EC707" s="1">
        <v>431.0</v>
      </c>
      <c r="ED707" s="1">
        <v>432.0</v>
      </c>
      <c r="EE707" s="1">
        <v>433.0</v>
      </c>
      <c r="EF707" s="1">
        <v>434.0</v>
      </c>
      <c r="EG707" s="1">
        <v>435.0</v>
      </c>
      <c r="EH707" s="1">
        <v>436.0</v>
      </c>
      <c r="EI707" s="1">
        <v>437.0</v>
      </c>
      <c r="EJ707" s="1">
        <v>438.0</v>
      </c>
      <c r="EK707" s="1">
        <v>439.0</v>
      </c>
      <c r="EL707" s="1">
        <v>440.0</v>
      </c>
      <c r="EM707" s="1">
        <v>441.0</v>
      </c>
      <c r="EN707" s="1">
        <v>442.0</v>
      </c>
      <c r="EO707" s="1">
        <v>443.0</v>
      </c>
      <c r="EP707" s="1">
        <v>444.0</v>
      </c>
      <c r="EQ707" s="1">
        <v>445.0</v>
      </c>
      <c r="ER707" s="1">
        <v>446.0</v>
      </c>
      <c r="ES707" s="1">
        <v>447.0</v>
      </c>
      <c r="ET707" s="1">
        <v>448.0</v>
      </c>
      <c r="EU707" s="1">
        <v>449.0</v>
      </c>
      <c r="EV707" s="1">
        <v>450.0</v>
      </c>
      <c r="EW707" s="1">
        <v>451.0</v>
      </c>
      <c r="EX707" s="1">
        <v>452.0</v>
      </c>
      <c r="EY707" s="1">
        <v>453.0</v>
      </c>
      <c r="EZ707" s="1">
        <v>454.0</v>
      </c>
      <c r="FA707" s="1">
        <v>455.0</v>
      </c>
      <c r="FB707" s="1">
        <v>456.0</v>
      </c>
      <c r="FC707" s="1">
        <v>457.0</v>
      </c>
      <c r="FD707" s="1">
        <v>458.0</v>
      </c>
      <c r="FE707" s="1">
        <v>459.0</v>
      </c>
      <c r="FF707" s="1">
        <v>460.0</v>
      </c>
      <c r="FG707" s="1">
        <v>461.0</v>
      </c>
      <c r="FH707" s="1">
        <v>462.0</v>
      </c>
      <c r="FI707" s="1">
        <v>463.0</v>
      </c>
      <c r="FJ707" s="1">
        <v>464.0</v>
      </c>
      <c r="FK707" s="1">
        <v>465.0</v>
      </c>
      <c r="FL707" s="1">
        <v>466.0</v>
      </c>
      <c r="FM707" s="1">
        <v>467.0</v>
      </c>
      <c r="FN707" s="1">
        <v>468.0</v>
      </c>
      <c r="FO707" s="1">
        <v>469.0</v>
      </c>
      <c r="FP707" s="1">
        <v>470.0</v>
      </c>
      <c r="FQ707" s="1">
        <v>471.0</v>
      </c>
      <c r="FR707" s="1">
        <v>472.0</v>
      </c>
      <c r="FS707" s="1">
        <v>473.0</v>
      </c>
      <c r="FT707" s="1">
        <v>474.0</v>
      </c>
      <c r="FU707" s="1">
        <v>475.0</v>
      </c>
      <c r="FV707" s="1">
        <v>476.0</v>
      </c>
      <c r="FW707" s="1">
        <v>477.0</v>
      </c>
      <c r="FX707" s="1">
        <v>478.0</v>
      </c>
      <c r="FY707" s="1">
        <v>481.0</v>
      </c>
      <c r="FZ707" s="1">
        <v>482.0</v>
      </c>
      <c r="GA707" s="1">
        <v>483.0</v>
      </c>
      <c r="GB707" s="1">
        <v>484.0</v>
      </c>
      <c r="GC707" s="1">
        <v>485.0</v>
      </c>
      <c r="GD707" s="1">
        <v>486.0</v>
      </c>
      <c r="GE707" s="1">
        <v>487.0</v>
      </c>
      <c r="GF707" s="1">
        <v>488.0</v>
      </c>
      <c r="GG707" s="1">
        <v>489.0</v>
      </c>
      <c r="GH707" s="1">
        <v>490.0</v>
      </c>
      <c r="GI707" s="1">
        <v>491.0</v>
      </c>
      <c r="GJ707" s="1">
        <v>492.0</v>
      </c>
      <c r="GK707" s="1">
        <v>493.0</v>
      </c>
      <c r="GL707" s="1">
        <v>494.0</v>
      </c>
      <c r="GM707" s="1">
        <v>495.0</v>
      </c>
      <c r="GN707" s="1">
        <v>496.0</v>
      </c>
      <c r="GO707" s="1">
        <v>497.0</v>
      </c>
      <c r="GP707" s="1">
        <v>498.0</v>
      </c>
      <c r="GQ707" s="1">
        <v>499.0</v>
      </c>
      <c r="GR707" s="1">
        <v>500.0</v>
      </c>
      <c r="GS707" s="1">
        <v>501.0</v>
      </c>
      <c r="GT707" s="1">
        <v>502.0</v>
      </c>
      <c r="GU707" s="1">
        <v>503.0</v>
      </c>
      <c r="GV707" s="1">
        <v>504.0</v>
      </c>
      <c r="GW707" s="1">
        <v>505.0</v>
      </c>
      <c r="GX707" s="1">
        <v>506.0</v>
      </c>
      <c r="GY707" s="1">
        <v>507.0</v>
      </c>
      <c r="GZ707" s="1">
        <v>508.0</v>
      </c>
      <c r="HA707" s="1">
        <v>509.0</v>
      </c>
      <c r="HB707" s="1">
        <v>510.0</v>
      </c>
      <c r="HC707" s="1">
        <v>511.0</v>
      </c>
      <c r="HD707" s="1">
        <v>512.0</v>
      </c>
      <c r="HE707" s="1">
        <v>513.0</v>
      </c>
      <c r="HF707" s="1">
        <v>514.0</v>
      </c>
      <c r="HG707" s="1">
        <v>515.0</v>
      </c>
      <c r="HH707" s="1">
        <v>516.0</v>
      </c>
      <c r="HI707" s="1">
        <v>517.0</v>
      </c>
      <c r="HJ707" s="1">
        <v>518.0</v>
      </c>
      <c r="HK707" s="1">
        <v>519.0</v>
      </c>
      <c r="HL707" s="1">
        <v>520.0</v>
      </c>
      <c r="HM707" s="1">
        <v>521.0</v>
      </c>
      <c r="HN707" s="1">
        <v>522.0</v>
      </c>
      <c r="HO707" s="1">
        <v>523.0</v>
      </c>
      <c r="HP707" s="1">
        <v>524.0</v>
      </c>
      <c r="HQ707" s="1">
        <v>525.0</v>
      </c>
      <c r="HR707" s="1">
        <v>526.0</v>
      </c>
      <c r="HS707" s="1">
        <v>527.0</v>
      </c>
      <c r="HT707" s="1">
        <v>528.0</v>
      </c>
      <c r="HU707" s="1">
        <v>529.0</v>
      </c>
      <c r="HV707" s="1">
        <v>530.0</v>
      </c>
      <c r="HW707" s="1">
        <v>531.0</v>
      </c>
      <c r="HX707" s="1">
        <v>532.0</v>
      </c>
      <c r="HY707" s="1">
        <v>533.0</v>
      </c>
      <c r="HZ707" s="1">
        <v>534.0</v>
      </c>
      <c r="IA707" s="1">
        <v>535.0</v>
      </c>
      <c r="IB707" s="1">
        <v>536.0</v>
      </c>
      <c r="IC707" s="1">
        <v>537.0</v>
      </c>
      <c r="ID707" s="1">
        <v>538.0</v>
      </c>
      <c r="IE707" s="1">
        <v>539.0</v>
      </c>
      <c r="IF707" s="1">
        <v>540.0</v>
      </c>
      <c r="IG707" s="1">
        <v>541.0</v>
      </c>
      <c r="IH707" s="1">
        <v>542.0</v>
      </c>
      <c r="II707" s="1">
        <v>543.0</v>
      </c>
      <c r="IJ707" s="1">
        <v>544.0</v>
      </c>
      <c r="IK707" s="1">
        <v>545.0</v>
      </c>
      <c r="IL707" s="1">
        <v>546.0</v>
      </c>
      <c r="IM707" s="1">
        <v>547.0</v>
      </c>
      <c r="IN707" s="1">
        <v>548.0</v>
      </c>
      <c r="IO707" s="1">
        <v>549.0</v>
      </c>
      <c r="IP707" s="1">
        <v>550.0</v>
      </c>
      <c r="IQ707" s="1">
        <v>551.0</v>
      </c>
      <c r="IR707" s="1">
        <v>552.0</v>
      </c>
      <c r="IS707" s="1">
        <v>553.0</v>
      </c>
      <c r="IT707" s="1">
        <v>554.0</v>
      </c>
      <c r="IU707" s="1">
        <v>555.0</v>
      </c>
      <c r="IV707" s="1">
        <v>556.0</v>
      </c>
      <c r="IW707" s="1">
        <v>557.0</v>
      </c>
      <c r="IX707" s="1">
        <v>558.0</v>
      </c>
      <c r="IY707" s="1">
        <v>559.0</v>
      </c>
      <c r="IZ707" s="1">
        <v>560.0</v>
      </c>
      <c r="JA707" s="1">
        <v>561.0</v>
      </c>
      <c r="JB707" s="1">
        <v>562.0</v>
      </c>
      <c r="JC707" s="1">
        <v>563.0</v>
      </c>
      <c r="JD707" s="1">
        <v>564.0</v>
      </c>
      <c r="JE707" s="1">
        <v>565.0</v>
      </c>
      <c r="JF707" s="1">
        <v>566.0</v>
      </c>
      <c r="JG707" s="1">
        <v>567.0</v>
      </c>
      <c r="JH707" s="1">
        <v>568.0</v>
      </c>
      <c r="JI707" s="1">
        <v>569.0</v>
      </c>
      <c r="JJ707" s="1">
        <v>570.0</v>
      </c>
      <c r="JK707" s="1">
        <v>571.0</v>
      </c>
      <c r="JL707" s="1">
        <v>572.0</v>
      </c>
      <c r="JM707" s="1">
        <v>573.0</v>
      </c>
      <c r="JN707" s="1">
        <v>574.0</v>
      </c>
      <c r="JO707" s="1">
        <v>575.0</v>
      </c>
      <c r="JP707" s="1">
        <v>576.0</v>
      </c>
      <c r="JQ707" s="1">
        <v>577.0</v>
      </c>
      <c r="JR707" s="1">
        <v>578.0</v>
      </c>
      <c r="JS707" s="1">
        <v>579.0</v>
      </c>
      <c r="JT707" s="1">
        <v>580.0</v>
      </c>
      <c r="JU707" s="1">
        <v>581.0</v>
      </c>
      <c r="JV707" s="1">
        <v>582.0</v>
      </c>
      <c r="JW707" s="1">
        <v>583.0</v>
      </c>
      <c r="JX707" s="1">
        <v>584.0</v>
      </c>
      <c r="JY707" s="1">
        <v>585.0</v>
      </c>
      <c r="JZ707" s="1">
        <v>586.0</v>
      </c>
      <c r="KA707" s="1">
        <v>587.0</v>
      </c>
      <c r="KB707" s="1">
        <v>588.0</v>
      </c>
      <c r="KC707" s="1">
        <v>479.0</v>
      </c>
      <c r="KD707" s="1">
        <v>480.0</v>
      </c>
    </row>
    <row r="708">
      <c r="A708" s="1" t="s">
        <v>355</v>
      </c>
      <c r="B708" s="1" t="s">
        <v>2</v>
      </c>
      <c r="C708" s="1">
        <v>0.0</v>
      </c>
      <c r="D708" s="1">
        <v>2.42064039797812</v>
      </c>
      <c r="E708" s="1">
        <v>5.31921330474406</v>
      </c>
      <c r="F708" s="1">
        <v>5.319401210663</v>
      </c>
      <c r="G708" s="1">
        <v>6.10679654560455</v>
      </c>
      <c r="H708" s="1">
        <v>3.47494571810984</v>
      </c>
      <c r="I708" s="1">
        <v>3.44542025170774</v>
      </c>
      <c r="J708" s="1">
        <v>6.96483910634995</v>
      </c>
      <c r="K708" s="1">
        <v>7.37738977685957</v>
      </c>
      <c r="L708" s="1">
        <v>7.19654123505584</v>
      </c>
      <c r="M708" s="1">
        <v>5.62237608313539</v>
      </c>
      <c r="N708" s="1">
        <v>7.08971995715644</v>
      </c>
      <c r="O708" s="1">
        <v>8.73401351896579</v>
      </c>
      <c r="P708" s="1">
        <v>7.6495930216187</v>
      </c>
      <c r="Q708" s="1">
        <v>8.14130197134055</v>
      </c>
      <c r="R708" s="1">
        <v>9.49634505636408</v>
      </c>
      <c r="S708" s="1">
        <v>9.0011950236121</v>
      </c>
      <c r="T708" s="1">
        <v>10.7919463516349</v>
      </c>
      <c r="U708" s="1">
        <v>9.26485722153854</v>
      </c>
      <c r="V708" s="1">
        <v>8.51755874499891</v>
      </c>
      <c r="W708" s="1">
        <v>10.8828540450435</v>
      </c>
      <c r="X708" s="1">
        <v>10.7201673097282</v>
      </c>
      <c r="Y708" s="1">
        <v>11.0851889583066</v>
      </c>
      <c r="Z708" s="1">
        <v>10.102698186845</v>
      </c>
      <c r="AA708" s="1">
        <v>10.9156607127773</v>
      </c>
      <c r="AB708" s="1">
        <v>11.6629900979747</v>
      </c>
      <c r="AC708" s="1">
        <v>12.1341651175236</v>
      </c>
      <c r="AD708" s="1">
        <v>12.3594434329055</v>
      </c>
      <c r="AE708" s="1">
        <v>12.7425777254094</v>
      </c>
      <c r="AF708" s="1">
        <v>11.5426758889481</v>
      </c>
      <c r="AG708" s="1">
        <v>9.7234083860105</v>
      </c>
      <c r="AH708" s="1">
        <v>18.2942087921629</v>
      </c>
      <c r="AI708" s="1">
        <v>16.8086052329824</v>
      </c>
      <c r="AJ708" s="1">
        <v>17.4286205594145</v>
      </c>
      <c r="AK708" s="1">
        <v>17.7183000039376</v>
      </c>
      <c r="AL708" s="1">
        <v>15.0984689559397</v>
      </c>
      <c r="AM708" s="1">
        <v>13.2688369865378</v>
      </c>
      <c r="AN708" s="1">
        <v>17.8549204084575</v>
      </c>
      <c r="AO708" s="1">
        <v>14.298057857555</v>
      </c>
      <c r="AP708" s="1">
        <v>14.835002090199</v>
      </c>
      <c r="AQ708" s="1">
        <v>13.8881977785828</v>
      </c>
      <c r="AR708" s="1">
        <v>11.8003170943999</v>
      </c>
      <c r="AS708" s="1">
        <v>12.3748157015132</v>
      </c>
      <c r="AT708" s="1">
        <v>9.38878432010222</v>
      </c>
      <c r="AU708" s="1">
        <v>10.6693818131326</v>
      </c>
      <c r="AV708" s="1">
        <v>9.86202956876755</v>
      </c>
      <c r="AW708" s="1">
        <v>10.6636780288059</v>
      </c>
      <c r="AX708" s="1">
        <v>12.4417710037743</v>
      </c>
      <c r="AY708" s="1">
        <v>14.5602445755895</v>
      </c>
      <c r="AZ708" s="1">
        <v>11.8063660109369</v>
      </c>
      <c r="BA708" s="1">
        <v>12.2304838259757</v>
      </c>
      <c r="BB708" s="1">
        <v>13.4571945690131</v>
      </c>
      <c r="BC708" s="1">
        <v>12.561024040275</v>
      </c>
      <c r="BD708" s="1">
        <v>11.7981218453711</v>
      </c>
      <c r="BE708" s="1">
        <v>13.2051545629675</v>
      </c>
      <c r="BF708" s="1">
        <v>14.0341361657349</v>
      </c>
      <c r="BG708" s="1">
        <v>12.1132424967369</v>
      </c>
      <c r="BH708" s="1">
        <v>12.9846409366561</v>
      </c>
      <c r="BI708" s="1">
        <v>20.9789773551883</v>
      </c>
      <c r="BJ708" s="1">
        <v>15.1061186961578</v>
      </c>
      <c r="BK708" s="1">
        <v>13.3761069920405</v>
      </c>
      <c r="BL708" s="1">
        <v>18.1131014291728</v>
      </c>
      <c r="BM708" s="1">
        <v>13.138910988936</v>
      </c>
      <c r="BN708" s="1">
        <v>11.3868749666201</v>
      </c>
      <c r="BO708" s="1">
        <v>11.5959912535001</v>
      </c>
      <c r="BP708" s="1">
        <v>12.0483189051128</v>
      </c>
      <c r="BQ708" s="1">
        <v>12.224167812165</v>
      </c>
      <c r="BR708" s="1">
        <v>11.0936647017683</v>
      </c>
      <c r="BS708" s="1">
        <v>11.925913412552</v>
      </c>
      <c r="BT708" s="1">
        <v>12.1580481120381</v>
      </c>
      <c r="BU708" s="1">
        <v>10.3711884611391</v>
      </c>
      <c r="BV708" s="1">
        <v>11.6499862697622</v>
      </c>
      <c r="BW708" s="1">
        <v>13.1829632566679</v>
      </c>
      <c r="BX708" s="1">
        <v>10.1656061732746</v>
      </c>
      <c r="BY708" s="1">
        <v>15.6264905373869</v>
      </c>
      <c r="BZ708" s="1">
        <v>10.4695242824093</v>
      </c>
      <c r="CA708" s="1">
        <v>9.52925672415285</v>
      </c>
      <c r="CB708" s="1">
        <v>16.5174513478025</v>
      </c>
      <c r="CC708" s="1">
        <v>13.5255654599076</v>
      </c>
      <c r="CD708" s="1">
        <v>10.6177637741497</v>
      </c>
      <c r="CE708" s="1">
        <v>13.1926761139701</v>
      </c>
      <c r="CF708" s="1">
        <v>14.027503663763</v>
      </c>
      <c r="CG708" s="1">
        <v>13.4680395913396</v>
      </c>
      <c r="CH708" s="1">
        <v>15.2657346698723</v>
      </c>
      <c r="CI708" s="1">
        <v>12.9293390330563</v>
      </c>
      <c r="CJ708" s="1">
        <v>13.8200852752232</v>
      </c>
      <c r="CK708" s="1">
        <v>14.2932483680684</v>
      </c>
      <c r="CL708" s="1">
        <v>13.0971479526425</v>
      </c>
      <c r="CM708" s="1">
        <v>16.309094732205</v>
      </c>
      <c r="CN708" s="1">
        <v>13.8474379390394</v>
      </c>
      <c r="CO708" s="1">
        <v>14.5264194921228</v>
      </c>
      <c r="CP708" s="1">
        <v>16.5159967835544</v>
      </c>
      <c r="CQ708" s="1">
        <v>19.0093114195103</v>
      </c>
      <c r="CR708" s="1">
        <v>17.6632240618152</v>
      </c>
      <c r="CS708" s="1">
        <v>20.7573718921875</v>
      </c>
      <c r="CT708" s="1">
        <v>18.1447706869088</v>
      </c>
      <c r="CU708" s="1">
        <v>15.9110558749603</v>
      </c>
      <c r="CV708" s="1">
        <v>15.8623070439576</v>
      </c>
      <c r="CW708" s="1">
        <v>17.6639258535502</v>
      </c>
      <c r="CX708" s="1">
        <v>14.4787938772218</v>
      </c>
      <c r="CY708" s="1">
        <v>19.1890358506436</v>
      </c>
      <c r="CZ708" s="1">
        <v>13.858076074657</v>
      </c>
      <c r="DA708" s="1">
        <v>13.2659905365213</v>
      </c>
      <c r="DB708" s="1">
        <v>14.0445554896506</v>
      </c>
      <c r="DC708" s="1">
        <v>14.1931021850309</v>
      </c>
      <c r="DD708" s="1">
        <v>14.2947260988148</v>
      </c>
      <c r="DE708" s="1">
        <v>13.802720423726</v>
      </c>
      <c r="DF708" s="1">
        <v>14.8865159069565</v>
      </c>
      <c r="DG708" s="1">
        <v>16.4429353262107</v>
      </c>
      <c r="DH708" s="1">
        <v>11.9929222204006</v>
      </c>
      <c r="DI708" s="1">
        <v>9.04170436909279</v>
      </c>
      <c r="DJ708" s="1">
        <v>12.9292933233526</v>
      </c>
      <c r="DK708" s="1">
        <v>12.844905904311</v>
      </c>
      <c r="DL708" s="1">
        <v>13.6881193085145</v>
      </c>
      <c r="DM708" s="1">
        <v>16.4269725611034</v>
      </c>
      <c r="DN708" s="1">
        <v>12.4675981148482</v>
      </c>
      <c r="DO708" s="1">
        <v>8.68757681647898</v>
      </c>
      <c r="DP708" s="1">
        <v>11.3109031408371</v>
      </c>
      <c r="DQ708" s="1">
        <v>13.2314063649574</v>
      </c>
      <c r="DR708" s="1">
        <v>14.8693090444991</v>
      </c>
      <c r="DS708" s="1">
        <v>12.8957019239577</v>
      </c>
      <c r="DT708" s="1">
        <v>15.1505763815903</v>
      </c>
      <c r="DU708" s="1">
        <v>14.4698780213555</v>
      </c>
      <c r="DV708" s="1">
        <v>14.1084744923037</v>
      </c>
      <c r="DW708" s="1">
        <v>14.0546733726953</v>
      </c>
      <c r="DX708" s="1">
        <v>15.8072053524986</v>
      </c>
      <c r="DY708" s="1">
        <v>11.1784746778779</v>
      </c>
      <c r="DZ708" s="1">
        <v>13.7498559028147</v>
      </c>
      <c r="EA708" s="1">
        <v>14.5954015200077</v>
      </c>
      <c r="EB708" s="1">
        <v>17.3964198585137</v>
      </c>
      <c r="EC708" s="1">
        <v>15.6734975647009</v>
      </c>
      <c r="ED708" s="1">
        <v>14.5273364837828</v>
      </c>
      <c r="EE708" s="1">
        <v>17.1564373579383</v>
      </c>
      <c r="EF708" s="1">
        <v>15.0536806381089</v>
      </c>
      <c r="EG708" s="1">
        <v>17.4918102579549</v>
      </c>
      <c r="EH708" s="1">
        <v>16.7830814639033</v>
      </c>
      <c r="EI708" s="1">
        <v>14.0622688218032</v>
      </c>
      <c r="EJ708" s="1">
        <v>16.8212765556302</v>
      </c>
      <c r="EK708" s="1">
        <v>17.6650149135632</v>
      </c>
      <c r="EL708" s="1">
        <v>19.0556349609712</v>
      </c>
      <c r="EM708" s="1">
        <v>14.0155456879407</v>
      </c>
      <c r="EN708" s="1">
        <v>17.7858937451212</v>
      </c>
      <c r="EO708" s="1">
        <v>19.6554864349716</v>
      </c>
      <c r="EP708" s="1">
        <v>16.8317563147953</v>
      </c>
      <c r="EQ708" s="1">
        <v>17.5535336234807</v>
      </c>
      <c r="ER708" s="1">
        <v>18.2211351711787</v>
      </c>
      <c r="ES708" s="1">
        <v>17.2437422319335</v>
      </c>
      <c r="ET708" s="1">
        <v>19.1448798490478</v>
      </c>
      <c r="EU708" s="1">
        <v>16.5743271658894</v>
      </c>
      <c r="EV708" s="1">
        <v>15.9138725586625</v>
      </c>
      <c r="EW708" s="1">
        <v>18.2741957877996</v>
      </c>
      <c r="EX708" s="1">
        <v>22.6543172436988</v>
      </c>
      <c r="EY708" s="1">
        <v>22.3030465782483</v>
      </c>
      <c r="EZ708" s="1">
        <v>23.8432504308276</v>
      </c>
      <c r="FA708" s="1">
        <v>21.4184913586094</v>
      </c>
      <c r="FB708" s="1">
        <v>20.4793808550066</v>
      </c>
      <c r="FC708" s="1">
        <v>20.0574881138153</v>
      </c>
      <c r="FD708" s="1">
        <v>16.6626410578298</v>
      </c>
      <c r="FE708" s="1">
        <v>17.4589550543879</v>
      </c>
      <c r="FF708" s="1">
        <v>18.1430788794698</v>
      </c>
      <c r="FG708" s="1">
        <v>17.2735965982376</v>
      </c>
      <c r="FH708" s="1">
        <v>21.8862852058394</v>
      </c>
      <c r="FI708" s="1">
        <v>19.0517545102884</v>
      </c>
      <c r="FJ708" s="1">
        <v>19.4432084275293</v>
      </c>
      <c r="FK708" s="1">
        <v>14.1124368427707</v>
      </c>
      <c r="FL708" s="1">
        <v>15.2251380790746</v>
      </c>
      <c r="FM708" s="1">
        <v>17.0495053316277</v>
      </c>
      <c r="FN708" s="1">
        <v>15.5784897324205</v>
      </c>
      <c r="FO708" s="1">
        <v>16.5604939421985</v>
      </c>
      <c r="FP708" s="1">
        <v>16.1826196566383</v>
      </c>
      <c r="FQ708" s="1">
        <v>15.6367706195013</v>
      </c>
      <c r="FR708" s="1">
        <v>14.2833198677875</v>
      </c>
      <c r="FS708" s="1">
        <v>13.9248548334819</v>
      </c>
      <c r="FT708" s="1">
        <v>18.6407901386217</v>
      </c>
      <c r="FU708" s="1">
        <v>19.4531074077148</v>
      </c>
      <c r="FV708" s="1">
        <v>18.3721637603956</v>
      </c>
      <c r="FW708" s="1">
        <v>20.7446153665015</v>
      </c>
      <c r="FX708" s="1">
        <v>19.3716826259238</v>
      </c>
      <c r="FY708" s="1">
        <v>17.0693724112223</v>
      </c>
      <c r="FZ708" s="1">
        <v>17.7416728919828</v>
      </c>
      <c r="GA708" s="1">
        <v>18.2603456923762</v>
      </c>
      <c r="GB708" s="1">
        <v>14.8067522489043</v>
      </c>
      <c r="GC708" s="1">
        <v>16.2199151687957</v>
      </c>
      <c r="GD708" s="1">
        <v>17.1945635056141</v>
      </c>
      <c r="GE708" s="1">
        <v>14.9183928895306</v>
      </c>
      <c r="GF708" s="1">
        <v>15.370878432657</v>
      </c>
      <c r="GG708" s="1">
        <v>18.4392314668039</v>
      </c>
      <c r="GH708" s="1">
        <v>18.4350127953037</v>
      </c>
      <c r="GI708" s="1">
        <v>15.6480755690906</v>
      </c>
      <c r="GJ708" s="1">
        <v>16.2689204250286</v>
      </c>
      <c r="GK708" s="1">
        <v>16.7022074469438</v>
      </c>
      <c r="GL708" s="1">
        <v>16.8090324949577</v>
      </c>
      <c r="GM708" s="1">
        <v>14.6958658485902</v>
      </c>
      <c r="GN708" s="1">
        <v>15.6314038461129</v>
      </c>
      <c r="GO708" s="1">
        <v>15.1460667982893</v>
      </c>
      <c r="GP708" s="1">
        <v>16.8420442802496</v>
      </c>
      <c r="GQ708" s="1">
        <v>17.6887453818028</v>
      </c>
      <c r="GR708" s="1">
        <v>17.4836860318141</v>
      </c>
      <c r="GS708" s="1">
        <v>17.4330658288223</v>
      </c>
      <c r="GT708" s="1">
        <v>17.4043004320773</v>
      </c>
      <c r="GU708" s="1">
        <v>17.713543084067</v>
      </c>
      <c r="GV708" s="1">
        <v>17.9457864861324</v>
      </c>
      <c r="GW708" s="1">
        <v>17.8136719300969</v>
      </c>
      <c r="GX708" s="1">
        <v>18.1477132558862</v>
      </c>
      <c r="GY708" s="1">
        <v>17.7814355881019</v>
      </c>
      <c r="GZ708" s="1">
        <v>17.3451019388628</v>
      </c>
      <c r="HA708" s="1">
        <v>18.0883439231682</v>
      </c>
      <c r="HB708" s="1">
        <v>18.330415284787</v>
      </c>
      <c r="HC708" s="1">
        <v>17.9538822026094</v>
      </c>
      <c r="HD708" s="1">
        <v>18.424546875711</v>
      </c>
      <c r="HE708" s="1">
        <v>18.3054502000476</v>
      </c>
      <c r="HF708" s="1">
        <v>17.8648371852371</v>
      </c>
      <c r="HG708" s="1">
        <v>18.3033555769589</v>
      </c>
      <c r="HH708" s="1">
        <v>18.2541179492473</v>
      </c>
      <c r="HI708" s="1">
        <v>18.1393771185011</v>
      </c>
      <c r="HJ708" s="1">
        <v>18.3905794523595</v>
      </c>
      <c r="HK708" s="1">
        <v>17.9593205287449</v>
      </c>
      <c r="HL708" s="1">
        <v>16.1217785952816</v>
      </c>
      <c r="HM708" s="1">
        <v>15.9666430187024</v>
      </c>
      <c r="HN708" s="1">
        <v>16.9733771622295</v>
      </c>
      <c r="HO708" s="1">
        <v>17.4459760830918</v>
      </c>
      <c r="HP708" s="1">
        <v>14.9146545551639</v>
      </c>
      <c r="HQ708" s="1">
        <v>17.9108727416202</v>
      </c>
      <c r="HR708" s="1">
        <v>15.6230010982791</v>
      </c>
      <c r="HS708" s="1">
        <v>15.8616811693575</v>
      </c>
      <c r="HT708" s="1">
        <v>16.3167866957202</v>
      </c>
      <c r="HU708" s="1">
        <v>20.7439082671311</v>
      </c>
      <c r="HV708" s="1">
        <v>19.5525552634324</v>
      </c>
      <c r="HW708" s="1">
        <v>14.9100374053574</v>
      </c>
      <c r="HX708" s="1">
        <v>20.2659280694737</v>
      </c>
      <c r="HY708" s="1">
        <v>17.4184019006952</v>
      </c>
      <c r="HZ708" s="1">
        <v>14.9572595176188</v>
      </c>
      <c r="IA708" s="1">
        <v>15.3633465850565</v>
      </c>
      <c r="IB708" s="1">
        <v>18.0599633142736</v>
      </c>
      <c r="IC708" s="1">
        <v>15.6334900941351</v>
      </c>
      <c r="ID708" s="1">
        <v>15.2264661583221</v>
      </c>
      <c r="IE708" s="1">
        <v>13.4944410200111</v>
      </c>
      <c r="IF708" s="1">
        <v>11.9635137738689</v>
      </c>
      <c r="IG708" s="1">
        <v>12.3322338768543</v>
      </c>
      <c r="IH708" s="1">
        <v>13.1002534176046</v>
      </c>
      <c r="II708" s="1">
        <v>20.5061678123871</v>
      </c>
      <c r="IJ708" s="1">
        <v>20.0049344300835</v>
      </c>
      <c r="IK708" s="1">
        <v>20.1113730764261</v>
      </c>
      <c r="IL708" s="1">
        <v>17.3306966921502</v>
      </c>
      <c r="IM708" s="1">
        <v>24.7534673623378</v>
      </c>
      <c r="IN708" s="1">
        <v>31.2070622288899</v>
      </c>
      <c r="IO708" s="1">
        <v>27.9113081325227</v>
      </c>
      <c r="IP708" s="1">
        <v>18.6758113313153</v>
      </c>
      <c r="IQ708" s="1">
        <v>17.5085274782737</v>
      </c>
      <c r="IR708" s="1">
        <v>17.8854388127684</v>
      </c>
      <c r="IS708" s="1">
        <v>20.4555379893418</v>
      </c>
      <c r="IT708" s="1">
        <v>17.5972667708409</v>
      </c>
      <c r="IU708" s="1">
        <v>24.7298413515088</v>
      </c>
      <c r="IV708" s="1">
        <v>21.7961757607016</v>
      </c>
      <c r="IW708" s="1">
        <v>22.089313593798</v>
      </c>
      <c r="IX708" s="1">
        <v>19.55801752762</v>
      </c>
      <c r="IY708" s="1">
        <v>23.0947308709124</v>
      </c>
      <c r="IZ708" s="1">
        <v>23.0013371757169</v>
      </c>
      <c r="JA708" s="1">
        <v>22.3444185398701</v>
      </c>
      <c r="JB708" s="1">
        <v>25.4493901069361</v>
      </c>
      <c r="JC708" s="1">
        <v>24.9585409349136</v>
      </c>
      <c r="JD708" s="1">
        <v>21.601685680819</v>
      </c>
      <c r="JE708" s="1">
        <v>20.603169643636</v>
      </c>
      <c r="JF708" s="1">
        <v>24.2329919082508</v>
      </c>
      <c r="JG708" s="1">
        <v>25.4391799185934</v>
      </c>
      <c r="JH708" s="1">
        <v>27.1094487273436</v>
      </c>
      <c r="JI708" s="1">
        <v>23.9222843777734</v>
      </c>
      <c r="JJ708" s="1">
        <v>23.2317905578718</v>
      </c>
      <c r="JK708" s="1">
        <v>24.1445275680437</v>
      </c>
      <c r="JL708" s="1">
        <v>21.2989275150944</v>
      </c>
      <c r="JM708" s="1">
        <v>24.1583952639196</v>
      </c>
      <c r="JN708" s="1">
        <v>22.4548013579021</v>
      </c>
      <c r="JO708" s="1">
        <v>23.3109475061635</v>
      </c>
      <c r="JP708" s="1">
        <v>23.9829788829688</v>
      </c>
      <c r="JQ708" s="1">
        <v>17.1238041982826</v>
      </c>
      <c r="JR708" s="1">
        <v>20.397588475104</v>
      </c>
      <c r="JS708" s="1">
        <v>18.8892872970458</v>
      </c>
      <c r="JT708" s="1">
        <v>15.997360123159</v>
      </c>
      <c r="JU708" s="1">
        <v>15.2768312794939</v>
      </c>
      <c r="JV708" s="1">
        <v>14.7826581132597</v>
      </c>
      <c r="JW708" s="1">
        <v>14.3517864492605</v>
      </c>
      <c r="JX708" s="1">
        <v>14.3287516052232</v>
      </c>
      <c r="JY708" s="1">
        <v>15.3427009649997</v>
      </c>
      <c r="JZ708" s="1">
        <v>13.8642181421477</v>
      </c>
      <c r="KA708" s="1">
        <v>15.4632592491781</v>
      </c>
      <c r="KB708" s="1">
        <v>16.8584058693809</v>
      </c>
      <c r="KC708" s="1">
        <v>21.9162127599004</v>
      </c>
      <c r="KD708" s="1">
        <v>20.2130891151396</v>
      </c>
    </row>
    <row r="709">
      <c r="A709" s="1" t="s">
        <v>356</v>
      </c>
      <c r="B709" s="1" t="s">
        <v>1</v>
      </c>
      <c r="C709" s="1">
        <v>301.0</v>
      </c>
      <c r="D709" s="1">
        <v>302.0</v>
      </c>
      <c r="E709" s="1">
        <v>303.0</v>
      </c>
      <c r="F709" s="1">
        <v>304.0</v>
      </c>
      <c r="G709" s="1">
        <v>305.0</v>
      </c>
      <c r="H709" s="1">
        <v>306.0</v>
      </c>
      <c r="I709" s="1">
        <v>307.0</v>
      </c>
      <c r="J709" s="1">
        <v>308.0</v>
      </c>
      <c r="K709" s="1">
        <v>309.0</v>
      </c>
      <c r="L709" s="1">
        <v>310.0</v>
      </c>
      <c r="M709" s="1">
        <v>311.0</v>
      </c>
      <c r="N709" s="1">
        <v>312.0</v>
      </c>
      <c r="O709" s="1">
        <v>313.0</v>
      </c>
      <c r="P709" s="1">
        <v>314.0</v>
      </c>
      <c r="Q709" s="1">
        <v>315.0</v>
      </c>
      <c r="R709" s="1">
        <v>316.0</v>
      </c>
      <c r="S709" s="1">
        <v>317.0</v>
      </c>
      <c r="T709" s="1">
        <v>318.0</v>
      </c>
      <c r="U709" s="1">
        <v>319.0</v>
      </c>
      <c r="V709" s="1">
        <v>320.0</v>
      </c>
      <c r="W709" s="1">
        <v>321.0</v>
      </c>
      <c r="X709" s="1">
        <v>322.0</v>
      </c>
      <c r="Y709" s="1">
        <v>323.0</v>
      </c>
      <c r="Z709" s="1">
        <v>324.0</v>
      </c>
      <c r="AA709" s="1">
        <v>325.0</v>
      </c>
      <c r="AB709" s="1">
        <v>326.0</v>
      </c>
      <c r="AC709" s="1">
        <v>327.0</v>
      </c>
      <c r="AD709" s="1">
        <v>328.0</v>
      </c>
      <c r="AE709" s="1">
        <v>329.0</v>
      </c>
      <c r="AF709" s="1">
        <v>330.0</v>
      </c>
      <c r="AG709" s="1">
        <v>331.0</v>
      </c>
      <c r="AH709" s="1">
        <v>332.0</v>
      </c>
      <c r="AI709" s="1">
        <v>333.0</v>
      </c>
      <c r="AJ709" s="1">
        <v>334.0</v>
      </c>
      <c r="AK709" s="1">
        <v>335.0</v>
      </c>
      <c r="AL709" s="1">
        <v>336.0</v>
      </c>
      <c r="AM709" s="1">
        <v>337.0</v>
      </c>
      <c r="AN709" s="1">
        <v>338.0</v>
      </c>
      <c r="AO709" s="1">
        <v>339.0</v>
      </c>
      <c r="AP709" s="1">
        <v>340.0</v>
      </c>
      <c r="AQ709" s="1">
        <v>341.0</v>
      </c>
      <c r="AR709" s="1">
        <v>342.0</v>
      </c>
      <c r="AS709" s="1">
        <v>343.0</v>
      </c>
      <c r="AT709" s="1">
        <v>344.0</v>
      </c>
      <c r="AU709" s="1">
        <v>345.0</v>
      </c>
      <c r="AV709" s="1">
        <v>346.0</v>
      </c>
      <c r="AW709" s="1">
        <v>347.0</v>
      </c>
      <c r="AX709" s="1">
        <v>348.0</v>
      </c>
      <c r="AY709" s="1">
        <v>349.0</v>
      </c>
      <c r="AZ709" s="1">
        <v>350.0</v>
      </c>
      <c r="BA709" s="1">
        <v>351.0</v>
      </c>
      <c r="BB709" s="1">
        <v>352.0</v>
      </c>
      <c r="BC709" s="1">
        <v>353.0</v>
      </c>
      <c r="BD709" s="1">
        <v>354.0</v>
      </c>
      <c r="BE709" s="1">
        <v>355.0</v>
      </c>
      <c r="BF709" s="1">
        <v>356.0</v>
      </c>
      <c r="BG709" s="1">
        <v>357.0</v>
      </c>
      <c r="BH709" s="1">
        <v>358.0</v>
      </c>
      <c r="BI709" s="1">
        <v>359.0</v>
      </c>
      <c r="BJ709" s="1">
        <v>360.0</v>
      </c>
      <c r="BK709" s="1">
        <v>361.0</v>
      </c>
      <c r="BL709" s="1">
        <v>362.0</v>
      </c>
      <c r="BM709" s="1">
        <v>363.0</v>
      </c>
      <c r="BN709" s="1">
        <v>364.0</v>
      </c>
      <c r="BO709" s="1">
        <v>365.0</v>
      </c>
      <c r="BP709" s="1">
        <v>366.0</v>
      </c>
      <c r="BQ709" s="1">
        <v>367.0</v>
      </c>
      <c r="BR709" s="1">
        <v>368.0</v>
      </c>
      <c r="BS709" s="1">
        <v>369.0</v>
      </c>
      <c r="BT709" s="1">
        <v>370.0</v>
      </c>
      <c r="BU709" s="1">
        <v>371.0</v>
      </c>
      <c r="BV709" s="1">
        <v>372.0</v>
      </c>
      <c r="BW709" s="1">
        <v>373.0</v>
      </c>
      <c r="BX709" s="1">
        <v>374.0</v>
      </c>
      <c r="BY709" s="1">
        <v>375.0</v>
      </c>
      <c r="BZ709" s="1">
        <v>376.0</v>
      </c>
      <c r="CA709" s="1">
        <v>377.0</v>
      </c>
      <c r="CB709" s="1">
        <v>378.0</v>
      </c>
      <c r="CC709" s="1">
        <v>379.0</v>
      </c>
      <c r="CD709" s="1">
        <v>380.0</v>
      </c>
      <c r="CE709" s="1">
        <v>381.0</v>
      </c>
      <c r="CF709" s="1">
        <v>382.0</v>
      </c>
      <c r="CG709" s="1">
        <v>383.0</v>
      </c>
      <c r="CH709" s="1">
        <v>384.0</v>
      </c>
      <c r="CI709" s="1">
        <v>385.0</v>
      </c>
      <c r="CJ709" s="1">
        <v>386.0</v>
      </c>
      <c r="CK709" s="1">
        <v>387.0</v>
      </c>
      <c r="CL709" s="1">
        <v>388.0</v>
      </c>
      <c r="CM709" s="1">
        <v>389.0</v>
      </c>
      <c r="CN709" s="1">
        <v>390.0</v>
      </c>
      <c r="CO709" s="1">
        <v>391.0</v>
      </c>
      <c r="CP709" s="1">
        <v>392.0</v>
      </c>
      <c r="CQ709" s="1">
        <v>393.0</v>
      </c>
      <c r="CR709" s="1">
        <v>394.0</v>
      </c>
      <c r="CS709" s="1">
        <v>395.0</v>
      </c>
      <c r="CT709" s="1">
        <v>396.0</v>
      </c>
      <c r="CU709" s="1">
        <v>397.0</v>
      </c>
      <c r="CV709" s="1">
        <v>398.0</v>
      </c>
      <c r="CW709" s="1">
        <v>399.0</v>
      </c>
      <c r="CX709" s="1">
        <v>400.0</v>
      </c>
      <c r="CY709" s="1">
        <v>401.0</v>
      </c>
      <c r="CZ709" s="1">
        <v>402.0</v>
      </c>
      <c r="DA709" s="1">
        <v>403.0</v>
      </c>
      <c r="DB709" s="1">
        <v>404.0</v>
      </c>
      <c r="DC709" s="1">
        <v>405.0</v>
      </c>
      <c r="DD709" s="1">
        <v>406.0</v>
      </c>
      <c r="DE709" s="1">
        <v>407.0</v>
      </c>
      <c r="DF709" s="1">
        <v>408.0</v>
      </c>
      <c r="DG709" s="1">
        <v>411.0</v>
      </c>
      <c r="DH709" s="1">
        <v>412.0</v>
      </c>
      <c r="DI709" s="1">
        <v>413.0</v>
      </c>
      <c r="DJ709" s="1">
        <v>414.0</v>
      </c>
      <c r="DK709" s="1">
        <v>415.0</v>
      </c>
      <c r="DL709" s="1">
        <v>416.0</v>
      </c>
      <c r="DM709" s="1">
        <v>417.0</v>
      </c>
      <c r="DN709" s="1">
        <v>418.0</v>
      </c>
      <c r="DO709" s="1">
        <v>419.0</v>
      </c>
      <c r="DP709" s="1">
        <v>420.0</v>
      </c>
      <c r="DQ709" s="1">
        <v>421.0</v>
      </c>
      <c r="DR709" s="1">
        <v>422.0</v>
      </c>
      <c r="DS709" s="1">
        <v>423.0</v>
      </c>
      <c r="DT709" s="1">
        <v>424.0</v>
      </c>
      <c r="DU709" s="1">
        <v>425.0</v>
      </c>
      <c r="DV709" s="1">
        <v>426.0</v>
      </c>
      <c r="DW709" s="1">
        <v>427.0</v>
      </c>
      <c r="DX709" s="1">
        <v>428.0</v>
      </c>
      <c r="DY709" s="1">
        <v>429.0</v>
      </c>
      <c r="DZ709" s="1">
        <v>430.0</v>
      </c>
      <c r="EA709" s="1">
        <v>431.0</v>
      </c>
      <c r="EB709" s="1">
        <v>432.0</v>
      </c>
      <c r="EC709" s="1">
        <v>433.0</v>
      </c>
      <c r="ED709" s="1">
        <v>434.0</v>
      </c>
      <c r="EE709" s="1">
        <v>435.0</v>
      </c>
      <c r="EF709" s="1">
        <v>436.0</v>
      </c>
      <c r="EG709" s="1">
        <v>437.0</v>
      </c>
      <c r="EH709" s="1">
        <v>438.0</v>
      </c>
      <c r="EI709" s="1">
        <v>439.0</v>
      </c>
      <c r="EJ709" s="1">
        <v>440.0</v>
      </c>
      <c r="EK709" s="1">
        <v>441.0</v>
      </c>
      <c r="EL709" s="1">
        <v>442.0</v>
      </c>
      <c r="EM709" s="1">
        <v>443.0</v>
      </c>
      <c r="EN709" s="1">
        <v>444.0</v>
      </c>
      <c r="EO709" s="1">
        <v>409.0</v>
      </c>
      <c r="EP709" s="1">
        <v>410.0</v>
      </c>
      <c r="EQ709" s="1">
        <v>445.0</v>
      </c>
      <c r="ER709" s="1">
        <v>446.0</v>
      </c>
      <c r="ES709" s="1">
        <v>447.0</v>
      </c>
      <c r="ET709" s="1">
        <v>448.0</v>
      </c>
      <c r="EU709" s="1">
        <v>449.0</v>
      </c>
      <c r="EV709" s="1">
        <v>450.0</v>
      </c>
      <c r="EW709" s="1">
        <v>451.0</v>
      </c>
      <c r="EX709" s="1">
        <v>452.0</v>
      </c>
      <c r="EY709" s="1">
        <v>453.0</v>
      </c>
      <c r="EZ709" s="1">
        <v>454.0</v>
      </c>
      <c r="FA709" s="1">
        <v>455.0</v>
      </c>
      <c r="FB709" s="1">
        <v>456.0</v>
      </c>
      <c r="FC709" s="1">
        <v>457.0</v>
      </c>
      <c r="FD709" s="1">
        <v>458.0</v>
      </c>
      <c r="FE709" s="1">
        <v>459.0</v>
      </c>
      <c r="FF709" s="1">
        <v>460.0</v>
      </c>
      <c r="FG709" s="1">
        <v>461.0</v>
      </c>
      <c r="FH709" s="1">
        <v>462.0</v>
      </c>
      <c r="FI709" s="1">
        <v>463.0</v>
      </c>
      <c r="FJ709" s="1">
        <v>464.0</v>
      </c>
      <c r="FK709" s="1">
        <v>465.0</v>
      </c>
      <c r="FL709" s="1">
        <v>466.0</v>
      </c>
      <c r="FM709" s="1">
        <v>467.0</v>
      </c>
      <c r="FN709" s="1">
        <v>468.0</v>
      </c>
      <c r="FO709" s="1">
        <v>469.0</v>
      </c>
      <c r="FP709" s="1">
        <v>470.0</v>
      </c>
      <c r="FQ709" s="1">
        <v>471.0</v>
      </c>
      <c r="FR709" s="1">
        <v>472.0</v>
      </c>
      <c r="FS709" s="1">
        <v>473.0</v>
      </c>
      <c r="FT709" s="1">
        <v>474.0</v>
      </c>
      <c r="FU709" s="1">
        <v>475.0</v>
      </c>
      <c r="FV709" s="1">
        <v>476.0</v>
      </c>
      <c r="FW709" s="1">
        <v>477.0</v>
      </c>
      <c r="FX709" s="1">
        <v>478.0</v>
      </c>
      <c r="FY709" s="1">
        <v>479.0</v>
      </c>
      <c r="FZ709" s="1">
        <v>480.0</v>
      </c>
      <c r="GA709" s="1">
        <v>481.0</v>
      </c>
      <c r="GB709" s="1">
        <v>482.0</v>
      </c>
      <c r="GC709" s="1">
        <v>483.0</v>
      </c>
      <c r="GD709" s="1">
        <v>484.0</v>
      </c>
      <c r="GE709" s="1">
        <v>485.0</v>
      </c>
      <c r="GF709" s="1">
        <v>486.0</v>
      </c>
      <c r="GG709" s="1">
        <v>487.0</v>
      </c>
      <c r="GH709" s="1">
        <v>488.0</v>
      </c>
      <c r="GI709" s="1">
        <v>489.0</v>
      </c>
      <c r="GJ709" s="1">
        <v>490.0</v>
      </c>
      <c r="GK709" s="1">
        <v>491.0</v>
      </c>
      <c r="GL709" s="1">
        <v>492.0</v>
      </c>
      <c r="GM709" s="1">
        <v>493.0</v>
      </c>
      <c r="GN709" s="1">
        <v>494.0</v>
      </c>
      <c r="GO709" s="1">
        <v>495.0</v>
      </c>
      <c r="GP709" s="1">
        <v>496.0</v>
      </c>
      <c r="GQ709" s="1">
        <v>497.0</v>
      </c>
      <c r="GR709" s="1">
        <v>498.0</v>
      </c>
      <c r="GS709" s="1">
        <v>499.0</v>
      </c>
      <c r="GT709" s="1">
        <v>500.0</v>
      </c>
      <c r="GU709" s="1">
        <v>501.0</v>
      </c>
      <c r="GV709" s="1">
        <v>502.0</v>
      </c>
      <c r="GW709" s="1">
        <v>503.0</v>
      </c>
      <c r="GX709" s="1">
        <v>504.0</v>
      </c>
      <c r="GY709" s="1">
        <v>505.0</v>
      </c>
      <c r="GZ709" s="1">
        <v>506.0</v>
      </c>
      <c r="HA709" s="1">
        <v>507.0</v>
      </c>
      <c r="HB709" s="1">
        <v>508.0</v>
      </c>
      <c r="HC709" s="1">
        <v>509.0</v>
      </c>
      <c r="HD709" s="1">
        <v>510.0</v>
      </c>
      <c r="HE709" s="1">
        <v>511.0</v>
      </c>
      <c r="HF709" s="1">
        <v>512.0</v>
      </c>
      <c r="HG709" s="1">
        <v>513.0</v>
      </c>
      <c r="HH709" s="1">
        <v>514.0</v>
      </c>
      <c r="HI709" s="1">
        <v>515.0</v>
      </c>
      <c r="HJ709" s="1">
        <v>516.0</v>
      </c>
      <c r="HK709" s="1">
        <v>517.0</v>
      </c>
      <c r="HL709" s="1">
        <v>518.0</v>
      </c>
      <c r="HM709" s="1">
        <v>519.0</v>
      </c>
      <c r="HN709" s="1">
        <v>520.0</v>
      </c>
      <c r="HO709" s="1">
        <v>521.0</v>
      </c>
      <c r="HP709" s="1">
        <v>522.0</v>
      </c>
      <c r="HQ709" s="1">
        <v>523.0</v>
      </c>
      <c r="HR709" s="1">
        <v>524.0</v>
      </c>
      <c r="HS709" s="1">
        <v>525.0</v>
      </c>
      <c r="HT709" s="1">
        <v>526.0</v>
      </c>
      <c r="HU709" s="1">
        <v>527.0</v>
      </c>
      <c r="HV709" s="1">
        <v>528.0</v>
      </c>
      <c r="HW709" s="1">
        <v>529.0</v>
      </c>
      <c r="HX709" s="1">
        <v>530.0</v>
      </c>
      <c r="HY709" s="1">
        <v>531.0</v>
      </c>
      <c r="HZ709" s="1">
        <v>532.0</v>
      </c>
      <c r="IA709" s="1">
        <v>533.0</v>
      </c>
      <c r="IB709" s="1">
        <v>534.0</v>
      </c>
      <c r="IC709" s="1">
        <v>535.0</v>
      </c>
      <c r="ID709" s="1">
        <v>536.0</v>
      </c>
      <c r="IE709" s="1">
        <v>537.0</v>
      </c>
      <c r="IF709" s="1">
        <v>538.0</v>
      </c>
      <c r="IG709" s="1">
        <v>539.0</v>
      </c>
      <c r="IH709" s="1">
        <v>540.0</v>
      </c>
      <c r="II709" s="1">
        <v>541.0</v>
      </c>
      <c r="IJ709" s="1">
        <v>542.0</v>
      </c>
      <c r="IK709" s="1">
        <v>543.0</v>
      </c>
      <c r="IL709" s="1">
        <v>544.0</v>
      </c>
      <c r="IM709" s="1">
        <v>545.0</v>
      </c>
      <c r="IN709" s="1">
        <v>546.0</v>
      </c>
      <c r="IO709" s="1">
        <v>547.0</v>
      </c>
      <c r="IP709" s="1">
        <v>548.0</v>
      </c>
      <c r="IQ709" s="1">
        <v>549.0</v>
      </c>
      <c r="IR709" s="1">
        <v>550.0</v>
      </c>
      <c r="IS709" s="1">
        <v>551.0</v>
      </c>
      <c r="IT709" s="1">
        <v>552.0</v>
      </c>
      <c r="IU709" s="1">
        <v>553.0</v>
      </c>
      <c r="IV709" s="1">
        <v>554.0</v>
      </c>
      <c r="IW709" s="1">
        <v>555.0</v>
      </c>
      <c r="IX709" s="1">
        <v>556.0</v>
      </c>
      <c r="IY709" s="1">
        <v>557.0</v>
      </c>
      <c r="IZ709" s="1">
        <v>558.0</v>
      </c>
      <c r="JA709" s="1">
        <v>559.0</v>
      </c>
      <c r="JB709" s="1">
        <v>560.0</v>
      </c>
      <c r="JC709" s="1">
        <v>561.0</v>
      </c>
      <c r="JD709" s="1">
        <v>562.0</v>
      </c>
      <c r="JE709" s="1">
        <v>563.0</v>
      </c>
      <c r="JF709" s="1">
        <v>564.0</v>
      </c>
      <c r="JG709" s="1">
        <v>565.0</v>
      </c>
      <c r="JH709" s="1">
        <v>566.0</v>
      </c>
      <c r="JI709" s="1">
        <v>567.0</v>
      </c>
      <c r="JJ709" s="1">
        <v>568.0</v>
      </c>
      <c r="JK709" s="1">
        <v>569.0</v>
      </c>
      <c r="JL709" s="1">
        <v>570.0</v>
      </c>
      <c r="JM709" s="1">
        <v>571.0</v>
      </c>
      <c r="JN709" s="1">
        <v>572.0</v>
      </c>
      <c r="JO709" s="1">
        <v>573.0</v>
      </c>
      <c r="JP709" s="1">
        <v>574.0</v>
      </c>
      <c r="JQ709" s="1">
        <v>575.0</v>
      </c>
      <c r="JR709" s="1">
        <v>576.0</v>
      </c>
      <c r="JS709" s="1">
        <v>577.0</v>
      </c>
      <c r="JT709" s="1">
        <v>578.0</v>
      </c>
      <c r="JU709" s="1">
        <v>579.0</v>
      </c>
      <c r="JV709" s="1">
        <v>580.0</v>
      </c>
      <c r="JW709" s="1">
        <v>581.0</v>
      </c>
      <c r="JX709" s="1">
        <v>582.0</v>
      </c>
      <c r="JY709" s="1">
        <v>583.0</v>
      </c>
      <c r="JZ709" s="1">
        <v>584.0</v>
      </c>
      <c r="KA709" s="1">
        <v>585.0</v>
      </c>
      <c r="KB709" s="1">
        <v>586.0</v>
      </c>
      <c r="KC709" s="1">
        <v>587.0</v>
      </c>
      <c r="KD709" s="1">
        <v>588.0</v>
      </c>
    </row>
    <row r="710">
      <c r="A710" s="1" t="s">
        <v>356</v>
      </c>
      <c r="B710" s="1" t="s">
        <v>2</v>
      </c>
      <c r="C710" s="1">
        <v>0.0</v>
      </c>
      <c r="D710" s="1">
        <v>1.03682374343223</v>
      </c>
      <c r="E710" s="1">
        <v>2.27282879469085</v>
      </c>
      <c r="F710" s="1">
        <v>2.29063669464372</v>
      </c>
      <c r="G710" s="1">
        <v>4.68263396145805</v>
      </c>
      <c r="H710" s="1">
        <v>5.02903488731238</v>
      </c>
      <c r="I710" s="1">
        <v>5.13557613266658</v>
      </c>
      <c r="J710" s="1">
        <v>4.22632948120096</v>
      </c>
      <c r="K710" s="1">
        <v>2.74073249148347</v>
      </c>
      <c r="L710" s="1">
        <v>3.88131057676373</v>
      </c>
      <c r="M710" s="1">
        <v>3.87960877259026</v>
      </c>
      <c r="N710" s="1">
        <v>4.05796847622282</v>
      </c>
      <c r="O710" s="1">
        <v>5.01661649248975</v>
      </c>
      <c r="P710" s="1">
        <v>5.40071067855173</v>
      </c>
      <c r="Q710" s="1">
        <v>6.31806768112365</v>
      </c>
      <c r="R710" s="1">
        <v>7.15242603107823</v>
      </c>
      <c r="S710" s="1">
        <v>6.70819920785291</v>
      </c>
      <c r="T710" s="1">
        <v>7.38222244317373</v>
      </c>
      <c r="U710" s="1">
        <v>7.43952167990395</v>
      </c>
      <c r="V710" s="1">
        <v>8.02959985314809</v>
      </c>
      <c r="W710" s="1">
        <v>7.86785885374997</v>
      </c>
      <c r="X710" s="1">
        <v>8.15904650695264</v>
      </c>
      <c r="Y710" s="1">
        <v>6.10026423140457</v>
      </c>
      <c r="Z710" s="1">
        <v>6.35581006809666</v>
      </c>
      <c r="AA710" s="1">
        <v>10.0607274618048</v>
      </c>
      <c r="AB710" s="1">
        <v>10.601334671387</v>
      </c>
      <c r="AC710" s="1">
        <v>10.3544350102247</v>
      </c>
      <c r="AD710" s="1">
        <v>11.0845876613154</v>
      </c>
      <c r="AE710" s="1">
        <v>10.3535688698888</v>
      </c>
      <c r="AF710" s="1">
        <v>11.0930032797455</v>
      </c>
      <c r="AG710" s="1">
        <v>10.9606861910024</v>
      </c>
      <c r="AH710" s="1">
        <v>10.4764427656807</v>
      </c>
      <c r="AI710" s="1">
        <v>10.7399421997838</v>
      </c>
      <c r="AJ710" s="1">
        <v>10.6131408351608</v>
      </c>
      <c r="AK710" s="1">
        <v>10.6753618257357</v>
      </c>
      <c r="AL710" s="1">
        <v>10.2300682208394</v>
      </c>
      <c r="AM710" s="1">
        <v>10.0722852620529</v>
      </c>
      <c r="AN710" s="1">
        <v>10.632014760363</v>
      </c>
      <c r="AO710" s="1">
        <v>9.80104066499735</v>
      </c>
      <c r="AP710" s="1">
        <v>11.036761715853</v>
      </c>
      <c r="AQ710" s="1">
        <v>11.2854637228244</v>
      </c>
      <c r="AR710" s="1">
        <v>10.5295075565951</v>
      </c>
      <c r="AS710" s="1">
        <v>11.4282652914825</v>
      </c>
      <c r="AT710" s="1">
        <v>11.8141209365225</v>
      </c>
      <c r="AU710" s="1">
        <v>10.1305463918534</v>
      </c>
      <c r="AV710" s="1">
        <v>7.38699699477172</v>
      </c>
      <c r="AW710" s="1">
        <v>8.35595959719722</v>
      </c>
      <c r="AX710" s="1">
        <v>10.6205620335394</v>
      </c>
      <c r="AY710" s="1">
        <v>10.5270662942306</v>
      </c>
      <c r="AZ710" s="1">
        <v>11.5385730674398</v>
      </c>
      <c r="BA710" s="1">
        <v>10.8578987571611</v>
      </c>
      <c r="BB710" s="1">
        <v>12.7467292231931</v>
      </c>
      <c r="BC710" s="1">
        <v>9.91629037585311</v>
      </c>
      <c r="BD710" s="1">
        <v>10.5176174317158</v>
      </c>
      <c r="BE710" s="1">
        <v>12.4927802071859</v>
      </c>
      <c r="BF710" s="1">
        <v>13.0515898762363</v>
      </c>
      <c r="BG710" s="1">
        <v>12.8065667867718</v>
      </c>
      <c r="BH710" s="1">
        <v>12.1385076874885</v>
      </c>
      <c r="BI710" s="1">
        <v>13.1095422270877</v>
      </c>
      <c r="BJ710" s="1">
        <v>11.6447845178026</v>
      </c>
      <c r="BK710" s="1">
        <v>9.81137767958959</v>
      </c>
      <c r="BL710" s="1">
        <v>10.703983789662</v>
      </c>
      <c r="BM710" s="1">
        <v>8.51744458063775</v>
      </c>
      <c r="BN710" s="1">
        <v>7.89638992694092</v>
      </c>
      <c r="BO710" s="1">
        <v>8.86978550506682</v>
      </c>
      <c r="BP710" s="1">
        <v>9.88521533563927</v>
      </c>
      <c r="BQ710" s="1">
        <v>10.7605942898917</v>
      </c>
      <c r="BR710" s="1">
        <v>11.956400117909</v>
      </c>
      <c r="BS710" s="1">
        <v>7.87517746033388</v>
      </c>
      <c r="BT710" s="1">
        <v>9.98516577702922</v>
      </c>
      <c r="BU710" s="1">
        <v>10.9125350830101</v>
      </c>
      <c r="BV710" s="1">
        <v>8.91710093398016</v>
      </c>
      <c r="BW710" s="1">
        <v>10.0764218897487</v>
      </c>
      <c r="BX710" s="1">
        <v>11.0113360275017</v>
      </c>
      <c r="BY710" s="1">
        <v>8.22826634887419</v>
      </c>
      <c r="BZ710" s="1">
        <v>8.64806995325632</v>
      </c>
      <c r="CA710" s="1">
        <v>8.85373795750097</v>
      </c>
      <c r="CB710" s="1">
        <v>9.15606871369763</v>
      </c>
      <c r="CC710" s="1">
        <v>8.93725208972462</v>
      </c>
      <c r="CD710" s="1">
        <v>9.08203771251548</v>
      </c>
      <c r="CE710" s="1">
        <v>9.34619316721472</v>
      </c>
      <c r="CF710" s="1">
        <v>8.55508841597254</v>
      </c>
      <c r="CG710" s="1">
        <v>8.53126487625364</v>
      </c>
      <c r="CH710" s="1">
        <v>9.18094837266297</v>
      </c>
      <c r="CI710" s="1">
        <v>8.15614146077728</v>
      </c>
      <c r="CJ710" s="1">
        <v>8.32408355425322</v>
      </c>
      <c r="CK710" s="1">
        <v>8.79228344698257</v>
      </c>
      <c r="CL710" s="1">
        <v>8.29771911284697</v>
      </c>
      <c r="CM710" s="1">
        <v>8.0816182603735</v>
      </c>
      <c r="CN710" s="1">
        <v>8.24997851615332</v>
      </c>
      <c r="CO710" s="1">
        <v>8.41038522756567</v>
      </c>
      <c r="CP710" s="1">
        <v>8.63141228497797</v>
      </c>
      <c r="CQ710" s="1">
        <v>8.42141810137102</v>
      </c>
      <c r="CR710" s="1">
        <v>8.32733693792499</v>
      </c>
      <c r="CS710" s="1">
        <v>8.69931106293505</v>
      </c>
      <c r="CT710" s="1">
        <v>9.95673976246032</v>
      </c>
      <c r="CU710" s="1">
        <v>10.1929392861452</v>
      </c>
      <c r="CV710" s="1">
        <v>10.6411810842432</v>
      </c>
      <c r="CW710" s="1">
        <v>8.39947297303088</v>
      </c>
      <c r="CX710" s="1">
        <v>9.55936958006432</v>
      </c>
      <c r="CY710" s="1">
        <v>9.62624203217055</v>
      </c>
      <c r="CZ710" s="1">
        <v>10.0863337529919</v>
      </c>
      <c r="DA710" s="1">
        <v>12.4051244710226</v>
      </c>
      <c r="DB710" s="1">
        <v>11.2984031387112</v>
      </c>
      <c r="DC710" s="1">
        <v>12.7804661264848</v>
      </c>
      <c r="DD710" s="1">
        <v>10.9444392426643</v>
      </c>
      <c r="DE710" s="1">
        <v>10.3011908272588</v>
      </c>
      <c r="DF710" s="1">
        <v>13.1303193090809</v>
      </c>
      <c r="DG710" s="1">
        <v>14.4634984932191</v>
      </c>
      <c r="DH710" s="1">
        <v>14.3166296104284</v>
      </c>
      <c r="DI710" s="1">
        <v>12.867617578735</v>
      </c>
      <c r="DJ710" s="1">
        <v>13.3042075603206</v>
      </c>
      <c r="DK710" s="1">
        <v>14.3375180744384</v>
      </c>
      <c r="DL710" s="1">
        <v>13.6863146228344</v>
      </c>
      <c r="DM710" s="1">
        <v>12.2051058310974</v>
      </c>
      <c r="DN710" s="1">
        <v>13.2670070596963</v>
      </c>
      <c r="DO710" s="1">
        <v>12.7142855967514</v>
      </c>
      <c r="DP710" s="1">
        <v>12.4230411910635</v>
      </c>
      <c r="DQ710" s="1">
        <v>12.8233466734695</v>
      </c>
      <c r="DR710" s="1">
        <v>13.8792651744117</v>
      </c>
      <c r="DS710" s="1">
        <v>13.4878271991542</v>
      </c>
      <c r="DT710" s="1">
        <v>13.4360231660314</v>
      </c>
      <c r="DU710" s="1">
        <v>14.2500544229688</v>
      </c>
      <c r="DV710" s="1">
        <v>14.4196529868383</v>
      </c>
      <c r="DW710" s="1">
        <v>13.8258677545469</v>
      </c>
      <c r="DX710" s="1">
        <v>16.7172656613097</v>
      </c>
      <c r="DY710" s="1">
        <v>13.7643078627935</v>
      </c>
      <c r="DZ710" s="1">
        <v>14.6221052296753</v>
      </c>
      <c r="EA710" s="1">
        <v>15.378272782593</v>
      </c>
      <c r="EB710" s="1">
        <v>18.3294404847732</v>
      </c>
      <c r="EC710" s="1">
        <v>21.4616597397727</v>
      </c>
      <c r="ED710" s="1">
        <v>19.7249992722789</v>
      </c>
      <c r="EE710" s="1">
        <v>18.8765123582035</v>
      </c>
      <c r="EF710" s="1">
        <v>18.7187457093297</v>
      </c>
      <c r="EG710" s="1">
        <v>17.3736810218777</v>
      </c>
      <c r="EH710" s="1">
        <v>16.5444466094725</v>
      </c>
      <c r="EI710" s="1">
        <v>15.0605039362717</v>
      </c>
      <c r="EJ710" s="1">
        <v>15.6657579027552</v>
      </c>
      <c r="EK710" s="1">
        <v>14.832007669836</v>
      </c>
      <c r="EL710" s="1">
        <v>18.0580436371687</v>
      </c>
      <c r="EM710" s="1">
        <v>17.3647515233508</v>
      </c>
      <c r="EN710" s="1">
        <v>18.0983161459871</v>
      </c>
      <c r="EO710" s="1">
        <v>14.0454544489922</v>
      </c>
      <c r="EP710" s="1">
        <v>14.4106105683043</v>
      </c>
      <c r="EQ710" s="1">
        <v>17.6621188079277</v>
      </c>
      <c r="ER710" s="1">
        <v>18.9602587481789</v>
      </c>
      <c r="ES710" s="1">
        <v>17.9347730404027</v>
      </c>
      <c r="ET710" s="1">
        <v>17.6716531924297</v>
      </c>
      <c r="EU710" s="1">
        <v>16.7444967844674</v>
      </c>
      <c r="EV710" s="1">
        <v>15.9905282193393</v>
      </c>
      <c r="EW710" s="1">
        <v>15.4736509270112</v>
      </c>
      <c r="EX710" s="1">
        <v>16.5547310493591</v>
      </c>
      <c r="EY710" s="1">
        <v>18.0676822933597</v>
      </c>
      <c r="EZ710" s="1">
        <v>17.2790557027104</v>
      </c>
      <c r="FA710" s="1">
        <v>19.1574193171942</v>
      </c>
      <c r="FB710" s="1">
        <v>17.428677669554</v>
      </c>
      <c r="FC710" s="1">
        <v>17.3748684883037</v>
      </c>
      <c r="FD710" s="1">
        <v>19.8675504624718</v>
      </c>
      <c r="FE710" s="1">
        <v>18.4236906312764</v>
      </c>
      <c r="FF710" s="1">
        <v>18.5146579489721</v>
      </c>
      <c r="FG710" s="1">
        <v>17.3775943005459</v>
      </c>
      <c r="FH710" s="1">
        <v>19.0367221469693</v>
      </c>
      <c r="FI710" s="1">
        <v>20.07571732398</v>
      </c>
      <c r="FJ710" s="1">
        <v>17.317657200463</v>
      </c>
      <c r="FK710" s="1">
        <v>19.7007616342585</v>
      </c>
      <c r="FL710" s="1">
        <v>17.3690033141145</v>
      </c>
      <c r="FM710" s="1">
        <v>16.6929752253824</v>
      </c>
      <c r="FN710" s="1">
        <v>18.2873431176767</v>
      </c>
      <c r="FO710" s="1">
        <v>18.357034579159</v>
      </c>
      <c r="FP710" s="1">
        <v>18.5581636203425</v>
      </c>
      <c r="FQ710" s="1">
        <v>19.2629361022679</v>
      </c>
      <c r="FR710" s="1">
        <v>18.2666059598857</v>
      </c>
      <c r="FS710" s="1">
        <v>17.3223796278134</v>
      </c>
      <c r="FT710" s="1">
        <v>18.0851722183067</v>
      </c>
      <c r="FU710" s="1">
        <v>18.3649421780661</v>
      </c>
      <c r="FV710" s="1">
        <v>18.2579603552956</v>
      </c>
      <c r="FW710" s="1">
        <v>17.3762545439362</v>
      </c>
      <c r="FX710" s="1">
        <v>19.6302924120839</v>
      </c>
      <c r="FY710" s="1">
        <v>18.6979908331639</v>
      </c>
      <c r="FZ710" s="1">
        <v>17.2951056475379</v>
      </c>
      <c r="GA710" s="1">
        <v>17.0044574725919</v>
      </c>
      <c r="GB710" s="1">
        <v>19.0925125587418</v>
      </c>
      <c r="GC710" s="1">
        <v>19.4952160624754</v>
      </c>
      <c r="GD710" s="1">
        <v>14.2819049805356</v>
      </c>
      <c r="GE710" s="1">
        <v>18.1643936348319</v>
      </c>
      <c r="GF710" s="1">
        <v>17.9327964934266</v>
      </c>
      <c r="GG710" s="1">
        <v>18.3264870198439</v>
      </c>
      <c r="GH710" s="1">
        <v>17.970368935473</v>
      </c>
      <c r="GI710" s="1">
        <v>17.9231806817352</v>
      </c>
      <c r="GJ710" s="1">
        <v>18.6493509377588</v>
      </c>
      <c r="GK710" s="1">
        <v>18.8968427154112</v>
      </c>
      <c r="GL710" s="1">
        <v>18.295115841638</v>
      </c>
      <c r="GM710" s="1">
        <v>20.8332618575874</v>
      </c>
      <c r="GN710" s="1">
        <v>19.1134668870795</v>
      </c>
      <c r="GO710" s="1">
        <v>17.3157503093421</v>
      </c>
      <c r="GP710" s="1">
        <v>16.9170210052649</v>
      </c>
      <c r="GQ710" s="1">
        <v>17.4431116773581</v>
      </c>
      <c r="GR710" s="1">
        <v>16.5940167884181</v>
      </c>
      <c r="GS710" s="1">
        <v>17.242566447824</v>
      </c>
      <c r="GT710" s="1">
        <v>18.3035829502746</v>
      </c>
      <c r="GU710" s="1">
        <v>18.5331082397778</v>
      </c>
      <c r="GV710" s="1">
        <v>17.5395413576834</v>
      </c>
      <c r="GW710" s="1">
        <v>17.1773549655151</v>
      </c>
      <c r="GX710" s="1">
        <v>15.6190329274139</v>
      </c>
      <c r="GY710" s="1">
        <v>16.1454221043251</v>
      </c>
      <c r="GZ710" s="1">
        <v>16.1663355853915</v>
      </c>
      <c r="HA710" s="1">
        <v>15.6783519794096</v>
      </c>
      <c r="HB710" s="1">
        <v>16.2598142400595</v>
      </c>
      <c r="HC710" s="1">
        <v>14.9772397977278</v>
      </c>
      <c r="HD710" s="1">
        <v>15.6174289242738</v>
      </c>
      <c r="HE710" s="1">
        <v>16.6104940588427</v>
      </c>
      <c r="HF710" s="1">
        <v>16.7546597130099</v>
      </c>
      <c r="HG710" s="1">
        <v>16.3255969487111</v>
      </c>
      <c r="HH710" s="1">
        <v>16.360313768137</v>
      </c>
      <c r="HI710" s="1">
        <v>16.3516522254628</v>
      </c>
      <c r="HJ710" s="1">
        <v>16.2101618649954</v>
      </c>
      <c r="HK710" s="1">
        <v>16.2658862704466</v>
      </c>
      <c r="HL710" s="1">
        <v>16.88868438933</v>
      </c>
      <c r="HM710" s="1">
        <v>16.769420252678</v>
      </c>
      <c r="HN710" s="1">
        <v>16.5867827924789</v>
      </c>
      <c r="HO710" s="1">
        <v>15.1802717819807</v>
      </c>
      <c r="HP710" s="1">
        <v>16.3029360330272</v>
      </c>
      <c r="HQ710" s="1">
        <v>17.137249373207</v>
      </c>
      <c r="HR710" s="1">
        <v>15.6665075309348</v>
      </c>
      <c r="HS710" s="1">
        <v>17.0443792814171</v>
      </c>
      <c r="HT710" s="1">
        <v>16.9623917817116</v>
      </c>
      <c r="HU710" s="1">
        <v>17.0187822180808</v>
      </c>
      <c r="HV710" s="1">
        <v>16.9824251057586</v>
      </c>
      <c r="HW710" s="1">
        <v>17.402210614529</v>
      </c>
      <c r="HX710" s="1">
        <v>18.1032535974156</v>
      </c>
      <c r="HY710" s="1">
        <v>18.1665309700033</v>
      </c>
      <c r="HZ710" s="1">
        <v>17.0324040069822</v>
      </c>
      <c r="IA710" s="1">
        <v>18.8539608604139</v>
      </c>
      <c r="IB710" s="1">
        <v>18.3693533749882</v>
      </c>
      <c r="IC710" s="1">
        <v>17.7473099589686</v>
      </c>
      <c r="ID710" s="1">
        <v>17.7937552206783</v>
      </c>
      <c r="IE710" s="1">
        <v>17.7985307250289</v>
      </c>
      <c r="IF710" s="1">
        <v>18.1470685169744</v>
      </c>
      <c r="IG710" s="1">
        <v>16.601968740338</v>
      </c>
      <c r="IH710" s="1">
        <v>17.024647959749</v>
      </c>
      <c r="II710" s="1">
        <v>17.8157033834745</v>
      </c>
      <c r="IJ710" s="1">
        <v>17.4346071795866</v>
      </c>
      <c r="IK710" s="1">
        <v>17.6960070278842</v>
      </c>
      <c r="IL710" s="1">
        <v>17.7578856814121</v>
      </c>
      <c r="IM710" s="1">
        <v>16.9413598241776</v>
      </c>
      <c r="IN710" s="1">
        <v>16.8794565529423</v>
      </c>
      <c r="IO710" s="1">
        <v>17.2774879896122</v>
      </c>
      <c r="IP710" s="1">
        <v>17.3031204470632</v>
      </c>
      <c r="IQ710" s="1">
        <v>17.1275330771044</v>
      </c>
      <c r="IR710" s="1">
        <v>16.7170596114826</v>
      </c>
      <c r="IS710" s="1">
        <v>16.8587645639121</v>
      </c>
      <c r="IT710" s="1">
        <v>16.8364380194475</v>
      </c>
      <c r="IU710" s="1">
        <v>16.7454719597922</v>
      </c>
      <c r="IV710" s="1">
        <v>16.0911181412526</v>
      </c>
      <c r="IW710" s="1">
        <v>17.4949038495525</v>
      </c>
      <c r="IX710" s="1">
        <v>18.0505116687251</v>
      </c>
      <c r="IY710" s="1">
        <v>17.8432085117052</v>
      </c>
      <c r="IZ710" s="1">
        <v>18.0538380645729</v>
      </c>
      <c r="JA710" s="1">
        <v>16.9703556674643</v>
      </c>
      <c r="JB710" s="1">
        <v>16.9164723621915</v>
      </c>
      <c r="JC710" s="1">
        <v>17.3247850874793</v>
      </c>
      <c r="JD710" s="1">
        <v>17.7549603607645</v>
      </c>
      <c r="JE710" s="1">
        <v>18.9730224344312</v>
      </c>
      <c r="JF710" s="1">
        <v>18.9131333916029</v>
      </c>
      <c r="JG710" s="1">
        <v>21.6350527040969</v>
      </c>
      <c r="JH710" s="1">
        <v>23.0457341483774</v>
      </c>
      <c r="JI710" s="1">
        <v>20.7242412830929</v>
      </c>
      <c r="JJ710" s="1">
        <v>21.0877294383434</v>
      </c>
      <c r="JK710" s="1">
        <v>20.4543048914295</v>
      </c>
      <c r="JL710" s="1">
        <v>21.107047540031</v>
      </c>
      <c r="JM710" s="1">
        <v>21.2050318444633</v>
      </c>
      <c r="JN710" s="1">
        <v>24.4474568295839</v>
      </c>
      <c r="JO710" s="1">
        <v>23.1564877573927</v>
      </c>
      <c r="JP710" s="1">
        <v>25.9115193870947</v>
      </c>
      <c r="JQ710" s="1">
        <v>24.3668931245145</v>
      </c>
      <c r="JR710" s="1">
        <v>22.46962973711</v>
      </c>
      <c r="JS710" s="1">
        <v>23.1522259315398</v>
      </c>
      <c r="JT710" s="1">
        <v>22.5313805567605</v>
      </c>
      <c r="JU710" s="1">
        <v>22.6841092573377</v>
      </c>
      <c r="JV710" s="1">
        <v>26.0926475195582</v>
      </c>
      <c r="JW710" s="1">
        <v>24.9510678756773</v>
      </c>
      <c r="JX710" s="1">
        <v>24.4544998147078</v>
      </c>
      <c r="JY710" s="1">
        <v>23.4728049230196</v>
      </c>
      <c r="JZ710" s="1">
        <v>20.7330123401115</v>
      </c>
      <c r="KA710" s="1">
        <v>25.1076814111498</v>
      </c>
      <c r="KB710" s="1">
        <v>26.4710641035028</v>
      </c>
      <c r="KC710" s="1">
        <v>23.1620413718857</v>
      </c>
      <c r="KD710" s="1">
        <v>23.5809962977374</v>
      </c>
    </row>
    <row r="711">
      <c r="A711" s="1" t="s">
        <v>357</v>
      </c>
      <c r="B711" s="1" t="s">
        <v>1</v>
      </c>
      <c r="C711" s="1">
        <v>301.0</v>
      </c>
      <c r="D711" s="1">
        <v>302.0</v>
      </c>
      <c r="E711" s="1">
        <v>303.0</v>
      </c>
      <c r="F711" s="1">
        <v>304.0</v>
      </c>
      <c r="G711" s="1">
        <v>305.0</v>
      </c>
      <c r="H711" s="1">
        <v>306.0</v>
      </c>
      <c r="I711" s="1">
        <v>307.0</v>
      </c>
      <c r="J711" s="1">
        <v>308.0</v>
      </c>
      <c r="K711" s="1">
        <v>309.0</v>
      </c>
      <c r="L711" s="1">
        <v>310.0</v>
      </c>
      <c r="M711" s="1">
        <v>311.0</v>
      </c>
      <c r="N711" s="1">
        <v>312.0</v>
      </c>
      <c r="O711" s="1">
        <v>313.0</v>
      </c>
      <c r="P711" s="1">
        <v>314.0</v>
      </c>
      <c r="Q711" s="1">
        <v>315.0</v>
      </c>
      <c r="R711" s="1">
        <v>316.0</v>
      </c>
      <c r="S711" s="1">
        <v>317.0</v>
      </c>
      <c r="T711" s="1">
        <v>318.0</v>
      </c>
      <c r="U711" s="1">
        <v>319.0</v>
      </c>
      <c r="V711" s="1">
        <v>320.0</v>
      </c>
      <c r="W711" s="1">
        <v>321.0</v>
      </c>
      <c r="X711" s="1">
        <v>322.0</v>
      </c>
      <c r="Y711" s="1">
        <v>323.0</v>
      </c>
      <c r="Z711" s="1">
        <v>324.0</v>
      </c>
      <c r="AA711" s="1">
        <v>325.0</v>
      </c>
      <c r="AB711" s="1">
        <v>326.0</v>
      </c>
      <c r="AC711" s="1">
        <v>327.0</v>
      </c>
      <c r="AD711" s="1">
        <v>328.0</v>
      </c>
      <c r="AE711" s="1">
        <v>329.0</v>
      </c>
      <c r="AF711" s="1">
        <v>330.0</v>
      </c>
      <c r="AG711" s="1">
        <v>331.0</v>
      </c>
      <c r="AH711" s="1">
        <v>332.0</v>
      </c>
      <c r="AI711" s="1">
        <v>333.0</v>
      </c>
      <c r="AJ711" s="1">
        <v>334.0</v>
      </c>
      <c r="AK711" s="1">
        <v>335.0</v>
      </c>
      <c r="AL711" s="1">
        <v>336.0</v>
      </c>
      <c r="AM711" s="1">
        <v>337.0</v>
      </c>
      <c r="AN711" s="1">
        <v>338.0</v>
      </c>
      <c r="AO711" s="1">
        <v>339.0</v>
      </c>
      <c r="AP711" s="1">
        <v>340.0</v>
      </c>
      <c r="AQ711" s="1">
        <v>341.0</v>
      </c>
      <c r="AR711" s="1">
        <v>342.0</v>
      </c>
      <c r="AS711" s="1">
        <v>343.0</v>
      </c>
      <c r="AT711" s="1">
        <v>344.0</v>
      </c>
      <c r="AU711" s="1">
        <v>345.0</v>
      </c>
      <c r="AV711" s="1">
        <v>346.0</v>
      </c>
      <c r="AW711" s="1">
        <v>347.0</v>
      </c>
      <c r="AX711" s="1">
        <v>348.0</v>
      </c>
      <c r="AY711" s="1">
        <v>349.0</v>
      </c>
      <c r="AZ711" s="1">
        <v>350.0</v>
      </c>
      <c r="BA711" s="1">
        <v>351.0</v>
      </c>
      <c r="BB711" s="1">
        <v>352.0</v>
      </c>
      <c r="BC711" s="1">
        <v>353.0</v>
      </c>
      <c r="BD711" s="1">
        <v>354.0</v>
      </c>
      <c r="BE711" s="1">
        <v>355.0</v>
      </c>
      <c r="BF711" s="1">
        <v>356.0</v>
      </c>
      <c r="BG711" s="1">
        <v>357.0</v>
      </c>
      <c r="BH711" s="1">
        <v>358.0</v>
      </c>
      <c r="BI711" s="1">
        <v>359.0</v>
      </c>
      <c r="BJ711" s="1">
        <v>360.0</v>
      </c>
      <c r="BK711" s="1">
        <v>361.0</v>
      </c>
      <c r="BL711" s="1">
        <v>362.0</v>
      </c>
      <c r="BM711" s="1">
        <v>363.0</v>
      </c>
      <c r="BN711" s="1">
        <v>364.0</v>
      </c>
      <c r="BO711" s="1">
        <v>365.0</v>
      </c>
      <c r="BP711" s="1">
        <v>366.0</v>
      </c>
      <c r="BQ711" s="1">
        <v>367.0</v>
      </c>
      <c r="BR711" s="1">
        <v>368.0</v>
      </c>
      <c r="BS711" s="1">
        <v>369.0</v>
      </c>
      <c r="BT711" s="1">
        <v>370.0</v>
      </c>
      <c r="BU711" s="1">
        <v>371.0</v>
      </c>
      <c r="BV711" s="1">
        <v>372.0</v>
      </c>
      <c r="BW711" s="1">
        <v>373.0</v>
      </c>
      <c r="BX711" s="1">
        <v>374.0</v>
      </c>
      <c r="BY711" s="1">
        <v>375.0</v>
      </c>
      <c r="BZ711" s="1">
        <v>376.0</v>
      </c>
      <c r="CA711" s="1">
        <v>377.0</v>
      </c>
      <c r="CB711" s="1">
        <v>378.0</v>
      </c>
      <c r="CC711" s="1">
        <v>379.0</v>
      </c>
      <c r="CD711" s="1">
        <v>380.0</v>
      </c>
      <c r="CE711" s="1">
        <v>381.0</v>
      </c>
      <c r="CF711" s="1">
        <v>382.0</v>
      </c>
      <c r="CG711" s="1">
        <v>383.0</v>
      </c>
      <c r="CH711" s="1">
        <v>384.0</v>
      </c>
      <c r="CI711" s="1">
        <v>385.0</v>
      </c>
      <c r="CJ711" s="1">
        <v>386.0</v>
      </c>
      <c r="CK711" s="1">
        <v>387.0</v>
      </c>
      <c r="CL711" s="1">
        <v>388.0</v>
      </c>
      <c r="CM711" s="1">
        <v>389.0</v>
      </c>
      <c r="CN711" s="1">
        <v>390.0</v>
      </c>
      <c r="CO711" s="1">
        <v>391.0</v>
      </c>
      <c r="CP711" s="1">
        <v>392.0</v>
      </c>
      <c r="CQ711" s="1">
        <v>393.0</v>
      </c>
      <c r="CR711" s="1">
        <v>394.0</v>
      </c>
      <c r="CS711" s="1">
        <v>395.0</v>
      </c>
      <c r="CT711" s="1">
        <v>396.0</v>
      </c>
      <c r="CU711" s="1">
        <v>397.0</v>
      </c>
      <c r="CV711" s="1">
        <v>398.0</v>
      </c>
      <c r="CW711" s="1">
        <v>399.0</v>
      </c>
      <c r="CX711" s="1">
        <v>400.0</v>
      </c>
      <c r="CY711" s="1">
        <v>401.0</v>
      </c>
      <c r="CZ711" s="1">
        <v>402.0</v>
      </c>
      <c r="DA711" s="1">
        <v>403.0</v>
      </c>
      <c r="DB711" s="1">
        <v>404.0</v>
      </c>
      <c r="DC711" s="1">
        <v>405.0</v>
      </c>
      <c r="DD711" s="1">
        <v>406.0</v>
      </c>
      <c r="DE711" s="1">
        <v>407.0</v>
      </c>
      <c r="DF711" s="1">
        <v>408.0</v>
      </c>
      <c r="DG711" s="1">
        <v>409.0</v>
      </c>
      <c r="DH711" s="1">
        <v>410.0</v>
      </c>
      <c r="DI711" s="1">
        <v>411.0</v>
      </c>
      <c r="DJ711" s="1">
        <v>412.0</v>
      </c>
      <c r="DK711" s="1">
        <v>413.0</v>
      </c>
      <c r="DL711" s="1">
        <v>414.0</v>
      </c>
      <c r="DM711" s="1">
        <v>415.0</v>
      </c>
      <c r="DN711" s="1">
        <v>416.0</v>
      </c>
      <c r="DO711" s="1">
        <v>417.0</v>
      </c>
      <c r="DP711" s="1">
        <v>418.0</v>
      </c>
      <c r="DQ711" s="1">
        <v>419.0</v>
      </c>
      <c r="DR711" s="1">
        <v>420.0</v>
      </c>
      <c r="DS711" s="1">
        <v>421.0</v>
      </c>
      <c r="DT711" s="1">
        <v>422.0</v>
      </c>
      <c r="DU711" s="1">
        <v>423.0</v>
      </c>
      <c r="DV711" s="1">
        <v>424.0</v>
      </c>
      <c r="DW711" s="1">
        <v>425.0</v>
      </c>
      <c r="DX711" s="1">
        <v>426.0</v>
      </c>
      <c r="DY711" s="1">
        <v>427.0</v>
      </c>
      <c r="DZ711" s="1">
        <v>428.0</v>
      </c>
      <c r="EA711" s="1">
        <v>429.0</v>
      </c>
      <c r="EB711" s="1">
        <v>430.0</v>
      </c>
      <c r="EC711" s="1">
        <v>431.0</v>
      </c>
      <c r="ED711" s="1">
        <v>432.0</v>
      </c>
      <c r="EE711" s="1">
        <v>433.0</v>
      </c>
      <c r="EF711" s="1">
        <v>434.0</v>
      </c>
      <c r="EG711" s="1">
        <v>435.0</v>
      </c>
      <c r="EH711" s="1">
        <v>436.0</v>
      </c>
      <c r="EI711" s="1">
        <v>437.0</v>
      </c>
      <c r="EJ711" s="1">
        <v>438.0</v>
      </c>
      <c r="EK711" s="1">
        <v>439.0</v>
      </c>
      <c r="EL711" s="1">
        <v>440.0</v>
      </c>
      <c r="EM711" s="1">
        <v>441.0</v>
      </c>
      <c r="EN711" s="1">
        <v>442.0</v>
      </c>
      <c r="EO711" s="1">
        <v>443.0</v>
      </c>
      <c r="EP711" s="1">
        <v>444.0</v>
      </c>
      <c r="EQ711" s="1">
        <v>445.0</v>
      </c>
      <c r="ER711" s="1">
        <v>446.0</v>
      </c>
      <c r="ES711" s="1">
        <v>447.0</v>
      </c>
      <c r="ET711" s="1">
        <v>448.0</v>
      </c>
      <c r="EU711" s="1">
        <v>449.0</v>
      </c>
      <c r="EV711" s="1">
        <v>450.0</v>
      </c>
      <c r="EW711" s="1">
        <v>451.0</v>
      </c>
      <c r="EX711" s="1">
        <v>452.0</v>
      </c>
      <c r="EY711" s="1">
        <v>453.0</v>
      </c>
      <c r="EZ711" s="1">
        <v>454.0</v>
      </c>
      <c r="FA711" s="1">
        <v>455.0</v>
      </c>
      <c r="FB711" s="1">
        <v>456.0</v>
      </c>
      <c r="FC711" s="1">
        <v>457.0</v>
      </c>
      <c r="FD711" s="1">
        <v>458.0</v>
      </c>
      <c r="FE711" s="1">
        <v>459.0</v>
      </c>
      <c r="FF711" s="1">
        <v>460.0</v>
      </c>
      <c r="FG711" s="1">
        <v>461.0</v>
      </c>
      <c r="FH711" s="1">
        <v>462.0</v>
      </c>
      <c r="FI711" s="1">
        <v>463.0</v>
      </c>
      <c r="FJ711" s="1">
        <v>464.0</v>
      </c>
      <c r="FK711" s="1">
        <v>465.0</v>
      </c>
      <c r="FL711" s="1">
        <v>466.0</v>
      </c>
      <c r="FM711" s="1">
        <v>467.0</v>
      </c>
      <c r="FN711" s="1">
        <v>468.0</v>
      </c>
      <c r="FO711" s="1">
        <v>469.0</v>
      </c>
      <c r="FP711" s="1">
        <v>470.0</v>
      </c>
      <c r="FQ711" s="1">
        <v>471.0</v>
      </c>
      <c r="FR711" s="1">
        <v>472.0</v>
      </c>
      <c r="FS711" s="1">
        <v>473.0</v>
      </c>
      <c r="FT711" s="1">
        <v>474.0</v>
      </c>
      <c r="FU711" s="1">
        <v>475.0</v>
      </c>
      <c r="FV711" s="1">
        <v>476.0</v>
      </c>
      <c r="FW711" s="1">
        <v>477.0</v>
      </c>
      <c r="FX711" s="1">
        <v>478.0</v>
      </c>
      <c r="FY711" s="1">
        <v>479.0</v>
      </c>
      <c r="FZ711" s="1">
        <v>480.0</v>
      </c>
      <c r="GA711" s="1">
        <v>481.0</v>
      </c>
      <c r="GB711" s="1">
        <v>482.0</v>
      </c>
      <c r="GC711" s="1">
        <v>483.0</v>
      </c>
      <c r="GD711" s="1">
        <v>484.0</v>
      </c>
      <c r="GE711" s="1">
        <v>485.0</v>
      </c>
      <c r="GF711" s="1">
        <v>486.0</v>
      </c>
      <c r="GG711" s="1">
        <v>489.0</v>
      </c>
      <c r="GH711" s="1">
        <v>490.0</v>
      </c>
      <c r="GI711" s="1">
        <v>491.0</v>
      </c>
      <c r="GJ711" s="1">
        <v>492.0</v>
      </c>
      <c r="GK711" s="1">
        <v>493.0</v>
      </c>
      <c r="GL711" s="1">
        <v>494.0</v>
      </c>
      <c r="GM711" s="1">
        <v>495.0</v>
      </c>
      <c r="GN711" s="1">
        <v>496.0</v>
      </c>
      <c r="GO711" s="1">
        <v>497.0</v>
      </c>
      <c r="GP711" s="1">
        <v>498.0</v>
      </c>
      <c r="GQ711" s="1">
        <v>499.0</v>
      </c>
      <c r="GR711" s="1">
        <v>500.0</v>
      </c>
      <c r="GS711" s="1">
        <v>501.0</v>
      </c>
      <c r="GT711" s="1">
        <v>502.0</v>
      </c>
      <c r="GU711" s="1">
        <v>503.0</v>
      </c>
      <c r="GV711" s="1">
        <v>504.0</v>
      </c>
      <c r="GW711" s="1">
        <v>505.0</v>
      </c>
      <c r="GX711" s="1">
        <v>506.0</v>
      </c>
      <c r="GY711" s="1">
        <v>507.0</v>
      </c>
      <c r="GZ711" s="1">
        <v>508.0</v>
      </c>
      <c r="HA711" s="1">
        <v>509.0</v>
      </c>
      <c r="HB711" s="1">
        <v>510.0</v>
      </c>
      <c r="HC711" s="1">
        <v>511.0</v>
      </c>
      <c r="HD711" s="1">
        <v>512.0</v>
      </c>
      <c r="HE711" s="1">
        <v>513.0</v>
      </c>
      <c r="HF711" s="1">
        <v>514.0</v>
      </c>
      <c r="HG711" s="1">
        <v>515.0</v>
      </c>
      <c r="HH711" s="1">
        <v>516.0</v>
      </c>
      <c r="HI711" s="1">
        <v>517.0</v>
      </c>
      <c r="HJ711" s="1">
        <v>518.0</v>
      </c>
      <c r="HK711" s="1">
        <v>519.0</v>
      </c>
      <c r="HL711" s="1">
        <v>520.0</v>
      </c>
      <c r="HM711" s="1">
        <v>521.0</v>
      </c>
      <c r="HN711" s="1">
        <v>522.0</v>
      </c>
      <c r="HO711" s="1">
        <v>523.0</v>
      </c>
      <c r="HP711" s="1">
        <v>524.0</v>
      </c>
      <c r="HQ711" s="1">
        <v>525.0</v>
      </c>
      <c r="HR711" s="1">
        <v>526.0</v>
      </c>
      <c r="HS711" s="1">
        <v>527.0</v>
      </c>
      <c r="HT711" s="1">
        <v>528.0</v>
      </c>
      <c r="HU711" s="1">
        <v>529.0</v>
      </c>
      <c r="HV711" s="1">
        <v>530.0</v>
      </c>
      <c r="HW711" s="1">
        <v>531.0</v>
      </c>
      <c r="HX711" s="1">
        <v>532.0</v>
      </c>
      <c r="HY711" s="1">
        <v>533.0</v>
      </c>
      <c r="HZ711" s="1">
        <v>534.0</v>
      </c>
      <c r="IA711" s="1">
        <v>535.0</v>
      </c>
      <c r="IB711" s="1">
        <v>536.0</v>
      </c>
      <c r="IC711" s="1">
        <v>537.0</v>
      </c>
      <c r="ID711" s="1">
        <v>538.0</v>
      </c>
      <c r="IE711" s="1">
        <v>539.0</v>
      </c>
      <c r="IF711" s="1">
        <v>540.0</v>
      </c>
      <c r="IG711" s="1">
        <v>541.0</v>
      </c>
      <c r="IH711" s="1">
        <v>542.0</v>
      </c>
      <c r="II711" s="1">
        <v>543.0</v>
      </c>
      <c r="IJ711" s="1">
        <v>544.0</v>
      </c>
      <c r="IK711" s="1">
        <v>545.0</v>
      </c>
      <c r="IL711" s="1">
        <v>546.0</v>
      </c>
      <c r="IM711" s="1">
        <v>547.0</v>
      </c>
      <c r="IN711" s="1">
        <v>548.0</v>
      </c>
      <c r="IO711" s="1">
        <v>549.0</v>
      </c>
      <c r="IP711" s="1">
        <v>550.0</v>
      </c>
      <c r="IQ711" s="1">
        <v>551.0</v>
      </c>
      <c r="IR711" s="1">
        <v>552.0</v>
      </c>
      <c r="IS711" s="1">
        <v>553.0</v>
      </c>
      <c r="IT711" s="1">
        <v>554.0</v>
      </c>
      <c r="IU711" s="1">
        <v>555.0</v>
      </c>
      <c r="IV711" s="1">
        <v>556.0</v>
      </c>
      <c r="IW711" s="1">
        <v>557.0</v>
      </c>
      <c r="IX711" s="1">
        <v>558.0</v>
      </c>
      <c r="IY711" s="1">
        <v>559.0</v>
      </c>
      <c r="IZ711" s="1">
        <v>560.0</v>
      </c>
      <c r="JA711" s="1">
        <v>561.0</v>
      </c>
      <c r="JB711" s="1">
        <v>562.0</v>
      </c>
      <c r="JC711" s="1">
        <v>563.0</v>
      </c>
      <c r="JD711" s="1">
        <v>564.0</v>
      </c>
      <c r="JE711" s="1">
        <v>565.0</v>
      </c>
      <c r="JF711" s="1">
        <v>566.0</v>
      </c>
      <c r="JG711" s="1">
        <v>567.0</v>
      </c>
      <c r="JH711" s="1">
        <v>568.0</v>
      </c>
      <c r="JI711" s="1">
        <v>569.0</v>
      </c>
      <c r="JJ711" s="1">
        <v>570.0</v>
      </c>
      <c r="JK711" s="1">
        <v>571.0</v>
      </c>
      <c r="JL711" s="1">
        <v>572.0</v>
      </c>
      <c r="JM711" s="1">
        <v>573.0</v>
      </c>
      <c r="JN711" s="1">
        <v>574.0</v>
      </c>
      <c r="JO711" s="1">
        <v>575.0</v>
      </c>
      <c r="JP711" s="1">
        <v>576.0</v>
      </c>
      <c r="JQ711" s="1">
        <v>577.0</v>
      </c>
      <c r="JR711" s="1">
        <v>578.0</v>
      </c>
      <c r="JS711" s="1">
        <v>579.0</v>
      </c>
      <c r="JT711" s="1">
        <v>580.0</v>
      </c>
      <c r="JU711" s="1">
        <v>581.0</v>
      </c>
      <c r="JV711" s="1">
        <v>582.0</v>
      </c>
      <c r="JW711" s="1">
        <v>583.0</v>
      </c>
      <c r="JX711" s="1">
        <v>584.0</v>
      </c>
      <c r="JY711" s="1">
        <v>585.0</v>
      </c>
      <c r="JZ711" s="1">
        <v>586.0</v>
      </c>
      <c r="KA711" s="1">
        <v>587.0</v>
      </c>
      <c r="KB711" s="1">
        <v>588.0</v>
      </c>
      <c r="KC711" s="1">
        <v>487.0</v>
      </c>
      <c r="KD711" s="1">
        <v>488.0</v>
      </c>
    </row>
    <row r="712">
      <c r="A712" s="1" t="s">
        <v>357</v>
      </c>
      <c r="B712" s="1" t="s">
        <v>2</v>
      </c>
      <c r="C712" s="1">
        <v>0.0</v>
      </c>
      <c r="D712" s="1">
        <v>2.80328429139628</v>
      </c>
      <c r="E712" s="1">
        <v>1.78937337830444</v>
      </c>
      <c r="F712" s="1">
        <v>1.92802672381979</v>
      </c>
      <c r="G712" s="1">
        <v>6.60575563863529</v>
      </c>
      <c r="H712" s="1">
        <v>7.80520953367333</v>
      </c>
      <c r="I712" s="1">
        <v>9.51700260179244</v>
      </c>
      <c r="J712" s="1">
        <v>9.45055417933908</v>
      </c>
      <c r="K712" s="1">
        <v>8.56768257784292</v>
      </c>
      <c r="L712" s="1">
        <v>8.12035956394527</v>
      </c>
      <c r="M712" s="1">
        <v>7.62992557830106</v>
      </c>
      <c r="N712" s="1">
        <v>10.1457807558972</v>
      </c>
      <c r="O712" s="1">
        <v>12.2154142753711</v>
      </c>
      <c r="P712" s="1">
        <v>10.4383065456204</v>
      </c>
      <c r="Q712" s="1">
        <v>11.7432061357913</v>
      </c>
      <c r="R712" s="1">
        <v>10.9410769821104</v>
      </c>
      <c r="S712" s="1">
        <v>12.9363394229798</v>
      </c>
      <c r="T712" s="1">
        <v>14.0723566168844</v>
      </c>
      <c r="U712" s="1">
        <v>17.0418383061876</v>
      </c>
      <c r="V712" s="1">
        <v>17.4415529652181</v>
      </c>
      <c r="W712" s="1">
        <v>16.5647241913231</v>
      </c>
      <c r="X712" s="1">
        <v>16.5038326589382</v>
      </c>
      <c r="Y712" s="1">
        <v>14.5765015312237</v>
      </c>
      <c r="Z712" s="1">
        <v>15.663837504634</v>
      </c>
      <c r="AA712" s="1">
        <v>14.06726216452</v>
      </c>
      <c r="AB712" s="1">
        <v>14.1218850306273</v>
      </c>
      <c r="AC712" s="1">
        <v>13.1083545190036</v>
      </c>
      <c r="AD712" s="1">
        <v>15.2413885647098</v>
      </c>
      <c r="AE712" s="1">
        <v>13.7306150916785</v>
      </c>
      <c r="AF712" s="1">
        <v>16.9219724658291</v>
      </c>
      <c r="AG712" s="1">
        <v>16.762852847054</v>
      </c>
      <c r="AH712" s="1">
        <v>17.9926978127269</v>
      </c>
      <c r="AI712" s="1">
        <v>17.5695442756817</v>
      </c>
      <c r="AJ712" s="1">
        <v>16.0694360090932</v>
      </c>
      <c r="AK712" s="1">
        <v>16.6004576411664</v>
      </c>
      <c r="AL712" s="1">
        <v>15.1065305833335</v>
      </c>
      <c r="AM712" s="1">
        <v>18.7348549584705</v>
      </c>
      <c r="AN712" s="1">
        <v>16.3677900219757</v>
      </c>
      <c r="AO712" s="1">
        <v>18.1627783113894</v>
      </c>
      <c r="AP712" s="1">
        <v>16.6580264166145</v>
      </c>
      <c r="AQ712" s="1">
        <v>20.0852151163051</v>
      </c>
      <c r="AR712" s="1">
        <v>15.5426194654363</v>
      </c>
      <c r="AS712" s="1">
        <v>15.2853132638627</v>
      </c>
      <c r="AT712" s="1">
        <v>18.9156485061613</v>
      </c>
      <c r="AU712" s="1">
        <v>17.8702304444281</v>
      </c>
      <c r="AV712" s="1">
        <v>20.3313362371596</v>
      </c>
      <c r="AW712" s="1">
        <v>23.2771862643585</v>
      </c>
      <c r="AX712" s="1">
        <v>18.9724306643667</v>
      </c>
      <c r="AY712" s="1">
        <v>21.057905793129</v>
      </c>
      <c r="AZ712" s="1">
        <v>20.1915310698576</v>
      </c>
      <c r="BA712" s="1">
        <v>18.6031543655221</v>
      </c>
      <c r="BB712" s="1">
        <v>19.8876685766405</v>
      </c>
      <c r="BC712" s="1">
        <v>20.7492837163334</v>
      </c>
      <c r="BD712" s="1">
        <v>18.7061137806396</v>
      </c>
      <c r="BE712" s="1">
        <v>20.6915290518888</v>
      </c>
      <c r="BF712" s="1">
        <v>19.0494234374727</v>
      </c>
      <c r="BG712" s="1">
        <v>18.6408340462169</v>
      </c>
      <c r="BH712" s="1">
        <v>17.8010544855666</v>
      </c>
      <c r="BI712" s="1">
        <v>17.2019051746877</v>
      </c>
      <c r="BJ712" s="1">
        <v>21.5953862608105</v>
      </c>
      <c r="BK712" s="1">
        <v>15.2106759533548</v>
      </c>
      <c r="BL712" s="1">
        <v>15.9338028118008</v>
      </c>
      <c r="BM712" s="1">
        <v>15.2199958730922</v>
      </c>
      <c r="BN712" s="1">
        <v>15.5902139997347</v>
      </c>
      <c r="BO712" s="1">
        <v>14.9813165564672</v>
      </c>
      <c r="BP712" s="1">
        <v>15.1559965656762</v>
      </c>
      <c r="BQ712" s="1">
        <v>15.8249504681235</v>
      </c>
      <c r="BR712" s="1">
        <v>14.9728572765897</v>
      </c>
      <c r="BS712" s="1">
        <v>14.1229660800803</v>
      </c>
      <c r="BT712" s="1">
        <v>14.3656969112942</v>
      </c>
      <c r="BU712" s="1">
        <v>13.5662539018794</v>
      </c>
      <c r="BV712" s="1">
        <v>13.9177518305853</v>
      </c>
      <c r="BW712" s="1">
        <v>18.9867742386912</v>
      </c>
      <c r="BX712" s="1">
        <v>16.9438467219501</v>
      </c>
      <c r="BY712" s="1">
        <v>17.849666565873</v>
      </c>
      <c r="BZ712" s="1">
        <v>15.3852548345365</v>
      </c>
      <c r="CA712" s="1">
        <v>15.3445381124116</v>
      </c>
      <c r="CB712" s="1">
        <v>16.8610104971655</v>
      </c>
      <c r="CC712" s="1">
        <v>17.189055610911</v>
      </c>
      <c r="CD712" s="1">
        <v>15.3197108702279</v>
      </c>
      <c r="CE712" s="1">
        <v>15.8425572251387</v>
      </c>
      <c r="CF712" s="1">
        <v>16.1989328545106</v>
      </c>
      <c r="CG712" s="1">
        <v>16.94920437603</v>
      </c>
      <c r="CH712" s="1">
        <v>17.1197887741061</v>
      </c>
      <c r="CI712" s="1">
        <v>15.8320503152808</v>
      </c>
      <c r="CJ712" s="1">
        <v>15.0824263299367</v>
      </c>
      <c r="CK712" s="1">
        <v>15.0072117246272</v>
      </c>
      <c r="CL712" s="1">
        <v>15.044068624677</v>
      </c>
      <c r="CM712" s="1">
        <v>16.6153076281583</v>
      </c>
      <c r="CN712" s="1">
        <v>16.4295231551674</v>
      </c>
      <c r="CO712" s="1">
        <v>17.0033393588634</v>
      </c>
      <c r="CP712" s="1">
        <v>18.0118949668953</v>
      </c>
      <c r="CQ712" s="1">
        <v>17.542427891768</v>
      </c>
      <c r="CR712" s="1">
        <v>17.1893957387078</v>
      </c>
      <c r="CS712" s="1">
        <v>16.9862649205804</v>
      </c>
      <c r="CT712" s="1">
        <v>18.5889877101598</v>
      </c>
      <c r="CU712" s="1">
        <v>17.9772532211213</v>
      </c>
      <c r="CV712" s="1">
        <v>18.9257280809075</v>
      </c>
      <c r="CW712" s="1">
        <v>20.277242615962</v>
      </c>
      <c r="CX712" s="1">
        <v>18.1375817907879</v>
      </c>
      <c r="CY712" s="1">
        <v>17.3612399124145</v>
      </c>
      <c r="CZ712" s="1">
        <v>17.3998339548249</v>
      </c>
      <c r="DA712" s="1">
        <v>19.4788877994533</v>
      </c>
      <c r="DB712" s="1">
        <v>19.7286554187043</v>
      </c>
      <c r="DC712" s="1">
        <v>18.6530822868404</v>
      </c>
      <c r="DD712" s="1">
        <v>19.6267430232969</v>
      </c>
      <c r="DE712" s="1">
        <v>20.1782616749446</v>
      </c>
      <c r="DF712" s="1">
        <v>17.9905249912079</v>
      </c>
      <c r="DG712" s="1">
        <v>18.2891660443013</v>
      </c>
      <c r="DH712" s="1">
        <v>19.1693101875391</v>
      </c>
      <c r="DI712" s="1">
        <v>15.7286332272353</v>
      </c>
      <c r="DJ712" s="1">
        <v>17.0761085107035</v>
      </c>
      <c r="DK712" s="1">
        <v>17.5490694051051</v>
      </c>
      <c r="DL712" s="1">
        <v>16.7115209435902</v>
      </c>
      <c r="DM712" s="1">
        <v>17.8363877445856</v>
      </c>
      <c r="DN712" s="1">
        <v>19.224808886611</v>
      </c>
      <c r="DO712" s="1">
        <v>20.6173731655141</v>
      </c>
      <c r="DP712" s="1">
        <v>21.3491469201516</v>
      </c>
      <c r="DQ712" s="1">
        <v>19.5267742845925</v>
      </c>
      <c r="DR712" s="1">
        <v>19.0970750155402</v>
      </c>
      <c r="DS712" s="1">
        <v>18.1390318957188</v>
      </c>
      <c r="DT712" s="1">
        <v>19.0419056784157</v>
      </c>
      <c r="DU712" s="1">
        <v>17.3946559870662</v>
      </c>
      <c r="DV712" s="1">
        <v>19.0063475593381</v>
      </c>
      <c r="DW712" s="1">
        <v>16.7351231381078</v>
      </c>
      <c r="DX712" s="1">
        <v>16.6765791578286</v>
      </c>
      <c r="DY712" s="1">
        <v>17.4101374119207</v>
      </c>
      <c r="DZ712" s="1">
        <v>16.1372840197179</v>
      </c>
      <c r="EA712" s="1">
        <v>17.5555716195056</v>
      </c>
      <c r="EB712" s="1">
        <v>21.6087402870148</v>
      </c>
      <c r="EC712" s="1">
        <v>21.9038430065342</v>
      </c>
      <c r="ED712" s="1">
        <v>17.4906693515106</v>
      </c>
      <c r="EE712" s="1">
        <v>19.6061336628416</v>
      </c>
      <c r="EF712" s="1">
        <v>19.4474032670193</v>
      </c>
      <c r="EG712" s="1">
        <v>19.596550813838</v>
      </c>
      <c r="EH712" s="1">
        <v>19.7382167524875</v>
      </c>
      <c r="EI712" s="1">
        <v>20.2110825261672</v>
      </c>
      <c r="EJ712" s="1">
        <v>22.9834095946367</v>
      </c>
      <c r="EK712" s="1">
        <v>20.7203164408403</v>
      </c>
      <c r="EL712" s="1">
        <v>23.9631824022899</v>
      </c>
      <c r="EM712" s="1">
        <v>24.2542677752754</v>
      </c>
      <c r="EN712" s="1">
        <v>24.4445829629367</v>
      </c>
      <c r="EO712" s="1">
        <v>21.9866075704367</v>
      </c>
      <c r="EP712" s="1">
        <v>23.1784973870769</v>
      </c>
      <c r="EQ712" s="1">
        <v>21.477842965438</v>
      </c>
      <c r="ER712" s="1">
        <v>23.1038415674839</v>
      </c>
      <c r="ES712" s="1">
        <v>21.7523669953297</v>
      </c>
      <c r="ET712" s="1">
        <v>24.5699506607756</v>
      </c>
      <c r="EU712" s="1">
        <v>23.9706117423073</v>
      </c>
      <c r="EV712" s="1">
        <v>26.1531522697514</v>
      </c>
      <c r="EW712" s="1">
        <v>25.0399894537454</v>
      </c>
      <c r="EX712" s="1">
        <v>24.9837133527678</v>
      </c>
      <c r="EY712" s="1">
        <v>27.3467560223529</v>
      </c>
      <c r="EZ712" s="1">
        <v>24.2700391129892</v>
      </c>
      <c r="FA712" s="1">
        <v>24.0634257809073</v>
      </c>
      <c r="FB712" s="1">
        <v>23.7073138845647</v>
      </c>
      <c r="FC712" s="1">
        <v>22.0190949783248</v>
      </c>
      <c r="FD712" s="1">
        <v>23.4826691678685</v>
      </c>
      <c r="FE712" s="1">
        <v>23.2595822051302</v>
      </c>
      <c r="FF712" s="1">
        <v>22.6837307890329</v>
      </c>
      <c r="FG712" s="1">
        <v>22.2227984856086</v>
      </c>
      <c r="FH712" s="1">
        <v>18.8123892483557</v>
      </c>
      <c r="FI712" s="1">
        <v>18.771162113</v>
      </c>
      <c r="FJ712" s="1">
        <v>19.7816691993474</v>
      </c>
      <c r="FK712" s="1">
        <v>18.4265674130783</v>
      </c>
      <c r="FL712" s="1">
        <v>17.5363096481114</v>
      </c>
      <c r="FM712" s="1">
        <v>21.5749416499339</v>
      </c>
      <c r="FN712" s="1">
        <v>21.0488294414422</v>
      </c>
      <c r="FO712" s="1">
        <v>20.0404470439246</v>
      </c>
      <c r="FP712" s="1">
        <v>21.9119649759526</v>
      </c>
      <c r="FQ712" s="1">
        <v>22.9020408889467</v>
      </c>
      <c r="FR712" s="1">
        <v>20.2549149879105</v>
      </c>
      <c r="FS712" s="1">
        <v>20.7831018268372</v>
      </c>
      <c r="FT712" s="1">
        <v>20.912111622591</v>
      </c>
      <c r="FU712" s="1">
        <v>21.2921726867038</v>
      </c>
      <c r="FV712" s="1">
        <v>20.8055850278168</v>
      </c>
      <c r="FW712" s="1">
        <v>16.1167674101792</v>
      </c>
      <c r="FX712" s="1">
        <v>16.9965150271361</v>
      </c>
      <c r="FY712" s="1">
        <v>17.8290036913969</v>
      </c>
      <c r="FZ712" s="1">
        <v>19.359439518484</v>
      </c>
      <c r="GA712" s="1">
        <v>21.6331892265695</v>
      </c>
      <c r="GB712" s="1">
        <v>17.800848217324</v>
      </c>
      <c r="GC712" s="1">
        <v>19.9880926679269</v>
      </c>
      <c r="GD712" s="1">
        <v>20.034546461239</v>
      </c>
      <c r="GE712" s="1">
        <v>19.0772860025332</v>
      </c>
      <c r="GF712" s="1">
        <v>18.5348692497477</v>
      </c>
      <c r="GG712" s="1">
        <v>17.8912142116244</v>
      </c>
      <c r="GH712" s="1">
        <v>20.7441446632474</v>
      </c>
      <c r="GI712" s="1">
        <v>19.2488535471579</v>
      </c>
      <c r="GJ712" s="1">
        <v>20.909629778316</v>
      </c>
      <c r="GK712" s="1">
        <v>21.2584213162202</v>
      </c>
      <c r="GL712" s="1">
        <v>19.755957642453</v>
      </c>
      <c r="GM712" s="1">
        <v>17.6135545773919</v>
      </c>
      <c r="GN712" s="1">
        <v>17.1408476104471</v>
      </c>
      <c r="GO712" s="1">
        <v>13.1948103711561</v>
      </c>
      <c r="GP712" s="1">
        <v>15.4943416454404</v>
      </c>
      <c r="GQ712" s="1">
        <v>14.5990096370675</v>
      </c>
      <c r="GR712" s="1">
        <v>17.5265102466735</v>
      </c>
      <c r="GS712" s="1">
        <v>15.7800300178554</v>
      </c>
      <c r="GT712" s="1">
        <v>16.0014802634249</v>
      </c>
      <c r="GU712" s="1">
        <v>16.6036844195818</v>
      </c>
      <c r="GV712" s="1">
        <v>15.2202419292566</v>
      </c>
      <c r="GW712" s="1">
        <v>15.7583160645029</v>
      </c>
      <c r="GX712" s="1">
        <v>15.9881557133034</v>
      </c>
      <c r="GY712" s="1">
        <v>15.320011453953</v>
      </c>
      <c r="GZ712" s="1">
        <v>16.3364009043372</v>
      </c>
      <c r="HA712" s="1">
        <v>18.0746617523669</v>
      </c>
      <c r="HB712" s="1">
        <v>15.6885042117898</v>
      </c>
      <c r="HC712" s="1">
        <v>15.6787472647583</v>
      </c>
      <c r="HD712" s="1">
        <v>17.1447478589636</v>
      </c>
      <c r="HE712" s="1">
        <v>15.5521573272187</v>
      </c>
      <c r="HF712" s="1">
        <v>15.9904608886071</v>
      </c>
      <c r="HG712" s="1">
        <v>16.4946581702184</v>
      </c>
      <c r="HH712" s="1">
        <v>15.2206883511434</v>
      </c>
      <c r="HI712" s="1">
        <v>14.6276645170671</v>
      </c>
      <c r="HJ712" s="1">
        <v>15.861933137628</v>
      </c>
      <c r="HK712" s="1">
        <v>20.2600859414804</v>
      </c>
      <c r="HL712" s="1">
        <v>17.5991724216575</v>
      </c>
      <c r="HM712" s="1">
        <v>16.5677128427331</v>
      </c>
      <c r="HN712" s="1">
        <v>18.4730254622656</v>
      </c>
      <c r="HO712" s="1">
        <v>18.4852573630514</v>
      </c>
      <c r="HP712" s="1">
        <v>18.9098588212328</v>
      </c>
      <c r="HQ712" s="1">
        <v>19.6610160667872</v>
      </c>
      <c r="HR712" s="1">
        <v>17.3681067920443</v>
      </c>
      <c r="HS712" s="1">
        <v>17.8727615686595</v>
      </c>
      <c r="HT712" s="1">
        <v>21.7829878074484</v>
      </c>
      <c r="HU712" s="1">
        <v>18.625941618903</v>
      </c>
      <c r="HV712" s="1">
        <v>17.7209492767575</v>
      </c>
      <c r="HW712" s="1">
        <v>17.0864478211506</v>
      </c>
      <c r="HX712" s="1">
        <v>16.9465834439151</v>
      </c>
      <c r="HY712" s="1">
        <v>16.5154996269677</v>
      </c>
      <c r="HZ712" s="1">
        <v>14.1179798752301</v>
      </c>
      <c r="IA712" s="1">
        <v>20.6868438779163</v>
      </c>
      <c r="IB712" s="1">
        <v>16.5942095727917</v>
      </c>
      <c r="IC712" s="1">
        <v>19.2264178312409</v>
      </c>
      <c r="ID712" s="1">
        <v>19.9284333538241</v>
      </c>
      <c r="IE712" s="1">
        <v>18.9957628418142</v>
      </c>
      <c r="IF712" s="1">
        <v>18.5370126798748</v>
      </c>
      <c r="IG712" s="1">
        <v>17.3235910940788</v>
      </c>
      <c r="IH712" s="1">
        <v>17.8323834928085</v>
      </c>
      <c r="II712" s="1">
        <v>20.0045277503431</v>
      </c>
      <c r="IJ712" s="1">
        <v>18.3824221972288</v>
      </c>
      <c r="IK712" s="1">
        <v>18.9494193482306</v>
      </c>
      <c r="IL712" s="1">
        <v>19.9104889671298</v>
      </c>
      <c r="IM712" s="1">
        <v>17.3724709241044</v>
      </c>
      <c r="IN712" s="1">
        <v>18.027840572156</v>
      </c>
      <c r="IO712" s="1">
        <v>17.9331517244403</v>
      </c>
      <c r="IP712" s="1">
        <v>19.4283643480695</v>
      </c>
      <c r="IQ712" s="1">
        <v>15.7689290504415</v>
      </c>
      <c r="IR712" s="1">
        <v>15.8000054566264</v>
      </c>
      <c r="IS712" s="1">
        <v>15.9483275336652</v>
      </c>
      <c r="IT712" s="1">
        <v>15.4857744104566</v>
      </c>
      <c r="IU712" s="1">
        <v>16.1386935073062</v>
      </c>
      <c r="IV712" s="1">
        <v>17.2976579742437</v>
      </c>
      <c r="IW712" s="1">
        <v>15.284750749116</v>
      </c>
      <c r="IX712" s="1">
        <v>16.078660945599</v>
      </c>
      <c r="IY712" s="1">
        <v>16.7694144281335</v>
      </c>
      <c r="IZ712" s="1">
        <v>18.786837123471</v>
      </c>
      <c r="JA712" s="1">
        <v>18.9485335187963</v>
      </c>
      <c r="JB712" s="1">
        <v>19.0740779625509</v>
      </c>
      <c r="JC712" s="1">
        <v>18.8005637968804</v>
      </c>
      <c r="JD712" s="1">
        <v>17.1119258379685</v>
      </c>
      <c r="JE712" s="1">
        <v>18.0496543710025</v>
      </c>
      <c r="JF712" s="1">
        <v>18.2727234598289</v>
      </c>
      <c r="JG712" s="1">
        <v>18.7951045499326</v>
      </c>
      <c r="JH712" s="1">
        <v>18.9059564836234</v>
      </c>
      <c r="JI712" s="1">
        <v>18.7648714057494</v>
      </c>
      <c r="JJ712" s="1">
        <v>16.8676043565928</v>
      </c>
      <c r="JK712" s="1">
        <v>15.7120020526393</v>
      </c>
      <c r="JL712" s="1">
        <v>19.4673061656491</v>
      </c>
      <c r="JM712" s="1">
        <v>17.2659590743041</v>
      </c>
      <c r="JN712" s="1">
        <v>19.6203549988952</v>
      </c>
      <c r="JO712" s="1">
        <v>18.102501247789</v>
      </c>
      <c r="JP712" s="1">
        <v>18.9184429228458</v>
      </c>
      <c r="JQ712" s="1">
        <v>19.1884230623155</v>
      </c>
      <c r="JR712" s="1">
        <v>18.7534292610861</v>
      </c>
      <c r="JS712" s="1">
        <v>16.8998100002212</v>
      </c>
      <c r="JT712" s="1">
        <v>16.2931597392346</v>
      </c>
      <c r="JU712" s="1">
        <v>15.8174302673337</v>
      </c>
      <c r="JV712" s="1">
        <v>16.3687145366716</v>
      </c>
      <c r="JW712" s="1">
        <v>15.2033802961526</v>
      </c>
      <c r="JX712" s="1">
        <v>15.7410618919211</v>
      </c>
      <c r="JY712" s="1">
        <v>16.1611773199155</v>
      </c>
      <c r="JZ712" s="1">
        <v>16.2309017961425</v>
      </c>
      <c r="KA712" s="1">
        <v>16.8401119005547</v>
      </c>
      <c r="KB712" s="1">
        <v>16.239838878178</v>
      </c>
      <c r="KC712" s="1">
        <v>20.8563024681242</v>
      </c>
      <c r="KD712" s="1">
        <v>19.2244846739099</v>
      </c>
    </row>
    <row r="713">
      <c r="A713" s="1" t="s">
        <v>358</v>
      </c>
      <c r="B713" s="1" t="s">
        <v>1</v>
      </c>
      <c r="C713" s="1">
        <v>301.0</v>
      </c>
      <c r="D713" s="1">
        <v>302.0</v>
      </c>
      <c r="E713" s="1">
        <v>303.0</v>
      </c>
      <c r="F713" s="1">
        <v>304.0</v>
      </c>
      <c r="G713" s="1">
        <v>305.0</v>
      </c>
      <c r="H713" s="1">
        <v>306.0</v>
      </c>
      <c r="I713" s="1">
        <v>307.0</v>
      </c>
      <c r="J713" s="1">
        <v>308.0</v>
      </c>
      <c r="K713" s="1">
        <v>309.0</v>
      </c>
      <c r="L713" s="1">
        <v>310.0</v>
      </c>
      <c r="M713" s="1">
        <v>311.0</v>
      </c>
      <c r="N713" s="1">
        <v>312.0</v>
      </c>
      <c r="O713" s="1">
        <v>313.0</v>
      </c>
      <c r="P713" s="1">
        <v>314.0</v>
      </c>
      <c r="Q713" s="1">
        <v>315.0</v>
      </c>
      <c r="R713" s="1">
        <v>316.0</v>
      </c>
      <c r="S713" s="1">
        <v>317.0</v>
      </c>
      <c r="T713" s="1">
        <v>318.0</v>
      </c>
      <c r="U713" s="1">
        <v>319.0</v>
      </c>
      <c r="V713" s="1">
        <v>320.0</v>
      </c>
      <c r="W713" s="1">
        <v>321.0</v>
      </c>
      <c r="X713" s="1">
        <v>322.0</v>
      </c>
      <c r="Y713" s="1">
        <v>323.0</v>
      </c>
      <c r="Z713" s="1">
        <v>324.0</v>
      </c>
      <c r="AA713" s="1">
        <v>325.0</v>
      </c>
      <c r="AB713" s="1">
        <v>326.0</v>
      </c>
      <c r="AC713" s="1">
        <v>327.0</v>
      </c>
      <c r="AD713" s="1">
        <v>328.0</v>
      </c>
      <c r="AE713" s="1">
        <v>329.0</v>
      </c>
      <c r="AF713" s="1">
        <v>330.0</v>
      </c>
      <c r="AG713" s="1">
        <v>331.0</v>
      </c>
      <c r="AH713" s="1">
        <v>332.0</v>
      </c>
      <c r="AI713" s="1">
        <v>333.0</v>
      </c>
      <c r="AJ713" s="1">
        <v>334.0</v>
      </c>
      <c r="AK713" s="1">
        <v>335.0</v>
      </c>
      <c r="AL713" s="1">
        <v>336.0</v>
      </c>
      <c r="AM713" s="1">
        <v>337.0</v>
      </c>
      <c r="AN713" s="1">
        <v>338.0</v>
      </c>
      <c r="AO713" s="1">
        <v>339.0</v>
      </c>
      <c r="AP713" s="1">
        <v>340.0</v>
      </c>
      <c r="AQ713" s="1">
        <v>341.0</v>
      </c>
      <c r="AR713" s="1">
        <v>342.0</v>
      </c>
      <c r="AS713" s="1">
        <v>343.0</v>
      </c>
      <c r="AT713" s="1">
        <v>344.0</v>
      </c>
      <c r="AU713" s="1">
        <v>345.0</v>
      </c>
      <c r="AV713" s="1">
        <v>346.0</v>
      </c>
      <c r="AW713" s="1">
        <v>347.0</v>
      </c>
      <c r="AX713" s="1">
        <v>348.0</v>
      </c>
      <c r="AY713" s="1">
        <v>349.0</v>
      </c>
      <c r="AZ713" s="1">
        <v>350.0</v>
      </c>
      <c r="BA713" s="1">
        <v>351.0</v>
      </c>
      <c r="BB713" s="1">
        <v>352.0</v>
      </c>
      <c r="BC713" s="1">
        <v>353.0</v>
      </c>
      <c r="BD713" s="1">
        <v>354.0</v>
      </c>
      <c r="BE713" s="1">
        <v>355.0</v>
      </c>
      <c r="BF713" s="1">
        <v>356.0</v>
      </c>
      <c r="BG713" s="1">
        <v>357.0</v>
      </c>
      <c r="BH713" s="1">
        <v>358.0</v>
      </c>
      <c r="BI713" s="1">
        <v>359.0</v>
      </c>
      <c r="BJ713" s="1">
        <v>360.0</v>
      </c>
      <c r="BK713" s="1">
        <v>361.0</v>
      </c>
      <c r="BL713" s="1">
        <v>362.0</v>
      </c>
      <c r="BM713" s="1">
        <v>363.0</v>
      </c>
      <c r="BN713" s="1">
        <v>364.0</v>
      </c>
      <c r="BO713" s="1">
        <v>365.0</v>
      </c>
      <c r="BP713" s="1">
        <v>366.0</v>
      </c>
      <c r="BQ713" s="1">
        <v>367.0</v>
      </c>
      <c r="BR713" s="1">
        <v>368.0</v>
      </c>
      <c r="BS713" s="1">
        <v>369.0</v>
      </c>
      <c r="BT713" s="1">
        <v>370.0</v>
      </c>
      <c r="BU713" s="1">
        <v>371.0</v>
      </c>
      <c r="BV713" s="1">
        <v>372.0</v>
      </c>
      <c r="BW713" s="1">
        <v>373.0</v>
      </c>
      <c r="BX713" s="1">
        <v>374.0</v>
      </c>
      <c r="BY713" s="1">
        <v>375.0</v>
      </c>
      <c r="BZ713" s="1">
        <v>376.0</v>
      </c>
      <c r="CA713" s="1">
        <v>377.0</v>
      </c>
      <c r="CB713" s="1">
        <v>378.0</v>
      </c>
      <c r="CC713" s="1">
        <v>379.0</v>
      </c>
      <c r="CD713" s="1">
        <v>380.0</v>
      </c>
      <c r="CE713" s="1">
        <v>381.0</v>
      </c>
      <c r="CF713" s="1">
        <v>382.0</v>
      </c>
      <c r="CG713" s="1">
        <v>383.0</v>
      </c>
      <c r="CH713" s="1">
        <v>384.0</v>
      </c>
      <c r="CI713" s="1">
        <v>385.0</v>
      </c>
      <c r="CJ713" s="1">
        <v>386.0</v>
      </c>
      <c r="CK713" s="1">
        <v>387.0</v>
      </c>
      <c r="CL713" s="1">
        <v>388.0</v>
      </c>
      <c r="CM713" s="1">
        <v>389.0</v>
      </c>
      <c r="CN713" s="1">
        <v>390.0</v>
      </c>
      <c r="CO713" s="1">
        <v>391.0</v>
      </c>
      <c r="CP713" s="1">
        <v>392.0</v>
      </c>
      <c r="CQ713" s="1">
        <v>393.0</v>
      </c>
      <c r="CR713" s="1">
        <v>394.0</v>
      </c>
      <c r="CS713" s="1">
        <v>395.0</v>
      </c>
      <c r="CT713" s="1">
        <v>396.0</v>
      </c>
      <c r="CU713" s="1">
        <v>397.0</v>
      </c>
      <c r="CV713" s="1">
        <v>398.0</v>
      </c>
      <c r="CW713" s="1">
        <v>399.0</v>
      </c>
      <c r="CX713" s="1">
        <v>400.0</v>
      </c>
      <c r="CY713" s="1">
        <v>401.0</v>
      </c>
      <c r="CZ713" s="1">
        <v>402.0</v>
      </c>
      <c r="DA713" s="1">
        <v>403.0</v>
      </c>
      <c r="DB713" s="1">
        <v>404.0</v>
      </c>
      <c r="DC713" s="1">
        <v>405.0</v>
      </c>
      <c r="DD713" s="1">
        <v>406.0</v>
      </c>
      <c r="DE713" s="1">
        <v>407.0</v>
      </c>
      <c r="DF713" s="1">
        <v>408.0</v>
      </c>
      <c r="DG713" s="1">
        <v>409.0</v>
      </c>
      <c r="DH713" s="1">
        <v>410.0</v>
      </c>
      <c r="DI713" s="1">
        <v>411.0</v>
      </c>
      <c r="DJ713" s="1">
        <v>412.0</v>
      </c>
      <c r="DK713" s="1">
        <v>413.0</v>
      </c>
      <c r="DL713" s="1">
        <v>414.0</v>
      </c>
      <c r="DM713" s="1">
        <v>415.0</v>
      </c>
      <c r="DN713" s="1">
        <v>416.0</v>
      </c>
      <c r="DO713" s="1">
        <v>417.0</v>
      </c>
      <c r="DP713" s="1">
        <v>418.0</v>
      </c>
      <c r="DQ713" s="1">
        <v>419.0</v>
      </c>
      <c r="DR713" s="1">
        <v>420.0</v>
      </c>
      <c r="DS713" s="1">
        <v>421.0</v>
      </c>
      <c r="DT713" s="1">
        <v>422.0</v>
      </c>
      <c r="DU713" s="1">
        <v>423.0</v>
      </c>
      <c r="DV713" s="1">
        <v>424.0</v>
      </c>
      <c r="DW713" s="1">
        <v>425.0</v>
      </c>
      <c r="DX713" s="1">
        <v>426.0</v>
      </c>
      <c r="DY713" s="1">
        <v>427.0</v>
      </c>
      <c r="DZ713" s="1">
        <v>428.0</v>
      </c>
      <c r="EA713" s="1">
        <v>429.0</v>
      </c>
      <c r="EB713" s="1">
        <v>430.0</v>
      </c>
      <c r="EC713" s="1">
        <v>431.0</v>
      </c>
      <c r="ED713" s="1">
        <v>432.0</v>
      </c>
      <c r="EE713" s="1">
        <v>433.0</v>
      </c>
      <c r="EF713" s="1">
        <v>434.0</v>
      </c>
      <c r="EG713" s="1">
        <v>435.0</v>
      </c>
      <c r="EH713" s="1">
        <v>436.0</v>
      </c>
      <c r="EI713" s="1">
        <v>437.0</v>
      </c>
      <c r="EJ713" s="1">
        <v>438.0</v>
      </c>
      <c r="EK713" s="1">
        <v>439.0</v>
      </c>
      <c r="EL713" s="1">
        <v>440.0</v>
      </c>
      <c r="EM713" s="1">
        <v>441.0</v>
      </c>
      <c r="EN713" s="1">
        <v>442.0</v>
      </c>
      <c r="EO713" s="1">
        <v>443.0</v>
      </c>
      <c r="EP713" s="1">
        <v>444.0</v>
      </c>
      <c r="EQ713" s="1">
        <v>445.0</v>
      </c>
      <c r="ER713" s="1">
        <v>446.0</v>
      </c>
      <c r="ES713" s="1">
        <v>447.0</v>
      </c>
      <c r="ET713" s="1">
        <v>448.0</v>
      </c>
      <c r="EU713" s="1">
        <v>449.0</v>
      </c>
      <c r="EV713" s="1">
        <v>450.0</v>
      </c>
      <c r="EW713" s="1">
        <v>451.0</v>
      </c>
      <c r="EX713" s="1">
        <v>452.0</v>
      </c>
      <c r="EY713" s="1">
        <v>453.0</v>
      </c>
      <c r="EZ713" s="1">
        <v>454.0</v>
      </c>
      <c r="FA713" s="1">
        <v>455.0</v>
      </c>
      <c r="FB713" s="1">
        <v>456.0</v>
      </c>
      <c r="FC713" s="1">
        <v>457.0</v>
      </c>
      <c r="FD713" s="1">
        <v>458.0</v>
      </c>
      <c r="FE713" s="1">
        <v>459.0</v>
      </c>
      <c r="FF713" s="1">
        <v>460.0</v>
      </c>
      <c r="FG713" s="1">
        <v>461.0</v>
      </c>
      <c r="FH713" s="1">
        <v>462.0</v>
      </c>
      <c r="FI713" s="1">
        <v>463.0</v>
      </c>
      <c r="FJ713" s="1">
        <v>464.0</v>
      </c>
      <c r="FK713" s="1">
        <v>465.0</v>
      </c>
      <c r="FL713" s="1">
        <v>466.0</v>
      </c>
      <c r="FM713" s="1">
        <v>467.0</v>
      </c>
      <c r="FN713" s="1">
        <v>468.0</v>
      </c>
      <c r="FO713" s="1">
        <v>469.0</v>
      </c>
      <c r="FP713" s="1">
        <v>470.0</v>
      </c>
      <c r="FQ713" s="1">
        <v>471.0</v>
      </c>
      <c r="FR713" s="1">
        <v>472.0</v>
      </c>
      <c r="FS713" s="1">
        <v>473.0</v>
      </c>
      <c r="FT713" s="1">
        <v>474.0</v>
      </c>
      <c r="FU713" s="1">
        <v>475.0</v>
      </c>
      <c r="FV713" s="1">
        <v>476.0</v>
      </c>
      <c r="FW713" s="1">
        <v>477.0</v>
      </c>
      <c r="FX713" s="1">
        <v>478.0</v>
      </c>
      <c r="FY713" s="1">
        <v>479.0</v>
      </c>
      <c r="FZ713" s="1">
        <v>480.0</v>
      </c>
      <c r="GA713" s="1">
        <v>481.0</v>
      </c>
      <c r="GB713" s="1">
        <v>482.0</v>
      </c>
      <c r="GC713" s="1">
        <v>483.0</v>
      </c>
      <c r="GD713" s="1">
        <v>484.0</v>
      </c>
      <c r="GE713" s="1">
        <v>485.0</v>
      </c>
      <c r="GF713" s="1">
        <v>486.0</v>
      </c>
      <c r="GG713" s="1">
        <v>489.0</v>
      </c>
      <c r="GH713" s="1">
        <v>490.0</v>
      </c>
      <c r="GI713" s="1">
        <v>491.0</v>
      </c>
      <c r="GJ713" s="1">
        <v>492.0</v>
      </c>
      <c r="GK713" s="1">
        <v>493.0</v>
      </c>
      <c r="GL713" s="1">
        <v>494.0</v>
      </c>
      <c r="GM713" s="1">
        <v>495.0</v>
      </c>
      <c r="GN713" s="1">
        <v>496.0</v>
      </c>
      <c r="GO713" s="1">
        <v>497.0</v>
      </c>
      <c r="GP713" s="1">
        <v>498.0</v>
      </c>
      <c r="GQ713" s="1">
        <v>499.0</v>
      </c>
      <c r="GR713" s="1">
        <v>500.0</v>
      </c>
      <c r="GS713" s="1">
        <v>501.0</v>
      </c>
      <c r="GT713" s="1">
        <v>502.0</v>
      </c>
      <c r="GU713" s="1">
        <v>503.0</v>
      </c>
      <c r="GV713" s="1">
        <v>487.0</v>
      </c>
      <c r="GW713" s="1">
        <v>488.0</v>
      </c>
      <c r="GX713" s="1">
        <v>504.0</v>
      </c>
      <c r="GY713" s="1">
        <v>505.0</v>
      </c>
      <c r="GZ713" s="1">
        <v>506.0</v>
      </c>
      <c r="HA713" s="1">
        <v>507.0</v>
      </c>
      <c r="HB713" s="1">
        <v>508.0</v>
      </c>
      <c r="HC713" s="1">
        <v>509.0</v>
      </c>
      <c r="HD713" s="1">
        <v>510.0</v>
      </c>
      <c r="HE713" s="1">
        <v>511.0</v>
      </c>
      <c r="HF713" s="1">
        <v>512.0</v>
      </c>
      <c r="HG713" s="1">
        <v>513.0</v>
      </c>
      <c r="HH713" s="1">
        <v>514.0</v>
      </c>
      <c r="HI713" s="1">
        <v>515.0</v>
      </c>
      <c r="HJ713" s="1">
        <v>516.0</v>
      </c>
      <c r="HK713" s="1">
        <v>517.0</v>
      </c>
      <c r="HL713" s="1">
        <v>518.0</v>
      </c>
      <c r="HM713" s="1">
        <v>519.0</v>
      </c>
      <c r="HN713" s="1">
        <v>520.0</v>
      </c>
      <c r="HO713" s="1">
        <v>521.0</v>
      </c>
      <c r="HP713" s="1">
        <v>522.0</v>
      </c>
      <c r="HQ713" s="1">
        <v>523.0</v>
      </c>
      <c r="HR713" s="1">
        <v>524.0</v>
      </c>
      <c r="HS713" s="1">
        <v>525.0</v>
      </c>
      <c r="HT713" s="1">
        <v>526.0</v>
      </c>
      <c r="HU713" s="1">
        <v>527.0</v>
      </c>
      <c r="HV713" s="1">
        <v>528.0</v>
      </c>
      <c r="HW713" s="1">
        <v>529.0</v>
      </c>
      <c r="HX713" s="1">
        <v>530.0</v>
      </c>
      <c r="HY713" s="1">
        <v>531.0</v>
      </c>
      <c r="HZ713" s="1">
        <v>532.0</v>
      </c>
      <c r="IA713" s="1">
        <v>533.0</v>
      </c>
      <c r="IB713" s="1">
        <v>534.0</v>
      </c>
      <c r="IC713" s="1">
        <v>535.0</v>
      </c>
      <c r="ID713" s="1">
        <v>536.0</v>
      </c>
      <c r="IE713" s="1">
        <v>537.0</v>
      </c>
      <c r="IF713" s="1">
        <v>538.0</v>
      </c>
      <c r="IG713" s="1">
        <v>539.0</v>
      </c>
      <c r="IH713" s="1">
        <v>540.0</v>
      </c>
      <c r="II713" s="1">
        <v>541.0</v>
      </c>
      <c r="IJ713" s="1">
        <v>542.0</v>
      </c>
      <c r="IK713" s="1">
        <v>543.0</v>
      </c>
      <c r="IL713" s="1">
        <v>544.0</v>
      </c>
      <c r="IM713" s="1">
        <v>545.0</v>
      </c>
      <c r="IN713" s="1">
        <v>546.0</v>
      </c>
      <c r="IO713" s="1">
        <v>547.0</v>
      </c>
      <c r="IP713" s="1">
        <v>548.0</v>
      </c>
      <c r="IQ713" s="1">
        <v>549.0</v>
      </c>
      <c r="IR713" s="1">
        <v>550.0</v>
      </c>
      <c r="IS713" s="1">
        <v>551.0</v>
      </c>
      <c r="IT713" s="1">
        <v>552.0</v>
      </c>
      <c r="IU713" s="1">
        <v>553.0</v>
      </c>
      <c r="IV713" s="1">
        <v>554.0</v>
      </c>
      <c r="IW713" s="1">
        <v>555.0</v>
      </c>
      <c r="IX713" s="1">
        <v>556.0</v>
      </c>
      <c r="IY713" s="1">
        <v>557.0</v>
      </c>
      <c r="IZ713" s="1">
        <v>558.0</v>
      </c>
      <c r="JA713" s="1">
        <v>559.0</v>
      </c>
      <c r="JB713" s="1">
        <v>560.0</v>
      </c>
      <c r="JC713" s="1">
        <v>561.0</v>
      </c>
      <c r="JD713" s="1">
        <v>562.0</v>
      </c>
      <c r="JE713" s="1">
        <v>563.0</v>
      </c>
      <c r="JF713" s="1">
        <v>564.0</v>
      </c>
      <c r="JG713" s="1">
        <v>565.0</v>
      </c>
      <c r="JH713" s="1">
        <v>566.0</v>
      </c>
      <c r="JI713" s="1">
        <v>567.0</v>
      </c>
      <c r="JJ713" s="1">
        <v>568.0</v>
      </c>
      <c r="JK713" s="1">
        <v>569.0</v>
      </c>
      <c r="JL713" s="1">
        <v>570.0</v>
      </c>
      <c r="JM713" s="1">
        <v>571.0</v>
      </c>
      <c r="JN713" s="1">
        <v>572.0</v>
      </c>
      <c r="JO713" s="1">
        <v>573.0</v>
      </c>
      <c r="JP713" s="1">
        <v>574.0</v>
      </c>
      <c r="JQ713" s="1">
        <v>575.0</v>
      </c>
      <c r="JR713" s="1">
        <v>576.0</v>
      </c>
      <c r="JS713" s="1">
        <v>577.0</v>
      </c>
      <c r="JT713" s="1">
        <v>578.0</v>
      </c>
      <c r="JU713" s="1">
        <v>579.0</v>
      </c>
      <c r="JV713" s="1">
        <v>580.0</v>
      </c>
      <c r="JW713" s="1">
        <v>581.0</v>
      </c>
      <c r="JX713" s="1">
        <v>582.0</v>
      </c>
      <c r="JY713" s="1">
        <v>583.0</v>
      </c>
      <c r="JZ713" s="1">
        <v>584.0</v>
      </c>
      <c r="KA713" s="1">
        <v>585.0</v>
      </c>
      <c r="KB713" s="1">
        <v>586.0</v>
      </c>
      <c r="KC713" s="1">
        <v>587.0</v>
      </c>
      <c r="KD713" s="1">
        <v>588.0</v>
      </c>
    </row>
    <row r="714">
      <c r="A714" s="1" t="s">
        <v>358</v>
      </c>
      <c r="B714" s="1" t="s">
        <v>2</v>
      </c>
      <c r="C714" s="1">
        <v>0.0</v>
      </c>
      <c r="D714" s="1">
        <v>3.74073708859378</v>
      </c>
      <c r="E714" s="1">
        <v>6.95887933208714</v>
      </c>
      <c r="F714" s="1">
        <v>5.22929424493427</v>
      </c>
      <c r="G714" s="1">
        <v>5.7138584412692</v>
      </c>
      <c r="H714" s="1">
        <v>6.84157002782785</v>
      </c>
      <c r="I714" s="1">
        <v>5.98880622551572</v>
      </c>
      <c r="J714" s="1">
        <v>9.63448507320325</v>
      </c>
      <c r="K714" s="1">
        <v>13.3382893190766</v>
      </c>
      <c r="L714" s="1">
        <v>10.8057585925733</v>
      </c>
      <c r="M714" s="1">
        <v>12.0802872465786</v>
      </c>
      <c r="N714" s="1">
        <v>13.9762939933686</v>
      </c>
      <c r="O714" s="1">
        <v>14.9453090178635</v>
      </c>
      <c r="P714" s="1">
        <v>12.4953827480521</v>
      </c>
      <c r="Q714" s="1">
        <v>13.3664197660366</v>
      </c>
      <c r="R714" s="1">
        <v>13.6804703007747</v>
      </c>
      <c r="S714" s="1">
        <v>11.5812655099332</v>
      </c>
      <c r="T714" s="1">
        <v>11.8795911847979</v>
      </c>
      <c r="U714" s="1">
        <v>12.969166539465</v>
      </c>
      <c r="V714" s="1">
        <v>12.6421754655031</v>
      </c>
      <c r="W714" s="1">
        <v>11.6737103677516</v>
      </c>
      <c r="X714" s="1">
        <v>10.1822574849858</v>
      </c>
      <c r="Y714" s="1">
        <v>11.6035933672954</v>
      </c>
      <c r="Z714" s="1">
        <v>11.147788662278</v>
      </c>
      <c r="AA714" s="1">
        <v>12.9007409009519</v>
      </c>
      <c r="AB714" s="1">
        <v>13.264784606741</v>
      </c>
      <c r="AC714" s="1">
        <v>11.5442872237991</v>
      </c>
      <c r="AD714" s="1">
        <v>12.494586636889</v>
      </c>
      <c r="AE714" s="1">
        <v>14.8515347509633</v>
      </c>
      <c r="AF714" s="1">
        <v>14.77333068832</v>
      </c>
      <c r="AG714" s="1">
        <v>13.4501426633304</v>
      </c>
      <c r="AH714" s="1">
        <v>14.1626735205978</v>
      </c>
      <c r="AI714" s="1">
        <v>16.802160682279</v>
      </c>
      <c r="AJ714" s="1">
        <v>14.6516241994076</v>
      </c>
      <c r="AK714" s="1">
        <v>14.9745220415815</v>
      </c>
      <c r="AL714" s="1">
        <v>16.2286693768547</v>
      </c>
      <c r="AM714" s="1">
        <v>17.6152656430844</v>
      </c>
      <c r="AN714" s="1">
        <v>18.2355271582743</v>
      </c>
      <c r="AO714" s="1">
        <v>20.720722650007</v>
      </c>
      <c r="AP714" s="1">
        <v>19.0303033158253</v>
      </c>
      <c r="AQ714" s="1">
        <v>19.9561285227924</v>
      </c>
      <c r="AR714" s="1">
        <v>20.6325685329847</v>
      </c>
      <c r="AS714" s="1">
        <v>18.2407647954732</v>
      </c>
      <c r="AT714" s="1">
        <v>21.2652085178066</v>
      </c>
      <c r="AU714" s="1">
        <v>20.6349038995302</v>
      </c>
      <c r="AV714" s="1">
        <v>18.9131622358118</v>
      </c>
      <c r="AW714" s="1">
        <v>15.0243235855364</v>
      </c>
      <c r="AX714" s="1">
        <v>17.2811080760088</v>
      </c>
      <c r="AY714" s="1">
        <v>15.3104941706315</v>
      </c>
      <c r="AZ714" s="1">
        <v>15.4136518036426</v>
      </c>
      <c r="BA714" s="1">
        <v>15.4686520419295</v>
      </c>
      <c r="BB714" s="1">
        <v>16.589684713242</v>
      </c>
      <c r="BC714" s="1">
        <v>16.4715059794814</v>
      </c>
      <c r="BD714" s="1">
        <v>14.6453859565396</v>
      </c>
      <c r="BE714" s="1">
        <v>14.9082714001757</v>
      </c>
      <c r="BF714" s="1">
        <v>17.0987540205792</v>
      </c>
      <c r="BG714" s="1">
        <v>17.7038051101141</v>
      </c>
      <c r="BH714" s="1">
        <v>15.314813061048</v>
      </c>
      <c r="BI714" s="1">
        <v>17.3131639425371</v>
      </c>
      <c r="BJ714" s="1">
        <v>16.7187975606524</v>
      </c>
      <c r="BK714" s="1">
        <v>16.0845374749063</v>
      </c>
      <c r="BL714" s="1">
        <v>14.3475902379024</v>
      </c>
      <c r="BM714" s="1">
        <v>15.9071696443423</v>
      </c>
      <c r="BN714" s="1">
        <v>15.4191505263003</v>
      </c>
      <c r="BO714" s="1">
        <v>16.7060905977916</v>
      </c>
      <c r="BP714" s="1">
        <v>19.2541740778044</v>
      </c>
      <c r="BQ714" s="1">
        <v>19.386807043817</v>
      </c>
      <c r="BR714" s="1">
        <v>19.6637307473044</v>
      </c>
      <c r="BS714" s="1">
        <v>17.0165163235401</v>
      </c>
      <c r="BT714" s="1">
        <v>16.9993079422571</v>
      </c>
      <c r="BU714" s="1">
        <v>20.3530126263317</v>
      </c>
      <c r="BV714" s="1">
        <v>19.3751763455175</v>
      </c>
      <c r="BW714" s="1">
        <v>17.5175532606568</v>
      </c>
      <c r="BX714" s="1">
        <v>18.7348649839626</v>
      </c>
      <c r="BY714" s="1">
        <v>18.165076270652</v>
      </c>
      <c r="BZ714" s="1">
        <v>14.4196650843686</v>
      </c>
      <c r="CA714" s="1">
        <v>11.7040415945746</v>
      </c>
      <c r="CB714" s="1">
        <v>11.5391664017047</v>
      </c>
      <c r="CC714" s="1">
        <v>13.6425944489234</v>
      </c>
      <c r="CD714" s="1">
        <v>13.6562124288728</v>
      </c>
      <c r="CE714" s="1">
        <v>12.8481964133846</v>
      </c>
      <c r="CF714" s="1">
        <v>16.1845986310081</v>
      </c>
      <c r="CG714" s="1">
        <v>10.0507510064318</v>
      </c>
      <c r="CH714" s="1">
        <v>10.3519578824836</v>
      </c>
      <c r="CI714" s="1">
        <v>13.4848435773107</v>
      </c>
      <c r="CJ714" s="1">
        <v>11.5274758836708</v>
      </c>
      <c r="CK714" s="1">
        <v>12.7953056634836</v>
      </c>
      <c r="CL714" s="1">
        <v>15.3633717846993</v>
      </c>
      <c r="CM714" s="1">
        <v>16.120185917826</v>
      </c>
      <c r="CN714" s="1">
        <v>14.4066483895095</v>
      </c>
      <c r="CO714" s="1">
        <v>14.0718989699814</v>
      </c>
      <c r="CP714" s="1">
        <v>14.7341796691782</v>
      </c>
      <c r="CQ714" s="1">
        <v>13.7464958058784</v>
      </c>
      <c r="CR714" s="1">
        <v>16.0311114202428</v>
      </c>
      <c r="CS714" s="1">
        <v>15.6365775055607</v>
      </c>
      <c r="CT714" s="1">
        <v>15.3830880340687</v>
      </c>
      <c r="CU714" s="1">
        <v>14.4885174810047</v>
      </c>
      <c r="CV714" s="1">
        <v>15.9762497946708</v>
      </c>
      <c r="CW714" s="1">
        <v>19.7561711692272</v>
      </c>
      <c r="CX714" s="1">
        <v>18.0955522743613</v>
      </c>
      <c r="CY714" s="1">
        <v>17.1059259004002</v>
      </c>
      <c r="CZ714" s="1">
        <v>23.0168223488654</v>
      </c>
      <c r="DA714" s="1">
        <v>21.9416542874249</v>
      </c>
      <c r="DB714" s="1">
        <v>17.2451101544806</v>
      </c>
      <c r="DC714" s="1">
        <v>20.2637319605047</v>
      </c>
      <c r="DD714" s="1">
        <v>22.5324010308859</v>
      </c>
      <c r="DE714" s="1">
        <v>21.5684750607726</v>
      </c>
      <c r="DF714" s="1">
        <v>22.8075608888369</v>
      </c>
      <c r="DG714" s="1">
        <v>25.5032049030075</v>
      </c>
      <c r="DH714" s="1">
        <v>22.0549182489398</v>
      </c>
      <c r="DI714" s="1">
        <v>18.5802701780748</v>
      </c>
      <c r="DJ714" s="1">
        <v>21.9963679586563</v>
      </c>
      <c r="DK714" s="1">
        <v>23.9388779855003</v>
      </c>
      <c r="DL714" s="1">
        <v>25.6518876600235</v>
      </c>
      <c r="DM714" s="1">
        <v>24.8456770585101</v>
      </c>
      <c r="DN714" s="1">
        <v>26.3540872940198</v>
      </c>
      <c r="DO714" s="1">
        <v>28.9778030152178</v>
      </c>
      <c r="DP714" s="1">
        <v>29.7387944049823</v>
      </c>
      <c r="DQ714" s="1">
        <v>25.4812897985124</v>
      </c>
      <c r="DR714" s="1">
        <v>21.0914673158381</v>
      </c>
      <c r="DS714" s="1">
        <v>23.8607200078983</v>
      </c>
      <c r="DT714" s="1">
        <v>23.5113130810291</v>
      </c>
      <c r="DU714" s="1">
        <v>22.2330501927251</v>
      </c>
      <c r="DV714" s="1">
        <v>20.9856912328075</v>
      </c>
      <c r="DW714" s="1">
        <v>19.2436653336468</v>
      </c>
      <c r="DX714" s="1">
        <v>20.4910441821931</v>
      </c>
      <c r="DY714" s="1">
        <v>19.4438770478438</v>
      </c>
      <c r="DZ714" s="1">
        <v>21.9397926490558</v>
      </c>
      <c r="EA714" s="1">
        <v>23.3492255383959</v>
      </c>
      <c r="EB714" s="1">
        <v>21.927918745314</v>
      </c>
      <c r="EC714" s="1">
        <v>19.9220674482639</v>
      </c>
      <c r="ED714" s="1">
        <v>20.4233169568343</v>
      </c>
      <c r="EE714" s="1">
        <v>19.6578876218321</v>
      </c>
      <c r="EF714" s="1">
        <v>18.1715697838057</v>
      </c>
      <c r="EG714" s="1">
        <v>21.9965262804202</v>
      </c>
      <c r="EH714" s="1">
        <v>18.5986374363992</v>
      </c>
      <c r="EI714" s="1">
        <v>19.358287079621</v>
      </c>
      <c r="EJ714" s="1">
        <v>23.0918882184305</v>
      </c>
      <c r="EK714" s="1">
        <v>22.8466784061232</v>
      </c>
      <c r="EL714" s="1">
        <v>18.8031620634598</v>
      </c>
      <c r="EM714" s="1">
        <v>19.0659201970953</v>
      </c>
      <c r="EN714" s="1">
        <v>22.8757804137249</v>
      </c>
      <c r="EO714" s="1">
        <v>21.8686952992521</v>
      </c>
      <c r="EP714" s="1">
        <v>17.472450266162</v>
      </c>
      <c r="EQ714" s="1">
        <v>23.3152796107748</v>
      </c>
      <c r="ER714" s="1">
        <v>24.9699667178902</v>
      </c>
      <c r="ES714" s="1">
        <v>20.8218775048077</v>
      </c>
      <c r="ET714" s="1">
        <v>24.2927888729899</v>
      </c>
      <c r="EU714" s="1">
        <v>22.3034811822669</v>
      </c>
      <c r="EV714" s="1">
        <v>21.0551132837667</v>
      </c>
      <c r="EW714" s="1">
        <v>16.8666411735045</v>
      </c>
      <c r="EX714" s="1">
        <v>23.2081794862114</v>
      </c>
      <c r="EY714" s="1">
        <v>23.9001905992083</v>
      </c>
      <c r="EZ714" s="1">
        <v>22.1497499971154</v>
      </c>
      <c r="FA714" s="1">
        <v>22.5239245275616</v>
      </c>
      <c r="FB714" s="1">
        <v>25.2812904657002</v>
      </c>
      <c r="FC714" s="1">
        <v>24.9777139328743</v>
      </c>
      <c r="FD714" s="1">
        <v>26.5472469747627</v>
      </c>
      <c r="FE714" s="1">
        <v>27.895495654556</v>
      </c>
      <c r="FF714" s="1">
        <v>24.0011145634277</v>
      </c>
      <c r="FG714" s="1">
        <v>23.5159797561441</v>
      </c>
      <c r="FH714" s="1">
        <v>25.9843646132666</v>
      </c>
      <c r="FI714" s="1">
        <v>26.4312263513245</v>
      </c>
      <c r="FJ714" s="1">
        <v>23.302688240679</v>
      </c>
      <c r="FK714" s="1">
        <v>22.8800214012572</v>
      </c>
      <c r="FL714" s="1">
        <v>22.5386592698315</v>
      </c>
      <c r="FM714" s="1">
        <v>22.5390493488836</v>
      </c>
      <c r="FN714" s="1">
        <v>22.2656958041952</v>
      </c>
      <c r="FO714" s="1">
        <v>24.7270551363075</v>
      </c>
      <c r="FP714" s="1">
        <v>24.3685079292858</v>
      </c>
      <c r="FQ714" s="1">
        <v>24.6489119938307</v>
      </c>
      <c r="FR714" s="1">
        <v>27.43825066398</v>
      </c>
      <c r="FS714" s="1">
        <v>26.1461601294134</v>
      </c>
      <c r="FT714" s="1">
        <v>22.2161326293756</v>
      </c>
      <c r="FU714" s="1">
        <v>26.1682276875793</v>
      </c>
      <c r="FV714" s="1">
        <v>23.7938997403014</v>
      </c>
      <c r="FW714" s="1">
        <v>20.4028122598968</v>
      </c>
      <c r="FX714" s="1">
        <v>23.9264402468923</v>
      </c>
      <c r="FY714" s="1">
        <v>27.0327457541512</v>
      </c>
      <c r="FZ714" s="1">
        <v>23.924121273481</v>
      </c>
      <c r="GA714" s="1">
        <v>22.8249552044617</v>
      </c>
      <c r="GB714" s="1">
        <v>22.2568927865071</v>
      </c>
      <c r="GC714" s="1">
        <v>26.1396106605141</v>
      </c>
      <c r="GD714" s="1">
        <v>21.1998905880043</v>
      </c>
      <c r="GE714" s="1">
        <v>24.8550886953452</v>
      </c>
      <c r="GF714" s="1">
        <v>27.5978340800767</v>
      </c>
      <c r="GG714" s="1">
        <v>30.7434712560213</v>
      </c>
      <c r="GH714" s="1">
        <v>25.9250092399365</v>
      </c>
      <c r="GI714" s="1">
        <v>22.6781418320727</v>
      </c>
      <c r="GJ714" s="1">
        <v>22.1605174967244</v>
      </c>
      <c r="GK714" s="1">
        <v>22.7726187892366</v>
      </c>
      <c r="GL714" s="1">
        <v>27.3280945022179</v>
      </c>
      <c r="GM714" s="1">
        <v>27.9658904780345</v>
      </c>
      <c r="GN714" s="1">
        <v>29.3252174782627</v>
      </c>
      <c r="GO714" s="1">
        <v>30.5353782174096</v>
      </c>
      <c r="GP714" s="1">
        <v>31.2978454061387</v>
      </c>
      <c r="GQ714" s="1">
        <v>30.3151095159141</v>
      </c>
      <c r="GR714" s="1">
        <v>29.1874231443974</v>
      </c>
      <c r="GS714" s="1">
        <v>28.2529154201042</v>
      </c>
      <c r="GT714" s="1">
        <v>30.7055826916484</v>
      </c>
      <c r="GU714" s="1">
        <v>34.4778914886406</v>
      </c>
      <c r="GV714" s="1">
        <v>24.1214504376147</v>
      </c>
      <c r="GW714" s="1">
        <v>28.905541117781</v>
      </c>
      <c r="GX714" s="1">
        <v>25.1924958844149</v>
      </c>
      <c r="GY714" s="1">
        <v>26.6544182762585</v>
      </c>
      <c r="GZ714" s="1">
        <v>27.3847357331871</v>
      </c>
      <c r="HA714" s="1">
        <v>26.7104007209988</v>
      </c>
      <c r="HB714" s="1">
        <v>25.6092031771855</v>
      </c>
      <c r="HC714" s="1">
        <v>27.6351872563866</v>
      </c>
      <c r="HD714" s="1">
        <v>25.7944040759905</v>
      </c>
      <c r="HE714" s="1">
        <v>22.8209879502849</v>
      </c>
      <c r="HF714" s="1">
        <v>23.0094525862884</v>
      </c>
      <c r="HG714" s="1">
        <v>23.5554868848676</v>
      </c>
      <c r="HH714" s="1">
        <v>23.3548935804375</v>
      </c>
      <c r="HI714" s="1">
        <v>25.5271264730271</v>
      </c>
      <c r="HJ714" s="1">
        <v>23.8674665644757</v>
      </c>
      <c r="HK714" s="1">
        <v>22.0386065102068</v>
      </c>
      <c r="HL714" s="1">
        <v>22.8540370567028</v>
      </c>
      <c r="HM714" s="1">
        <v>25.1956617625824</v>
      </c>
      <c r="HN714" s="1">
        <v>22.2759626245541</v>
      </c>
      <c r="HO714" s="1">
        <v>19.6908155212125</v>
      </c>
      <c r="HP714" s="1">
        <v>21.7999284160843</v>
      </c>
      <c r="HQ714" s="1">
        <v>19.7255455261203</v>
      </c>
      <c r="HR714" s="1">
        <v>19.7144117723058</v>
      </c>
      <c r="HS714" s="1">
        <v>22.1705433268574</v>
      </c>
      <c r="HT714" s="1">
        <v>23.3294583845693</v>
      </c>
      <c r="HU714" s="1">
        <v>23.1966024527693</v>
      </c>
      <c r="HV714" s="1">
        <v>24.1193740941252</v>
      </c>
      <c r="HW714" s="1">
        <v>22.7731831389827</v>
      </c>
      <c r="HX714" s="1">
        <v>23.4946524175089</v>
      </c>
      <c r="HY714" s="1">
        <v>22.7710474374661</v>
      </c>
      <c r="HZ714" s="1">
        <v>20.3948522820813</v>
      </c>
      <c r="IA714" s="1">
        <v>19.2449073508371</v>
      </c>
      <c r="IB714" s="1">
        <v>20.3803944618372</v>
      </c>
      <c r="IC714" s="1">
        <v>22.1030934499308</v>
      </c>
      <c r="ID714" s="1">
        <v>22.800867753155</v>
      </c>
      <c r="IE714" s="1">
        <v>24.3361290082203</v>
      </c>
      <c r="IF714" s="1">
        <v>23.5489693511034</v>
      </c>
      <c r="IG714" s="1">
        <v>22.9567073258007</v>
      </c>
      <c r="IH714" s="1">
        <v>19.0498086262778</v>
      </c>
      <c r="II714" s="1">
        <v>17.2633125804203</v>
      </c>
      <c r="IJ714" s="1">
        <v>18.329548802475</v>
      </c>
      <c r="IK714" s="1">
        <v>15.8820390133081</v>
      </c>
      <c r="IL714" s="1">
        <v>17.9272902787493</v>
      </c>
      <c r="IM714" s="1">
        <v>25.3440857036878</v>
      </c>
      <c r="IN714" s="1">
        <v>21.02436805071</v>
      </c>
      <c r="IO714" s="1">
        <v>17.5152300757303</v>
      </c>
      <c r="IP714" s="1">
        <v>19.6429106874034</v>
      </c>
      <c r="IQ714" s="1">
        <v>19.932791934249</v>
      </c>
      <c r="IR714" s="1">
        <v>15.978084198516</v>
      </c>
      <c r="IS714" s="1">
        <v>14.3329115709499</v>
      </c>
      <c r="IT714" s="1">
        <v>14.6553378270489</v>
      </c>
      <c r="IU714" s="1">
        <v>14.8795311133101</v>
      </c>
      <c r="IV714" s="1">
        <v>16.0056379931662</v>
      </c>
      <c r="IW714" s="1">
        <v>15.786159697705</v>
      </c>
      <c r="IX714" s="1">
        <v>16.4860767970235</v>
      </c>
      <c r="IY714" s="1">
        <v>16.2757410704206</v>
      </c>
      <c r="IZ714" s="1">
        <v>18.8831608365226</v>
      </c>
      <c r="JA714" s="1">
        <v>18.4524879900096</v>
      </c>
      <c r="JB714" s="1">
        <v>17.0458475929715</v>
      </c>
      <c r="JC714" s="1">
        <v>16.1574704089891</v>
      </c>
      <c r="JD714" s="1">
        <v>15.7920818279782</v>
      </c>
      <c r="JE714" s="1">
        <v>13.8295323527143</v>
      </c>
      <c r="JF714" s="1">
        <v>14.457323414317</v>
      </c>
      <c r="JG714" s="1">
        <v>17.5906418664349</v>
      </c>
      <c r="JH714" s="1">
        <v>17.2068652518808</v>
      </c>
      <c r="JI714" s="1">
        <v>15.7059400351837</v>
      </c>
      <c r="JJ714" s="1">
        <v>18.8206210746922</v>
      </c>
      <c r="JK714" s="1">
        <v>17.4488217114</v>
      </c>
      <c r="JL714" s="1">
        <v>15.2272780269545</v>
      </c>
      <c r="JM714" s="1">
        <v>13.9066067902533</v>
      </c>
      <c r="JN714" s="1">
        <v>17.8369105916132</v>
      </c>
      <c r="JO714" s="1">
        <v>16.8887985644915</v>
      </c>
      <c r="JP714" s="1">
        <v>18.3882038910373</v>
      </c>
      <c r="JQ714" s="1">
        <v>19.5645822190349</v>
      </c>
      <c r="JR714" s="1">
        <v>20.7345610092847</v>
      </c>
      <c r="JS714" s="1">
        <v>19.3185305065527</v>
      </c>
      <c r="JT714" s="1">
        <v>24.6119082172379</v>
      </c>
      <c r="JU714" s="1">
        <v>23.9685695081111</v>
      </c>
      <c r="JV714" s="1">
        <v>21.9656593339915</v>
      </c>
      <c r="JW714" s="1">
        <v>18.7168076680508</v>
      </c>
      <c r="JX714" s="1">
        <v>18.4233214071132</v>
      </c>
      <c r="JY714" s="1">
        <v>18.3919582350291</v>
      </c>
      <c r="JZ714" s="1">
        <v>18.9207632660913</v>
      </c>
      <c r="KA714" s="1">
        <v>23.3137072274454</v>
      </c>
      <c r="KB714" s="1">
        <v>23.7782008754039</v>
      </c>
      <c r="KC714" s="1">
        <v>23.9182267577472</v>
      </c>
      <c r="KD714" s="1">
        <v>25.5227697418614</v>
      </c>
    </row>
    <row r="715">
      <c r="A715" s="1" t="s">
        <v>359</v>
      </c>
      <c r="B715" s="1" t="s">
        <v>1</v>
      </c>
      <c r="C715" s="1">
        <v>301.0</v>
      </c>
      <c r="D715" s="1">
        <v>302.0</v>
      </c>
      <c r="E715" s="1">
        <v>303.0</v>
      </c>
      <c r="F715" s="1">
        <v>304.0</v>
      </c>
      <c r="G715" s="1">
        <v>305.0</v>
      </c>
      <c r="H715" s="1">
        <v>306.0</v>
      </c>
      <c r="I715" s="1">
        <v>307.0</v>
      </c>
      <c r="J715" s="1">
        <v>308.0</v>
      </c>
      <c r="K715" s="1">
        <v>309.0</v>
      </c>
      <c r="L715" s="1">
        <v>310.0</v>
      </c>
      <c r="M715" s="1">
        <v>311.0</v>
      </c>
      <c r="N715" s="1">
        <v>312.0</v>
      </c>
      <c r="O715" s="1">
        <v>313.0</v>
      </c>
      <c r="P715" s="1">
        <v>314.0</v>
      </c>
      <c r="Q715" s="1">
        <v>315.0</v>
      </c>
      <c r="R715" s="1">
        <v>316.0</v>
      </c>
      <c r="S715" s="1">
        <v>317.0</v>
      </c>
      <c r="T715" s="1">
        <v>318.0</v>
      </c>
      <c r="U715" s="1">
        <v>319.0</v>
      </c>
      <c r="V715" s="1">
        <v>320.0</v>
      </c>
      <c r="W715" s="1">
        <v>321.0</v>
      </c>
      <c r="X715" s="1">
        <v>322.0</v>
      </c>
      <c r="Y715" s="1">
        <v>323.0</v>
      </c>
      <c r="Z715" s="1">
        <v>324.0</v>
      </c>
      <c r="AA715" s="1">
        <v>325.0</v>
      </c>
      <c r="AB715" s="1">
        <v>326.0</v>
      </c>
      <c r="AC715" s="1">
        <v>327.0</v>
      </c>
      <c r="AD715" s="1">
        <v>328.0</v>
      </c>
      <c r="AE715" s="1">
        <v>329.0</v>
      </c>
      <c r="AF715" s="1">
        <v>330.0</v>
      </c>
      <c r="AG715" s="1">
        <v>331.0</v>
      </c>
      <c r="AH715" s="1">
        <v>332.0</v>
      </c>
      <c r="AI715" s="1">
        <v>333.0</v>
      </c>
      <c r="AJ715" s="1">
        <v>334.0</v>
      </c>
      <c r="AK715" s="1">
        <v>335.0</v>
      </c>
      <c r="AL715" s="1">
        <v>336.0</v>
      </c>
      <c r="AM715" s="1">
        <v>337.0</v>
      </c>
      <c r="AN715" s="1">
        <v>338.0</v>
      </c>
      <c r="AO715" s="1">
        <v>339.0</v>
      </c>
      <c r="AP715" s="1">
        <v>340.0</v>
      </c>
      <c r="AQ715" s="1">
        <v>341.0</v>
      </c>
      <c r="AR715" s="1">
        <v>342.0</v>
      </c>
      <c r="AS715" s="1">
        <v>343.0</v>
      </c>
      <c r="AT715" s="1">
        <v>344.0</v>
      </c>
      <c r="AU715" s="1">
        <v>345.0</v>
      </c>
      <c r="AV715" s="1">
        <v>346.0</v>
      </c>
      <c r="AW715" s="1">
        <v>347.0</v>
      </c>
      <c r="AX715" s="1">
        <v>348.0</v>
      </c>
      <c r="AY715" s="1">
        <v>349.0</v>
      </c>
      <c r="AZ715" s="1">
        <v>350.0</v>
      </c>
      <c r="BA715" s="1">
        <v>351.0</v>
      </c>
      <c r="BB715" s="1">
        <v>352.0</v>
      </c>
      <c r="BC715" s="1">
        <v>353.0</v>
      </c>
      <c r="BD715" s="1">
        <v>354.0</v>
      </c>
      <c r="BE715" s="1">
        <v>355.0</v>
      </c>
      <c r="BF715" s="1">
        <v>356.0</v>
      </c>
      <c r="BG715" s="1">
        <v>357.0</v>
      </c>
      <c r="BH715" s="1">
        <v>358.0</v>
      </c>
      <c r="BI715" s="1">
        <v>359.0</v>
      </c>
      <c r="BJ715" s="1">
        <v>360.0</v>
      </c>
      <c r="BK715" s="1">
        <v>361.0</v>
      </c>
      <c r="BL715" s="1">
        <v>362.0</v>
      </c>
      <c r="BM715" s="1">
        <v>363.0</v>
      </c>
      <c r="BN715" s="1">
        <v>364.0</v>
      </c>
      <c r="BO715" s="1">
        <v>365.0</v>
      </c>
      <c r="BP715" s="1">
        <v>366.0</v>
      </c>
      <c r="BQ715" s="1">
        <v>367.0</v>
      </c>
      <c r="BR715" s="1">
        <v>368.0</v>
      </c>
      <c r="BS715" s="1">
        <v>369.0</v>
      </c>
      <c r="BT715" s="1">
        <v>370.0</v>
      </c>
      <c r="BU715" s="1">
        <v>371.0</v>
      </c>
      <c r="BV715" s="1">
        <v>372.0</v>
      </c>
      <c r="BW715" s="1">
        <v>373.0</v>
      </c>
      <c r="BX715" s="1">
        <v>374.0</v>
      </c>
      <c r="BY715" s="1">
        <v>375.0</v>
      </c>
      <c r="BZ715" s="1">
        <v>376.0</v>
      </c>
      <c r="CA715" s="1">
        <v>377.0</v>
      </c>
      <c r="CB715" s="1">
        <v>378.0</v>
      </c>
      <c r="CC715" s="1">
        <v>379.0</v>
      </c>
      <c r="CD715" s="1">
        <v>380.0</v>
      </c>
      <c r="CE715" s="1">
        <v>381.0</v>
      </c>
      <c r="CF715" s="1">
        <v>382.0</v>
      </c>
      <c r="CG715" s="1">
        <v>383.0</v>
      </c>
      <c r="CH715" s="1">
        <v>384.0</v>
      </c>
      <c r="CI715" s="1">
        <v>385.0</v>
      </c>
      <c r="CJ715" s="1">
        <v>386.0</v>
      </c>
      <c r="CK715" s="1">
        <v>387.0</v>
      </c>
      <c r="CL715" s="1">
        <v>388.0</v>
      </c>
      <c r="CM715" s="1">
        <v>389.0</v>
      </c>
      <c r="CN715" s="1">
        <v>390.0</v>
      </c>
      <c r="CO715" s="1">
        <v>391.0</v>
      </c>
      <c r="CP715" s="1">
        <v>392.0</v>
      </c>
      <c r="CQ715" s="1">
        <v>393.0</v>
      </c>
      <c r="CR715" s="1">
        <v>394.0</v>
      </c>
      <c r="CS715" s="1">
        <v>395.0</v>
      </c>
      <c r="CT715" s="1">
        <v>396.0</v>
      </c>
      <c r="CU715" s="1">
        <v>397.0</v>
      </c>
      <c r="CV715" s="1">
        <v>398.0</v>
      </c>
      <c r="CW715" s="1">
        <v>399.0</v>
      </c>
      <c r="CX715" s="1">
        <v>400.0</v>
      </c>
      <c r="CY715" s="1">
        <v>401.0</v>
      </c>
      <c r="CZ715" s="1">
        <v>402.0</v>
      </c>
      <c r="DA715" s="1">
        <v>403.0</v>
      </c>
      <c r="DB715" s="1">
        <v>404.0</v>
      </c>
      <c r="DC715" s="1">
        <v>405.0</v>
      </c>
      <c r="DD715" s="1">
        <v>406.0</v>
      </c>
      <c r="DE715" s="1">
        <v>407.0</v>
      </c>
      <c r="DF715" s="1">
        <v>408.0</v>
      </c>
      <c r="DG715" s="1">
        <v>409.0</v>
      </c>
      <c r="DH715" s="1">
        <v>410.0</v>
      </c>
      <c r="DI715" s="1">
        <v>411.0</v>
      </c>
      <c r="DJ715" s="1">
        <v>412.0</v>
      </c>
      <c r="DK715" s="1">
        <v>413.0</v>
      </c>
      <c r="DL715" s="1">
        <v>414.0</v>
      </c>
      <c r="DM715" s="1">
        <v>415.0</v>
      </c>
      <c r="DN715" s="1">
        <v>416.0</v>
      </c>
      <c r="DO715" s="1">
        <v>417.0</v>
      </c>
      <c r="DP715" s="1">
        <v>418.0</v>
      </c>
      <c r="DQ715" s="1">
        <v>419.0</v>
      </c>
      <c r="DR715" s="1">
        <v>420.0</v>
      </c>
      <c r="DS715" s="1">
        <v>421.0</v>
      </c>
      <c r="DT715" s="1">
        <v>422.0</v>
      </c>
      <c r="DU715" s="1">
        <v>423.0</v>
      </c>
      <c r="DV715" s="1">
        <v>424.0</v>
      </c>
      <c r="DW715" s="1">
        <v>425.0</v>
      </c>
      <c r="DX715" s="1">
        <v>426.0</v>
      </c>
      <c r="DY715" s="1">
        <v>429.0</v>
      </c>
      <c r="DZ715" s="1">
        <v>430.0</v>
      </c>
      <c r="EA715" s="1">
        <v>431.0</v>
      </c>
      <c r="EB715" s="1">
        <v>432.0</v>
      </c>
      <c r="EC715" s="1">
        <v>433.0</v>
      </c>
      <c r="ED715" s="1">
        <v>434.0</v>
      </c>
      <c r="EE715" s="1">
        <v>435.0</v>
      </c>
      <c r="EF715" s="1">
        <v>436.0</v>
      </c>
      <c r="EG715" s="1">
        <v>427.0</v>
      </c>
      <c r="EH715" s="1">
        <v>428.0</v>
      </c>
      <c r="EI715" s="1">
        <v>437.0</v>
      </c>
      <c r="EJ715" s="1">
        <v>438.0</v>
      </c>
      <c r="EK715" s="1">
        <v>439.0</v>
      </c>
      <c r="EL715" s="1">
        <v>440.0</v>
      </c>
      <c r="EM715" s="1">
        <v>441.0</v>
      </c>
      <c r="EN715" s="1">
        <v>442.0</v>
      </c>
      <c r="EO715" s="1">
        <v>443.0</v>
      </c>
      <c r="EP715" s="1">
        <v>444.0</v>
      </c>
      <c r="EQ715" s="1">
        <v>445.0</v>
      </c>
      <c r="ER715" s="1">
        <v>446.0</v>
      </c>
      <c r="ES715" s="1">
        <v>447.0</v>
      </c>
      <c r="ET715" s="1">
        <v>448.0</v>
      </c>
      <c r="EU715" s="1">
        <v>449.0</v>
      </c>
      <c r="EV715" s="1">
        <v>450.0</v>
      </c>
      <c r="EW715" s="1">
        <v>451.0</v>
      </c>
      <c r="EX715" s="1">
        <v>452.0</v>
      </c>
      <c r="EY715" s="1">
        <v>453.0</v>
      </c>
      <c r="EZ715" s="1">
        <v>454.0</v>
      </c>
      <c r="FA715" s="1">
        <v>455.0</v>
      </c>
      <c r="FB715" s="1">
        <v>456.0</v>
      </c>
      <c r="FC715" s="1">
        <v>457.0</v>
      </c>
      <c r="FD715" s="1">
        <v>458.0</v>
      </c>
      <c r="FE715" s="1">
        <v>459.0</v>
      </c>
      <c r="FF715" s="1">
        <v>460.0</v>
      </c>
      <c r="FG715" s="1">
        <v>461.0</v>
      </c>
      <c r="FH715" s="1">
        <v>462.0</v>
      </c>
      <c r="FI715" s="1">
        <v>463.0</v>
      </c>
      <c r="FJ715" s="1">
        <v>464.0</v>
      </c>
      <c r="FK715" s="1">
        <v>465.0</v>
      </c>
      <c r="FL715" s="1">
        <v>466.0</v>
      </c>
      <c r="FM715" s="1">
        <v>467.0</v>
      </c>
      <c r="FN715" s="1">
        <v>468.0</v>
      </c>
      <c r="FO715" s="1">
        <v>469.0</v>
      </c>
      <c r="FP715" s="1">
        <v>470.0</v>
      </c>
      <c r="FQ715" s="1">
        <v>471.0</v>
      </c>
      <c r="FR715" s="1">
        <v>472.0</v>
      </c>
      <c r="FS715" s="1">
        <v>473.0</v>
      </c>
      <c r="FT715" s="1">
        <v>474.0</v>
      </c>
      <c r="FU715" s="1">
        <v>475.0</v>
      </c>
      <c r="FV715" s="1">
        <v>476.0</v>
      </c>
      <c r="FW715" s="1">
        <v>477.0</v>
      </c>
      <c r="FX715" s="1">
        <v>478.0</v>
      </c>
      <c r="FY715" s="1">
        <v>479.0</v>
      </c>
      <c r="FZ715" s="1">
        <v>480.0</v>
      </c>
      <c r="GA715" s="1">
        <v>481.0</v>
      </c>
      <c r="GB715" s="1">
        <v>482.0</v>
      </c>
      <c r="GC715" s="1">
        <v>483.0</v>
      </c>
      <c r="GD715" s="1">
        <v>484.0</v>
      </c>
      <c r="GE715" s="1">
        <v>485.0</v>
      </c>
      <c r="GF715" s="1">
        <v>486.0</v>
      </c>
      <c r="GG715" s="1">
        <v>487.0</v>
      </c>
      <c r="GH715" s="1">
        <v>488.0</v>
      </c>
      <c r="GI715" s="1">
        <v>489.0</v>
      </c>
      <c r="GJ715" s="1">
        <v>490.0</v>
      </c>
      <c r="GK715" s="1">
        <v>491.0</v>
      </c>
      <c r="GL715" s="1">
        <v>492.0</v>
      </c>
      <c r="GM715" s="1">
        <v>493.0</v>
      </c>
      <c r="GN715" s="1">
        <v>494.0</v>
      </c>
      <c r="GO715" s="1">
        <v>495.0</v>
      </c>
      <c r="GP715" s="1">
        <v>496.0</v>
      </c>
      <c r="GQ715" s="1">
        <v>497.0</v>
      </c>
      <c r="GR715" s="1">
        <v>498.0</v>
      </c>
      <c r="GS715" s="1">
        <v>499.0</v>
      </c>
      <c r="GT715" s="1">
        <v>500.0</v>
      </c>
      <c r="GU715" s="1">
        <v>501.0</v>
      </c>
      <c r="GV715" s="1">
        <v>502.0</v>
      </c>
      <c r="GW715" s="1">
        <v>503.0</v>
      </c>
      <c r="GX715" s="1">
        <v>504.0</v>
      </c>
      <c r="GY715" s="1">
        <v>505.0</v>
      </c>
      <c r="GZ715" s="1">
        <v>506.0</v>
      </c>
      <c r="HA715" s="1">
        <v>507.0</v>
      </c>
      <c r="HB715" s="1">
        <v>508.0</v>
      </c>
      <c r="HC715" s="1">
        <v>509.0</v>
      </c>
      <c r="HD715" s="1">
        <v>510.0</v>
      </c>
      <c r="HE715" s="1">
        <v>511.0</v>
      </c>
      <c r="HF715" s="1">
        <v>512.0</v>
      </c>
      <c r="HG715" s="1">
        <v>513.0</v>
      </c>
      <c r="HH715" s="1">
        <v>514.0</v>
      </c>
      <c r="HI715" s="1">
        <v>515.0</v>
      </c>
      <c r="HJ715" s="1">
        <v>516.0</v>
      </c>
      <c r="HK715" s="1">
        <v>517.0</v>
      </c>
      <c r="HL715" s="1">
        <v>518.0</v>
      </c>
      <c r="HM715" s="1">
        <v>519.0</v>
      </c>
      <c r="HN715" s="1">
        <v>520.0</v>
      </c>
      <c r="HO715" s="1">
        <v>521.0</v>
      </c>
      <c r="HP715" s="1">
        <v>522.0</v>
      </c>
      <c r="HQ715" s="1">
        <v>523.0</v>
      </c>
      <c r="HR715" s="1">
        <v>524.0</v>
      </c>
      <c r="HS715" s="1">
        <v>525.0</v>
      </c>
      <c r="HT715" s="1">
        <v>526.0</v>
      </c>
      <c r="HU715" s="1">
        <v>527.0</v>
      </c>
      <c r="HV715" s="1">
        <v>528.0</v>
      </c>
      <c r="HW715" s="1">
        <v>529.0</v>
      </c>
      <c r="HX715" s="1">
        <v>530.0</v>
      </c>
      <c r="HY715" s="1">
        <v>531.0</v>
      </c>
      <c r="HZ715" s="1">
        <v>532.0</v>
      </c>
      <c r="IA715" s="1">
        <v>533.0</v>
      </c>
      <c r="IB715" s="1">
        <v>534.0</v>
      </c>
      <c r="IC715" s="1">
        <v>535.0</v>
      </c>
      <c r="ID715" s="1">
        <v>536.0</v>
      </c>
      <c r="IE715" s="1">
        <v>537.0</v>
      </c>
      <c r="IF715" s="1">
        <v>538.0</v>
      </c>
      <c r="IG715" s="1">
        <v>539.0</v>
      </c>
      <c r="IH715" s="1">
        <v>540.0</v>
      </c>
      <c r="II715" s="1">
        <v>541.0</v>
      </c>
      <c r="IJ715" s="1">
        <v>542.0</v>
      </c>
      <c r="IK715" s="1">
        <v>543.0</v>
      </c>
      <c r="IL715" s="1">
        <v>544.0</v>
      </c>
      <c r="IM715" s="1">
        <v>545.0</v>
      </c>
      <c r="IN715" s="1">
        <v>546.0</v>
      </c>
      <c r="IO715" s="1">
        <v>547.0</v>
      </c>
      <c r="IP715" s="1">
        <v>548.0</v>
      </c>
      <c r="IQ715" s="1">
        <v>549.0</v>
      </c>
      <c r="IR715" s="1">
        <v>550.0</v>
      </c>
      <c r="IS715" s="1">
        <v>551.0</v>
      </c>
      <c r="IT715" s="1">
        <v>552.0</v>
      </c>
      <c r="IU715" s="1">
        <v>553.0</v>
      </c>
      <c r="IV715" s="1">
        <v>554.0</v>
      </c>
      <c r="IW715" s="1">
        <v>555.0</v>
      </c>
      <c r="IX715" s="1">
        <v>556.0</v>
      </c>
      <c r="IY715" s="1">
        <v>557.0</v>
      </c>
      <c r="IZ715" s="1">
        <v>558.0</v>
      </c>
      <c r="JA715" s="1">
        <v>559.0</v>
      </c>
      <c r="JB715" s="1">
        <v>560.0</v>
      </c>
      <c r="JC715" s="1">
        <v>561.0</v>
      </c>
      <c r="JD715" s="1">
        <v>562.0</v>
      </c>
      <c r="JE715" s="1">
        <v>563.0</v>
      </c>
      <c r="JF715" s="1">
        <v>564.0</v>
      </c>
      <c r="JG715" s="1">
        <v>565.0</v>
      </c>
      <c r="JH715" s="1">
        <v>566.0</v>
      </c>
      <c r="JI715" s="1">
        <v>567.0</v>
      </c>
      <c r="JJ715" s="1">
        <v>568.0</v>
      </c>
      <c r="JK715" s="1">
        <v>569.0</v>
      </c>
      <c r="JL715" s="1">
        <v>570.0</v>
      </c>
      <c r="JM715" s="1">
        <v>571.0</v>
      </c>
      <c r="JN715" s="1">
        <v>572.0</v>
      </c>
      <c r="JO715" s="1">
        <v>573.0</v>
      </c>
      <c r="JP715" s="1">
        <v>574.0</v>
      </c>
      <c r="JQ715" s="1">
        <v>575.0</v>
      </c>
      <c r="JR715" s="1">
        <v>576.0</v>
      </c>
      <c r="JS715" s="1">
        <v>577.0</v>
      </c>
      <c r="JT715" s="1">
        <v>578.0</v>
      </c>
      <c r="JU715" s="1">
        <v>579.0</v>
      </c>
      <c r="JV715" s="1">
        <v>580.0</v>
      </c>
      <c r="JW715" s="1">
        <v>581.0</v>
      </c>
      <c r="JX715" s="1">
        <v>582.0</v>
      </c>
      <c r="JY715" s="1">
        <v>583.0</v>
      </c>
      <c r="JZ715" s="1">
        <v>584.0</v>
      </c>
      <c r="KA715" s="1">
        <v>585.0</v>
      </c>
      <c r="KB715" s="1">
        <v>586.0</v>
      </c>
      <c r="KC715" s="1">
        <v>587.0</v>
      </c>
      <c r="KD715" s="1">
        <v>588.0</v>
      </c>
    </row>
    <row r="716">
      <c r="A716" s="1" t="s">
        <v>359</v>
      </c>
      <c r="B716" s="1" t="s">
        <v>2</v>
      </c>
      <c r="C716" s="1">
        <v>0.0</v>
      </c>
      <c r="D716" s="1">
        <v>10.4720950276445</v>
      </c>
      <c r="E716" s="1">
        <v>14.5008998498991</v>
      </c>
      <c r="F716" s="1">
        <v>11.5883795250535</v>
      </c>
      <c r="G716" s="1">
        <v>13.4225146245926</v>
      </c>
      <c r="H716" s="1">
        <v>18.037228510358</v>
      </c>
      <c r="I716" s="1">
        <v>16.8015199065644</v>
      </c>
      <c r="J716" s="1">
        <v>20.8020756171548</v>
      </c>
      <c r="K716" s="1">
        <v>21.0349251860903</v>
      </c>
      <c r="L716" s="1">
        <v>16.7228262119159</v>
      </c>
      <c r="M716" s="1">
        <v>17.7140684274414</v>
      </c>
      <c r="N716" s="1">
        <v>23.9658666078592</v>
      </c>
      <c r="O716" s="1">
        <v>23.2664713815868</v>
      </c>
      <c r="P716" s="1">
        <v>20.2374386085717</v>
      </c>
      <c r="Q716" s="1">
        <v>22.694888469785</v>
      </c>
      <c r="R716" s="1">
        <v>27.3725620373387</v>
      </c>
      <c r="S716" s="1">
        <v>21.6846752611661</v>
      </c>
      <c r="T716" s="1">
        <v>23.0172119400747</v>
      </c>
      <c r="U716" s="1">
        <v>24.5071010649829</v>
      </c>
      <c r="V716" s="1">
        <v>21.6585751247562</v>
      </c>
      <c r="W716" s="1">
        <v>19.8366535378468</v>
      </c>
      <c r="X716" s="1">
        <v>21.5871407302243</v>
      </c>
      <c r="Y716" s="1">
        <v>24.3126597739764</v>
      </c>
      <c r="Z716" s="1">
        <v>21.6960615831766</v>
      </c>
      <c r="AA716" s="1">
        <v>23.6072841911343</v>
      </c>
      <c r="AB716" s="1">
        <v>24.4133834375929</v>
      </c>
      <c r="AC716" s="1">
        <v>23.5538852504421</v>
      </c>
      <c r="AD716" s="1">
        <v>24.3257042617193</v>
      </c>
      <c r="AE716" s="1">
        <v>20.1629266031297</v>
      </c>
      <c r="AF716" s="1">
        <v>23.857166798153</v>
      </c>
      <c r="AG716" s="1">
        <v>23.0467472401206</v>
      </c>
      <c r="AH716" s="1">
        <v>21.0517312145936</v>
      </c>
      <c r="AI716" s="1">
        <v>23.2420986639972</v>
      </c>
      <c r="AJ716" s="1">
        <v>26.2171485324856</v>
      </c>
      <c r="AK716" s="1">
        <v>24.0899287753678</v>
      </c>
      <c r="AL716" s="1">
        <v>24.2752188190603</v>
      </c>
      <c r="AM716" s="1">
        <v>27.0154640244593</v>
      </c>
      <c r="AN716" s="1">
        <v>28.7460823928098</v>
      </c>
      <c r="AO716" s="1">
        <v>27.5286923299458</v>
      </c>
      <c r="AP716" s="1">
        <v>29.2507471656433</v>
      </c>
      <c r="AQ716" s="1">
        <v>29.1329802827539</v>
      </c>
      <c r="AR716" s="1">
        <v>27.9269757492409</v>
      </c>
      <c r="AS716" s="1">
        <v>28.3267709654217</v>
      </c>
      <c r="AT716" s="1">
        <v>25.9139302775293</v>
      </c>
      <c r="AU716" s="1">
        <v>26.4634880290281</v>
      </c>
      <c r="AV716" s="1">
        <v>25.1115522203262</v>
      </c>
      <c r="AW716" s="1">
        <v>28.9703437170447</v>
      </c>
      <c r="AX716" s="1">
        <v>21.8516762018061</v>
      </c>
      <c r="AY716" s="1">
        <v>27.7493283462373</v>
      </c>
      <c r="AZ716" s="1">
        <v>26.1266784821089</v>
      </c>
      <c r="BA716" s="1">
        <v>23.221925960508</v>
      </c>
      <c r="BB716" s="1">
        <v>26.973346836692</v>
      </c>
      <c r="BC716" s="1">
        <v>27.3102668388544</v>
      </c>
      <c r="BD716" s="1">
        <v>30.2724032009779</v>
      </c>
      <c r="BE716" s="1">
        <v>29.2937350884207</v>
      </c>
      <c r="BF716" s="1">
        <v>28.3012033947471</v>
      </c>
      <c r="BG716" s="1">
        <v>28.5581510393762</v>
      </c>
      <c r="BH716" s="1">
        <v>30.271655173274</v>
      </c>
      <c r="BI716" s="1">
        <v>32.361839193204</v>
      </c>
      <c r="BJ716" s="1">
        <v>29.10387367209</v>
      </c>
      <c r="BK716" s="1">
        <v>28.7206067993037</v>
      </c>
      <c r="BL716" s="1">
        <v>29.062989900049</v>
      </c>
      <c r="BM716" s="1">
        <v>27.5324147284605</v>
      </c>
      <c r="BN716" s="1">
        <v>28.9453025634926</v>
      </c>
      <c r="BO716" s="1">
        <v>31.7681424064062</v>
      </c>
      <c r="BP716" s="1">
        <v>35.3727471244464</v>
      </c>
      <c r="BQ716" s="1">
        <v>28.7984607078986</v>
      </c>
      <c r="BR716" s="1">
        <v>31.5087799219705</v>
      </c>
      <c r="BS716" s="1">
        <v>27.357639105353</v>
      </c>
      <c r="BT716" s="1">
        <v>28.2497699268316</v>
      </c>
      <c r="BU716" s="1">
        <v>26.3135634515143</v>
      </c>
      <c r="BV716" s="1">
        <v>23.5674254591144</v>
      </c>
      <c r="BW716" s="1">
        <v>24.5772014231658</v>
      </c>
      <c r="BX716" s="1">
        <v>25.4022663308712</v>
      </c>
      <c r="BY716" s="1">
        <v>22.3988288122159</v>
      </c>
      <c r="BZ716" s="1">
        <v>23.3685085410845</v>
      </c>
      <c r="CA716" s="1">
        <v>25.0409217873701</v>
      </c>
      <c r="CB716" s="1">
        <v>26.2777273026836</v>
      </c>
      <c r="CC716" s="1">
        <v>23.5333355042098</v>
      </c>
      <c r="CD716" s="1">
        <v>22.6050271432318</v>
      </c>
      <c r="CE716" s="1">
        <v>22.6329546619011</v>
      </c>
      <c r="CF716" s="1">
        <v>25.3122082928752</v>
      </c>
      <c r="CG716" s="1">
        <v>26.2766560657197</v>
      </c>
      <c r="CH716" s="1">
        <v>30.8101725459063</v>
      </c>
      <c r="CI716" s="1">
        <v>32.5433066415051</v>
      </c>
      <c r="CJ716" s="1">
        <v>29.3730138193699</v>
      </c>
      <c r="CK716" s="1">
        <v>29.6822124823665</v>
      </c>
      <c r="CL716" s="1">
        <v>30.3660860399522</v>
      </c>
      <c r="CM716" s="1">
        <v>33.7602026180346</v>
      </c>
      <c r="CN716" s="1">
        <v>34.1165205548027</v>
      </c>
      <c r="CO716" s="1">
        <v>34.03359693123</v>
      </c>
      <c r="CP716" s="1">
        <v>34.7032277726867</v>
      </c>
      <c r="CQ716" s="1">
        <v>38.3041772474643</v>
      </c>
      <c r="CR716" s="1">
        <v>32.7561168806032</v>
      </c>
      <c r="CS716" s="1">
        <v>33.8757973107273</v>
      </c>
      <c r="CT716" s="1">
        <v>33.1334653606236</v>
      </c>
      <c r="CU716" s="1">
        <v>24.4902940755494</v>
      </c>
      <c r="CV716" s="1">
        <v>21.3861601797734</v>
      </c>
      <c r="CW716" s="1">
        <v>22.7791321695831</v>
      </c>
      <c r="CX716" s="1">
        <v>27.1483584875119</v>
      </c>
      <c r="CY716" s="1">
        <v>24.3707737945998</v>
      </c>
      <c r="CZ716" s="1">
        <v>30.3381552543661</v>
      </c>
      <c r="DA716" s="1">
        <v>28.6334909858204</v>
      </c>
      <c r="DB716" s="1">
        <v>26.0686409049416</v>
      </c>
      <c r="DC716" s="1">
        <v>24.2729905890778</v>
      </c>
      <c r="DD716" s="1">
        <v>29.7462378951721</v>
      </c>
      <c r="DE716" s="1">
        <v>33.1690085268972</v>
      </c>
      <c r="DF716" s="1">
        <v>31.5336994101205</v>
      </c>
      <c r="DG716" s="1">
        <v>36.3021993566993</v>
      </c>
      <c r="DH716" s="1">
        <v>31.4690831818528</v>
      </c>
      <c r="DI716" s="1">
        <v>29.9107727651687</v>
      </c>
      <c r="DJ716" s="1">
        <v>33.9006376123784</v>
      </c>
      <c r="DK716" s="1">
        <v>31.6019983942073</v>
      </c>
      <c r="DL716" s="1">
        <v>32.0521942228129</v>
      </c>
      <c r="DM716" s="1">
        <v>31.0312255973067</v>
      </c>
      <c r="DN716" s="1">
        <v>33.7766356655145</v>
      </c>
      <c r="DO716" s="1">
        <v>30.7711759105653</v>
      </c>
      <c r="DP716" s="1">
        <v>35.1906986917227</v>
      </c>
      <c r="DQ716" s="1">
        <v>36.22783853838</v>
      </c>
      <c r="DR716" s="1">
        <v>34.3601838477366</v>
      </c>
      <c r="DS716" s="1">
        <v>33.2054557289857</v>
      </c>
      <c r="DT716" s="1">
        <v>32.3167420788487</v>
      </c>
      <c r="DU716" s="1">
        <v>31.963131984154</v>
      </c>
      <c r="DV716" s="1">
        <v>29.9061723485834</v>
      </c>
      <c r="DW716" s="1">
        <v>30.4956908237401</v>
      </c>
      <c r="DX716" s="1">
        <v>30.438044978976</v>
      </c>
      <c r="DY716" s="1">
        <v>33.3557682784344</v>
      </c>
      <c r="DZ716" s="1">
        <v>33.751720508684</v>
      </c>
      <c r="EA716" s="1">
        <v>28.0210114202239</v>
      </c>
      <c r="EB716" s="1">
        <v>33.1993784905475</v>
      </c>
      <c r="EC716" s="1">
        <v>29.4676933177993</v>
      </c>
      <c r="ED716" s="1">
        <v>28.0835229522361</v>
      </c>
      <c r="EE716" s="1">
        <v>29.9921722522491</v>
      </c>
      <c r="EF716" s="1">
        <v>31.1637450528571</v>
      </c>
      <c r="EG716" s="1">
        <v>33.1830498007917</v>
      </c>
      <c r="EH716" s="1">
        <v>35.6351108309201</v>
      </c>
      <c r="EI716" s="1">
        <v>32.5988353482343</v>
      </c>
      <c r="EJ716" s="1">
        <v>37.4977344205177</v>
      </c>
      <c r="EK716" s="1">
        <v>28.3654727194068</v>
      </c>
      <c r="EL716" s="1">
        <v>23.6678496441791</v>
      </c>
      <c r="EM716" s="1">
        <v>25.8819712210016</v>
      </c>
      <c r="EN716" s="1">
        <v>26.3073591307065</v>
      </c>
      <c r="EO716" s="1">
        <v>30.0813114579948</v>
      </c>
      <c r="EP716" s="1">
        <v>28.1186737779037</v>
      </c>
      <c r="EQ716" s="1">
        <v>29.4675827648692</v>
      </c>
      <c r="ER716" s="1">
        <v>27.9765458793481</v>
      </c>
      <c r="ES716" s="1">
        <v>29.407729968853</v>
      </c>
      <c r="ET716" s="1">
        <v>33.6603277595575</v>
      </c>
      <c r="EU716" s="1">
        <v>37.0695470577722</v>
      </c>
      <c r="EV716" s="1">
        <v>32.1440479237263</v>
      </c>
      <c r="EW716" s="1">
        <v>30.672720204024</v>
      </c>
      <c r="EX716" s="1">
        <v>32.1684957639806</v>
      </c>
      <c r="EY716" s="1">
        <v>34.2693787902781</v>
      </c>
      <c r="EZ716" s="1">
        <v>34.6836147579524</v>
      </c>
      <c r="FA716" s="1">
        <v>34.2039127491578</v>
      </c>
      <c r="FB716" s="1">
        <v>30.0588500656729</v>
      </c>
      <c r="FC716" s="1">
        <v>31.6246447054557</v>
      </c>
      <c r="FD716" s="1">
        <v>32.426666034543</v>
      </c>
      <c r="FE716" s="1">
        <v>35.9787626046227</v>
      </c>
      <c r="FF716" s="1">
        <v>25.2642323078606</v>
      </c>
      <c r="FG716" s="1">
        <v>26.2468096911291</v>
      </c>
      <c r="FH716" s="1">
        <v>30.7249524125537</v>
      </c>
      <c r="FI716" s="1">
        <v>27.1127660617377</v>
      </c>
      <c r="FJ716" s="1">
        <v>29.02498152902</v>
      </c>
      <c r="FK716" s="1">
        <v>29.5415891973723</v>
      </c>
      <c r="FL716" s="1">
        <v>24.6833830710193</v>
      </c>
      <c r="FM716" s="1">
        <v>24.579815020636</v>
      </c>
      <c r="FN716" s="1">
        <v>26.0582169586462</v>
      </c>
      <c r="FO716" s="1">
        <v>25.3721407647363</v>
      </c>
      <c r="FP716" s="1">
        <v>25.5116610320917</v>
      </c>
      <c r="FQ716" s="1">
        <v>24.1750031180615</v>
      </c>
      <c r="FR716" s="1">
        <v>23.6314538319931</v>
      </c>
      <c r="FS716" s="1">
        <v>26.7039249195138</v>
      </c>
      <c r="FT716" s="1">
        <v>27.1537449804582</v>
      </c>
      <c r="FU716" s="1">
        <v>31.3400841678834</v>
      </c>
      <c r="FV716" s="1">
        <v>33.2852113479796</v>
      </c>
      <c r="FW716" s="1">
        <v>32.848228752066</v>
      </c>
      <c r="FX716" s="1">
        <v>32.420339373305</v>
      </c>
      <c r="FY716" s="1">
        <v>34.2385143402878</v>
      </c>
      <c r="FZ716" s="1">
        <v>33.0865537232107</v>
      </c>
      <c r="GA716" s="1">
        <v>34.161894049756</v>
      </c>
      <c r="GB716" s="1">
        <v>36.1927650807878</v>
      </c>
      <c r="GC716" s="1">
        <v>39.7255158060931</v>
      </c>
      <c r="GD716" s="1">
        <v>32.9237276582245</v>
      </c>
      <c r="GE716" s="1">
        <v>31.5399019228839</v>
      </c>
      <c r="GF716" s="1">
        <v>32.2323798442705</v>
      </c>
      <c r="GG716" s="1">
        <v>33.6412531681716</v>
      </c>
      <c r="GH716" s="1">
        <v>33.3142840488603</v>
      </c>
      <c r="GI716" s="1">
        <v>36.5762506310861</v>
      </c>
      <c r="GJ716" s="1">
        <v>30.7663662467269</v>
      </c>
      <c r="GK716" s="1">
        <v>30.6217257234583</v>
      </c>
      <c r="GL716" s="1">
        <v>33.5763973608745</v>
      </c>
      <c r="GM716" s="1">
        <v>31.9996940841149</v>
      </c>
      <c r="GN716" s="1">
        <v>28.9079244378951</v>
      </c>
      <c r="GO716" s="1">
        <v>29.804501023762</v>
      </c>
      <c r="GP716" s="1">
        <v>29.8375901776865</v>
      </c>
      <c r="GQ716" s="1">
        <v>28.5364556488591</v>
      </c>
      <c r="GR716" s="1">
        <v>29.8925411989071</v>
      </c>
      <c r="GS716" s="1">
        <v>32.3717773520664</v>
      </c>
      <c r="GT716" s="1">
        <v>32.8040675544094</v>
      </c>
      <c r="GU716" s="1">
        <v>34.9421035837517</v>
      </c>
      <c r="GV716" s="1">
        <v>31.526631465127</v>
      </c>
      <c r="GW716" s="1">
        <v>34.5926817764561</v>
      </c>
      <c r="GX716" s="1">
        <v>36.1727760385136</v>
      </c>
      <c r="GY716" s="1">
        <v>41.58841028461</v>
      </c>
      <c r="GZ716" s="1">
        <v>39.5542047905411</v>
      </c>
      <c r="HA716" s="1">
        <v>44.5913396070352</v>
      </c>
      <c r="HB716" s="1">
        <v>37.6438530884309</v>
      </c>
      <c r="HC716" s="1">
        <v>37.6124442444269</v>
      </c>
      <c r="HD716" s="1">
        <v>35.8681783956961</v>
      </c>
      <c r="HE716" s="1">
        <v>35.0985811633541</v>
      </c>
      <c r="HF716" s="1">
        <v>36.6715335069452</v>
      </c>
      <c r="HG716" s="1">
        <v>31.6335228500511</v>
      </c>
      <c r="HH716" s="1">
        <v>30.8222932695867</v>
      </c>
      <c r="HI716" s="1">
        <v>29.73583884222</v>
      </c>
      <c r="HJ716" s="1">
        <v>29.2248414376354</v>
      </c>
      <c r="HK716" s="1">
        <v>30.1910632055094</v>
      </c>
      <c r="HL716" s="1">
        <v>35.2200463869733</v>
      </c>
      <c r="HM716" s="1">
        <v>37.6486155380648</v>
      </c>
      <c r="HN716" s="1">
        <v>31.5003998249541</v>
      </c>
      <c r="HO716" s="1">
        <v>35.3792533187656</v>
      </c>
      <c r="HP716" s="1">
        <v>30.2000158640938</v>
      </c>
      <c r="HQ716" s="1">
        <v>26.0362102077942</v>
      </c>
      <c r="HR716" s="1">
        <v>22.8238333577174</v>
      </c>
      <c r="HS716" s="1">
        <v>24.7378152060547</v>
      </c>
      <c r="HT716" s="1">
        <v>24.5775410182514</v>
      </c>
      <c r="HU716" s="1">
        <v>26.1753001019938</v>
      </c>
      <c r="HV716" s="1">
        <v>25.4809265181485</v>
      </c>
      <c r="HW716" s="1">
        <v>30.6362042131279</v>
      </c>
      <c r="HX716" s="1">
        <v>29.6020852435466</v>
      </c>
      <c r="HY716" s="1">
        <v>27.5542186954836</v>
      </c>
      <c r="HZ716" s="1">
        <v>34.5088598862026</v>
      </c>
      <c r="IA716" s="1">
        <v>33.7225593429863</v>
      </c>
      <c r="IB716" s="1">
        <v>33.3425954254597</v>
      </c>
      <c r="IC716" s="1">
        <v>32.4664218982899</v>
      </c>
      <c r="ID716" s="1">
        <v>34.5889144782934</v>
      </c>
      <c r="IE716" s="1">
        <v>30.636511208682</v>
      </c>
      <c r="IF716" s="1">
        <v>30.3620124138806</v>
      </c>
      <c r="IG716" s="1">
        <v>27.9273868743841</v>
      </c>
      <c r="IH716" s="1">
        <v>28.9452102776689</v>
      </c>
      <c r="II716" s="1">
        <v>27.1990875923114</v>
      </c>
      <c r="IJ716" s="1">
        <v>29.2896345500937</v>
      </c>
      <c r="IK716" s="1">
        <v>30.3119531621426</v>
      </c>
      <c r="IL716" s="1">
        <v>25.9052958635453</v>
      </c>
      <c r="IM716" s="1">
        <v>23.1986617340911</v>
      </c>
      <c r="IN716" s="1">
        <v>26.23262651802</v>
      </c>
      <c r="IO716" s="1">
        <v>24.1615800997042</v>
      </c>
      <c r="IP716" s="1">
        <v>25.3738417908814</v>
      </c>
      <c r="IQ716" s="1">
        <v>27.6513928558547</v>
      </c>
      <c r="IR716" s="1">
        <v>26.8337781928382</v>
      </c>
      <c r="IS716" s="1">
        <v>27.9867875810521</v>
      </c>
      <c r="IT716" s="1">
        <v>29.2629926851574</v>
      </c>
      <c r="IU716" s="1">
        <v>27.5255107092665</v>
      </c>
      <c r="IV716" s="1">
        <v>30.0159226714303</v>
      </c>
      <c r="IW716" s="1">
        <v>28.8056826060562</v>
      </c>
      <c r="IX716" s="1">
        <v>26.1206231773288</v>
      </c>
      <c r="IY716" s="1">
        <v>23.7339093282029</v>
      </c>
      <c r="IZ716" s="1">
        <v>29.1193346752227</v>
      </c>
      <c r="JA716" s="1">
        <v>29.4828228061327</v>
      </c>
      <c r="JB716" s="1">
        <v>27.1308440081593</v>
      </c>
      <c r="JC716" s="1">
        <v>26.1691435081806</v>
      </c>
      <c r="JD716" s="1">
        <v>29.5597505524453</v>
      </c>
      <c r="JE716" s="1">
        <v>35.7340580530924</v>
      </c>
      <c r="JF716" s="1">
        <v>28.6613736701923</v>
      </c>
      <c r="JG716" s="1">
        <v>33.8598782613049</v>
      </c>
      <c r="JH716" s="1">
        <v>31.1326702729222</v>
      </c>
      <c r="JI716" s="1">
        <v>31.7223956505784</v>
      </c>
      <c r="JJ716" s="1">
        <v>36.64068399639</v>
      </c>
      <c r="JK716" s="1">
        <v>33.1125867197167</v>
      </c>
      <c r="JL716" s="1">
        <v>32.5408021293121</v>
      </c>
      <c r="JM716" s="1">
        <v>32.9898308701631</v>
      </c>
      <c r="JN716" s="1">
        <v>39.0820641305726</v>
      </c>
      <c r="JO716" s="1">
        <v>37.2183143612376</v>
      </c>
      <c r="JP716" s="1">
        <v>39.2985773571917</v>
      </c>
      <c r="JQ716" s="1">
        <v>44.109718267965</v>
      </c>
      <c r="JR716" s="1">
        <v>44.2805878922574</v>
      </c>
      <c r="JS716" s="1">
        <v>35.6170791765295</v>
      </c>
      <c r="JT716" s="1">
        <v>36.6326345231646</v>
      </c>
      <c r="JU716" s="1">
        <v>42.9218066749018</v>
      </c>
      <c r="JV716" s="1">
        <v>43.3179790461009</v>
      </c>
      <c r="JW716" s="1">
        <v>37.5277507068981</v>
      </c>
      <c r="JX716" s="1">
        <v>41.4384847933876</v>
      </c>
      <c r="JY716" s="1">
        <v>42.8759180190911</v>
      </c>
      <c r="JZ716" s="1">
        <v>39.199303547071</v>
      </c>
      <c r="KA716" s="1">
        <v>41.6718935946158</v>
      </c>
      <c r="KB716" s="1">
        <v>42.8982367397845</v>
      </c>
      <c r="KC716" s="1">
        <v>41.247831433524</v>
      </c>
      <c r="KD716" s="1">
        <v>46.2276451699481</v>
      </c>
    </row>
    <row r="717">
      <c r="A717" s="1" t="s">
        <v>360</v>
      </c>
      <c r="B717" s="1" t="s">
        <v>1</v>
      </c>
      <c r="C717" s="1">
        <v>301.0</v>
      </c>
      <c r="D717" s="1">
        <v>302.0</v>
      </c>
      <c r="E717" s="1">
        <v>303.0</v>
      </c>
      <c r="F717" s="1">
        <v>304.0</v>
      </c>
      <c r="G717" s="1">
        <v>305.0</v>
      </c>
      <c r="H717" s="1">
        <v>306.0</v>
      </c>
      <c r="I717" s="1">
        <v>307.0</v>
      </c>
      <c r="J717" s="1">
        <v>308.0</v>
      </c>
      <c r="K717" s="1">
        <v>309.0</v>
      </c>
      <c r="L717" s="1">
        <v>310.0</v>
      </c>
      <c r="M717" s="1">
        <v>311.0</v>
      </c>
      <c r="N717" s="1">
        <v>312.0</v>
      </c>
      <c r="O717" s="1">
        <v>313.0</v>
      </c>
      <c r="P717" s="1">
        <v>314.0</v>
      </c>
      <c r="Q717" s="1">
        <v>315.0</v>
      </c>
      <c r="R717" s="1">
        <v>316.0</v>
      </c>
      <c r="S717" s="1">
        <v>317.0</v>
      </c>
      <c r="T717" s="1">
        <v>320.0</v>
      </c>
      <c r="U717" s="1">
        <v>321.0</v>
      </c>
      <c r="V717" s="1">
        <v>322.0</v>
      </c>
      <c r="W717" s="1">
        <v>323.0</v>
      </c>
      <c r="X717" s="1">
        <v>324.0</v>
      </c>
      <c r="Y717" s="1">
        <v>325.0</v>
      </c>
      <c r="Z717" s="1">
        <v>326.0</v>
      </c>
      <c r="AA717" s="1">
        <v>327.0</v>
      </c>
      <c r="AB717" s="1">
        <v>328.0</v>
      </c>
      <c r="AC717" s="1">
        <v>331.0</v>
      </c>
      <c r="AD717" s="1">
        <v>334.0</v>
      </c>
      <c r="AE717" s="1">
        <v>337.0</v>
      </c>
      <c r="AF717" s="1">
        <v>318.0</v>
      </c>
      <c r="AG717" s="1">
        <v>319.0</v>
      </c>
      <c r="AH717" s="1">
        <v>329.0</v>
      </c>
      <c r="AI717" s="1">
        <v>330.0</v>
      </c>
      <c r="AJ717" s="1">
        <v>332.0</v>
      </c>
      <c r="AK717" s="1">
        <v>333.0</v>
      </c>
      <c r="AL717" s="1">
        <v>335.0</v>
      </c>
      <c r="AM717" s="1">
        <v>336.0</v>
      </c>
      <c r="AN717" s="1">
        <v>338.0</v>
      </c>
      <c r="AO717" s="1">
        <v>339.0</v>
      </c>
      <c r="AP717" s="1">
        <v>340.0</v>
      </c>
      <c r="AQ717" s="1">
        <v>341.0</v>
      </c>
      <c r="AR717" s="1">
        <v>342.0</v>
      </c>
      <c r="AS717" s="1">
        <v>343.0</v>
      </c>
      <c r="AT717" s="1">
        <v>344.0</v>
      </c>
      <c r="AU717" s="1">
        <v>345.0</v>
      </c>
      <c r="AV717" s="1">
        <v>346.0</v>
      </c>
      <c r="AW717" s="1">
        <v>347.0</v>
      </c>
      <c r="AX717" s="1">
        <v>348.0</v>
      </c>
      <c r="AY717" s="1">
        <v>349.0</v>
      </c>
      <c r="AZ717" s="1">
        <v>350.0</v>
      </c>
      <c r="BA717" s="1">
        <v>351.0</v>
      </c>
      <c r="BB717" s="1">
        <v>352.0</v>
      </c>
      <c r="BC717" s="1">
        <v>353.0</v>
      </c>
      <c r="BD717" s="1">
        <v>354.0</v>
      </c>
      <c r="BE717" s="1">
        <v>355.0</v>
      </c>
      <c r="BF717" s="1">
        <v>356.0</v>
      </c>
      <c r="BG717" s="1">
        <v>357.0</v>
      </c>
      <c r="BH717" s="1">
        <v>358.0</v>
      </c>
      <c r="BI717" s="1">
        <v>359.0</v>
      </c>
      <c r="BJ717" s="1">
        <v>360.0</v>
      </c>
      <c r="BK717" s="1">
        <v>361.0</v>
      </c>
      <c r="BL717" s="1">
        <v>362.0</v>
      </c>
      <c r="BM717" s="1">
        <v>363.0</v>
      </c>
      <c r="BN717" s="1">
        <v>364.0</v>
      </c>
      <c r="BO717" s="1">
        <v>365.0</v>
      </c>
      <c r="BP717" s="1">
        <v>366.0</v>
      </c>
      <c r="BQ717" s="1">
        <v>367.0</v>
      </c>
      <c r="BR717" s="1">
        <v>368.0</v>
      </c>
      <c r="BS717" s="1">
        <v>369.0</v>
      </c>
      <c r="BT717" s="1">
        <v>370.0</v>
      </c>
      <c r="BU717" s="1">
        <v>371.0</v>
      </c>
      <c r="BV717" s="1">
        <v>372.0</v>
      </c>
      <c r="BW717" s="1">
        <v>373.0</v>
      </c>
      <c r="BX717" s="1">
        <v>374.0</v>
      </c>
      <c r="BY717" s="1">
        <v>375.0</v>
      </c>
      <c r="BZ717" s="1">
        <v>376.0</v>
      </c>
      <c r="CA717" s="1">
        <v>377.0</v>
      </c>
      <c r="CB717" s="1">
        <v>378.0</v>
      </c>
      <c r="CC717" s="1">
        <v>379.0</v>
      </c>
      <c r="CD717" s="1">
        <v>380.0</v>
      </c>
      <c r="CE717" s="1">
        <v>381.0</v>
      </c>
      <c r="CF717" s="1">
        <v>382.0</v>
      </c>
      <c r="CG717" s="1">
        <v>383.0</v>
      </c>
      <c r="CH717" s="1">
        <v>384.0</v>
      </c>
      <c r="CI717" s="1">
        <v>385.0</v>
      </c>
      <c r="CJ717" s="1">
        <v>386.0</v>
      </c>
      <c r="CK717" s="1">
        <v>387.0</v>
      </c>
      <c r="CL717" s="1">
        <v>388.0</v>
      </c>
      <c r="CM717" s="1">
        <v>389.0</v>
      </c>
      <c r="CN717" s="1">
        <v>390.0</v>
      </c>
      <c r="CO717" s="1">
        <v>391.0</v>
      </c>
      <c r="CP717" s="1">
        <v>392.0</v>
      </c>
      <c r="CQ717" s="1">
        <v>393.0</v>
      </c>
      <c r="CR717" s="1">
        <v>394.0</v>
      </c>
      <c r="CS717" s="1">
        <v>395.0</v>
      </c>
      <c r="CT717" s="1">
        <v>396.0</v>
      </c>
      <c r="CU717" s="1">
        <v>397.0</v>
      </c>
      <c r="CV717" s="1">
        <v>398.0</v>
      </c>
      <c r="CW717" s="1">
        <v>399.0</v>
      </c>
      <c r="CX717" s="1">
        <v>400.0</v>
      </c>
      <c r="CY717" s="1">
        <v>401.0</v>
      </c>
      <c r="CZ717" s="1">
        <v>402.0</v>
      </c>
      <c r="DA717" s="1">
        <v>403.0</v>
      </c>
      <c r="DB717" s="1">
        <v>404.0</v>
      </c>
      <c r="DC717" s="1">
        <v>405.0</v>
      </c>
      <c r="DD717" s="1">
        <v>406.0</v>
      </c>
      <c r="DE717" s="1">
        <v>407.0</v>
      </c>
      <c r="DF717" s="1">
        <v>408.0</v>
      </c>
      <c r="DG717" s="1">
        <v>409.0</v>
      </c>
      <c r="DH717" s="1">
        <v>410.0</v>
      </c>
      <c r="DI717" s="1">
        <v>411.0</v>
      </c>
      <c r="DJ717" s="1">
        <v>412.0</v>
      </c>
      <c r="DK717" s="1">
        <v>413.0</v>
      </c>
      <c r="DL717" s="1">
        <v>414.0</v>
      </c>
      <c r="DM717" s="1">
        <v>415.0</v>
      </c>
      <c r="DN717" s="1">
        <v>416.0</v>
      </c>
      <c r="DO717" s="1">
        <v>417.0</v>
      </c>
      <c r="DP717" s="1">
        <v>418.0</v>
      </c>
      <c r="DQ717" s="1">
        <v>419.0</v>
      </c>
      <c r="DR717" s="1">
        <v>420.0</v>
      </c>
      <c r="DS717" s="1">
        <v>421.0</v>
      </c>
      <c r="DT717" s="1">
        <v>422.0</v>
      </c>
      <c r="DU717" s="1">
        <v>423.0</v>
      </c>
      <c r="DV717" s="1">
        <v>424.0</v>
      </c>
      <c r="DW717" s="1">
        <v>425.0</v>
      </c>
      <c r="DX717" s="1">
        <v>426.0</v>
      </c>
      <c r="DY717" s="1">
        <v>427.0</v>
      </c>
      <c r="DZ717" s="1">
        <v>428.0</v>
      </c>
      <c r="EA717" s="1">
        <v>429.0</v>
      </c>
      <c r="EB717" s="1">
        <v>430.0</v>
      </c>
      <c r="EC717" s="1">
        <v>431.0</v>
      </c>
      <c r="ED717" s="1">
        <v>432.0</v>
      </c>
      <c r="EE717" s="1">
        <v>433.0</v>
      </c>
      <c r="EF717" s="1">
        <v>434.0</v>
      </c>
      <c r="EG717" s="1">
        <v>435.0</v>
      </c>
      <c r="EH717" s="1">
        <v>436.0</v>
      </c>
      <c r="EI717" s="1">
        <v>437.0</v>
      </c>
      <c r="EJ717" s="1">
        <v>438.0</v>
      </c>
      <c r="EK717" s="1">
        <v>439.0</v>
      </c>
      <c r="EL717" s="1">
        <v>440.0</v>
      </c>
      <c r="EM717" s="1">
        <v>441.0</v>
      </c>
      <c r="EN717" s="1">
        <v>442.0</v>
      </c>
      <c r="EO717" s="1">
        <v>443.0</v>
      </c>
      <c r="EP717" s="1">
        <v>444.0</v>
      </c>
      <c r="EQ717" s="1">
        <v>445.0</v>
      </c>
      <c r="ER717" s="1">
        <v>446.0</v>
      </c>
      <c r="ES717" s="1">
        <v>447.0</v>
      </c>
      <c r="ET717" s="1">
        <v>448.0</v>
      </c>
      <c r="EU717" s="1">
        <v>449.0</v>
      </c>
      <c r="EV717" s="1">
        <v>450.0</v>
      </c>
      <c r="EW717" s="1">
        <v>451.0</v>
      </c>
      <c r="EX717" s="1">
        <v>452.0</v>
      </c>
      <c r="EY717" s="1">
        <v>453.0</v>
      </c>
      <c r="EZ717" s="1">
        <v>454.0</v>
      </c>
      <c r="FA717" s="1">
        <v>455.0</v>
      </c>
      <c r="FB717" s="1">
        <v>456.0</v>
      </c>
      <c r="FC717" s="1">
        <v>457.0</v>
      </c>
      <c r="FD717" s="1">
        <v>458.0</v>
      </c>
      <c r="FE717" s="1">
        <v>459.0</v>
      </c>
      <c r="FF717" s="1">
        <v>460.0</v>
      </c>
      <c r="FG717" s="1">
        <v>461.0</v>
      </c>
      <c r="FH717" s="1">
        <v>462.0</v>
      </c>
      <c r="FI717" s="1">
        <v>463.0</v>
      </c>
      <c r="FJ717" s="1">
        <v>464.0</v>
      </c>
      <c r="FK717" s="1">
        <v>465.0</v>
      </c>
      <c r="FL717" s="1">
        <v>466.0</v>
      </c>
      <c r="FM717" s="1">
        <v>467.0</v>
      </c>
      <c r="FN717" s="1">
        <v>468.0</v>
      </c>
      <c r="FO717" s="1">
        <v>469.0</v>
      </c>
      <c r="FP717" s="1">
        <v>470.0</v>
      </c>
      <c r="FQ717" s="1">
        <v>471.0</v>
      </c>
      <c r="FR717" s="1">
        <v>472.0</v>
      </c>
      <c r="FS717" s="1">
        <v>473.0</v>
      </c>
      <c r="FT717" s="1">
        <v>474.0</v>
      </c>
      <c r="FU717" s="1">
        <v>475.0</v>
      </c>
      <c r="FV717" s="1">
        <v>476.0</v>
      </c>
      <c r="FW717" s="1">
        <v>477.0</v>
      </c>
      <c r="FX717" s="1">
        <v>478.0</v>
      </c>
      <c r="FY717" s="1">
        <v>479.0</v>
      </c>
      <c r="FZ717" s="1">
        <v>480.0</v>
      </c>
      <c r="GA717" s="1">
        <v>481.0</v>
      </c>
      <c r="GB717" s="1">
        <v>482.0</v>
      </c>
      <c r="GC717" s="1">
        <v>483.0</v>
      </c>
      <c r="GD717" s="1">
        <v>484.0</v>
      </c>
      <c r="GE717" s="1">
        <v>485.0</v>
      </c>
      <c r="GF717" s="1">
        <v>486.0</v>
      </c>
      <c r="GG717" s="1">
        <v>487.0</v>
      </c>
      <c r="GH717" s="1">
        <v>488.0</v>
      </c>
      <c r="GI717" s="1">
        <v>489.0</v>
      </c>
      <c r="GJ717" s="1">
        <v>490.0</v>
      </c>
      <c r="GK717" s="1">
        <v>491.0</v>
      </c>
      <c r="GL717" s="1">
        <v>492.0</v>
      </c>
      <c r="GM717" s="1">
        <v>493.0</v>
      </c>
      <c r="GN717" s="1">
        <v>494.0</v>
      </c>
      <c r="GO717" s="1">
        <v>495.0</v>
      </c>
      <c r="GP717" s="1">
        <v>496.0</v>
      </c>
      <c r="GQ717" s="1">
        <v>497.0</v>
      </c>
      <c r="GR717" s="1">
        <v>498.0</v>
      </c>
      <c r="GS717" s="1">
        <v>499.0</v>
      </c>
      <c r="GT717" s="1">
        <v>500.0</v>
      </c>
      <c r="GU717" s="1">
        <v>501.0</v>
      </c>
      <c r="GV717" s="1">
        <v>502.0</v>
      </c>
      <c r="GW717" s="1">
        <v>503.0</v>
      </c>
      <c r="GX717" s="1">
        <v>504.0</v>
      </c>
      <c r="GY717" s="1">
        <v>505.0</v>
      </c>
      <c r="GZ717" s="1">
        <v>506.0</v>
      </c>
      <c r="HA717" s="1">
        <v>507.0</v>
      </c>
      <c r="HB717" s="1">
        <v>508.0</v>
      </c>
      <c r="HC717" s="1">
        <v>509.0</v>
      </c>
      <c r="HD717" s="1">
        <v>510.0</v>
      </c>
      <c r="HE717" s="1">
        <v>511.0</v>
      </c>
      <c r="HF717" s="1">
        <v>512.0</v>
      </c>
      <c r="HG717" s="1">
        <v>513.0</v>
      </c>
      <c r="HH717" s="1">
        <v>514.0</v>
      </c>
      <c r="HI717" s="1">
        <v>515.0</v>
      </c>
      <c r="HJ717" s="1">
        <v>516.0</v>
      </c>
      <c r="HK717" s="1">
        <v>517.0</v>
      </c>
      <c r="HL717" s="1">
        <v>518.0</v>
      </c>
      <c r="HM717" s="1">
        <v>519.0</v>
      </c>
      <c r="HN717" s="1">
        <v>520.0</v>
      </c>
      <c r="HO717" s="1">
        <v>521.0</v>
      </c>
      <c r="HP717" s="1">
        <v>522.0</v>
      </c>
      <c r="HQ717" s="1">
        <v>523.0</v>
      </c>
      <c r="HR717" s="1">
        <v>524.0</v>
      </c>
      <c r="HS717" s="1">
        <v>525.0</v>
      </c>
      <c r="HT717" s="1">
        <v>526.0</v>
      </c>
      <c r="HU717" s="1">
        <v>527.0</v>
      </c>
      <c r="HV717" s="1">
        <v>528.0</v>
      </c>
      <c r="HW717" s="1">
        <v>529.0</v>
      </c>
      <c r="HX717" s="1">
        <v>530.0</v>
      </c>
      <c r="HY717" s="1">
        <v>531.0</v>
      </c>
      <c r="HZ717" s="1">
        <v>532.0</v>
      </c>
      <c r="IA717" s="1">
        <v>533.0</v>
      </c>
      <c r="IB717" s="1">
        <v>534.0</v>
      </c>
      <c r="IC717" s="1">
        <v>535.0</v>
      </c>
      <c r="ID717" s="1">
        <v>536.0</v>
      </c>
      <c r="IE717" s="1">
        <v>537.0</v>
      </c>
      <c r="IF717" s="1">
        <v>538.0</v>
      </c>
      <c r="IG717" s="1">
        <v>539.0</v>
      </c>
      <c r="IH717" s="1">
        <v>540.0</v>
      </c>
      <c r="II717" s="1">
        <v>541.0</v>
      </c>
      <c r="IJ717" s="1">
        <v>542.0</v>
      </c>
      <c r="IK717" s="1">
        <v>543.0</v>
      </c>
      <c r="IL717" s="1">
        <v>544.0</v>
      </c>
      <c r="IM717" s="1">
        <v>545.0</v>
      </c>
      <c r="IN717" s="1">
        <v>546.0</v>
      </c>
      <c r="IO717" s="1">
        <v>547.0</v>
      </c>
      <c r="IP717" s="1">
        <v>548.0</v>
      </c>
      <c r="IQ717" s="1">
        <v>549.0</v>
      </c>
      <c r="IR717" s="1">
        <v>550.0</v>
      </c>
      <c r="IS717" s="1">
        <v>551.0</v>
      </c>
      <c r="IT717" s="1">
        <v>552.0</v>
      </c>
      <c r="IU717" s="1">
        <v>553.0</v>
      </c>
      <c r="IV717" s="1">
        <v>554.0</v>
      </c>
      <c r="IW717" s="1">
        <v>555.0</v>
      </c>
      <c r="IX717" s="1">
        <v>556.0</v>
      </c>
      <c r="IY717" s="1">
        <v>557.0</v>
      </c>
      <c r="IZ717" s="1">
        <v>558.0</v>
      </c>
      <c r="JA717" s="1">
        <v>559.0</v>
      </c>
      <c r="JB717" s="1">
        <v>560.0</v>
      </c>
      <c r="JC717" s="1">
        <v>561.0</v>
      </c>
      <c r="JD717" s="1">
        <v>562.0</v>
      </c>
      <c r="JE717" s="1">
        <v>563.0</v>
      </c>
      <c r="JF717" s="1">
        <v>564.0</v>
      </c>
      <c r="JG717" s="1">
        <v>565.0</v>
      </c>
      <c r="JH717" s="1">
        <v>566.0</v>
      </c>
      <c r="JI717" s="1">
        <v>567.0</v>
      </c>
      <c r="JJ717" s="1">
        <v>568.0</v>
      </c>
      <c r="JK717" s="1">
        <v>569.0</v>
      </c>
      <c r="JL717" s="1">
        <v>570.0</v>
      </c>
      <c r="JM717" s="1">
        <v>571.0</v>
      </c>
      <c r="JN717" s="1">
        <v>572.0</v>
      </c>
      <c r="JO717" s="1">
        <v>573.0</v>
      </c>
      <c r="JP717" s="1">
        <v>574.0</v>
      </c>
      <c r="JQ717" s="1">
        <v>575.0</v>
      </c>
      <c r="JR717" s="1">
        <v>576.0</v>
      </c>
      <c r="JS717" s="1">
        <v>577.0</v>
      </c>
      <c r="JT717" s="1">
        <v>578.0</v>
      </c>
      <c r="JU717" s="1">
        <v>579.0</v>
      </c>
      <c r="JV717" s="1">
        <v>580.0</v>
      </c>
      <c r="JW717" s="1">
        <v>581.0</v>
      </c>
      <c r="JX717" s="1">
        <v>582.0</v>
      </c>
      <c r="JY717" s="1">
        <v>583.0</v>
      </c>
      <c r="JZ717" s="1">
        <v>584.0</v>
      </c>
      <c r="KA717" s="1">
        <v>585.0</v>
      </c>
      <c r="KB717" s="1">
        <v>586.0</v>
      </c>
      <c r="KC717" s="1">
        <v>587.0</v>
      </c>
      <c r="KD717" s="1">
        <v>588.0</v>
      </c>
    </row>
    <row r="718">
      <c r="A718" s="1" t="s">
        <v>360</v>
      </c>
      <c r="B718" s="1" t="s">
        <v>2</v>
      </c>
      <c r="C718" s="1">
        <v>0.0</v>
      </c>
      <c r="D718" s="1">
        <v>2.66528105011746</v>
      </c>
      <c r="E718" s="1">
        <v>4.64220417386481</v>
      </c>
      <c r="F718" s="1">
        <v>5.31890350401127</v>
      </c>
      <c r="G718" s="1">
        <v>9.81343342298908</v>
      </c>
      <c r="H718" s="1">
        <v>8.19499504311726</v>
      </c>
      <c r="I718" s="1">
        <v>6.16536571172482</v>
      </c>
      <c r="J718" s="1">
        <v>7.18607510557517</v>
      </c>
      <c r="K718" s="1">
        <v>11.1770661669798</v>
      </c>
      <c r="L718" s="1">
        <v>9.35980207561583</v>
      </c>
      <c r="M718" s="1">
        <v>8.93806953711014</v>
      </c>
      <c r="N718" s="1">
        <v>9.62244666577043</v>
      </c>
      <c r="O718" s="1">
        <v>9.90492585439991</v>
      </c>
      <c r="P718" s="1">
        <v>9.87854025239501</v>
      </c>
      <c r="Q718" s="1">
        <v>11.9668162850816</v>
      </c>
      <c r="R718" s="1">
        <v>12.2895430968557</v>
      </c>
      <c r="S718" s="1">
        <v>10.3405618825963</v>
      </c>
      <c r="T718" s="1">
        <v>11.2422028416286</v>
      </c>
      <c r="U718" s="1">
        <v>11.7284007699448</v>
      </c>
      <c r="V718" s="1">
        <v>12.5483188962616</v>
      </c>
      <c r="W718" s="1">
        <v>12.601912193097</v>
      </c>
      <c r="X718" s="1">
        <v>12.0703549360461</v>
      </c>
      <c r="Y718" s="1">
        <v>12.3470439075064</v>
      </c>
      <c r="Z718" s="1">
        <v>13.44022969283</v>
      </c>
      <c r="AA718" s="1">
        <v>12.8285302342199</v>
      </c>
      <c r="AB718" s="1">
        <v>13.4523535577881</v>
      </c>
      <c r="AC718" s="1">
        <v>13.7502026419787</v>
      </c>
      <c r="AD718" s="1">
        <v>14.218911447042</v>
      </c>
      <c r="AE718" s="1">
        <v>15.1439888264473</v>
      </c>
      <c r="AF718" s="1">
        <v>12.7706175255036</v>
      </c>
      <c r="AG718" s="1">
        <v>13.1170622136097</v>
      </c>
      <c r="AH718" s="1">
        <v>14.9774087222168</v>
      </c>
      <c r="AI718" s="1">
        <v>14.2062258599343</v>
      </c>
      <c r="AJ718" s="1">
        <v>14.9386018888557</v>
      </c>
      <c r="AK718" s="1">
        <v>14.737581330254</v>
      </c>
      <c r="AL718" s="1">
        <v>15.1880400185677</v>
      </c>
      <c r="AM718" s="1">
        <v>15.6725367164981</v>
      </c>
      <c r="AN718" s="1">
        <v>14.8714385897033</v>
      </c>
      <c r="AO718" s="1">
        <v>15.6956620116214</v>
      </c>
      <c r="AP718" s="1">
        <v>15.6947996350607</v>
      </c>
      <c r="AQ718" s="1">
        <v>16.9558724255915</v>
      </c>
      <c r="AR718" s="1">
        <v>13.5641606268189</v>
      </c>
      <c r="AS718" s="1">
        <v>19.768626893842</v>
      </c>
      <c r="AT718" s="1">
        <v>13.6427181631101</v>
      </c>
      <c r="AU718" s="1">
        <v>15.3010504586319</v>
      </c>
      <c r="AV718" s="1">
        <v>17.5957963752151</v>
      </c>
      <c r="AW718" s="1">
        <v>15.3156210843041</v>
      </c>
      <c r="AX718" s="1">
        <v>14.5564216880375</v>
      </c>
      <c r="AY718" s="1">
        <v>13.5145490462383</v>
      </c>
      <c r="AZ718" s="1">
        <v>14.5603949015281</v>
      </c>
      <c r="BA718" s="1">
        <v>13.8681094326228</v>
      </c>
      <c r="BB718" s="1">
        <v>14.4422899796752</v>
      </c>
      <c r="BC718" s="1">
        <v>14.8582266167607</v>
      </c>
      <c r="BD718" s="1">
        <v>13.4344210946529</v>
      </c>
      <c r="BE718" s="1">
        <v>16.1661176089672</v>
      </c>
      <c r="BF718" s="1">
        <v>15.6157638554706</v>
      </c>
      <c r="BG718" s="1">
        <v>14.0321533718618</v>
      </c>
      <c r="BH718" s="1">
        <v>13.2281687909682</v>
      </c>
      <c r="BI718" s="1">
        <v>12.5084539550227</v>
      </c>
      <c r="BJ718" s="1">
        <v>15.7574399589584</v>
      </c>
      <c r="BK718" s="1">
        <v>13.0494434770291</v>
      </c>
      <c r="BL718" s="1">
        <v>15.9389805091367</v>
      </c>
      <c r="BM718" s="1">
        <v>19.2163303350319</v>
      </c>
      <c r="BN718" s="1">
        <v>13.8095293324865</v>
      </c>
      <c r="BO718" s="1">
        <v>13.3980420136841</v>
      </c>
      <c r="BP718" s="1">
        <v>13.9937052667789</v>
      </c>
      <c r="BQ718" s="1">
        <v>15.4506543310569</v>
      </c>
      <c r="BR718" s="1">
        <v>15.3985255830702</v>
      </c>
      <c r="BS718" s="1">
        <v>13.7691095955301</v>
      </c>
      <c r="BT718" s="1">
        <v>15.6963625959964</v>
      </c>
      <c r="BU718" s="1">
        <v>14.3030552373411</v>
      </c>
      <c r="BV718" s="1">
        <v>16.2351695168476</v>
      </c>
      <c r="BW718" s="1">
        <v>13.3398961621255</v>
      </c>
      <c r="BX718" s="1">
        <v>14.8385789466795</v>
      </c>
      <c r="BY718" s="1">
        <v>15.2980252863519</v>
      </c>
      <c r="BZ718" s="1">
        <v>18.9241188127238</v>
      </c>
      <c r="CA718" s="1">
        <v>16.1093972939767</v>
      </c>
      <c r="CB718" s="1">
        <v>15.7683467665462</v>
      </c>
      <c r="CC718" s="1">
        <v>12.258780560257</v>
      </c>
      <c r="CD718" s="1">
        <v>12.2979242316831</v>
      </c>
      <c r="CE718" s="1">
        <v>12.4888182009161</v>
      </c>
      <c r="CF718" s="1">
        <v>12.1723710829656</v>
      </c>
      <c r="CG718" s="1">
        <v>16.8874272667684</v>
      </c>
      <c r="CH718" s="1">
        <v>12.4937290453873</v>
      </c>
      <c r="CI718" s="1">
        <v>14.1967373621409</v>
      </c>
      <c r="CJ718" s="1">
        <v>15.9080538483913</v>
      </c>
      <c r="CK718" s="1">
        <v>13.6435911470937</v>
      </c>
      <c r="CL718" s="1">
        <v>14.5584512017805</v>
      </c>
      <c r="CM718" s="1">
        <v>22.2377911648441</v>
      </c>
      <c r="CN718" s="1">
        <v>16.5714236256117</v>
      </c>
      <c r="CO718" s="1">
        <v>16.4273020021816</v>
      </c>
      <c r="CP718" s="1">
        <v>18.3653939798497</v>
      </c>
      <c r="CQ718" s="1">
        <v>19.9726324725999</v>
      </c>
      <c r="CR718" s="1">
        <v>18.2403129589238</v>
      </c>
      <c r="CS718" s="1">
        <v>16.5606856169336</v>
      </c>
      <c r="CT718" s="1">
        <v>18.8173841661904</v>
      </c>
      <c r="CU718" s="1">
        <v>16.1619045476072</v>
      </c>
      <c r="CV718" s="1">
        <v>17.1333130366674</v>
      </c>
      <c r="CW718" s="1">
        <v>19.918295267543</v>
      </c>
      <c r="CX718" s="1">
        <v>18.3494813237639</v>
      </c>
      <c r="CY718" s="1">
        <v>15.9966059032574</v>
      </c>
      <c r="CZ718" s="1">
        <v>15.7942504896581</v>
      </c>
      <c r="DA718" s="1">
        <v>15.9926332589752</v>
      </c>
      <c r="DB718" s="1">
        <v>16.1779066887433</v>
      </c>
      <c r="DC718" s="1">
        <v>16.9658832636574</v>
      </c>
      <c r="DD718" s="1">
        <v>15.240162972943</v>
      </c>
      <c r="DE718" s="1">
        <v>16.4389549762075</v>
      </c>
      <c r="DF718" s="1">
        <v>16.14167342407</v>
      </c>
      <c r="DG718" s="1">
        <v>16.4867103055181</v>
      </c>
      <c r="DH718" s="1">
        <v>14.4487180737429</v>
      </c>
      <c r="DI718" s="1">
        <v>12.8943149926991</v>
      </c>
      <c r="DJ718" s="1">
        <v>13.2042642244972</v>
      </c>
      <c r="DK718" s="1">
        <v>12.4607244774074</v>
      </c>
      <c r="DL718" s="1">
        <v>10.9440587668758</v>
      </c>
      <c r="DM718" s="1">
        <v>12.0811955509531</v>
      </c>
      <c r="DN718" s="1">
        <v>13.1896041453972</v>
      </c>
      <c r="DO718" s="1">
        <v>11.4577292863604</v>
      </c>
      <c r="DP718" s="1">
        <v>12.5344741018578</v>
      </c>
      <c r="DQ718" s="1">
        <v>11.8539781296243</v>
      </c>
      <c r="DR718" s="1">
        <v>13.2048477622857</v>
      </c>
      <c r="DS718" s="1">
        <v>9.15598551237274</v>
      </c>
      <c r="DT718" s="1">
        <v>7.39755040253819</v>
      </c>
      <c r="DU718" s="1">
        <v>4.41197048425024</v>
      </c>
      <c r="DV718" s="1">
        <v>4.97103979127593</v>
      </c>
      <c r="DW718" s="1">
        <v>5.55247220471319</v>
      </c>
      <c r="DX718" s="1">
        <v>6.24895463948857</v>
      </c>
      <c r="DY718" s="1">
        <v>5.24282223249338</v>
      </c>
      <c r="DZ718" s="1">
        <v>5.270067937169</v>
      </c>
      <c r="EA718" s="1">
        <v>6.2228587249287</v>
      </c>
      <c r="EB718" s="1">
        <v>5.91446521398303</v>
      </c>
      <c r="EC718" s="1">
        <v>6.1404847409665</v>
      </c>
      <c r="ED718" s="1">
        <v>4.67125806753668</v>
      </c>
      <c r="EE718" s="1">
        <v>5.71033193025856</v>
      </c>
      <c r="EF718" s="1">
        <v>5.51612581301917</v>
      </c>
      <c r="EG718" s="1">
        <v>4.58171732786779</v>
      </c>
      <c r="EH718" s="1">
        <v>5.86639481860464</v>
      </c>
      <c r="EI718" s="1">
        <v>5.07425292238102</v>
      </c>
      <c r="EJ718" s="1">
        <v>7.45480935921628</v>
      </c>
      <c r="EK718" s="1">
        <v>9.44669209650303</v>
      </c>
      <c r="EL718" s="1">
        <v>9.4410006366268</v>
      </c>
      <c r="EM718" s="1">
        <v>10.746348681916</v>
      </c>
      <c r="EN718" s="1">
        <v>9.22424151063168</v>
      </c>
      <c r="EO718" s="1">
        <v>8.86179993624597</v>
      </c>
      <c r="EP718" s="1">
        <v>8.32864281393125</v>
      </c>
      <c r="EQ718" s="1">
        <v>10.8392986430499</v>
      </c>
      <c r="ER718" s="1">
        <v>10.5591965374296</v>
      </c>
      <c r="ES718" s="1">
        <v>12.6093788821035</v>
      </c>
      <c r="ET718" s="1">
        <v>12.1055863140175</v>
      </c>
      <c r="EU718" s="1">
        <v>10.7816621513969</v>
      </c>
      <c r="EV718" s="1">
        <v>8.23952981189141</v>
      </c>
      <c r="EW718" s="1">
        <v>7.37283950754478</v>
      </c>
      <c r="EX718" s="1">
        <v>8.54654662044587</v>
      </c>
      <c r="EY718" s="1">
        <v>10.0093824439859</v>
      </c>
      <c r="EZ718" s="1">
        <v>9.0729814417953</v>
      </c>
      <c r="FA718" s="1">
        <v>8.08245026297044</v>
      </c>
      <c r="FB718" s="1">
        <v>11.1311999632933</v>
      </c>
      <c r="FC718" s="1">
        <v>8.16720977712929</v>
      </c>
      <c r="FD718" s="1">
        <v>9.85695769887327</v>
      </c>
      <c r="FE718" s="1">
        <v>6.60153702480639</v>
      </c>
      <c r="FF718" s="1">
        <v>5.10625445291373</v>
      </c>
      <c r="FG718" s="1">
        <v>4.74321436011475</v>
      </c>
      <c r="FH718" s="1">
        <v>4.68234162209231</v>
      </c>
      <c r="FI718" s="1">
        <v>9.20056766939449</v>
      </c>
      <c r="FJ718" s="1">
        <v>9.23359857538096</v>
      </c>
      <c r="FK718" s="1">
        <v>10.244368786986</v>
      </c>
      <c r="FL718" s="1">
        <v>9.56627795021904</v>
      </c>
      <c r="FM718" s="1">
        <v>8.46259166998104</v>
      </c>
      <c r="FN718" s="1">
        <v>6.22555321865693</v>
      </c>
      <c r="FO718" s="1">
        <v>7.1956733143313</v>
      </c>
      <c r="FP718" s="1">
        <v>6.89549611022127</v>
      </c>
      <c r="FQ718" s="1">
        <v>5.43892563062412</v>
      </c>
      <c r="FR718" s="1">
        <v>5.44507344334498</v>
      </c>
      <c r="FS718" s="1">
        <v>8.41672728218145</v>
      </c>
      <c r="FT718" s="1">
        <v>8.91654105646711</v>
      </c>
      <c r="FU718" s="1">
        <v>6.41048734778845</v>
      </c>
      <c r="FV718" s="1">
        <v>10.2230183412113</v>
      </c>
      <c r="FW718" s="1">
        <v>7.20155232261407</v>
      </c>
      <c r="FX718" s="1">
        <v>7.3918089667813</v>
      </c>
      <c r="FY718" s="1">
        <v>8.59504092606335</v>
      </c>
      <c r="FZ718" s="1">
        <v>8.76335264687634</v>
      </c>
      <c r="GA718" s="1">
        <v>6.63873183464963</v>
      </c>
      <c r="GB718" s="1">
        <v>9.51282861600271</v>
      </c>
      <c r="GC718" s="1">
        <v>8.71078125736989</v>
      </c>
      <c r="GD718" s="1">
        <v>9.55645305191918</v>
      </c>
      <c r="GE718" s="1">
        <v>7.56404955484156</v>
      </c>
      <c r="GF718" s="1">
        <v>7.27182264036328</v>
      </c>
      <c r="GG718" s="1">
        <v>7.83723703541983</v>
      </c>
      <c r="GH718" s="1">
        <v>8.62958355194529</v>
      </c>
      <c r="GI718" s="1">
        <v>8.90261289076038</v>
      </c>
      <c r="GJ718" s="1">
        <v>8.66205701024341</v>
      </c>
      <c r="GK718" s="1">
        <v>8.78302752594085</v>
      </c>
      <c r="GL718" s="1">
        <v>8.20220182502133</v>
      </c>
      <c r="GM718" s="1">
        <v>8.57610203766209</v>
      </c>
      <c r="GN718" s="1">
        <v>10.882383013038</v>
      </c>
      <c r="GO718" s="1">
        <v>12.4062942251137</v>
      </c>
      <c r="GP718" s="1">
        <v>9.0543618118317</v>
      </c>
      <c r="GQ718" s="1">
        <v>10.4416833780943</v>
      </c>
      <c r="GR718" s="1">
        <v>8.87339062647647</v>
      </c>
      <c r="GS718" s="1">
        <v>9.64832504778966</v>
      </c>
      <c r="GT718" s="1">
        <v>9.35547656450166</v>
      </c>
      <c r="GU718" s="1">
        <v>8.58415688990068</v>
      </c>
      <c r="GV718" s="1">
        <v>8.82714417402547</v>
      </c>
      <c r="GW718" s="1">
        <v>9.32048017916976</v>
      </c>
      <c r="GX718" s="1">
        <v>9.61047461458067</v>
      </c>
      <c r="GY718" s="1">
        <v>10.6827698666841</v>
      </c>
      <c r="GZ718" s="1">
        <v>11.2725594751054</v>
      </c>
      <c r="HA718" s="1">
        <v>10.3044852392621</v>
      </c>
      <c r="HB718" s="1">
        <v>11.4376948090381</v>
      </c>
      <c r="HC718" s="1">
        <v>12.0720816024674</v>
      </c>
      <c r="HD718" s="1">
        <v>9.29215380874247</v>
      </c>
      <c r="HE718" s="1">
        <v>10.1848589564026</v>
      </c>
      <c r="HF718" s="1">
        <v>10.8854745863994</v>
      </c>
      <c r="HG718" s="1">
        <v>14.6472708594398</v>
      </c>
      <c r="HH718" s="1">
        <v>10.2353054980196</v>
      </c>
      <c r="HI718" s="1">
        <v>10.9989697725855</v>
      </c>
      <c r="HJ718" s="1">
        <v>9.64422735663943</v>
      </c>
      <c r="HK718" s="1">
        <v>8.95907226446946</v>
      </c>
      <c r="HL718" s="1">
        <v>10.2872876152344</v>
      </c>
      <c r="HM718" s="1">
        <v>16.5291884760249</v>
      </c>
      <c r="HN718" s="1">
        <v>17.6496190043165</v>
      </c>
      <c r="HO718" s="1">
        <v>12.6000128599332</v>
      </c>
      <c r="HP718" s="1">
        <v>10.8697319243349</v>
      </c>
      <c r="HQ718" s="1">
        <v>9.08949033647611</v>
      </c>
      <c r="HR718" s="1">
        <v>7.85809442032253</v>
      </c>
      <c r="HS718" s="1">
        <v>9.62713686862436</v>
      </c>
      <c r="HT718" s="1">
        <v>11.849749612118</v>
      </c>
      <c r="HU718" s="1">
        <v>10.8968747362095</v>
      </c>
      <c r="HV718" s="1">
        <v>14.0699465460242</v>
      </c>
      <c r="HW718" s="1">
        <v>11.4169696727165</v>
      </c>
      <c r="HX718" s="1">
        <v>10.7991187332395</v>
      </c>
      <c r="HY718" s="1">
        <v>9.11390353513221</v>
      </c>
      <c r="HZ718" s="1">
        <v>10.1495815111974</v>
      </c>
      <c r="IA718" s="1">
        <v>8.5260550713189</v>
      </c>
      <c r="IB718" s="1">
        <v>8.81395672999184</v>
      </c>
      <c r="IC718" s="1">
        <v>7.67914087739405</v>
      </c>
      <c r="ID718" s="1">
        <v>8.01274320782949</v>
      </c>
      <c r="IE718" s="1">
        <v>7.70151786441763</v>
      </c>
      <c r="IF718" s="1">
        <v>11.0036281455406</v>
      </c>
      <c r="IG718" s="1">
        <v>10.4383651926221</v>
      </c>
      <c r="IH718" s="1">
        <v>8.46387407147033</v>
      </c>
      <c r="II718" s="1">
        <v>6.67496745789792</v>
      </c>
      <c r="IJ718" s="1">
        <v>8.15656266205239</v>
      </c>
      <c r="IK718" s="1">
        <v>7.8554705393324</v>
      </c>
      <c r="IL718" s="1">
        <v>7.31614706138423</v>
      </c>
      <c r="IM718" s="1">
        <v>8.23447519613449</v>
      </c>
      <c r="IN718" s="1">
        <v>8.28710234002858</v>
      </c>
      <c r="IO718" s="1">
        <v>8.33501226657943</v>
      </c>
      <c r="IP718" s="1">
        <v>9.80079858076079</v>
      </c>
      <c r="IQ718" s="1">
        <v>9.20960209853485</v>
      </c>
      <c r="IR718" s="1">
        <v>7.30935257972479</v>
      </c>
      <c r="IS718" s="1">
        <v>7.07354317970112</v>
      </c>
      <c r="IT718" s="1">
        <v>8.09484165205493</v>
      </c>
      <c r="IU718" s="1">
        <v>8.1574178451961</v>
      </c>
      <c r="IV718" s="1">
        <v>8.06378401733254</v>
      </c>
      <c r="IW718" s="1">
        <v>8.04152587233777</v>
      </c>
      <c r="IX718" s="1">
        <v>8.81143731856464</v>
      </c>
      <c r="IY718" s="1">
        <v>7.93562467096127</v>
      </c>
      <c r="IZ718" s="1">
        <v>9.54491701212053</v>
      </c>
      <c r="JA718" s="1">
        <v>10.9269372053262</v>
      </c>
      <c r="JB718" s="1">
        <v>9.96681377421603</v>
      </c>
      <c r="JC718" s="1">
        <v>7.24244384515241</v>
      </c>
      <c r="JD718" s="1">
        <v>9.40903382449836</v>
      </c>
      <c r="JE718" s="1">
        <v>10.1126590417953</v>
      </c>
      <c r="JF718" s="1">
        <v>8.5533113062666</v>
      </c>
      <c r="JG718" s="1">
        <v>7.71851854273222</v>
      </c>
      <c r="JH718" s="1">
        <v>8.88391350960216</v>
      </c>
      <c r="JI718" s="1">
        <v>8.38924166336055</v>
      </c>
      <c r="JJ718" s="1">
        <v>8.17161133282114</v>
      </c>
      <c r="JK718" s="1">
        <v>8.86809352021678</v>
      </c>
      <c r="JL718" s="1">
        <v>8.01172206706586</v>
      </c>
      <c r="JM718" s="1">
        <v>8.42247526256012</v>
      </c>
      <c r="JN718" s="1">
        <v>8.61545283559192</v>
      </c>
      <c r="JO718" s="1">
        <v>8.54551884219433</v>
      </c>
      <c r="JP718" s="1">
        <v>8.51186993357064</v>
      </c>
      <c r="JQ718" s="1">
        <v>9.165423259945</v>
      </c>
      <c r="JR718" s="1">
        <v>10.1471796400987</v>
      </c>
      <c r="JS718" s="1">
        <v>8.13032908868421</v>
      </c>
      <c r="JT718" s="1">
        <v>9.70327376777939</v>
      </c>
      <c r="JU718" s="1">
        <v>10.4842611330847</v>
      </c>
      <c r="JV718" s="1">
        <v>9.73626770397376</v>
      </c>
      <c r="JW718" s="1">
        <v>9.16787772899204</v>
      </c>
      <c r="JX718" s="1">
        <v>10.0908729298121</v>
      </c>
      <c r="JY718" s="1">
        <v>9.83582685626079</v>
      </c>
      <c r="JZ718" s="1">
        <v>9.42851418803286</v>
      </c>
      <c r="KA718" s="1">
        <v>10.155250021367</v>
      </c>
      <c r="KB718" s="1">
        <v>9.70669310544783</v>
      </c>
      <c r="KC718" s="1">
        <v>9.39732279047681</v>
      </c>
      <c r="KD718" s="1">
        <v>9.18679047970185</v>
      </c>
    </row>
    <row r="719">
      <c r="A719" s="1" t="s">
        <v>361</v>
      </c>
      <c r="B719" s="1" t="s">
        <v>1</v>
      </c>
      <c r="C719" s="1">
        <v>301.0</v>
      </c>
      <c r="D719" s="1">
        <v>302.0</v>
      </c>
      <c r="E719" s="1">
        <v>303.0</v>
      </c>
      <c r="F719" s="1">
        <v>304.0</v>
      </c>
      <c r="G719" s="1">
        <v>305.0</v>
      </c>
      <c r="H719" s="1">
        <v>306.0</v>
      </c>
      <c r="I719" s="1">
        <v>307.0</v>
      </c>
      <c r="J719" s="1">
        <v>308.0</v>
      </c>
      <c r="K719" s="1">
        <v>309.0</v>
      </c>
      <c r="L719" s="1">
        <v>310.0</v>
      </c>
      <c r="M719" s="1">
        <v>311.0</v>
      </c>
      <c r="N719" s="1">
        <v>312.0</v>
      </c>
      <c r="O719" s="1">
        <v>313.0</v>
      </c>
      <c r="P719" s="1">
        <v>314.0</v>
      </c>
      <c r="Q719" s="1">
        <v>315.0</v>
      </c>
      <c r="R719" s="1">
        <v>316.0</v>
      </c>
      <c r="S719" s="1">
        <v>317.0</v>
      </c>
      <c r="T719" s="1">
        <v>318.0</v>
      </c>
      <c r="U719" s="1">
        <v>319.0</v>
      </c>
      <c r="V719" s="1">
        <v>320.0</v>
      </c>
      <c r="W719" s="1">
        <v>321.0</v>
      </c>
      <c r="X719" s="1">
        <v>322.0</v>
      </c>
      <c r="Y719" s="1">
        <v>323.0</v>
      </c>
      <c r="Z719" s="1">
        <v>324.0</v>
      </c>
      <c r="AA719" s="1">
        <v>325.0</v>
      </c>
      <c r="AB719" s="1">
        <v>326.0</v>
      </c>
      <c r="AC719" s="1">
        <v>327.0</v>
      </c>
      <c r="AD719" s="1">
        <v>328.0</v>
      </c>
      <c r="AE719" s="1">
        <v>329.0</v>
      </c>
      <c r="AF719" s="1">
        <v>330.0</v>
      </c>
      <c r="AG719" s="1">
        <v>331.0</v>
      </c>
      <c r="AH719" s="1">
        <v>332.0</v>
      </c>
      <c r="AI719" s="1">
        <v>333.0</v>
      </c>
      <c r="AJ719" s="1">
        <v>334.0</v>
      </c>
      <c r="AK719" s="1">
        <v>335.0</v>
      </c>
      <c r="AL719" s="1">
        <v>336.0</v>
      </c>
      <c r="AM719" s="1">
        <v>337.0</v>
      </c>
      <c r="AN719" s="1">
        <v>338.0</v>
      </c>
      <c r="AO719" s="1">
        <v>339.0</v>
      </c>
      <c r="AP719" s="1">
        <v>340.0</v>
      </c>
      <c r="AQ719" s="1">
        <v>341.0</v>
      </c>
      <c r="AR719" s="1">
        <v>342.0</v>
      </c>
      <c r="AS719" s="1">
        <v>343.0</v>
      </c>
      <c r="AT719" s="1">
        <v>344.0</v>
      </c>
      <c r="AU719" s="1">
        <v>345.0</v>
      </c>
      <c r="AV719" s="1">
        <v>346.0</v>
      </c>
      <c r="AW719" s="1">
        <v>347.0</v>
      </c>
      <c r="AX719" s="1">
        <v>348.0</v>
      </c>
      <c r="AY719" s="1">
        <v>349.0</v>
      </c>
      <c r="AZ719" s="1">
        <v>350.0</v>
      </c>
      <c r="BA719" s="1">
        <v>351.0</v>
      </c>
      <c r="BB719" s="1">
        <v>352.0</v>
      </c>
      <c r="BC719" s="1">
        <v>353.0</v>
      </c>
      <c r="BD719" s="1">
        <v>354.0</v>
      </c>
      <c r="BE719" s="1">
        <v>357.0</v>
      </c>
      <c r="BF719" s="1">
        <v>358.0</v>
      </c>
      <c r="BG719" s="1">
        <v>359.0</v>
      </c>
      <c r="BH719" s="1">
        <v>360.0</v>
      </c>
      <c r="BI719" s="1">
        <v>361.0</v>
      </c>
      <c r="BJ719" s="1">
        <v>362.0</v>
      </c>
      <c r="BK719" s="1">
        <v>363.0</v>
      </c>
      <c r="BL719" s="1">
        <v>364.0</v>
      </c>
      <c r="BM719" s="1">
        <v>365.0</v>
      </c>
      <c r="BN719" s="1">
        <v>366.0</v>
      </c>
      <c r="BO719" s="1">
        <v>367.0</v>
      </c>
      <c r="BP719" s="1">
        <v>368.0</v>
      </c>
      <c r="BQ719" s="1">
        <v>369.0</v>
      </c>
      <c r="BR719" s="1">
        <v>370.0</v>
      </c>
      <c r="BS719" s="1">
        <v>371.0</v>
      </c>
      <c r="BT719" s="1">
        <v>372.0</v>
      </c>
      <c r="BU719" s="1">
        <v>373.0</v>
      </c>
      <c r="BV719" s="1">
        <v>374.0</v>
      </c>
      <c r="BW719" s="1">
        <v>375.0</v>
      </c>
      <c r="BX719" s="1">
        <v>376.0</v>
      </c>
      <c r="BY719" s="1">
        <v>377.0</v>
      </c>
      <c r="BZ719" s="1">
        <v>378.0</v>
      </c>
      <c r="CA719" s="1">
        <v>379.0</v>
      </c>
      <c r="CB719" s="1">
        <v>380.0</v>
      </c>
      <c r="CC719" s="1">
        <v>381.0</v>
      </c>
      <c r="CD719" s="1">
        <v>382.0</v>
      </c>
      <c r="CE719" s="1">
        <v>383.0</v>
      </c>
      <c r="CF719" s="1">
        <v>384.0</v>
      </c>
      <c r="CG719" s="1">
        <v>385.0</v>
      </c>
      <c r="CH719" s="1">
        <v>388.0</v>
      </c>
      <c r="CI719" s="1">
        <v>389.0</v>
      </c>
      <c r="CJ719" s="1">
        <v>390.0</v>
      </c>
      <c r="CK719" s="1">
        <v>391.0</v>
      </c>
      <c r="CL719" s="1">
        <v>392.0</v>
      </c>
      <c r="CM719" s="1">
        <v>395.0</v>
      </c>
      <c r="CN719" s="1">
        <v>396.0</v>
      </c>
      <c r="CO719" s="1">
        <v>397.0</v>
      </c>
      <c r="CP719" s="1">
        <v>355.0</v>
      </c>
      <c r="CQ719" s="1">
        <v>356.0</v>
      </c>
      <c r="CR719" s="1">
        <v>386.0</v>
      </c>
      <c r="CS719" s="1">
        <v>387.0</v>
      </c>
      <c r="CT719" s="1">
        <v>393.0</v>
      </c>
      <c r="CU719" s="1">
        <v>394.0</v>
      </c>
      <c r="CV719" s="1">
        <v>398.0</v>
      </c>
      <c r="CW719" s="1">
        <v>399.0</v>
      </c>
      <c r="CX719" s="1">
        <v>400.0</v>
      </c>
      <c r="CY719" s="1">
        <v>401.0</v>
      </c>
      <c r="CZ719" s="1">
        <v>402.0</v>
      </c>
      <c r="DA719" s="1">
        <v>403.0</v>
      </c>
      <c r="DB719" s="1">
        <v>404.0</v>
      </c>
      <c r="DC719" s="1">
        <v>405.0</v>
      </c>
      <c r="DD719" s="1">
        <v>406.0</v>
      </c>
      <c r="DE719" s="1">
        <v>407.0</v>
      </c>
      <c r="DF719" s="1">
        <v>408.0</v>
      </c>
      <c r="DG719" s="1">
        <v>409.0</v>
      </c>
      <c r="DH719" s="1">
        <v>410.0</v>
      </c>
      <c r="DI719" s="1">
        <v>411.0</v>
      </c>
      <c r="DJ719" s="1">
        <v>412.0</v>
      </c>
      <c r="DK719" s="1">
        <v>413.0</v>
      </c>
      <c r="DL719" s="1">
        <v>414.0</v>
      </c>
      <c r="DM719" s="1">
        <v>415.0</v>
      </c>
      <c r="DN719" s="1">
        <v>416.0</v>
      </c>
      <c r="DO719" s="1">
        <v>417.0</v>
      </c>
      <c r="DP719" s="1">
        <v>418.0</v>
      </c>
      <c r="DQ719" s="1">
        <v>419.0</v>
      </c>
      <c r="DR719" s="1">
        <v>420.0</v>
      </c>
      <c r="DS719" s="1">
        <v>421.0</v>
      </c>
      <c r="DT719" s="1">
        <v>422.0</v>
      </c>
      <c r="DU719" s="1">
        <v>423.0</v>
      </c>
      <c r="DV719" s="1">
        <v>424.0</v>
      </c>
      <c r="DW719" s="1">
        <v>425.0</v>
      </c>
      <c r="DX719" s="1">
        <v>426.0</v>
      </c>
      <c r="DY719" s="1">
        <v>427.0</v>
      </c>
      <c r="DZ719" s="1">
        <v>428.0</v>
      </c>
      <c r="EA719" s="1">
        <v>429.0</v>
      </c>
      <c r="EB719" s="1">
        <v>430.0</v>
      </c>
      <c r="EC719" s="1">
        <v>431.0</v>
      </c>
      <c r="ED719" s="1">
        <v>432.0</v>
      </c>
      <c r="EE719" s="1">
        <v>433.0</v>
      </c>
      <c r="EF719" s="1">
        <v>434.0</v>
      </c>
      <c r="EG719" s="1">
        <v>435.0</v>
      </c>
      <c r="EH719" s="1">
        <v>436.0</v>
      </c>
      <c r="EI719" s="1">
        <v>437.0</v>
      </c>
      <c r="EJ719" s="1">
        <v>438.0</v>
      </c>
      <c r="EK719" s="1">
        <v>439.0</v>
      </c>
      <c r="EL719" s="1">
        <v>440.0</v>
      </c>
      <c r="EM719" s="1">
        <v>441.0</v>
      </c>
      <c r="EN719" s="1">
        <v>442.0</v>
      </c>
      <c r="EO719" s="1">
        <v>443.0</v>
      </c>
      <c r="EP719" s="1">
        <v>444.0</v>
      </c>
      <c r="EQ719" s="1">
        <v>445.0</v>
      </c>
      <c r="ER719" s="1">
        <v>446.0</v>
      </c>
      <c r="ES719" s="1">
        <v>447.0</v>
      </c>
      <c r="ET719" s="1">
        <v>448.0</v>
      </c>
      <c r="EU719" s="1">
        <v>449.0</v>
      </c>
      <c r="EV719" s="1">
        <v>450.0</v>
      </c>
      <c r="EW719" s="1">
        <v>451.0</v>
      </c>
      <c r="EX719" s="1">
        <v>452.0</v>
      </c>
      <c r="EY719" s="1">
        <v>453.0</v>
      </c>
      <c r="EZ719" s="1">
        <v>454.0</v>
      </c>
      <c r="FA719" s="1">
        <v>455.0</v>
      </c>
      <c r="FB719" s="1">
        <v>456.0</v>
      </c>
      <c r="FC719" s="1">
        <v>457.0</v>
      </c>
      <c r="FD719" s="1">
        <v>458.0</v>
      </c>
      <c r="FE719" s="1">
        <v>459.0</v>
      </c>
      <c r="FF719" s="1">
        <v>460.0</v>
      </c>
      <c r="FG719" s="1">
        <v>461.0</v>
      </c>
      <c r="FH719" s="1">
        <v>462.0</v>
      </c>
      <c r="FI719" s="1">
        <v>463.0</v>
      </c>
      <c r="FJ719" s="1">
        <v>464.0</v>
      </c>
      <c r="FK719" s="1">
        <v>465.0</v>
      </c>
      <c r="FL719" s="1">
        <v>466.0</v>
      </c>
      <c r="FM719" s="1">
        <v>467.0</v>
      </c>
      <c r="FN719" s="1">
        <v>468.0</v>
      </c>
      <c r="FO719" s="1">
        <v>469.0</v>
      </c>
      <c r="FP719" s="1">
        <v>470.0</v>
      </c>
      <c r="FQ719" s="1">
        <v>471.0</v>
      </c>
      <c r="FR719" s="1">
        <v>472.0</v>
      </c>
      <c r="FS719" s="1">
        <v>473.0</v>
      </c>
      <c r="FT719" s="1">
        <v>474.0</v>
      </c>
      <c r="FU719" s="1">
        <v>475.0</v>
      </c>
      <c r="FV719" s="1">
        <v>476.0</v>
      </c>
      <c r="FW719" s="1">
        <v>477.0</v>
      </c>
      <c r="FX719" s="1">
        <v>478.0</v>
      </c>
      <c r="FY719" s="1">
        <v>479.0</v>
      </c>
      <c r="FZ719" s="1">
        <v>480.0</v>
      </c>
      <c r="GA719" s="1">
        <v>481.0</v>
      </c>
      <c r="GB719" s="1">
        <v>482.0</v>
      </c>
      <c r="GC719" s="1">
        <v>483.0</v>
      </c>
      <c r="GD719" s="1">
        <v>484.0</v>
      </c>
      <c r="GE719" s="1">
        <v>485.0</v>
      </c>
      <c r="GF719" s="1">
        <v>486.0</v>
      </c>
      <c r="GG719" s="1">
        <v>487.0</v>
      </c>
      <c r="GH719" s="1">
        <v>488.0</v>
      </c>
      <c r="GI719" s="1">
        <v>489.0</v>
      </c>
      <c r="GJ719" s="1">
        <v>490.0</v>
      </c>
      <c r="GK719" s="1">
        <v>491.0</v>
      </c>
      <c r="GL719" s="1">
        <v>492.0</v>
      </c>
      <c r="GM719" s="1">
        <v>493.0</v>
      </c>
      <c r="GN719" s="1">
        <v>494.0</v>
      </c>
      <c r="GO719" s="1">
        <v>495.0</v>
      </c>
      <c r="GP719" s="1">
        <v>496.0</v>
      </c>
      <c r="GQ719" s="1">
        <v>497.0</v>
      </c>
      <c r="GR719" s="1">
        <v>498.0</v>
      </c>
      <c r="GS719" s="1">
        <v>499.0</v>
      </c>
      <c r="GT719" s="1">
        <v>500.0</v>
      </c>
      <c r="GU719" s="1">
        <v>501.0</v>
      </c>
      <c r="GV719" s="1">
        <v>502.0</v>
      </c>
      <c r="GW719" s="1">
        <v>503.0</v>
      </c>
      <c r="GX719" s="1">
        <v>504.0</v>
      </c>
      <c r="GY719" s="1">
        <v>505.0</v>
      </c>
      <c r="GZ719" s="1">
        <v>506.0</v>
      </c>
      <c r="HA719" s="1">
        <v>507.0</v>
      </c>
      <c r="HB719" s="1">
        <v>508.0</v>
      </c>
      <c r="HC719" s="1">
        <v>509.0</v>
      </c>
      <c r="HD719" s="1">
        <v>510.0</v>
      </c>
      <c r="HE719" s="1">
        <v>511.0</v>
      </c>
      <c r="HF719" s="1">
        <v>512.0</v>
      </c>
      <c r="HG719" s="1">
        <v>513.0</v>
      </c>
      <c r="HH719" s="1">
        <v>514.0</v>
      </c>
      <c r="HI719" s="1">
        <v>515.0</v>
      </c>
      <c r="HJ719" s="1">
        <v>516.0</v>
      </c>
      <c r="HK719" s="1">
        <v>517.0</v>
      </c>
      <c r="HL719" s="1">
        <v>518.0</v>
      </c>
      <c r="HM719" s="1">
        <v>519.0</v>
      </c>
      <c r="HN719" s="1">
        <v>520.0</v>
      </c>
      <c r="HO719" s="1">
        <v>521.0</v>
      </c>
      <c r="HP719" s="1">
        <v>522.0</v>
      </c>
      <c r="HQ719" s="1">
        <v>523.0</v>
      </c>
      <c r="HR719" s="1">
        <v>524.0</v>
      </c>
      <c r="HS719" s="1">
        <v>525.0</v>
      </c>
      <c r="HT719" s="1">
        <v>526.0</v>
      </c>
      <c r="HU719" s="1">
        <v>527.0</v>
      </c>
      <c r="HV719" s="1">
        <v>528.0</v>
      </c>
      <c r="HW719" s="1">
        <v>529.0</v>
      </c>
      <c r="HX719" s="1">
        <v>530.0</v>
      </c>
      <c r="HY719" s="1">
        <v>531.0</v>
      </c>
      <c r="HZ719" s="1">
        <v>532.0</v>
      </c>
      <c r="IA719" s="1">
        <v>533.0</v>
      </c>
      <c r="IB719" s="1">
        <v>534.0</v>
      </c>
      <c r="IC719" s="1">
        <v>535.0</v>
      </c>
      <c r="ID719" s="1">
        <v>536.0</v>
      </c>
      <c r="IE719" s="1">
        <v>537.0</v>
      </c>
      <c r="IF719" s="1">
        <v>538.0</v>
      </c>
      <c r="IG719" s="1">
        <v>539.0</v>
      </c>
      <c r="IH719" s="1">
        <v>540.0</v>
      </c>
      <c r="II719" s="1">
        <v>541.0</v>
      </c>
      <c r="IJ719" s="1">
        <v>542.0</v>
      </c>
      <c r="IK719" s="1">
        <v>543.0</v>
      </c>
      <c r="IL719" s="1">
        <v>544.0</v>
      </c>
      <c r="IM719" s="1">
        <v>545.0</v>
      </c>
      <c r="IN719" s="1">
        <v>546.0</v>
      </c>
      <c r="IO719" s="1">
        <v>547.0</v>
      </c>
      <c r="IP719" s="1">
        <v>548.0</v>
      </c>
      <c r="IQ719" s="1">
        <v>549.0</v>
      </c>
      <c r="IR719" s="1">
        <v>550.0</v>
      </c>
      <c r="IS719" s="1">
        <v>551.0</v>
      </c>
      <c r="IT719" s="1">
        <v>552.0</v>
      </c>
      <c r="IU719" s="1">
        <v>553.0</v>
      </c>
      <c r="IV719" s="1">
        <v>554.0</v>
      </c>
      <c r="IW719" s="1">
        <v>555.0</v>
      </c>
      <c r="IX719" s="1">
        <v>556.0</v>
      </c>
      <c r="IY719" s="1">
        <v>557.0</v>
      </c>
      <c r="IZ719" s="1">
        <v>558.0</v>
      </c>
      <c r="JA719" s="1">
        <v>559.0</v>
      </c>
      <c r="JB719" s="1">
        <v>560.0</v>
      </c>
      <c r="JC719" s="1">
        <v>561.0</v>
      </c>
      <c r="JD719" s="1">
        <v>562.0</v>
      </c>
      <c r="JE719" s="1">
        <v>563.0</v>
      </c>
      <c r="JF719" s="1">
        <v>564.0</v>
      </c>
      <c r="JG719" s="1">
        <v>565.0</v>
      </c>
      <c r="JH719" s="1">
        <v>566.0</v>
      </c>
      <c r="JI719" s="1">
        <v>567.0</v>
      </c>
      <c r="JJ719" s="1">
        <v>568.0</v>
      </c>
      <c r="JK719" s="1">
        <v>569.0</v>
      </c>
      <c r="JL719" s="1">
        <v>570.0</v>
      </c>
      <c r="JM719" s="1">
        <v>571.0</v>
      </c>
      <c r="JN719" s="1">
        <v>572.0</v>
      </c>
      <c r="JO719" s="1">
        <v>573.0</v>
      </c>
      <c r="JP719" s="1">
        <v>574.0</v>
      </c>
      <c r="JQ719" s="1">
        <v>575.0</v>
      </c>
      <c r="JR719" s="1">
        <v>576.0</v>
      </c>
      <c r="JS719" s="1">
        <v>577.0</v>
      </c>
      <c r="JT719" s="1">
        <v>578.0</v>
      </c>
      <c r="JU719" s="1">
        <v>579.0</v>
      </c>
      <c r="JV719" s="1">
        <v>580.0</v>
      </c>
      <c r="JW719" s="1">
        <v>581.0</v>
      </c>
      <c r="JX719" s="1">
        <v>582.0</v>
      </c>
      <c r="JY719" s="1">
        <v>583.0</v>
      </c>
      <c r="JZ719" s="1">
        <v>584.0</v>
      </c>
      <c r="KA719" s="1">
        <v>585.0</v>
      </c>
      <c r="KB719" s="1">
        <v>586.0</v>
      </c>
      <c r="KC719" s="1">
        <v>587.0</v>
      </c>
      <c r="KD719" s="1">
        <v>588.0</v>
      </c>
    </row>
    <row r="720">
      <c r="A720" s="1" t="s">
        <v>361</v>
      </c>
      <c r="B720" s="1" t="s">
        <v>2</v>
      </c>
      <c r="C720" s="1">
        <v>0.0</v>
      </c>
      <c r="D720" s="1">
        <v>11.7505622741637</v>
      </c>
      <c r="E720" s="1">
        <v>15.0950557015746</v>
      </c>
      <c r="F720" s="1">
        <v>8.77813219041443</v>
      </c>
      <c r="G720" s="1">
        <v>10.0014924892021</v>
      </c>
      <c r="H720" s="1">
        <v>12.6309130653286</v>
      </c>
      <c r="I720" s="1">
        <v>10.3201027833603</v>
      </c>
      <c r="J720" s="1">
        <v>16.290610357166</v>
      </c>
      <c r="K720" s="1">
        <v>14.0452440756637</v>
      </c>
      <c r="L720" s="1">
        <v>13.0713451378116</v>
      </c>
      <c r="M720" s="1">
        <v>13.1626852548882</v>
      </c>
      <c r="N720" s="1">
        <v>16.5566559903098</v>
      </c>
      <c r="O720" s="1">
        <v>16.4124917465287</v>
      </c>
      <c r="P720" s="1">
        <v>16.6537887005307</v>
      </c>
      <c r="Q720" s="1">
        <v>18.4616720820538</v>
      </c>
      <c r="R720" s="1">
        <v>7.19927206070722</v>
      </c>
      <c r="S720" s="1">
        <v>8.30381004605173</v>
      </c>
      <c r="T720" s="1">
        <v>7.6899650871258</v>
      </c>
      <c r="U720" s="1">
        <v>7.63606504830592</v>
      </c>
      <c r="V720" s="1">
        <v>8.57105343834788</v>
      </c>
      <c r="W720" s="1">
        <v>12.6300912255071</v>
      </c>
      <c r="X720" s="1">
        <v>13.7279907184593</v>
      </c>
      <c r="Y720" s="1">
        <v>8.48800627614884</v>
      </c>
      <c r="Z720" s="1">
        <v>7.39578524115784</v>
      </c>
      <c r="AA720" s="1">
        <v>7.42541876320997</v>
      </c>
      <c r="AB720" s="1">
        <v>13.0285341613274</v>
      </c>
      <c r="AC720" s="1">
        <v>15.6786163983625</v>
      </c>
      <c r="AD720" s="1">
        <v>12.6485260481629</v>
      </c>
      <c r="AE720" s="1">
        <v>10.7150520218508</v>
      </c>
      <c r="AF720" s="1">
        <v>11.544456441036</v>
      </c>
      <c r="AG720" s="1">
        <v>14.9334142293442</v>
      </c>
      <c r="AH720" s="1">
        <v>16.1374236432234</v>
      </c>
      <c r="AI720" s="1">
        <v>12.5767232688587</v>
      </c>
      <c r="AJ720" s="1">
        <v>12.7896099745884</v>
      </c>
      <c r="AK720" s="1">
        <v>14.9329344302057</v>
      </c>
      <c r="AL720" s="1">
        <v>13.2437642566008</v>
      </c>
      <c r="AM720" s="1">
        <v>15.6899470484929</v>
      </c>
      <c r="AN720" s="1">
        <v>14.2803933790164</v>
      </c>
      <c r="AO720" s="1">
        <v>14.0489978796536</v>
      </c>
      <c r="AP720" s="1">
        <v>13.2586126606321</v>
      </c>
      <c r="AQ720" s="1">
        <v>12.1693416179356</v>
      </c>
      <c r="AR720" s="1">
        <v>12.9381918470597</v>
      </c>
      <c r="AS720" s="1">
        <v>14.1325191215384</v>
      </c>
      <c r="AT720" s="1">
        <v>13.305670034688</v>
      </c>
      <c r="AU720" s="1">
        <v>12.9069374167758</v>
      </c>
      <c r="AV720" s="1">
        <v>12.9353210706235</v>
      </c>
      <c r="AW720" s="1">
        <v>11.5609894987138</v>
      </c>
      <c r="AX720" s="1">
        <v>15.3328070260025</v>
      </c>
      <c r="AY720" s="1">
        <v>12.201992299</v>
      </c>
      <c r="AZ720" s="1">
        <v>15.8814056722659</v>
      </c>
      <c r="BA720" s="1">
        <v>16.0397578315203</v>
      </c>
      <c r="BB720" s="1">
        <v>20.975007903606</v>
      </c>
      <c r="BC720" s="1">
        <v>16.4179050737269</v>
      </c>
      <c r="BD720" s="1">
        <v>15.9986478165438</v>
      </c>
      <c r="BE720" s="1">
        <v>15.0386182938737</v>
      </c>
      <c r="BF720" s="1">
        <v>14.4991106636533</v>
      </c>
      <c r="BG720" s="1">
        <v>12.9700288283352</v>
      </c>
      <c r="BH720" s="1">
        <v>16.3129585099814</v>
      </c>
      <c r="BI720" s="1">
        <v>16.9116195173896</v>
      </c>
      <c r="BJ720" s="1">
        <v>14.3853781988258</v>
      </c>
      <c r="BK720" s="1">
        <v>19.98943306234</v>
      </c>
      <c r="BL720" s="1">
        <v>15.0085865937308</v>
      </c>
      <c r="BM720" s="1">
        <v>15.0897923562486</v>
      </c>
      <c r="BN720" s="1">
        <v>17.3865211162691</v>
      </c>
      <c r="BO720" s="1">
        <v>17.9821924970402</v>
      </c>
      <c r="BP720" s="1">
        <v>17.856786996967</v>
      </c>
      <c r="BQ720" s="1">
        <v>16.2362154299266</v>
      </c>
      <c r="BR720" s="1">
        <v>17.6663573668025</v>
      </c>
      <c r="BS720" s="1">
        <v>15.6715184032143</v>
      </c>
      <c r="BT720" s="1">
        <v>21.8764393121137</v>
      </c>
      <c r="BU720" s="1">
        <v>19.7403994874546</v>
      </c>
      <c r="BV720" s="1">
        <v>15.7156504674093</v>
      </c>
      <c r="BW720" s="1">
        <v>15.2380674941511</v>
      </c>
      <c r="BX720" s="1">
        <v>14.9586195504311</v>
      </c>
      <c r="BY720" s="1">
        <v>16.0779510585818</v>
      </c>
      <c r="BZ720" s="1">
        <v>12.4585747196512</v>
      </c>
      <c r="CA720" s="1">
        <v>9.45826371335469</v>
      </c>
      <c r="CB720" s="1">
        <v>9.30865835634598</v>
      </c>
      <c r="CC720" s="1">
        <v>9.99280348423007</v>
      </c>
      <c r="CD720" s="1">
        <v>11.4100443663242</v>
      </c>
      <c r="CE720" s="1">
        <v>10.8508982120295</v>
      </c>
      <c r="CF720" s="1">
        <v>17.166302486688</v>
      </c>
      <c r="CG720" s="1">
        <v>10.4427217088908</v>
      </c>
      <c r="CH720" s="1">
        <v>18.6202861555713</v>
      </c>
      <c r="CI720" s="1">
        <v>14.5892184479962</v>
      </c>
      <c r="CJ720" s="1">
        <v>17.4510500662324</v>
      </c>
      <c r="CK720" s="1">
        <v>15.4461599674352</v>
      </c>
      <c r="CL720" s="1">
        <v>13.2178973843792</v>
      </c>
      <c r="CM720" s="1">
        <v>18.7494379608475</v>
      </c>
      <c r="CN720" s="1">
        <v>22.4769733190602</v>
      </c>
      <c r="CO720" s="1">
        <v>17.5823043835196</v>
      </c>
      <c r="CP720" s="1">
        <v>15.4004962124833</v>
      </c>
      <c r="CQ720" s="1">
        <v>15.6364693183465</v>
      </c>
      <c r="CR720" s="1">
        <v>9.40885588363945</v>
      </c>
      <c r="CS720" s="1">
        <v>9.37381184791313</v>
      </c>
      <c r="CT720" s="1">
        <v>17.4067621584351</v>
      </c>
      <c r="CU720" s="1">
        <v>16.7354492105274</v>
      </c>
      <c r="CV720" s="1">
        <v>14.624739346477</v>
      </c>
      <c r="CW720" s="1">
        <v>13.1026906825638</v>
      </c>
      <c r="CX720" s="1">
        <v>11.9962254329715</v>
      </c>
      <c r="CY720" s="1">
        <v>14.059376099033</v>
      </c>
      <c r="CZ720" s="1">
        <v>17.7925065417299</v>
      </c>
      <c r="DA720" s="1">
        <v>15.3285496674407</v>
      </c>
      <c r="DB720" s="1">
        <v>16.7507231947062</v>
      </c>
      <c r="DC720" s="1">
        <v>15.661922993044</v>
      </c>
      <c r="DD720" s="1">
        <v>16.1986939501402</v>
      </c>
      <c r="DE720" s="1">
        <v>14.4027275179364</v>
      </c>
      <c r="DF720" s="1">
        <v>16.3119774289696</v>
      </c>
      <c r="DG720" s="1">
        <v>14.925101543373</v>
      </c>
      <c r="DH720" s="1">
        <v>16.6072202739686</v>
      </c>
      <c r="DI720" s="1">
        <v>15.1626569765998</v>
      </c>
      <c r="DJ720" s="1">
        <v>16.6416591341884</v>
      </c>
      <c r="DK720" s="1">
        <v>19.9856905472848</v>
      </c>
      <c r="DL720" s="1">
        <v>17.7559916640784</v>
      </c>
      <c r="DM720" s="1">
        <v>17.9240117583388</v>
      </c>
      <c r="DN720" s="1">
        <v>19.8811853719458</v>
      </c>
      <c r="DO720" s="1">
        <v>20.3976591244739</v>
      </c>
      <c r="DP720" s="1">
        <v>18.2286164547185</v>
      </c>
      <c r="DQ720" s="1">
        <v>18.9089243761877</v>
      </c>
      <c r="DR720" s="1">
        <v>17.8455618942348</v>
      </c>
      <c r="DS720" s="1">
        <v>19.5800567623344</v>
      </c>
      <c r="DT720" s="1">
        <v>20.2064474915858</v>
      </c>
      <c r="DU720" s="1">
        <v>20.9561708000251</v>
      </c>
      <c r="DV720" s="1">
        <v>19.805582716183</v>
      </c>
      <c r="DW720" s="1">
        <v>20.8046162965755</v>
      </c>
      <c r="DX720" s="1">
        <v>20.7354016232467</v>
      </c>
      <c r="DY720" s="1">
        <v>19.5213532388893</v>
      </c>
      <c r="DZ720" s="1">
        <v>20.9414330631607</v>
      </c>
      <c r="EA720" s="1">
        <v>15.4954321331602</v>
      </c>
      <c r="EB720" s="1">
        <v>14.0428158192593</v>
      </c>
      <c r="EC720" s="1">
        <v>14.9194172686754</v>
      </c>
      <c r="ED720" s="1">
        <v>15.4552005935503</v>
      </c>
      <c r="EE720" s="1">
        <v>14.4374290137636</v>
      </c>
      <c r="EF720" s="1">
        <v>18.5445837720082</v>
      </c>
      <c r="EG720" s="1">
        <v>16.7534864933522</v>
      </c>
      <c r="EH720" s="1">
        <v>16.6116091352054</v>
      </c>
      <c r="EI720" s="1">
        <v>16.1483042549297</v>
      </c>
      <c r="EJ720" s="1">
        <v>16.7483409669663</v>
      </c>
      <c r="EK720" s="1">
        <v>20.7463203417654</v>
      </c>
      <c r="EL720" s="1">
        <v>15.98325857187</v>
      </c>
      <c r="EM720" s="1">
        <v>14.8220036523267</v>
      </c>
      <c r="EN720" s="1">
        <v>18.8083705471475</v>
      </c>
      <c r="EO720" s="1">
        <v>17.3155930772656</v>
      </c>
      <c r="EP720" s="1">
        <v>18.9782085736043</v>
      </c>
      <c r="EQ720" s="1">
        <v>17.4509295288144</v>
      </c>
      <c r="ER720" s="1">
        <v>18.5448320588584</v>
      </c>
      <c r="ES720" s="1">
        <v>17.6390624969263</v>
      </c>
      <c r="ET720" s="1">
        <v>18.4118908783242</v>
      </c>
      <c r="EU720" s="1">
        <v>17.2571355999116</v>
      </c>
      <c r="EV720" s="1">
        <v>17.371040170616</v>
      </c>
      <c r="EW720" s="1">
        <v>17.1348055525063</v>
      </c>
      <c r="EX720" s="1">
        <v>19.2627599118249</v>
      </c>
      <c r="EY720" s="1">
        <v>17.3004419141784</v>
      </c>
      <c r="EZ720" s="1">
        <v>18.204986064371</v>
      </c>
      <c r="FA720" s="1">
        <v>17.6576046409181</v>
      </c>
      <c r="FB720" s="1">
        <v>17.6247788133253</v>
      </c>
      <c r="FC720" s="1">
        <v>19.0155372952195</v>
      </c>
      <c r="FD720" s="1">
        <v>20.3467814896999</v>
      </c>
      <c r="FE720" s="1">
        <v>18.7015620714796</v>
      </c>
      <c r="FF720" s="1">
        <v>20.5915854396152</v>
      </c>
      <c r="FG720" s="1">
        <v>19.3626883095022</v>
      </c>
      <c r="FH720" s="1">
        <v>18.2435398784152</v>
      </c>
      <c r="FI720" s="1">
        <v>20.2297611579475</v>
      </c>
      <c r="FJ720" s="1">
        <v>22.1055942502367</v>
      </c>
      <c r="FK720" s="1">
        <v>19.7782329277054</v>
      </c>
      <c r="FL720" s="1">
        <v>19.7488768833244</v>
      </c>
      <c r="FM720" s="1">
        <v>19.0452677719669</v>
      </c>
      <c r="FN720" s="1">
        <v>19.5910041819857</v>
      </c>
      <c r="FO720" s="1">
        <v>21.6729168531304</v>
      </c>
      <c r="FP720" s="1">
        <v>21.003904849728</v>
      </c>
      <c r="FQ720" s="1">
        <v>19.4483708003126</v>
      </c>
      <c r="FR720" s="1">
        <v>20.9602721565001</v>
      </c>
      <c r="FS720" s="1">
        <v>21.4409198074876</v>
      </c>
      <c r="FT720" s="1">
        <v>19.980404690311</v>
      </c>
      <c r="FU720" s="1">
        <v>18.2693705613736</v>
      </c>
      <c r="FV720" s="1">
        <v>18.3780109962124</v>
      </c>
      <c r="FW720" s="1">
        <v>17.9260456619768</v>
      </c>
      <c r="FX720" s="1">
        <v>17.3596336114356</v>
      </c>
      <c r="FY720" s="1">
        <v>18.5451552805425</v>
      </c>
      <c r="FZ720" s="1">
        <v>20.0057886122811</v>
      </c>
      <c r="GA720" s="1">
        <v>19.1846645466449</v>
      </c>
      <c r="GB720" s="1">
        <v>19.6622869993051</v>
      </c>
      <c r="GC720" s="1">
        <v>17.3323459463227</v>
      </c>
      <c r="GD720" s="1">
        <v>17.8344421760496</v>
      </c>
      <c r="GE720" s="1">
        <v>19.2106588886204</v>
      </c>
      <c r="GF720" s="1">
        <v>17.3908533144443</v>
      </c>
      <c r="GG720" s="1">
        <v>16.4603884509372</v>
      </c>
      <c r="GH720" s="1">
        <v>22.6648255878292</v>
      </c>
      <c r="GI720" s="1">
        <v>17.4900587892563</v>
      </c>
      <c r="GJ720" s="1">
        <v>16.6255595059964</v>
      </c>
      <c r="GK720" s="1">
        <v>16.8632133468888</v>
      </c>
      <c r="GL720" s="1">
        <v>22.6724740423516</v>
      </c>
      <c r="GM720" s="1">
        <v>16.8807944541298</v>
      </c>
      <c r="GN720" s="1">
        <v>20.1297970447719</v>
      </c>
      <c r="GO720" s="1">
        <v>16.9499124355785</v>
      </c>
      <c r="GP720" s="1">
        <v>16.8962252580436</v>
      </c>
      <c r="GQ720" s="1">
        <v>15.7028167613149</v>
      </c>
      <c r="GR720" s="1">
        <v>16.0789820393279</v>
      </c>
      <c r="GS720" s="1">
        <v>15.3300034829227</v>
      </c>
      <c r="GT720" s="1">
        <v>16.3369503314037</v>
      </c>
      <c r="GU720" s="1">
        <v>15.7371468706571</v>
      </c>
      <c r="GV720" s="1">
        <v>14.7060071876369</v>
      </c>
      <c r="GW720" s="1">
        <v>19.8006634767181</v>
      </c>
      <c r="GX720" s="1">
        <v>16.2898123784213</v>
      </c>
      <c r="GY720" s="1">
        <v>16.4479451366715</v>
      </c>
      <c r="GZ720" s="1">
        <v>15.5460880821996</v>
      </c>
      <c r="HA720" s="1">
        <v>14.774931898223</v>
      </c>
      <c r="HB720" s="1">
        <v>15.383487741192</v>
      </c>
      <c r="HC720" s="1">
        <v>18.635475263192</v>
      </c>
      <c r="HD720" s="1">
        <v>15.3977025670312</v>
      </c>
      <c r="HE720" s="1">
        <v>19.1803019562725</v>
      </c>
      <c r="HF720" s="1">
        <v>15.9227728485438</v>
      </c>
      <c r="HG720" s="1">
        <v>17.599685111117</v>
      </c>
      <c r="HH720" s="1">
        <v>21.4396274552518</v>
      </c>
      <c r="HI720" s="1">
        <v>19.4109781660135</v>
      </c>
      <c r="HJ720" s="1">
        <v>20.4307212256229</v>
      </c>
      <c r="HK720" s="1">
        <v>22.1761536145323</v>
      </c>
      <c r="HL720" s="1">
        <v>16.3668821890219</v>
      </c>
      <c r="HM720" s="1">
        <v>17.6529805617005</v>
      </c>
      <c r="HN720" s="1">
        <v>18.0076433827249</v>
      </c>
      <c r="HO720" s="1">
        <v>18.9988207819882</v>
      </c>
      <c r="HP720" s="1">
        <v>19.4613831288606</v>
      </c>
      <c r="HQ720" s="1">
        <v>18.6282341640887</v>
      </c>
      <c r="HR720" s="1">
        <v>17.100491685478</v>
      </c>
      <c r="HS720" s="1">
        <v>20.4985676541458</v>
      </c>
      <c r="HT720" s="1">
        <v>20.4548339023951</v>
      </c>
      <c r="HU720" s="1">
        <v>17.7918653146689</v>
      </c>
      <c r="HV720" s="1">
        <v>19.5569212265652</v>
      </c>
      <c r="HW720" s="1">
        <v>19.5106789866961</v>
      </c>
      <c r="HX720" s="1">
        <v>18.79423442878</v>
      </c>
      <c r="HY720" s="1">
        <v>19.2978253422704</v>
      </c>
      <c r="HZ720" s="1">
        <v>18.5232018328347</v>
      </c>
      <c r="IA720" s="1">
        <v>19.9411668683028</v>
      </c>
      <c r="IB720" s="1">
        <v>18.1398771849839</v>
      </c>
      <c r="IC720" s="1">
        <v>18.5781024922352</v>
      </c>
      <c r="ID720" s="1">
        <v>18.2903118674747</v>
      </c>
      <c r="IE720" s="1">
        <v>16.9619323448078</v>
      </c>
      <c r="IF720" s="1">
        <v>16.9741437618075</v>
      </c>
      <c r="IG720" s="1">
        <v>19.2885229523154</v>
      </c>
      <c r="IH720" s="1">
        <v>18.3194749523923</v>
      </c>
      <c r="II720" s="1">
        <v>16.8057493057117</v>
      </c>
      <c r="IJ720" s="1">
        <v>17.3636749985375</v>
      </c>
      <c r="IK720" s="1">
        <v>19.2493983175222</v>
      </c>
      <c r="IL720" s="1">
        <v>18.0947944028625</v>
      </c>
      <c r="IM720" s="1">
        <v>20.752874249376</v>
      </c>
      <c r="IN720" s="1">
        <v>22.7744281703714</v>
      </c>
      <c r="IO720" s="1">
        <v>20.4584397844642</v>
      </c>
      <c r="IP720" s="1">
        <v>20.959921452172</v>
      </c>
      <c r="IQ720" s="1">
        <v>19.4297133278396</v>
      </c>
      <c r="IR720" s="1">
        <v>22.221256935812</v>
      </c>
      <c r="IS720" s="1">
        <v>22.2304431041757</v>
      </c>
      <c r="IT720" s="1">
        <v>18.0845100178182</v>
      </c>
      <c r="IU720" s="1">
        <v>20.0225716713126</v>
      </c>
      <c r="IV720" s="1">
        <v>19.0138360814058</v>
      </c>
      <c r="IW720" s="1">
        <v>21.387150949</v>
      </c>
      <c r="IX720" s="1">
        <v>22.3176651495074</v>
      </c>
      <c r="IY720" s="1">
        <v>23.9972779976306</v>
      </c>
      <c r="IZ720" s="1">
        <v>19.7538675247212</v>
      </c>
      <c r="JA720" s="1">
        <v>16.7796330129418</v>
      </c>
      <c r="JB720" s="1">
        <v>22.3208492408163</v>
      </c>
      <c r="JC720" s="1">
        <v>22.2544850722215</v>
      </c>
      <c r="JD720" s="1">
        <v>21.6453205201307</v>
      </c>
      <c r="JE720" s="1">
        <v>19.5703122080554</v>
      </c>
      <c r="JF720" s="1">
        <v>22.000388197135</v>
      </c>
      <c r="JG720" s="1">
        <v>14.0728884665793</v>
      </c>
      <c r="JH720" s="1">
        <v>16.7346678457734</v>
      </c>
      <c r="JI720" s="1">
        <v>19.0636776132078</v>
      </c>
      <c r="JJ720" s="1">
        <v>18.5329364227104</v>
      </c>
      <c r="JK720" s="1">
        <v>15.8445442327624</v>
      </c>
      <c r="JL720" s="1">
        <v>21.7791099688672</v>
      </c>
      <c r="JM720" s="1">
        <v>18.5222220516992</v>
      </c>
      <c r="JN720" s="1">
        <v>19.6975335448115</v>
      </c>
      <c r="JO720" s="1">
        <v>18.7988227499002</v>
      </c>
      <c r="JP720" s="1">
        <v>20.7141059146357</v>
      </c>
      <c r="JQ720" s="1">
        <v>22.653548149374</v>
      </c>
      <c r="JR720" s="1">
        <v>21.7676090365991</v>
      </c>
      <c r="JS720" s="1">
        <v>19.5677638038247</v>
      </c>
      <c r="JT720" s="1">
        <v>19.4448187765836</v>
      </c>
      <c r="JU720" s="1">
        <v>19.0032100677399</v>
      </c>
      <c r="JV720" s="1">
        <v>16.984198337955</v>
      </c>
      <c r="JW720" s="1">
        <v>18.1219612064433</v>
      </c>
      <c r="JX720" s="1">
        <v>19.4832471158472</v>
      </c>
      <c r="JY720" s="1">
        <v>19.0426682581445</v>
      </c>
      <c r="JZ720" s="1">
        <v>18.7098437085756</v>
      </c>
      <c r="KA720" s="1">
        <v>17.8162867264066</v>
      </c>
      <c r="KB720" s="1">
        <v>15.4245972785375</v>
      </c>
      <c r="KC720" s="1">
        <v>17.1334449519878</v>
      </c>
      <c r="KD720" s="1">
        <v>16.5158077946515</v>
      </c>
    </row>
    <row r="721">
      <c r="A721" s="1" t="s">
        <v>362</v>
      </c>
      <c r="B721" s="1" t="s">
        <v>1</v>
      </c>
      <c r="C721" s="1">
        <v>313.0</v>
      </c>
      <c r="D721" s="1">
        <v>314.0</v>
      </c>
      <c r="E721" s="1">
        <v>315.0</v>
      </c>
      <c r="F721" s="1">
        <v>318.0</v>
      </c>
      <c r="G721" s="1">
        <v>319.0</v>
      </c>
      <c r="H721" s="1">
        <v>320.0</v>
      </c>
      <c r="I721" s="1">
        <v>321.0</v>
      </c>
      <c r="J721" s="1">
        <v>322.0</v>
      </c>
      <c r="K721" s="1">
        <v>323.0</v>
      </c>
      <c r="L721" s="1">
        <v>324.0</v>
      </c>
      <c r="M721" s="1">
        <v>325.0</v>
      </c>
      <c r="N721" s="1">
        <v>326.0</v>
      </c>
      <c r="O721" s="1">
        <v>327.0</v>
      </c>
      <c r="P721" s="1">
        <v>328.0</v>
      </c>
      <c r="Q721" s="1">
        <v>329.0</v>
      </c>
      <c r="R721" s="1">
        <v>330.0</v>
      </c>
      <c r="S721" s="1">
        <v>331.0</v>
      </c>
      <c r="T721" s="1">
        <v>334.0</v>
      </c>
      <c r="U721" s="1">
        <v>316.0</v>
      </c>
      <c r="V721" s="1">
        <v>317.0</v>
      </c>
      <c r="W721" s="1">
        <v>332.0</v>
      </c>
      <c r="X721" s="1">
        <v>333.0</v>
      </c>
      <c r="Y721" s="1">
        <v>335.0</v>
      </c>
      <c r="Z721" s="1">
        <v>336.0</v>
      </c>
      <c r="AA721" s="1">
        <v>337.0</v>
      </c>
      <c r="AB721" s="1">
        <v>338.0</v>
      </c>
      <c r="AC721" s="1">
        <v>339.0</v>
      </c>
      <c r="AD721" s="1">
        <v>340.0</v>
      </c>
      <c r="AE721" s="1">
        <v>341.0</v>
      </c>
      <c r="AF721" s="1">
        <v>342.0</v>
      </c>
      <c r="AG721" s="1">
        <v>343.0</v>
      </c>
      <c r="AH721" s="1">
        <v>344.0</v>
      </c>
      <c r="AI721" s="1">
        <v>345.0</v>
      </c>
      <c r="AJ721" s="1">
        <v>346.0</v>
      </c>
      <c r="AK721" s="1">
        <v>347.0</v>
      </c>
      <c r="AL721" s="1">
        <v>348.0</v>
      </c>
      <c r="AM721" s="1">
        <v>349.0</v>
      </c>
      <c r="AN721" s="1">
        <v>350.0</v>
      </c>
      <c r="AO721" s="1">
        <v>351.0</v>
      </c>
      <c r="AP721" s="1">
        <v>352.0</v>
      </c>
      <c r="AQ721" s="1">
        <v>353.0</v>
      </c>
      <c r="AR721" s="1">
        <v>354.0</v>
      </c>
      <c r="AS721" s="1">
        <v>355.0</v>
      </c>
      <c r="AT721" s="1">
        <v>356.0</v>
      </c>
      <c r="AU721" s="1">
        <v>357.0</v>
      </c>
      <c r="AV721" s="1">
        <v>358.0</v>
      </c>
      <c r="AW721" s="1">
        <v>359.0</v>
      </c>
      <c r="AX721" s="1">
        <v>360.0</v>
      </c>
      <c r="AY721" s="1">
        <v>361.0</v>
      </c>
      <c r="AZ721" s="1">
        <v>362.0</v>
      </c>
      <c r="BA721" s="1">
        <v>363.0</v>
      </c>
      <c r="BB721" s="1">
        <v>364.0</v>
      </c>
      <c r="BC721" s="1">
        <v>365.0</v>
      </c>
      <c r="BD721" s="1">
        <v>366.0</v>
      </c>
      <c r="BE721" s="1">
        <v>367.0</v>
      </c>
      <c r="BF721" s="1">
        <v>368.0</v>
      </c>
      <c r="BG721" s="1">
        <v>369.0</v>
      </c>
      <c r="BH721" s="1">
        <v>370.0</v>
      </c>
      <c r="BI721" s="1">
        <v>371.0</v>
      </c>
      <c r="BJ721" s="1">
        <v>372.0</v>
      </c>
      <c r="BK721" s="1">
        <v>373.0</v>
      </c>
      <c r="BL721" s="1">
        <v>374.0</v>
      </c>
      <c r="BM721" s="1">
        <v>375.0</v>
      </c>
      <c r="BN721" s="1">
        <v>376.0</v>
      </c>
      <c r="BO721" s="1">
        <v>377.0</v>
      </c>
      <c r="BP721" s="1">
        <v>378.0</v>
      </c>
      <c r="BQ721" s="1">
        <v>379.0</v>
      </c>
      <c r="BR721" s="1">
        <v>380.0</v>
      </c>
      <c r="BS721" s="1">
        <v>381.0</v>
      </c>
      <c r="BT721" s="1">
        <v>382.0</v>
      </c>
      <c r="BU721" s="1">
        <v>383.0</v>
      </c>
      <c r="BV721" s="1">
        <v>384.0</v>
      </c>
      <c r="BW721" s="1">
        <v>385.0</v>
      </c>
      <c r="BX721" s="1">
        <v>386.0</v>
      </c>
      <c r="BY721" s="1">
        <v>387.0</v>
      </c>
      <c r="BZ721" s="1">
        <v>388.0</v>
      </c>
      <c r="CA721" s="1">
        <v>389.0</v>
      </c>
      <c r="CB721" s="1">
        <v>390.0</v>
      </c>
      <c r="CC721" s="1">
        <v>391.0</v>
      </c>
      <c r="CD721" s="1">
        <v>392.0</v>
      </c>
      <c r="CE721" s="1">
        <v>393.0</v>
      </c>
      <c r="CF721" s="1">
        <v>394.0</v>
      </c>
      <c r="CG721" s="1">
        <v>395.0</v>
      </c>
      <c r="CH721" s="1">
        <v>396.0</v>
      </c>
      <c r="CI721" s="1">
        <v>397.0</v>
      </c>
      <c r="CJ721" s="1">
        <v>398.0</v>
      </c>
      <c r="CK721" s="1">
        <v>399.0</v>
      </c>
      <c r="CL721" s="1">
        <v>400.0</v>
      </c>
      <c r="CM721" s="1">
        <v>401.0</v>
      </c>
      <c r="CN721" s="1">
        <v>402.0</v>
      </c>
      <c r="CO721" s="1">
        <v>403.0</v>
      </c>
      <c r="CP721" s="1">
        <v>404.0</v>
      </c>
      <c r="CQ721" s="1">
        <v>405.0</v>
      </c>
      <c r="CR721" s="1">
        <v>406.0</v>
      </c>
      <c r="CS721" s="1">
        <v>407.0</v>
      </c>
      <c r="CT721" s="1">
        <v>408.0</v>
      </c>
      <c r="CU721" s="1">
        <v>409.0</v>
      </c>
      <c r="CV721" s="1">
        <v>410.0</v>
      </c>
      <c r="CW721" s="1">
        <v>411.0</v>
      </c>
      <c r="CX721" s="1">
        <v>412.0</v>
      </c>
      <c r="CY721" s="1">
        <v>413.0</v>
      </c>
      <c r="CZ721" s="1">
        <v>414.0</v>
      </c>
      <c r="DA721" s="1">
        <v>415.0</v>
      </c>
      <c r="DB721" s="1">
        <v>416.0</v>
      </c>
      <c r="DC721" s="1">
        <v>417.0</v>
      </c>
      <c r="DD721" s="1">
        <v>418.0</v>
      </c>
      <c r="DE721" s="1">
        <v>419.0</v>
      </c>
      <c r="DF721" s="1">
        <v>420.0</v>
      </c>
      <c r="DG721" s="1">
        <v>421.0</v>
      </c>
      <c r="DH721" s="1">
        <v>422.0</v>
      </c>
      <c r="DI721" s="1">
        <v>423.0</v>
      </c>
      <c r="DJ721" s="1">
        <v>424.0</v>
      </c>
      <c r="DK721" s="1">
        <v>425.0</v>
      </c>
      <c r="DL721" s="1">
        <v>426.0</v>
      </c>
      <c r="DM721" s="1">
        <v>427.0</v>
      </c>
      <c r="DN721" s="1">
        <v>428.0</v>
      </c>
      <c r="DO721" s="1">
        <v>429.0</v>
      </c>
      <c r="DP721" s="1">
        <v>430.0</v>
      </c>
      <c r="DQ721" s="1">
        <v>431.0</v>
      </c>
      <c r="DR721" s="1">
        <v>432.0</v>
      </c>
      <c r="DS721" s="1">
        <v>433.0</v>
      </c>
      <c r="DT721" s="1">
        <v>434.0</v>
      </c>
      <c r="DU721" s="1">
        <v>435.0</v>
      </c>
      <c r="DV721" s="1">
        <v>436.0</v>
      </c>
      <c r="DW721" s="1">
        <v>437.0</v>
      </c>
      <c r="DX721" s="1">
        <v>438.0</v>
      </c>
      <c r="DY721" s="1">
        <v>439.0</v>
      </c>
      <c r="DZ721" s="1">
        <v>440.0</v>
      </c>
      <c r="EA721" s="1">
        <v>441.0</v>
      </c>
      <c r="EB721" s="1">
        <v>442.0</v>
      </c>
      <c r="EC721" s="1">
        <v>443.0</v>
      </c>
      <c r="ED721" s="1">
        <v>444.0</v>
      </c>
      <c r="EE721" s="1">
        <v>445.0</v>
      </c>
      <c r="EF721" s="1">
        <v>446.0</v>
      </c>
      <c r="EG721" s="1">
        <v>447.0</v>
      </c>
      <c r="EH721" s="1">
        <v>448.0</v>
      </c>
      <c r="EI721" s="1">
        <v>449.0</v>
      </c>
      <c r="EJ721" s="1">
        <v>450.0</v>
      </c>
      <c r="EK721" s="1">
        <v>451.0</v>
      </c>
      <c r="EL721" s="1">
        <v>452.0</v>
      </c>
      <c r="EM721" s="1">
        <v>453.0</v>
      </c>
      <c r="EN721" s="1">
        <v>454.0</v>
      </c>
      <c r="EO721" s="1">
        <v>455.0</v>
      </c>
      <c r="EP721" s="1">
        <v>456.0</v>
      </c>
      <c r="EQ721" s="1">
        <v>457.0</v>
      </c>
      <c r="ER721" s="1">
        <v>458.0</v>
      </c>
      <c r="ES721" s="1">
        <v>459.0</v>
      </c>
      <c r="ET721" s="1">
        <v>460.0</v>
      </c>
      <c r="EU721" s="1">
        <v>461.0</v>
      </c>
      <c r="EV721" s="1">
        <v>462.0</v>
      </c>
      <c r="EW721" s="1">
        <v>463.0</v>
      </c>
      <c r="EX721" s="1">
        <v>464.0</v>
      </c>
      <c r="EY721" s="1">
        <v>465.0</v>
      </c>
      <c r="EZ721" s="1">
        <v>466.0</v>
      </c>
      <c r="FA721" s="1">
        <v>467.0</v>
      </c>
      <c r="FB721" s="1">
        <v>468.0</v>
      </c>
      <c r="FC721" s="1">
        <v>469.0</v>
      </c>
      <c r="FD721" s="1">
        <v>470.0</v>
      </c>
      <c r="FE721" s="1">
        <v>471.0</v>
      </c>
      <c r="FF721" s="1">
        <v>472.0</v>
      </c>
      <c r="FG721" s="1">
        <v>473.0</v>
      </c>
      <c r="FH721" s="1">
        <v>474.0</v>
      </c>
      <c r="FI721" s="1">
        <v>475.0</v>
      </c>
      <c r="FJ721" s="1">
        <v>476.0</v>
      </c>
      <c r="FK721" s="1">
        <v>477.0</v>
      </c>
      <c r="FL721" s="1">
        <v>478.0</v>
      </c>
      <c r="FM721" s="1">
        <v>479.0</v>
      </c>
      <c r="FN721" s="1">
        <v>480.0</v>
      </c>
      <c r="FO721" s="1">
        <v>481.0</v>
      </c>
      <c r="FP721" s="1">
        <v>482.0</v>
      </c>
      <c r="FQ721" s="1">
        <v>483.0</v>
      </c>
      <c r="FR721" s="1">
        <v>484.0</v>
      </c>
      <c r="FS721" s="1">
        <v>485.0</v>
      </c>
      <c r="FT721" s="1">
        <v>486.0</v>
      </c>
      <c r="FU721" s="1">
        <v>487.0</v>
      </c>
      <c r="FV721" s="1">
        <v>488.0</v>
      </c>
      <c r="FW721" s="1">
        <v>489.0</v>
      </c>
      <c r="FX721" s="1">
        <v>490.0</v>
      </c>
      <c r="FY721" s="1">
        <v>492.0</v>
      </c>
      <c r="FZ721" s="1">
        <v>493.0</v>
      </c>
      <c r="GA721" s="1">
        <v>494.0</v>
      </c>
      <c r="GB721" s="1">
        <v>495.0</v>
      </c>
      <c r="GC721" s="1">
        <v>496.0</v>
      </c>
      <c r="GD721" s="1">
        <v>497.0</v>
      </c>
      <c r="GE721" s="1">
        <v>498.0</v>
      </c>
      <c r="GF721" s="1">
        <v>499.0</v>
      </c>
      <c r="GG721" s="1">
        <v>500.0</v>
      </c>
      <c r="GH721" s="1">
        <v>501.0</v>
      </c>
      <c r="GI721" s="1">
        <v>502.0</v>
      </c>
      <c r="GJ721" s="1">
        <v>503.0</v>
      </c>
      <c r="GK721" s="1">
        <v>504.0</v>
      </c>
      <c r="GL721" s="1">
        <v>491.0</v>
      </c>
      <c r="GM721" s="1">
        <v>507.0</v>
      </c>
      <c r="GN721" s="1">
        <v>510.0</v>
      </c>
      <c r="GO721" s="1">
        <v>511.0</v>
      </c>
      <c r="GP721" s="1">
        <v>512.0</v>
      </c>
      <c r="GQ721" s="1">
        <v>505.0</v>
      </c>
      <c r="GR721" s="1">
        <v>506.0</v>
      </c>
      <c r="GS721" s="1">
        <v>508.0</v>
      </c>
      <c r="GT721" s="1">
        <v>509.0</v>
      </c>
      <c r="GU721" s="1">
        <v>513.0</v>
      </c>
      <c r="GV721" s="1">
        <v>514.0</v>
      </c>
      <c r="GW721" s="1">
        <v>515.0</v>
      </c>
      <c r="GX721" s="1">
        <v>516.0</v>
      </c>
      <c r="GY721" s="1">
        <v>517.0</v>
      </c>
      <c r="GZ721" s="1">
        <v>518.0</v>
      </c>
      <c r="HA721" s="1">
        <v>519.0</v>
      </c>
      <c r="HB721" s="1">
        <v>520.0</v>
      </c>
      <c r="HC721" s="1">
        <v>521.0</v>
      </c>
      <c r="HD721" s="1">
        <v>522.0</v>
      </c>
      <c r="HE721" s="1">
        <v>523.0</v>
      </c>
      <c r="HF721" s="1">
        <v>524.0</v>
      </c>
      <c r="HG721" s="1">
        <v>525.0</v>
      </c>
      <c r="HH721" s="1">
        <v>526.0</v>
      </c>
      <c r="HI721" s="1">
        <v>527.0</v>
      </c>
      <c r="HJ721" s="1">
        <v>528.0</v>
      </c>
      <c r="HK721" s="1">
        <v>529.0</v>
      </c>
      <c r="HL721" s="1">
        <v>530.0</v>
      </c>
      <c r="HM721" s="1">
        <v>531.0</v>
      </c>
      <c r="HN721" s="1">
        <v>532.0</v>
      </c>
      <c r="HO721" s="1">
        <v>533.0</v>
      </c>
      <c r="HP721" s="1">
        <v>536.0</v>
      </c>
      <c r="HQ721" s="1">
        <v>537.0</v>
      </c>
      <c r="HR721" s="1">
        <v>538.0</v>
      </c>
      <c r="HS721" s="1">
        <v>539.0</v>
      </c>
      <c r="HT721" s="1">
        <v>534.0</v>
      </c>
      <c r="HU721" s="1">
        <v>535.0</v>
      </c>
      <c r="HV721" s="1">
        <v>540.0</v>
      </c>
      <c r="HW721" s="1">
        <v>541.0</v>
      </c>
      <c r="HX721" s="1">
        <v>542.0</v>
      </c>
      <c r="HY721" s="1">
        <v>543.0</v>
      </c>
      <c r="HZ721" s="1">
        <v>544.0</v>
      </c>
      <c r="IA721" s="1">
        <v>545.0</v>
      </c>
      <c r="IB721" s="1">
        <v>546.0</v>
      </c>
      <c r="IC721" s="1">
        <v>547.0</v>
      </c>
      <c r="ID721" s="1">
        <v>548.0</v>
      </c>
      <c r="IE721" s="1">
        <v>549.0</v>
      </c>
      <c r="IF721" s="1">
        <v>550.0</v>
      </c>
      <c r="IG721" s="1">
        <v>551.0</v>
      </c>
      <c r="IH721" s="1">
        <v>552.0</v>
      </c>
      <c r="II721" s="1">
        <v>553.0</v>
      </c>
      <c r="IJ721" s="1">
        <v>554.0</v>
      </c>
      <c r="IK721" s="1">
        <v>555.0</v>
      </c>
      <c r="IL721" s="1">
        <v>556.0</v>
      </c>
      <c r="IM721" s="1">
        <v>557.0</v>
      </c>
      <c r="IN721" s="1">
        <v>558.0</v>
      </c>
      <c r="IO721" s="1">
        <v>559.0</v>
      </c>
      <c r="IP721" s="1">
        <v>560.0</v>
      </c>
      <c r="IQ721" s="1">
        <v>561.0</v>
      </c>
      <c r="IR721" s="1">
        <v>562.0</v>
      </c>
      <c r="IS721" s="1">
        <v>563.0</v>
      </c>
      <c r="IT721" s="1">
        <v>564.0</v>
      </c>
      <c r="IU721" s="1">
        <v>565.0</v>
      </c>
      <c r="IV721" s="1">
        <v>566.0</v>
      </c>
      <c r="IW721" s="1">
        <v>567.0</v>
      </c>
      <c r="IX721" s="1">
        <v>568.0</v>
      </c>
      <c r="IY721" s="1">
        <v>569.0</v>
      </c>
      <c r="IZ721" s="1">
        <v>570.0</v>
      </c>
      <c r="JA721" s="1">
        <v>571.0</v>
      </c>
      <c r="JB721" s="1">
        <v>572.0</v>
      </c>
      <c r="JC721" s="1">
        <v>573.0</v>
      </c>
      <c r="JD721" s="1">
        <v>574.0</v>
      </c>
      <c r="JE721" s="1">
        <v>575.0</v>
      </c>
      <c r="JF721" s="1">
        <v>576.0</v>
      </c>
      <c r="JG721" s="1">
        <v>577.0</v>
      </c>
      <c r="JH721" s="1">
        <v>578.0</v>
      </c>
      <c r="JI721" s="1">
        <v>579.0</v>
      </c>
      <c r="JJ721" s="1">
        <v>580.0</v>
      </c>
      <c r="JK721" s="1">
        <v>581.0</v>
      </c>
      <c r="JL721" s="1">
        <v>582.0</v>
      </c>
      <c r="JM721" s="1">
        <v>583.0</v>
      </c>
      <c r="JN721" s="1">
        <v>584.0</v>
      </c>
      <c r="JO721" s="1">
        <v>585.0</v>
      </c>
      <c r="JP721" s="1">
        <v>586.0</v>
      </c>
      <c r="JQ721" s="1">
        <v>587.0</v>
      </c>
      <c r="JR721" s="1">
        <v>588.0</v>
      </c>
      <c r="JS721" s="1">
        <v>589.0</v>
      </c>
      <c r="JT721" s="1">
        <v>590.0</v>
      </c>
      <c r="JU721" s="1">
        <v>591.0</v>
      </c>
      <c r="JV721" s="1">
        <v>592.0</v>
      </c>
      <c r="JW721" s="1">
        <v>593.0</v>
      </c>
      <c r="JX721" s="1">
        <v>594.0</v>
      </c>
      <c r="JY721" s="1">
        <v>595.0</v>
      </c>
      <c r="JZ721" s="1">
        <v>596.0</v>
      </c>
      <c r="KA721" s="1">
        <v>597.0</v>
      </c>
      <c r="KB721" s="1">
        <v>598.0</v>
      </c>
      <c r="KC721" s="1">
        <v>599.0</v>
      </c>
      <c r="KD721" s="1">
        <v>600.0</v>
      </c>
    </row>
    <row r="722">
      <c r="A722" s="1" t="s">
        <v>362</v>
      </c>
      <c r="B722" s="1" t="s">
        <v>2</v>
      </c>
      <c r="C722" s="1">
        <v>0.0</v>
      </c>
      <c r="D722" s="1">
        <v>4.25625300081312</v>
      </c>
      <c r="E722" s="1">
        <v>12.7374907933982</v>
      </c>
      <c r="F722" s="1">
        <v>14.9441170219448</v>
      </c>
      <c r="G722" s="1">
        <v>11.1474527239901</v>
      </c>
      <c r="H722" s="1">
        <v>13.7794926200249</v>
      </c>
      <c r="I722" s="1">
        <v>12.1403204900651</v>
      </c>
      <c r="J722" s="1">
        <v>13.6626708016179</v>
      </c>
      <c r="K722" s="1">
        <v>15.9772145558917</v>
      </c>
      <c r="L722" s="1">
        <v>15.4835273174764</v>
      </c>
      <c r="M722" s="1">
        <v>15.7781827639043</v>
      </c>
      <c r="N722" s="1">
        <v>21.2820873359466</v>
      </c>
      <c r="O722" s="1">
        <v>20.0103027283437</v>
      </c>
      <c r="P722" s="1">
        <v>20.5557563670684</v>
      </c>
      <c r="Q722" s="1">
        <v>23.3535816015851</v>
      </c>
      <c r="R722" s="1">
        <v>19.9507501824811</v>
      </c>
      <c r="S722" s="1">
        <v>17.6763713212977</v>
      </c>
      <c r="T722" s="1">
        <v>19.4048310996531</v>
      </c>
      <c r="U722" s="1">
        <v>9.04637271592496</v>
      </c>
      <c r="V722" s="1">
        <v>9.13558105380896</v>
      </c>
      <c r="W722" s="1">
        <v>22.306834384033</v>
      </c>
      <c r="X722" s="1">
        <v>18.6330963854757</v>
      </c>
      <c r="Y722" s="1">
        <v>22.2182013944778</v>
      </c>
      <c r="Z722" s="1">
        <v>23.6181929569829</v>
      </c>
      <c r="AA722" s="1">
        <v>25.6500497796857</v>
      </c>
      <c r="AB722" s="1">
        <v>24.1734022871242</v>
      </c>
      <c r="AC722" s="1">
        <v>22.3338590161041</v>
      </c>
      <c r="AD722" s="1">
        <v>19.4956822633692</v>
      </c>
      <c r="AE722" s="1">
        <v>19.3985822020334</v>
      </c>
      <c r="AF722" s="1">
        <v>21.9340990540475</v>
      </c>
      <c r="AG722" s="1">
        <v>25.1088521803716</v>
      </c>
      <c r="AH722" s="1">
        <v>28.8557165094186</v>
      </c>
      <c r="AI722" s="1">
        <v>31.0985298590632</v>
      </c>
      <c r="AJ722" s="1">
        <v>26.6118861129121</v>
      </c>
      <c r="AK722" s="1">
        <v>24.3688576883426</v>
      </c>
      <c r="AL722" s="1">
        <v>24.0259227770943</v>
      </c>
      <c r="AM722" s="1">
        <v>24.1414012239646</v>
      </c>
      <c r="AN722" s="1">
        <v>20.9626313698514</v>
      </c>
      <c r="AO722" s="1">
        <v>19.232745281413</v>
      </c>
      <c r="AP722" s="1">
        <v>19.5024581682879</v>
      </c>
      <c r="AQ722" s="1">
        <v>21.158691520146</v>
      </c>
      <c r="AR722" s="1">
        <v>19.4099494499147</v>
      </c>
      <c r="AS722" s="1">
        <v>24.2567038745106</v>
      </c>
      <c r="AT722" s="1">
        <v>18.1962463907067</v>
      </c>
      <c r="AU722" s="1">
        <v>20.7661253556952</v>
      </c>
      <c r="AV722" s="1">
        <v>23.9828927289203</v>
      </c>
      <c r="AW722" s="1">
        <v>17.857231204169</v>
      </c>
      <c r="AX722" s="1">
        <v>15.3298789367264</v>
      </c>
      <c r="AY722" s="1">
        <v>14.4775224032624</v>
      </c>
      <c r="AZ722" s="1">
        <v>19.4780029267696</v>
      </c>
      <c r="BA722" s="1">
        <v>18.8453467934395</v>
      </c>
      <c r="BB722" s="1">
        <v>21.2182937714172</v>
      </c>
      <c r="BC722" s="1">
        <v>13.6469424061732</v>
      </c>
      <c r="BD722" s="1">
        <v>11.5871838438653</v>
      </c>
      <c r="BE722" s="1">
        <v>16.2118877849486</v>
      </c>
      <c r="BF722" s="1">
        <v>18.938012527269</v>
      </c>
      <c r="BG722" s="1">
        <v>15.0840896862899</v>
      </c>
      <c r="BH722" s="1">
        <v>12.3462900531789</v>
      </c>
      <c r="BI722" s="1">
        <v>12.3889000599258</v>
      </c>
      <c r="BJ722" s="1">
        <v>14.2787993108507</v>
      </c>
      <c r="BK722" s="1">
        <v>14.8237658145234</v>
      </c>
      <c r="BL722" s="1">
        <v>15.6026832154733</v>
      </c>
      <c r="BM722" s="1">
        <v>17.5461087089046</v>
      </c>
      <c r="BN722" s="1">
        <v>16.6612093475104</v>
      </c>
      <c r="BO722" s="1">
        <v>15.1322477250351</v>
      </c>
      <c r="BP722" s="1">
        <v>15.0867676460673</v>
      </c>
      <c r="BQ722" s="1">
        <v>17.0412166393305</v>
      </c>
      <c r="BR722" s="1">
        <v>11.4399759138233</v>
      </c>
      <c r="BS722" s="1">
        <v>12.392031480036</v>
      </c>
      <c r="BT722" s="1">
        <v>15.1519003307854</v>
      </c>
      <c r="BU722" s="1">
        <v>13.1185489326009</v>
      </c>
      <c r="BV722" s="1">
        <v>11.092564440463</v>
      </c>
      <c r="BW722" s="1">
        <v>12.9530329827852</v>
      </c>
      <c r="BX722" s="1">
        <v>12.6079178791521</v>
      </c>
      <c r="BY722" s="1">
        <v>15.9106827765027</v>
      </c>
      <c r="BZ722" s="1">
        <v>14.3024971026473</v>
      </c>
      <c r="CA722" s="1">
        <v>14.5125640666213</v>
      </c>
      <c r="CB722" s="1">
        <v>20.2780470697283</v>
      </c>
      <c r="CC722" s="1">
        <v>19.4440477514111</v>
      </c>
      <c r="CD722" s="1">
        <v>15.8202136492321</v>
      </c>
      <c r="CE722" s="1">
        <v>20.4867232428122</v>
      </c>
      <c r="CF722" s="1">
        <v>19.6701409145189</v>
      </c>
      <c r="CG722" s="1">
        <v>17.9617086019707</v>
      </c>
      <c r="CH722" s="1">
        <v>20.0419715199649</v>
      </c>
      <c r="CI722" s="1">
        <v>19.7297755387985</v>
      </c>
      <c r="CJ722" s="1">
        <v>24.7116008752282</v>
      </c>
      <c r="CK722" s="1">
        <v>18.6348261330961</v>
      </c>
      <c r="CL722" s="1">
        <v>20.8035048476583</v>
      </c>
      <c r="CM722" s="1">
        <v>22.2623697498836</v>
      </c>
      <c r="CN722" s="1">
        <v>24.7916933194563</v>
      </c>
      <c r="CO722" s="1">
        <v>29.9015038484598</v>
      </c>
      <c r="CP722" s="1">
        <v>25.0589783678362</v>
      </c>
      <c r="CQ722" s="1">
        <v>25.4154888936422</v>
      </c>
      <c r="CR722" s="1">
        <v>24.8289231584099</v>
      </c>
      <c r="CS722" s="1">
        <v>27.3710313602192</v>
      </c>
      <c r="CT722" s="1">
        <v>23.1366656690743</v>
      </c>
      <c r="CU722" s="1">
        <v>20.7339476733137</v>
      </c>
      <c r="CV722" s="1">
        <v>18.3150701538885</v>
      </c>
      <c r="CW722" s="1">
        <v>19.0583891905243</v>
      </c>
      <c r="CX722" s="1">
        <v>21.898209313113</v>
      </c>
      <c r="CY722" s="1">
        <v>20.404182565501</v>
      </c>
      <c r="CZ722" s="1">
        <v>21.1078435164995</v>
      </c>
      <c r="DA722" s="1">
        <v>24.9872653761183</v>
      </c>
      <c r="DB722" s="1">
        <v>32.3051405407367</v>
      </c>
      <c r="DC722" s="1">
        <v>22.5314887220089</v>
      </c>
      <c r="DD722" s="1">
        <v>28.1357586402791</v>
      </c>
      <c r="DE722" s="1">
        <v>26.2177284252401</v>
      </c>
      <c r="DF722" s="1">
        <v>25.072305180019</v>
      </c>
      <c r="DG722" s="1">
        <v>22.7614213807889</v>
      </c>
      <c r="DH722" s="1">
        <v>22.8221682170654</v>
      </c>
      <c r="DI722" s="1">
        <v>25.5773382590599</v>
      </c>
      <c r="DJ722" s="1">
        <v>19.7983177964272</v>
      </c>
      <c r="DK722" s="1">
        <v>22.068923912047</v>
      </c>
      <c r="DL722" s="1">
        <v>18.1812087523021</v>
      </c>
      <c r="DM722" s="1">
        <v>17.4086975078032</v>
      </c>
      <c r="DN722" s="1">
        <v>20.8943200536687</v>
      </c>
      <c r="DO722" s="1">
        <v>17.3650834633521</v>
      </c>
      <c r="DP722" s="1">
        <v>14.4008100364299</v>
      </c>
      <c r="DQ722" s="1">
        <v>12.8234453432288</v>
      </c>
      <c r="DR722" s="1">
        <v>19.4252111588171</v>
      </c>
      <c r="DS722" s="1">
        <v>22.8488225527854</v>
      </c>
      <c r="DT722" s="1">
        <v>17.2235704273149</v>
      </c>
      <c r="DU722" s="1">
        <v>17.2068665015963</v>
      </c>
      <c r="DV722" s="1">
        <v>17.4857857755348</v>
      </c>
      <c r="DW722" s="1">
        <v>21.0301630376912</v>
      </c>
      <c r="DX722" s="1">
        <v>21.6364001151605</v>
      </c>
      <c r="DY722" s="1">
        <v>18.5005153019205</v>
      </c>
      <c r="DZ722" s="1">
        <v>24.8145729876417</v>
      </c>
      <c r="EA722" s="1">
        <v>20.4908798817403</v>
      </c>
      <c r="EB722" s="1">
        <v>21.8243755249925</v>
      </c>
      <c r="EC722" s="1">
        <v>21.6997762653056</v>
      </c>
      <c r="ED722" s="1">
        <v>19.5207441141479</v>
      </c>
      <c r="EE722" s="1">
        <v>26.7072028101101</v>
      </c>
      <c r="EF722" s="1">
        <v>21.4496187826918</v>
      </c>
      <c r="EG722" s="1">
        <v>16.0191751169726</v>
      </c>
      <c r="EH722" s="1">
        <v>25.3531936855201</v>
      </c>
      <c r="EI722" s="1">
        <v>13.8825357773258</v>
      </c>
      <c r="EJ722" s="1">
        <v>19.1601412771038</v>
      </c>
      <c r="EK722" s="1">
        <v>14.3231951700774</v>
      </c>
      <c r="EL722" s="1">
        <v>16.0691836633917</v>
      </c>
      <c r="EM722" s="1">
        <v>20.7122556354612</v>
      </c>
      <c r="EN722" s="1">
        <v>14.9010884083315</v>
      </c>
      <c r="EO722" s="1">
        <v>20.1425318599441</v>
      </c>
      <c r="EP722" s="1">
        <v>22.2818658807475</v>
      </c>
      <c r="EQ722" s="1">
        <v>19.8796764851324</v>
      </c>
      <c r="ER722" s="1">
        <v>27.1436150317796</v>
      </c>
      <c r="ES722" s="1">
        <v>27.7953522349256</v>
      </c>
      <c r="ET722" s="1">
        <v>34.3793358438451</v>
      </c>
      <c r="EU722" s="1">
        <v>27.1283949558245</v>
      </c>
      <c r="EV722" s="1">
        <v>26.8757091899784</v>
      </c>
      <c r="EW722" s="1">
        <v>32.4973439072259</v>
      </c>
      <c r="EX722" s="1">
        <v>28.8375272402499</v>
      </c>
      <c r="EY722" s="1">
        <v>28.0058959316947</v>
      </c>
      <c r="EZ722" s="1">
        <v>23.9050949132984</v>
      </c>
      <c r="FA722" s="1">
        <v>22.1171350447448</v>
      </c>
      <c r="FB722" s="1">
        <v>23.0414214398767</v>
      </c>
      <c r="FC722" s="1">
        <v>24.935293333304</v>
      </c>
      <c r="FD722" s="1">
        <v>25.457057063846</v>
      </c>
      <c r="FE722" s="1">
        <v>17.6874070652172</v>
      </c>
      <c r="FF722" s="1">
        <v>26.1649687421883</v>
      </c>
      <c r="FG722" s="1">
        <v>23.1689515530396</v>
      </c>
      <c r="FH722" s="1">
        <v>19.7737714185635</v>
      </c>
      <c r="FI722" s="1">
        <v>28.4134803742239</v>
      </c>
      <c r="FJ722" s="1">
        <v>26.5479003735255</v>
      </c>
      <c r="FK722" s="1">
        <v>18.7007811389475</v>
      </c>
      <c r="FL722" s="1">
        <v>19.438091025877</v>
      </c>
      <c r="FM722" s="1">
        <v>21.5567049794658</v>
      </c>
      <c r="FN722" s="1">
        <v>21.8365881182443</v>
      </c>
      <c r="FO722" s="1">
        <v>22.9164114769736</v>
      </c>
      <c r="FP722" s="1">
        <v>24.886374703182</v>
      </c>
      <c r="FQ722" s="1">
        <v>25.7115385697033</v>
      </c>
      <c r="FR722" s="1">
        <v>22.1807050654283</v>
      </c>
      <c r="FS722" s="1">
        <v>20.8696796267585</v>
      </c>
      <c r="FT722" s="1">
        <v>22.6172567126227</v>
      </c>
      <c r="FU722" s="1">
        <v>24.9717470444123</v>
      </c>
      <c r="FV722" s="1">
        <v>24.7271687899838</v>
      </c>
      <c r="FW722" s="1">
        <v>19.0679440099441</v>
      </c>
      <c r="FX722" s="1">
        <v>22.9746570274053</v>
      </c>
      <c r="FY722" s="1">
        <v>22.517263675019</v>
      </c>
      <c r="FZ722" s="1">
        <v>18.1710994176967</v>
      </c>
      <c r="GA722" s="1">
        <v>18.3457419670183</v>
      </c>
      <c r="GB722" s="1">
        <v>22.1151225840673</v>
      </c>
      <c r="GC722" s="1">
        <v>22.6518531677744</v>
      </c>
      <c r="GD722" s="1">
        <v>22.05234164238</v>
      </c>
      <c r="GE722" s="1">
        <v>26.9934423391162</v>
      </c>
      <c r="GF722" s="1">
        <v>26.6156887791259</v>
      </c>
      <c r="GG722" s="1">
        <v>25.8891797017918</v>
      </c>
      <c r="GH722" s="1">
        <v>22.2504354794881</v>
      </c>
      <c r="GI722" s="1">
        <v>24.4949980667633</v>
      </c>
      <c r="GJ722" s="1">
        <v>25.8431766204316</v>
      </c>
      <c r="GK722" s="1">
        <v>23.3554308041878</v>
      </c>
      <c r="GL722" s="1">
        <v>19.0177871853401</v>
      </c>
      <c r="GM722" s="1">
        <v>19.025257948985</v>
      </c>
      <c r="GN722" s="1">
        <v>21.7307307051255</v>
      </c>
      <c r="GO722" s="1">
        <v>18.0282091248048</v>
      </c>
      <c r="GP722" s="1">
        <v>22.2066784838321</v>
      </c>
      <c r="GQ722" s="1">
        <v>23.1616191356587</v>
      </c>
      <c r="GR722" s="1">
        <v>22.6779829249743</v>
      </c>
      <c r="GS722" s="1">
        <v>22.3656397334754</v>
      </c>
      <c r="GT722" s="1">
        <v>24.4656448011724</v>
      </c>
      <c r="GU722" s="1">
        <v>23.4622900378094</v>
      </c>
      <c r="GV722" s="1">
        <v>21.6559893160348</v>
      </c>
      <c r="GW722" s="1">
        <v>21.1703219419498</v>
      </c>
      <c r="GX722" s="1">
        <v>20.8742204425723</v>
      </c>
      <c r="GY722" s="1">
        <v>19.5488254319108</v>
      </c>
      <c r="GZ722" s="1">
        <v>23.6979437254433</v>
      </c>
      <c r="HA722" s="1">
        <v>24.7551952578899</v>
      </c>
      <c r="HB722" s="1">
        <v>23.8271466535847</v>
      </c>
      <c r="HC722" s="1">
        <v>26.9118706067507</v>
      </c>
      <c r="HD722" s="1">
        <v>24.0263338364905</v>
      </c>
      <c r="HE722" s="1">
        <v>25.0610954403893</v>
      </c>
      <c r="HF722" s="1">
        <v>23.5675484103522</v>
      </c>
      <c r="HG722" s="1">
        <v>29.6629415802883</v>
      </c>
      <c r="HH722" s="1">
        <v>31.8261136353039</v>
      </c>
      <c r="HI722" s="1">
        <v>30.7327763766471</v>
      </c>
      <c r="HJ722" s="1">
        <v>31.1510954754014</v>
      </c>
      <c r="HK722" s="1">
        <v>28.226019556318</v>
      </c>
      <c r="HL722" s="1">
        <v>26.0632449447457</v>
      </c>
      <c r="HM722" s="1">
        <v>22.0756862357014</v>
      </c>
      <c r="HN722" s="1">
        <v>29.2344632626026</v>
      </c>
      <c r="HO722" s="1">
        <v>30.713049878441</v>
      </c>
      <c r="HP722" s="1">
        <v>31.2382262983383</v>
      </c>
      <c r="HQ722" s="1">
        <v>24.2810462615656</v>
      </c>
      <c r="HR722" s="1">
        <v>20.1900303568361</v>
      </c>
      <c r="HS722" s="1">
        <v>19.7041279675012</v>
      </c>
      <c r="HT722" s="1">
        <v>26.2525084223706</v>
      </c>
      <c r="HU722" s="1">
        <v>31.8729276238939</v>
      </c>
      <c r="HV722" s="1">
        <v>24.1070185211719</v>
      </c>
      <c r="HW722" s="1">
        <v>18.2273271857094</v>
      </c>
      <c r="HX722" s="1">
        <v>27.7112859682153</v>
      </c>
      <c r="HY722" s="1">
        <v>25.0689368647392</v>
      </c>
      <c r="HZ722" s="1">
        <v>20.0192877937916</v>
      </c>
      <c r="IA722" s="1">
        <v>21.1349415028528</v>
      </c>
      <c r="IB722" s="1">
        <v>21.3313641984913</v>
      </c>
      <c r="IC722" s="1">
        <v>21.2153325013715</v>
      </c>
      <c r="ID722" s="1">
        <v>20.0473403895343</v>
      </c>
      <c r="IE722" s="1">
        <v>26.9471332695122</v>
      </c>
      <c r="IF722" s="1">
        <v>20.7839637870474</v>
      </c>
      <c r="IG722" s="1">
        <v>25.5581079150128</v>
      </c>
      <c r="IH722" s="1">
        <v>26.4595240910624</v>
      </c>
      <c r="II722" s="1">
        <v>29.0638267896319</v>
      </c>
      <c r="IJ722" s="1">
        <v>24.0910938351608</v>
      </c>
      <c r="IK722" s="1">
        <v>29.8128788242055</v>
      </c>
      <c r="IL722" s="1">
        <v>34.5128466322423</v>
      </c>
      <c r="IM722" s="1">
        <v>27.9538541215925</v>
      </c>
      <c r="IN722" s="1">
        <v>34.5224665740032</v>
      </c>
      <c r="IO722" s="1">
        <v>28.8184632332631</v>
      </c>
      <c r="IP722" s="1">
        <v>24.0747881167463</v>
      </c>
      <c r="IQ722" s="1">
        <v>20.1473329028012</v>
      </c>
      <c r="IR722" s="1">
        <v>21.5405281958392</v>
      </c>
      <c r="IS722" s="1">
        <v>19.6228954654134</v>
      </c>
      <c r="IT722" s="1">
        <v>18.264612143305</v>
      </c>
      <c r="IU722" s="1">
        <v>17.4093832098207</v>
      </c>
      <c r="IV722" s="1">
        <v>25.7998367989588</v>
      </c>
      <c r="IW722" s="1">
        <v>19.8730109411779</v>
      </c>
      <c r="IX722" s="1">
        <v>23.1166297519014</v>
      </c>
      <c r="IY722" s="1">
        <v>27.6351452067599</v>
      </c>
      <c r="IZ722" s="1">
        <v>21.2967150268375</v>
      </c>
      <c r="JA722" s="1">
        <v>19.0054150964173</v>
      </c>
      <c r="JB722" s="1">
        <v>31.7519952921727</v>
      </c>
      <c r="JC722" s="1">
        <v>30.9932063828051</v>
      </c>
      <c r="JD722" s="1">
        <v>23.6866937631751</v>
      </c>
      <c r="JE722" s="1">
        <v>27.2852102417512</v>
      </c>
      <c r="JF722" s="1">
        <v>29.0506961779209</v>
      </c>
      <c r="JG722" s="1">
        <v>20.0403159740085</v>
      </c>
      <c r="JH722" s="1">
        <v>24.2536499805922</v>
      </c>
      <c r="JI722" s="1">
        <v>27.7068864809492</v>
      </c>
      <c r="JJ722" s="1">
        <v>24.2149562916976</v>
      </c>
      <c r="JK722" s="1">
        <v>21.7715457807307</v>
      </c>
      <c r="JL722" s="1">
        <v>27.3386316251239</v>
      </c>
      <c r="JM722" s="1">
        <v>27.4063247185646</v>
      </c>
      <c r="JN722" s="1">
        <v>22.6222092722222</v>
      </c>
      <c r="JO722" s="1">
        <v>26.9237057229233</v>
      </c>
      <c r="JP722" s="1">
        <v>28.3282606785556</v>
      </c>
      <c r="JQ722" s="1">
        <v>23.0209060262791</v>
      </c>
      <c r="JR722" s="1">
        <v>24.4313696691495</v>
      </c>
      <c r="JS722" s="1">
        <v>21.8288865015581</v>
      </c>
      <c r="JT722" s="1">
        <v>23.5241726672958</v>
      </c>
      <c r="JU722" s="1">
        <v>17.1164572946064</v>
      </c>
      <c r="JV722" s="1">
        <v>20.7616155568609</v>
      </c>
      <c r="JW722" s="1">
        <v>20.1081517532594</v>
      </c>
      <c r="JX722" s="1">
        <v>27.2648291824719</v>
      </c>
      <c r="JY722" s="1">
        <v>34.0776748173004</v>
      </c>
      <c r="JZ722" s="1">
        <v>31.5287681059232</v>
      </c>
      <c r="KA722" s="1">
        <v>27.0119920599822</v>
      </c>
      <c r="KB722" s="1">
        <v>24.1455075471989</v>
      </c>
      <c r="KC722" s="1">
        <v>28.1565419579521</v>
      </c>
      <c r="KD722" s="1">
        <v>30.6737222212908</v>
      </c>
    </row>
    <row r="723">
      <c r="A723" s="1" t="s">
        <v>363</v>
      </c>
      <c r="B723" s="1" t="s">
        <v>1</v>
      </c>
      <c r="C723" s="1">
        <v>313.0</v>
      </c>
      <c r="D723" s="1">
        <v>314.0</v>
      </c>
      <c r="E723" s="1">
        <v>315.0</v>
      </c>
      <c r="F723" s="1">
        <v>316.0</v>
      </c>
      <c r="G723" s="1">
        <v>317.0</v>
      </c>
      <c r="H723" s="1">
        <v>318.0</v>
      </c>
      <c r="I723" s="1">
        <v>319.0</v>
      </c>
      <c r="J723" s="1">
        <v>320.0</v>
      </c>
      <c r="K723" s="1">
        <v>321.0</v>
      </c>
      <c r="L723" s="1">
        <v>322.0</v>
      </c>
      <c r="M723" s="1">
        <v>323.0</v>
      </c>
      <c r="N723" s="1">
        <v>324.0</v>
      </c>
      <c r="O723" s="1">
        <v>325.0</v>
      </c>
      <c r="P723" s="1">
        <v>326.0</v>
      </c>
      <c r="Q723" s="1">
        <v>327.0</v>
      </c>
      <c r="R723" s="1">
        <v>328.0</v>
      </c>
      <c r="S723" s="1">
        <v>329.0</v>
      </c>
      <c r="T723" s="1">
        <v>330.0</v>
      </c>
      <c r="U723" s="1">
        <v>331.0</v>
      </c>
      <c r="V723" s="1">
        <v>332.0</v>
      </c>
      <c r="W723" s="1">
        <v>333.0</v>
      </c>
      <c r="X723" s="1">
        <v>334.0</v>
      </c>
      <c r="Y723" s="1">
        <v>335.0</v>
      </c>
      <c r="Z723" s="1">
        <v>336.0</v>
      </c>
      <c r="AA723" s="1">
        <v>337.0</v>
      </c>
      <c r="AB723" s="1">
        <v>338.0</v>
      </c>
      <c r="AC723" s="1">
        <v>339.0</v>
      </c>
      <c r="AD723" s="1">
        <v>340.0</v>
      </c>
      <c r="AE723" s="1">
        <v>341.0</v>
      </c>
      <c r="AF723" s="1">
        <v>342.0</v>
      </c>
      <c r="AG723" s="1">
        <v>343.0</v>
      </c>
      <c r="AH723" s="1">
        <v>344.0</v>
      </c>
      <c r="AI723" s="1">
        <v>345.0</v>
      </c>
      <c r="AJ723" s="1">
        <v>346.0</v>
      </c>
      <c r="AK723" s="1">
        <v>347.0</v>
      </c>
      <c r="AL723" s="1">
        <v>348.0</v>
      </c>
      <c r="AM723" s="1">
        <v>349.0</v>
      </c>
      <c r="AN723" s="1">
        <v>350.0</v>
      </c>
      <c r="AO723" s="1">
        <v>351.0</v>
      </c>
      <c r="AP723" s="1">
        <v>352.0</v>
      </c>
      <c r="AQ723" s="1">
        <v>353.0</v>
      </c>
      <c r="AR723" s="1">
        <v>354.0</v>
      </c>
      <c r="AS723" s="1">
        <v>355.0</v>
      </c>
      <c r="AT723" s="1">
        <v>356.0</v>
      </c>
      <c r="AU723" s="1">
        <v>357.0</v>
      </c>
      <c r="AV723" s="1">
        <v>358.0</v>
      </c>
      <c r="AW723" s="1">
        <v>359.0</v>
      </c>
      <c r="AX723" s="1">
        <v>360.0</v>
      </c>
      <c r="AY723" s="1">
        <v>361.0</v>
      </c>
      <c r="AZ723" s="1">
        <v>362.0</v>
      </c>
      <c r="BA723" s="1">
        <v>363.0</v>
      </c>
      <c r="BB723" s="1">
        <v>364.0</v>
      </c>
      <c r="BC723" s="1">
        <v>365.0</v>
      </c>
      <c r="BD723" s="1">
        <v>366.0</v>
      </c>
      <c r="BE723" s="1">
        <v>367.0</v>
      </c>
      <c r="BF723" s="1">
        <v>368.0</v>
      </c>
      <c r="BG723" s="1">
        <v>369.0</v>
      </c>
      <c r="BH723" s="1">
        <v>370.0</v>
      </c>
      <c r="BI723" s="1">
        <v>371.0</v>
      </c>
      <c r="BJ723" s="1">
        <v>372.0</v>
      </c>
      <c r="BK723" s="1">
        <v>373.0</v>
      </c>
      <c r="BL723" s="1">
        <v>374.0</v>
      </c>
      <c r="BM723" s="1">
        <v>375.0</v>
      </c>
      <c r="BN723" s="1">
        <v>376.0</v>
      </c>
      <c r="BO723" s="1">
        <v>377.0</v>
      </c>
      <c r="BP723" s="1">
        <v>378.0</v>
      </c>
      <c r="BQ723" s="1">
        <v>379.0</v>
      </c>
      <c r="BR723" s="1">
        <v>380.0</v>
      </c>
      <c r="BS723" s="1">
        <v>381.0</v>
      </c>
      <c r="BT723" s="1">
        <v>382.0</v>
      </c>
      <c r="BU723" s="1">
        <v>383.0</v>
      </c>
      <c r="BV723" s="1">
        <v>384.0</v>
      </c>
      <c r="BW723" s="1">
        <v>385.0</v>
      </c>
      <c r="BX723" s="1">
        <v>386.0</v>
      </c>
      <c r="BY723" s="1">
        <v>387.0</v>
      </c>
      <c r="BZ723" s="1">
        <v>388.0</v>
      </c>
      <c r="CA723" s="1">
        <v>389.0</v>
      </c>
      <c r="CB723" s="1">
        <v>390.0</v>
      </c>
      <c r="CC723" s="1">
        <v>391.0</v>
      </c>
      <c r="CD723" s="1">
        <v>392.0</v>
      </c>
      <c r="CE723" s="1">
        <v>393.0</v>
      </c>
      <c r="CF723" s="1">
        <v>394.0</v>
      </c>
      <c r="CG723" s="1">
        <v>395.0</v>
      </c>
      <c r="CH723" s="1">
        <v>396.0</v>
      </c>
      <c r="CI723" s="1">
        <v>397.0</v>
      </c>
      <c r="CJ723" s="1">
        <v>398.0</v>
      </c>
      <c r="CK723" s="1">
        <v>399.0</v>
      </c>
      <c r="CL723" s="1">
        <v>400.0</v>
      </c>
      <c r="CM723" s="1">
        <v>401.0</v>
      </c>
      <c r="CN723" s="1">
        <v>402.0</v>
      </c>
      <c r="CO723" s="1">
        <v>403.0</v>
      </c>
      <c r="CP723" s="1">
        <v>404.0</v>
      </c>
      <c r="CQ723" s="1">
        <v>405.0</v>
      </c>
      <c r="CR723" s="1">
        <v>406.0</v>
      </c>
      <c r="CS723" s="1">
        <v>407.0</v>
      </c>
      <c r="CT723" s="1">
        <v>408.0</v>
      </c>
      <c r="CU723" s="1">
        <v>409.0</v>
      </c>
      <c r="CV723" s="1">
        <v>410.0</v>
      </c>
      <c r="CW723" s="1">
        <v>411.0</v>
      </c>
      <c r="CX723" s="1">
        <v>412.0</v>
      </c>
      <c r="CY723" s="1">
        <v>413.0</v>
      </c>
      <c r="CZ723" s="1">
        <v>414.0</v>
      </c>
      <c r="DA723" s="1">
        <v>415.0</v>
      </c>
      <c r="DB723" s="1">
        <v>416.0</v>
      </c>
      <c r="DC723" s="1">
        <v>417.0</v>
      </c>
      <c r="DD723" s="1">
        <v>418.0</v>
      </c>
      <c r="DE723" s="1">
        <v>419.0</v>
      </c>
      <c r="DF723" s="1">
        <v>420.0</v>
      </c>
      <c r="DG723" s="1">
        <v>421.0</v>
      </c>
      <c r="DH723" s="1">
        <v>422.0</v>
      </c>
      <c r="DI723" s="1">
        <v>423.0</v>
      </c>
      <c r="DJ723" s="1">
        <v>424.0</v>
      </c>
      <c r="DK723" s="1">
        <v>425.0</v>
      </c>
      <c r="DL723" s="1">
        <v>426.0</v>
      </c>
      <c r="DM723" s="1">
        <v>427.0</v>
      </c>
      <c r="DN723" s="1">
        <v>428.0</v>
      </c>
      <c r="DO723" s="1">
        <v>429.0</v>
      </c>
      <c r="DP723" s="1">
        <v>430.0</v>
      </c>
      <c r="DQ723" s="1">
        <v>431.0</v>
      </c>
      <c r="DR723" s="1">
        <v>432.0</v>
      </c>
      <c r="DS723" s="1">
        <v>433.0</v>
      </c>
      <c r="DT723" s="1">
        <v>434.0</v>
      </c>
      <c r="DU723" s="1">
        <v>435.0</v>
      </c>
      <c r="DV723" s="1">
        <v>436.0</v>
      </c>
      <c r="DW723" s="1">
        <v>437.0</v>
      </c>
      <c r="DX723" s="1">
        <v>438.0</v>
      </c>
      <c r="DY723" s="1">
        <v>439.0</v>
      </c>
      <c r="DZ723" s="1">
        <v>440.0</v>
      </c>
      <c r="EA723" s="1">
        <v>441.0</v>
      </c>
      <c r="EB723" s="1">
        <v>442.0</v>
      </c>
      <c r="EC723" s="1">
        <v>443.0</v>
      </c>
      <c r="ED723" s="1">
        <v>444.0</v>
      </c>
      <c r="EE723" s="1">
        <v>445.0</v>
      </c>
      <c r="EF723" s="1">
        <v>446.0</v>
      </c>
      <c r="EG723" s="1">
        <v>447.0</v>
      </c>
      <c r="EH723" s="1">
        <v>448.0</v>
      </c>
      <c r="EI723" s="1">
        <v>449.0</v>
      </c>
      <c r="EJ723" s="1">
        <v>450.0</v>
      </c>
      <c r="EK723" s="1">
        <v>451.0</v>
      </c>
      <c r="EL723" s="1">
        <v>452.0</v>
      </c>
      <c r="EM723" s="1">
        <v>453.0</v>
      </c>
      <c r="EN723" s="1">
        <v>454.0</v>
      </c>
      <c r="EO723" s="1">
        <v>455.0</v>
      </c>
      <c r="EP723" s="1">
        <v>456.0</v>
      </c>
      <c r="EQ723" s="1">
        <v>457.0</v>
      </c>
      <c r="ER723" s="1">
        <v>458.0</v>
      </c>
      <c r="ES723" s="1">
        <v>459.0</v>
      </c>
      <c r="ET723" s="1">
        <v>460.0</v>
      </c>
      <c r="EU723" s="1">
        <v>461.0</v>
      </c>
      <c r="EV723" s="1">
        <v>462.0</v>
      </c>
      <c r="EW723" s="1">
        <v>463.0</v>
      </c>
      <c r="EX723" s="1">
        <v>464.0</v>
      </c>
      <c r="EY723" s="1">
        <v>465.0</v>
      </c>
      <c r="EZ723" s="1">
        <v>466.0</v>
      </c>
      <c r="FA723" s="1">
        <v>467.0</v>
      </c>
      <c r="FB723" s="1">
        <v>468.0</v>
      </c>
      <c r="FC723" s="1">
        <v>469.0</v>
      </c>
      <c r="FD723" s="1">
        <v>470.0</v>
      </c>
      <c r="FE723" s="1">
        <v>471.0</v>
      </c>
      <c r="FF723" s="1">
        <v>472.0</v>
      </c>
      <c r="FG723" s="1">
        <v>473.0</v>
      </c>
      <c r="FH723" s="1">
        <v>474.0</v>
      </c>
      <c r="FI723" s="1">
        <v>475.0</v>
      </c>
      <c r="FJ723" s="1">
        <v>476.0</v>
      </c>
      <c r="FK723" s="1">
        <v>477.0</v>
      </c>
      <c r="FL723" s="1">
        <v>478.0</v>
      </c>
      <c r="FM723" s="1">
        <v>479.0</v>
      </c>
      <c r="FN723" s="1">
        <v>480.0</v>
      </c>
      <c r="FO723" s="1">
        <v>481.0</v>
      </c>
      <c r="FP723" s="1">
        <v>482.0</v>
      </c>
      <c r="FQ723" s="1">
        <v>483.0</v>
      </c>
      <c r="FR723" s="1">
        <v>484.0</v>
      </c>
      <c r="FS723" s="1">
        <v>485.0</v>
      </c>
      <c r="FT723" s="1">
        <v>486.0</v>
      </c>
      <c r="FU723" s="1">
        <v>487.0</v>
      </c>
      <c r="FV723" s="1">
        <v>488.0</v>
      </c>
      <c r="FW723" s="1">
        <v>489.0</v>
      </c>
      <c r="FX723" s="1">
        <v>490.0</v>
      </c>
      <c r="FY723" s="1">
        <v>491.0</v>
      </c>
      <c r="FZ723" s="1">
        <v>492.0</v>
      </c>
      <c r="GA723" s="1">
        <v>493.0</v>
      </c>
      <c r="GB723" s="1">
        <v>494.0</v>
      </c>
      <c r="GC723" s="1">
        <v>495.0</v>
      </c>
      <c r="GD723" s="1">
        <v>496.0</v>
      </c>
      <c r="GE723" s="1">
        <v>497.0</v>
      </c>
      <c r="GF723" s="1">
        <v>498.0</v>
      </c>
      <c r="GG723" s="1">
        <v>499.0</v>
      </c>
      <c r="GH723" s="1">
        <v>500.0</v>
      </c>
      <c r="GI723" s="1">
        <v>501.0</v>
      </c>
      <c r="GJ723" s="1">
        <v>502.0</v>
      </c>
      <c r="GK723" s="1">
        <v>503.0</v>
      </c>
      <c r="GL723" s="1">
        <v>504.0</v>
      </c>
      <c r="GM723" s="1">
        <v>505.0</v>
      </c>
      <c r="GN723" s="1">
        <v>506.0</v>
      </c>
      <c r="GO723" s="1">
        <v>507.0</v>
      </c>
      <c r="GP723" s="1">
        <v>508.0</v>
      </c>
      <c r="GQ723" s="1">
        <v>509.0</v>
      </c>
      <c r="GR723" s="1">
        <v>510.0</v>
      </c>
      <c r="GS723" s="1">
        <v>511.0</v>
      </c>
      <c r="GT723" s="1">
        <v>512.0</v>
      </c>
      <c r="GU723" s="1">
        <v>513.0</v>
      </c>
      <c r="GV723" s="1">
        <v>514.0</v>
      </c>
      <c r="GW723" s="1">
        <v>515.0</v>
      </c>
      <c r="GX723" s="1">
        <v>516.0</v>
      </c>
      <c r="GY723" s="1">
        <v>517.0</v>
      </c>
      <c r="GZ723" s="1">
        <v>518.0</v>
      </c>
      <c r="HA723" s="1">
        <v>519.0</v>
      </c>
      <c r="HB723" s="1">
        <v>520.0</v>
      </c>
      <c r="HC723" s="1">
        <v>521.0</v>
      </c>
      <c r="HD723" s="1">
        <v>522.0</v>
      </c>
      <c r="HE723" s="1">
        <v>523.0</v>
      </c>
      <c r="HF723" s="1">
        <v>524.0</v>
      </c>
      <c r="HG723" s="1">
        <v>525.0</v>
      </c>
      <c r="HH723" s="1">
        <v>526.0</v>
      </c>
      <c r="HI723" s="1">
        <v>527.0</v>
      </c>
      <c r="HJ723" s="1">
        <v>528.0</v>
      </c>
      <c r="HK723" s="1">
        <v>529.0</v>
      </c>
      <c r="HL723" s="1">
        <v>530.0</v>
      </c>
      <c r="HM723" s="1">
        <v>531.0</v>
      </c>
      <c r="HN723" s="1">
        <v>532.0</v>
      </c>
      <c r="HO723" s="1">
        <v>533.0</v>
      </c>
      <c r="HP723" s="1">
        <v>534.0</v>
      </c>
      <c r="HQ723" s="1">
        <v>535.0</v>
      </c>
      <c r="HR723" s="1">
        <v>536.0</v>
      </c>
      <c r="HS723" s="1">
        <v>537.0</v>
      </c>
      <c r="HT723" s="1">
        <v>538.0</v>
      </c>
      <c r="HU723" s="1">
        <v>539.0</v>
      </c>
      <c r="HV723" s="1">
        <v>540.0</v>
      </c>
      <c r="HW723" s="1">
        <v>541.0</v>
      </c>
      <c r="HX723" s="1">
        <v>542.0</v>
      </c>
      <c r="HY723" s="1">
        <v>543.0</v>
      </c>
      <c r="HZ723" s="1">
        <v>544.0</v>
      </c>
      <c r="IA723" s="1">
        <v>545.0</v>
      </c>
      <c r="IB723" s="1">
        <v>546.0</v>
      </c>
      <c r="IC723" s="1">
        <v>547.0</v>
      </c>
      <c r="ID723" s="1">
        <v>548.0</v>
      </c>
      <c r="IE723" s="1">
        <v>549.0</v>
      </c>
      <c r="IF723" s="1">
        <v>550.0</v>
      </c>
      <c r="IG723" s="1">
        <v>551.0</v>
      </c>
      <c r="IH723" s="1">
        <v>552.0</v>
      </c>
      <c r="II723" s="1">
        <v>553.0</v>
      </c>
      <c r="IJ723" s="1">
        <v>554.0</v>
      </c>
      <c r="IK723" s="1">
        <v>555.0</v>
      </c>
      <c r="IL723" s="1">
        <v>556.0</v>
      </c>
      <c r="IM723" s="1">
        <v>557.0</v>
      </c>
      <c r="IN723" s="1">
        <v>558.0</v>
      </c>
      <c r="IO723" s="1">
        <v>559.0</v>
      </c>
      <c r="IP723" s="1">
        <v>560.0</v>
      </c>
      <c r="IQ723" s="1">
        <v>561.0</v>
      </c>
      <c r="IR723" s="1">
        <v>562.0</v>
      </c>
      <c r="IS723" s="1">
        <v>563.0</v>
      </c>
      <c r="IT723" s="1">
        <v>564.0</v>
      </c>
      <c r="IU723" s="1">
        <v>565.0</v>
      </c>
      <c r="IV723" s="1">
        <v>566.0</v>
      </c>
      <c r="IW723" s="1">
        <v>567.0</v>
      </c>
      <c r="IX723" s="1">
        <v>568.0</v>
      </c>
      <c r="IY723" s="1">
        <v>569.0</v>
      </c>
      <c r="IZ723" s="1">
        <v>570.0</v>
      </c>
      <c r="JA723" s="1">
        <v>571.0</v>
      </c>
      <c r="JB723" s="1">
        <v>572.0</v>
      </c>
      <c r="JC723" s="1">
        <v>573.0</v>
      </c>
      <c r="JD723" s="1">
        <v>574.0</v>
      </c>
      <c r="JE723" s="1">
        <v>575.0</v>
      </c>
      <c r="JF723" s="1">
        <v>576.0</v>
      </c>
      <c r="JG723" s="1">
        <v>577.0</v>
      </c>
      <c r="JH723" s="1">
        <v>578.0</v>
      </c>
      <c r="JI723" s="1">
        <v>579.0</v>
      </c>
      <c r="JJ723" s="1">
        <v>580.0</v>
      </c>
      <c r="JK723" s="1">
        <v>581.0</v>
      </c>
      <c r="JL723" s="1">
        <v>582.0</v>
      </c>
      <c r="JM723" s="1">
        <v>583.0</v>
      </c>
      <c r="JN723" s="1">
        <v>584.0</v>
      </c>
      <c r="JO723" s="1">
        <v>585.0</v>
      </c>
      <c r="JP723" s="1">
        <v>586.0</v>
      </c>
      <c r="JQ723" s="1">
        <v>587.0</v>
      </c>
      <c r="JR723" s="1">
        <v>588.0</v>
      </c>
      <c r="JS723" s="1">
        <v>589.0</v>
      </c>
      <c r="JT723" s="1">
        <v>590.0</v>
      </c>
      <c r="JU723" s="1">
        <v>591.0</v>
      </c>
      <c r="JV723" s="1">
        <v>592.0</v>
      </c>
      <c r="JW723" s="1">
        <v>593.0</v>
      </c>
      <c r="JX723" s="1">
        <v>594.0</v>
      </c>
      <c r="JY723" s="1">
        <v>595.0</v>
      </c>
      <c r="JZ723" s="1">
        <v>596.0</v>
      </c>
      <c r="KA723" s="1">
        <v>597.0</v>
      </c>
      <c r="KB723" s="1">
        <v>598.0</v>
      </c>
      <c r="KC723" s="1">
        <v>599.0</v>
      </c>
      <c r="KD723" s="1">
        <v>600.0</v>
      </c>
    </row>
    <row r="724">
      <c r="A724" s="1" t="s">
        <v>363</v>
      </c>
      <c r="B724" s="1" t="s">
        <v>2</v>
      </c>
      <c r="C724" s="1">
        <v>0.0</v>
      </c>
      <c r="D724" s="1">
        <v>2.34550271140525</v>
      </c>
      <c r="E724" s="1">
        <v>4.21610101945453</v>
      </c>
      <c r="F724" s="1">
        <v>5.66643262884708</v>
      </c>
      <c r="G724" s="1">
        <v>5.00027250496438</v>
      </c>
      <c r="H724" s="1">
        <v>5.87020824969429</v>
      </c>
      <c r="I724" s="1">
        <v>4.62592083754978</v>
      </c>
      <c r="J724" s="1">
        <v>6.29182864381154</v>
      </c>
      <c r="K724" s="1">
        <v>5.74410949853362</v>
      </c>
      <c r="L724" s="1">
        <v>7.11072169230033</v>
      </c>
      <c r="M724" s="1">
        <v>5.90018554398038</v>
      </c>
      <c r="N724" s="1">
        <v>9.8171289505293</v>
      </c>
      <c r="O724" s="1">
        <v>7.47324348230405</v>
      </c>
      <c r="P724" s="1">
        <v>5.94109632143028</v>
      </c>
      <c r="Q724" s="1">
        <v>7.68344394637543</v>
      </c>
      <c r="R724" s="1">
        <v>7.03714174560086</v>
      </c>
      <c r="S724" s="1">
        <v>7.57485358151141</v>
      </c>
      <c r="T724" s="1">
        <v>8.52814382429003</v>
      </c>
      <c r="U724" s="1">
        <v>9.55439729806186</v>
      </c>
      <c r="V724" s="1">
        <v>8.85094343432465</v>
      </c>
      <c r="W724" s="1">
        <v>12.3303059700404</v>
      </c>
      <c r="X724" s="1">
        <v>9.85202731287599</v>
      </c>
      <c r="Y724" s="1">
        <v>11.6999924902582</v>
      </c>
      <c r="Z724" s="1">
        <v>9.44262355592062</v>
      </c>
      <c r="AA724" s="1">
        <v>13.9651857250578</v>
      </c>
      <c r="AB724" s="1">
        <v>9.70721467969872</v>
      </c>
      <c r="AC724" s="1">
        <v>13.0597992709554</v>
      </c>
      <c r="AD724" s="1">
        <v>8.61297530396925</v>
      </c>
      <c r="AE724" s="1">
        <v>10.201760375442</v>
      </c>
      <c r="AF724" s="1">
        <v>8.70735837609401</v>
      </c>
      <c r="AG724" s="1">
        <v>10.5309056661741</v>
      </c>
      <c r="AH724" s="1">
        <v>10.9608673327317</v>
      </c>
      <c r="AI724" s="1">
        <v>11.8340210434022</v>
      </c>
      <c r="AJ724" s="1">
        <v>11.9931971563503</v>
      </c>
      <c r="AK724" s="1">
        <v>13.3907747877457</v>
      </c>
      <c r="AL724" s="1">
        <v>15.0731499357676</v>
      </c>
      <c r="AM724" s="1">
        <v>14.4282424219882</v>
      </c>
      <c r="AN724" s="1">
        <v>13.6459415320443</v>
      </c>
      <c r="AO724" s="1">
        <v>13.5842750057669</v>
      </c>
      <c r="AP724" s="1">
        <v>12.7466069496431</v>
      </c>
      <c r="AQ724" s="1">
        <v>14.9442856368023</v>
      </c>
      <c r="AR724" s="1">
        <v>13.7061892251425</v>
      </c>
      <c r="AS724" s="1">
        <v>13.7956979075318</v>
      </c>
      <c r="AT724" s="1">
        <v>16.8325308963602</v>
      </c>
      <c r="AU724" s="1">
        <v>17.6761316422551</v>
      </c>
      <c r="AV724" s="1">
        <v>18.4329272471223</v>
      </c>
      <c r="AW724" s="1">
        <v>19.5478147504845</v>
      </c>
      <c r="AX724" s="1">
        <v>21.0223128472442</v>
      </c>
      <c r="AY724" s="1">
        <v>18.6710690784246</v>
      </c>
      <c r="AZ724" s="1">
        <v>19.2061467135948</v>
      </c>
      <c r="BA724" s="1">
        <v>17.9257234247538</v>
      </c>
      <c r="BB724" s="1">
        <v>18.9775139225995</v>
      </c>
      <c r="BC724" s="1">
        <v>19.9322105155229</v>
      </c>
      <c r="BD724" s="1">
        <v>17.8183400526538</v>
      </c>
      <c r="BE724" s="1">
        <v>21.9434592417665</v>
      </c>
      <c r="BF724" s="1">
        <v>26.8217745383056</v>
      </c>
      <c r="BG724" s="1">
        <v>26.5134025929553</v>
      </c>
      <c r="BH724" s="1">
        <v>24.0169978678409</v>
      </c>
      <c r="BI724" s="1">
        <v>20.1868250107896</v>
      </c>
      <c r="BJ724" s="1">
        <v>26.3142345905329</v>
      </c>
      <c r="BK724" s="1">
        <v>20.3069986737292</v>
      </c>
      <c r="BL724" s="1">
        <v>18.4500877725157</v>
      </c>
      <c r="BM724" s="1">
        <v>22.7764090151333</v>
      </c>
      <c r="BN724" s="1">
        <v>21.731038678341</v>
      </c>
      <c r="BO724" s="1">
        <v>20.8316616840901</v>
      </c>
      <c r="BP724" s="1">
        <v>27.1700960478045</v>
      </c>
      <c r="BQ724" s="1">
        <v>16.0510756131047</v>
      </c>
      <c r="BR724" s="1">
        <v>18.1622861823164</v>
      </c>
      <c r="BS724" s="1">
        <v>16.5812038074272</v>
      </c>
      <c r="BT724" s="1">
        <v>17.7426030322424</v>
      </c>
      <c r="BU724" s="1">
        <v>16.4739969336597</v>
      </c>
      <c r="BV724" s="1">
        <v>17.1249268343256</v>
      </c>
      <c r="BW724" s="1">
        <v>21.603717719094</v>
      </c>
      <c r="BX724" s="1">
        <v>16.6256466660201</v>
      </c>
      <c r="BY724" s="1">
        <v>17.760779656025</v>
      </c>
      <c r="BZ724" s="1">
        <v>16.5729222851479</v>
      </c>
      <c r="CA724" s="1">
        <v>18.0922185621264</v>
      </c>
      <c r="CB724" s="1">
        <v>18.4625529958772</v>
      </c>
      <c r="CC724" s="1">
        <v>18.2285004235764</v>
      </c>
      <c r="CD724" s="1">
        <v>17.9644617277273</v>
      </c>
      <c r="CE724" s="1">
        <v>19.8792720506734</v>
      </c>
      <c r="CF724" s="1">
        <v>17.6713472327279</v>
      </c>
      <c r="CG724" s="1">
        <v>18.7594337751008</v>
      </c>
      <c r="CH724" s="1">
        <v>18.8468935747763</v>
      </c>
      <c r="CI724" s="1">
        <v>17.0227665697368</v>
      </c>
      <c r="CJ724" s="1">
        <v>16.8482966168573</v>
      </c>
      <c r="CK724" s="1">
        <v>21.0153928237926</v>
      </c>
      <c r="CL724" s="1">
        <v>19.7571285302421</v>
      </c>
      <c r="CM724" s="1">
        <v>18.120348215067</v>
      </c>
      <c r="CN724" s="1">
        <v>23.3710671688157</v>
      </c>
      <c r="CO724" s="1">
        <v>23.2962051323009</v>
      </c>
      <c r="CP724" s="1">
        <v>26.2564257781816</v>
      </c>
      <c r="CQ724" s="1">
        <v>24.6855749232581</v>
      </c>
      <c r="CR724" s="1">
        <v>26.7174681073116</v>
      </c>
      <c r="CS724" s="1">
        <v>25.6888302643892</v>
      </c>
      <c r="CT724" s="1">
        <v>24.3571122289896</v>
      </c>
      <c r="CU724" s="1">
        <v>22.4174008612021</v>
      </c>
      <c r="CV724" s="1">
        <v>22.8796100371085</v>
      </c>
      <c r="CW724" s="1">
        <v>21.6955963293688</v>
      </c>
      <c r="CX724" s="1">
        <v>21.0001238217115</v>
      </c>
      <c r="CY724" s="1">
        <v>23.8167709518281</v>
      </c>
      <c r="CZ724" s="1">
        <v>22.0617654936572</v>
      </c>
      <c r="DA724" s="1">
        <v>23.1446623306433</v>
      </c>
      <c r="DB724" s="1">
        <v>25.6836346779646</v>
      </c>
      <c r="DC724" s="1">
        <v>23.8534449269398</v>
      </c>
      <c r="DD724" s="1">
        <v>25.2067464405059</v>
      </c>
      <c r="DE724" s="1">
        <v>24.8988144737868</v>
      </c>
      <c r="DF724" s="1">
        <v>25.0732758746501</v>
      </c>
      <c r="DG724" s="1">
        <v>23.6620365217793</v>
      </c>
      <c r="DH724" s="1">
        <v>25.2289242542578</v>
      </c>
      <c r="DI724" s="1">
        <v>25.7217295208351</v>
      </c>
      <c r="DJ724" s="1">
        <v>24.1025577047998</v>
      </c>
      <c r="DK724" s="1">
        <v>24.9070066381516</v>
      </c>
      <c r="DL724" s="1">
        <v>25.0211119412041</v>
      </c>
      <c r="DM724" s="1">
        <v>29.3271627539086</v>
      </c>
      <c r="DN724" s="1">
        <v>29.4016181609258</v>
      </c>
      <c r="DO724" s="1">
        <v>32.2135285359141</v>
      </c>
      <c r="DP724" s="1">
        <v>30.6049433433819</v>
      </c>
      <c r="DQ724" s="1">
        <v>27.0157471997626</v>
      </c>
      <c r="DR724" s="1">
        <v>35.3523910381149</v>
      </c>
      <c r="DS724" s="1">
        <v>35.0411724281</v>
      </c>
      <c r="DT724" s="1">
        <v>27.7508663445759</v>
      </c>
      <c r="DU724" s="1">
        <v>32.1465663464366</v>
      </c>
      <c r="DV724" s="1">
        <v>32.6040194874406</v>
      </c>
      <c r="DW724" s="1">
        <v>30.9399390109361</v>
      </c>
      <c r="DX724" s="1">
        <v>36.6590053700247</v>
      </c>
      <c r="DY724" s="1">
        <v>39.4399005731195</v>
      </c>
      <c r="DZ724" s="1">
        <v>41.6075131292781</v>
      </c>
      <c r="EA724" s="1">
        <v>39.7314543852717</v>
      </c>
      <c r="EB724" s="1">
        <v>39.2339667183052</v>
      </c>
      <c r="EC724" s="1">
        <v>39.3978401092952</v>
      </c>
      <c r="ED724" s="1">
        <v>39.5559203893159</v>
      </c>
      <c r="EE724" s="1">
        <v>29.7679431073833</v>
      </c>
      <c r="EF724" s="1">
        <v>28.3580007576076</v>
      </c>
      <c r="EG724" s="1">
        <v>38.9371299128705</v>
      </c>
      <c r="EH724" s="1">
        <v>29.1874310500355</v>
      </c>
      <c r="EI724" s="1">
        <v>28.288567947867</v>
      </c>
      <c r="EJ724" s="1">
        <v>39.8224107410878</v>
      </c>
      <c r="EK724" s="1">
        <v>40.679691291841</v>
      </c>
      <c r="EL724" s="1">
        <v>44.7504873432889</v>
      </c>
      <c r="EM724" s="1">
        <v>44.9805768414565</v>
      </c>
      <c r="EN724" s="1">
        <v>42.3097221963498</v>
      </c>
      <c r="EO724" s="1">
        <v>44.8479022877605</v>
      </c>
      <c r="EP724" s="1">
        <v>44.8551390271927</v>
      </c>
      <c r="EQ724" s="1">
        <v>41.1163630752834</v>
      </c>
      <c r="ER724" s="1">
        <v>41.8473952565084</v>
      </c>
      <c r="ES724" s="1">
        <v>42.4068667202188</v>
      </c>
      <c r="ET724" s="1">
        <v>38.1964793718542</v>
      </c>
      <c r="EU724" s="1">
        <v>37.0031587385723</v>
      </c>
      <c r="EV724" s="1">
        <v>31.0224620321171</v>
      </c>
      <c r="EW724" s="1">
        <v>30.8220217489408</v>
      </c>
      <c r="EX724" s="1">
        <v>37.8043613163144</v>
      </c>
      <c r="EY724" s="1">
        <v>29.0751062156275</v>
      </c>
      <c r="EZ724" s="1">
        <v>26.5919958071861</v>
      </c>
      <c r="FA724" s="1">
        <v>28.1577223034707</v>
      </c>
      <c r="FB724" s="1">
        <v>32.6457535287514</v>
      </c>
      <c r="FC724" s="1">
        <v>29.0369278682956</v>
      </c>
      <c r="FD724" s="1">
        <v>27.9349163239875</v>
      </c>
      <c r="FE724" s="1">
        <v>25.8148290201719</v>
      </c>
      <c r="FF724" s="1">
        <v>32.4731206959947</v>
      </c>
      <c r="FG724" s="1">
        <v>35.27497317128</v>
      </c>
      <c r="FH724" s="1">
        <v>30.7175047223028</v>
      </c>
      <c r="FI724" s="1">
        <v>29.8106348527948</v>
      </c>
      <c r="FJ724" s="1">
        <v>30.8131434539448</v>
      </c>
      <c r="FK724" s="1">
        <v>30.7376479465791</v>
      </c>
      <c r="FL724" s="1">
        <v>31.4307847091354</v>
      </c>
      <c r="FM724" s="1">
        <v>31.57043880278</v>
      </c>
      <c r="FN724" s="1">
        <v>28.5169205124119</v>
      </c>
      <c r="FO724" s="1">
        <v>31.8964057785937</v>
      </c>
      <c r="FP724" s="1">
        <v>31.4032447884529</v>
      </c>
      <c r="FQ724" s="1">
        <v>32.4062899786484</v>
      </c>
      <c r="FR724" s="1">
        <v>32.6333814257739</v>
      </c>
      <c r="FS724" s="1">
        <v>33.5680338151451</v>
      </c>
      <c r="FT724" s="1">
        <v>32.591238045234</v>
      </c>
      <c r="FU724" s="1">
        <v>32.698542280293</v>
      </c>
      <c r="FV724" s="1">
        <v>34.3304331020885</v>
      </c>
      <c r="FW724" s="1">
        <v>32.7289989803206</v>
      </c>
      <c r="FX724" s="1">
        <v>33.857820828743</v>
      </c>
      <c r="FY724" s="1">
        <v>33.4090869610284</v>
      </c>
      <c r="FZ724" s="1">
        <v>35.061076547151</v>
      </c>
      <c r="GA724" s="1">
        <v>35.6835959066387</v>
      </c>
      <c r="GB724" s="1">
        <v>36.1759701996336</v>
      </c>
      <c r="GC724" s="1">
        <v>35.1205607603292</v>
      </c>
      <c r="GD724" s="1">
        <v>33.5958022779912</v>
      </c>
      <c r="GE724" s="1">
        <v>33.8293144424524</v>
      </c>
      <c r="GF724" s="1">
        <v>39.4957698160086</v>
      </c>
      <c r="GG724" s="1">
        <v>33.6980369261109</v>
      </c>
      <c r="GH724" s="1">
        <v>31.0505948687215</v>
      </c>
      <c r="GI724" s="1">
        <v>31.8504050117978</v>
      </c>
      <c r="GJ724" s="1">
        <v>30.4093693199879</v>
      </c>
      <c r="GK724" s="1">
        <v>29.5706340132103</v>
      </c>
      <c r="GL724" s="1">
        <v>30.2300567248923</v>
      </c>
      <c r="GM724" s="1">
        <v>31.9094623184474</v>
      </c>
      <c r="GN724" s="1">
        <v>31.8965951907292</v>
      </c>
      <c r="GO724" s="1">
        <v>32.8145121348917</v>
      </c>
      <c r="GP724" s="1">
        <v>33.2895749950831</v>
      </c>
      <c r="GQ724" s="1">
        <v>32.9765469462951</v>
      </c>
      <c r="GR724" s="1">
        <v>33.1201065685703</v>
      </c>
      <c r="GS724" s="1">
        <v>29.4221292439551</v>
      </c>
      <c r="GT724" s="1">
        <v>29.9030556952304</v>
      </c>
      <c r="GU724" s="1">
        <v>28.5698687389085</v>
      </c>
      <c r="GV724" s="1">
        <v>29.2032196451614</v>
      </c>
      <c r="GW724" s="1">
        <v>29.9468854162956</v>
      </c>
      <c r="GX724" s="1">
        <v>27.0367658064738</v>
      </c>
      <c r="GY724" s="1">
        <v>20.7035492161355</v>
      </c>
      <c r="GZ724" s="1">
        <v>22.3979162271548</v>
      </c>
      <c r="HA724" s="1">
        <v>21.2995396684922</v>
      </c>
      <c r="HB724" s="1">
        <v>20.5271206429698</v>
      </c>
      <c r="HC724" s="1">
        <v>19.6180370482679</v>
      </c>
      <c r="HD724" s="1">
        <v>20.1933784798643</v>
      </c>
      <c r="HE724" s="1">
        <v>18.9721744873329</v>
      </c>
      <c r="HF724" s="1">
        <v>23.2011036419295</v>
      </c>
      <c r="HG724" s="1">
        <v>27.7390469250755</v>
      </c>
      <c r="HH724" s="1">
        <v>22.0705698424531</v>
      </c>
      <c r="HI724" s="1">
        <v>25.7859742438401</v>
      </c>
      <c r="HJ724" s="1">
        <v>26.651988767035</v>
      </c>
      <c r="HK724" s="1">
        <v>28.2712102530707</v>
      </c>
      <c r="HL724" s="1">
        <v>21.8092044601195</v>
      </c>
      <c r="HM724" s="1">
        <v>20.8472483162661</v>
      </c>
      <c r="HN724" s="1">
        <v>23.6334099364071</v>
      </c>
      <c r="HO724" s="1">
        <v>25.6821963146917</v>
      </c>
      <c r="HP724" s="1">
        <v>28.9625879991897</v>
      </c>
      <c r="HQ724" s="1">
        <v>29.3051805588155</v>
      </c>
      <c r="HR724" s="1">
        <v>27.1948916804681</v>
      </c>
      <c r="HS724" s="1">
        <v>29.9207463725152</v>
      </c>
      <c r="HT724" s="1">
        <v>21.2267206413893</v>
      </c>
      <c r="HU724" s="1">
        <v>20.4805283835829</v>
      </c>
      <c r="HV724" s="1">
        <v>22.5309981491076</v>
      </c>
      <c r="HW724" s="1">
        <v>29.721451308214</v>
      </c>
      <c r="HX724" s="1">
        <v>28.8079260471646</v>
      </c>
      <c r="HY724" s="1">
        <v>35.2072265978342</v>
      </c>
      <c r="HZ724" s="1">
        <v>27.6579072597744</v>
      </c>
      <c r="IA724" s="1">
        <v>32.4306389542625</v>
      </c>
      <c r="IB724" s="1">
        <v>31.4104194450388</v>
      </c>
      <c r="IC724" s="1">
        <v>30.5827708802906</v>
      </c>
      <c r="ID724" s="1">
        <v>32.5181196155611</v>
      </c>
      <c r="IE724" s="1">
        <v>24.7506192250668</v>
      </c>
      <c r="IF724" s="1">
        <v>21.3345339226096</v>
      </c>
      <c r="IG724" s="1">
        <v>25.1379263019661</v>
      </c>
      <c r="IH724" s="1">
        <v>25.4708811803461</v>
      </c>
      <c r="II724" s="1">
        <v>24.657633073616</v>
      </c>
      <c r="IJ724" s="1">
        <v>26.8382637418688</v>
      </c>
      <c r="IK724" s="1">
        <v>26.4300618714411</v>
      </c>
      <c r="IL724" s="1">
        <v>27.3180794460012</v>
      </c>
      <c r="IM724" s="1">
        <v>23.6834316355822</v>
      </c>
      <c r="IN724" s="1">
        <v>20.3543777233025</v>
      </c>
      <c r="IO724" s="1">
        <v>22.0208678508168</v>
      </c>
      <c r="IP724" s="1">
        <v>28.4027489456881</v>
      </c>
      <c r="IQ724" s="1">
        <v>28.5161920866194</v>
      </c>
      <c r="IR724" s="1">
        <v>34.9750189091747</v>
      </c>
      <c r="IS724" s="1">
        <v>35.1683661903906</v>
      </c>
      <c r="IT724" s="1">
        <v>34.3326355320486</v>
      </c>
      <c r="IU724" s="1">
        <v>27.1400479805476</v>
      </c>
      <c r="IV724" s="1">
        <v>23.1203168609896</v>
      </c>
      <c r="IW724" s="1">
        <v>32.6866088510315</v>
      </c>
      <c r="IX724" s="1">
        <v>25.9654879016212</v>
      </c>
      <c r="IY724" s="1">
        <v>29.5524614101374</v>
      </c>
      <c r="IZ724" s="1">
        <v>27.8532029631377</v>
      </c>
      <c r="JA724" s="1">
        <v>27.0127607749857</v>
      </c>
      <c r="JB724" s="1">
        <v>27.8991967502812</v>
      </c>
      <c r="JC724" s="1">
        <v>32.3575167864652</v>
      </c>
      <c r="JD724" s="1">
        <v>30.03369540195</v>
      </c>
      <c r="JE724" s="1">
        <v>27.8785932903343</v>
      </c>
      <c r="JF724" s="1">
        <v>28.7745710501355</v>
      </c>
      <c r="JG724" s="1">
        <v>24.5087945548979</v>
      </c>
      <c r="JH724" s="1">
        <v>30.2878739078794</v>
      </c>
      <c r="JI724" s="1">
        <v>36.2775718357971</v>
      </c>
      <c r="JJ724" s="1">
        <v>38.2490634838374</v>
      </c>
      <c r="JK724" s="1">
        <v>29.8932407332911</v>
      </c>
      <c r="JL724" s="1">
        <v>34.9183047222275</v>
      </c>
      <c r="JM724" s="1">
        <v>36.6582976073359</v>
      </c>
      <c r="JN724" s="1">
        <v>32.0977682758954</v>
      </c>
      <c r="JO724" s="1">
        <v>34.0462203369327</v>
      </c>
      <c r="JP724" s="1">
        <v>28.4099964159234</v>
      </c>
      <c r="JQ724" s="1">
        <v>27.5250336172663</v>
      </c>
      <c r="JR724" s="1">
        <v>32.9527454303839</v>
      </c>
      <c r="JS724" s="1">
        <v>40.7153791762303</v>
      </c>
      <c r="JT724" s="1">
        <v>36.7268428492539</v>
      </c>
      <c r="JU724" s="1">
        <v>29.8685530570574</v>
      </c>
      <c r="JV724" s="1">
        <v>34.8913660117979</v>
      </c>
      <c r="JW724" s="1">
        <v>37.9828817417635</v>
      </c>
      <c r="JX724" s="1">
        <v>28.4963814725912</v>
      </c>
      <c r="JY724" s="1">
        <v>35.5832572888742</v>
      </c>
      <c r="JZ724" s="1">
        <v>42.6350647001359</v>
      </c>
      <c r="KA724" s="1">
        <v>34.8764282441848</v>
      </c>
      <c r="KB724" s="1">
        <v>30.1682069440312</v>
      </c>
      <c r="KC724" s="1">
        <v>28.6287373181377</v>
      </c>
      <c r="KD724" s="1">
        <v>30.4660899580602</v>
      </c>
    </row>
    <row r="725">
      <c r="A725" s="1" t="s">
        <v>364</v>
      </c>
      <c r="B725" s="1" t="s">
        <v>1</v>
      </c>
      <c r="C725" s="1">
        <v>313.0</v>
      </c>
      <c r="D725" s="1">
        <v>314.0</v>
      </c>
      <c r="E725" s="1">
        <v>315.0</v>
      </c>
      <c r="F725" s="1">
        <v>316.0</v>
      </c>
      <c r="G725" s="1">
        <v>317.0</v>
      </c>
      <c r="H725" s="1">
        <v>318.0</v>
      </c>
      <c r="I725" s="1">
        <v>319.0</v>
      </c>
      <c r="J725" s="1">
        <v>320.0</v>
      </c>
      <c r="K725" s="1">
        <v>321.0</v>
      </c>
      <c r="L725" s="1">
        <v>322.0</v>
      </c>
      <c r="M725" s="1">
        <v>323.0</v>
      </c>
      <c r="N725" s="1">
        <v>324.0</v>
      </c>
      <c r="O725" s="1">
        <v>325.0</v>
      </c>
      <c r="P725" s="1">
        <v>326.0</v>
      </c>
      <c r="Q725" s="1">
        <v>327.0</v>
      </c>
      <c r="R725" s="1">
        <v>328.0</v>
      </c>
      <c r="S725" s="1">
        <v>329.0</v>
      </c>
      <c r="T725" s="1">
        <v>330.0</v>
      </c>
      <c r="U725" s="1">
        <v>331.0</v>
      </c>
      <c r="V725" s="1">
        <v>332.0</v>
      </c>
      <c r="W725" s="1">
        <v>333.0</v>
      </c>
      <c r="X725" s="1">
        <v>334.0</v>
      </c>
      <c r="Y725" s="1">
        <v>335.0</v>
      </c>
      <c r="Z725" s="1">
        <v>336.0</v>
      </c>
      <c r="AA725" s="1">
        <v>337.0</v>
      </c>
      <c r="AB725" s="1">
        <v>338.0</v>
      </c>
      <c r="AC725" s="1">
        <v>339.0</v>
      </c>
      <c r="AD725" s="1">
        <v>340.0</v>
      </c>
      <c r="AE725" s="1">
        <v>341.0</v>
      </c>
      <c r="AF725" s="1">
        <v>342.0</v>
      </c>
      <c r="AG725" s="1">
        <v>343.0</v>
      </c>
      <c r="AH725" s="1">
        <v>344.0</v>
      </c>
      <c r="AI725" s="1">
        <v>345.0</v>
      </c>
      <c r="AJ725" s="1">
        <v>346.0</v>
      </c>
      <c r="AK725" s="1">
        <v>347.0</v>
      </c>
      <c r="AL725" s="1">
        <v>348.0</v>
      </c>
      <c r="AM725" s="1">
        <v>349.0</v>
      </c>
      <c r="AN725" s="1">
        <v>350.0</v>
      </c>
      <c r="AO725" s="1">
        <v>351.0</v>
      </c>
      <c r="AP725" s="1">
        <v>352.0</v>
      </c>
      <c r="AQ725" s="1">
        <v>353.0</v>
      </c>
      <c r="AR725" s="1">
        <v>354.0</v>
      </c>
      <c r="AS725" s="1">
        <v>355.0</v>
      </c>
      <c r="AT725" s="1">
        <v>356.0</v>
      </c>
      <c r="AU725" s="1">
        <v>357.0</v>
      </c>
      <c r="AV725" s="1">
        <v>358.0</v>
      </c>
      <c r="AW725" s="1">
        <v>359.0</v>
      </c>
      <c r="AX725" s="1">
        <v>360.0</v>
      </c>
      <c r="AY725" s="1">
        <v>361.0</v>
      </c>
      <c r="AZ725" s="1">
        <v>362.0</v>
      </c>
      <c r="BA725" s="1">
        <v>363.0</v>
      </c>
      <c r="BB725" s="1">
        <v>364.0</v>
      </c>
      <c r="BC725" s="1">
        <v>365.0</v>
      </c>
      <c r="BD725" s="1">
        <v>366.0</v>
      </c>
      <c r="BE725" s="1">
        <v>367.0</v>
      </c>
      <c r="BF725" s="1">
        <v>368.0</v>
      </c>
      <c r="BG725" s="1">
        <v>369.0</v>
      </c>
      <c r="BH725" s="1">
        <v>370.0</v>
      </c>
      <c r="BI725" s="1">
        <v>371.0</v>
      </c>
      <c r="BJ725" s="1">
        <v>372.0</v>
      </c>
      <c r="BK725" s="1">
        <v>373.0</v>
      </c>
      <c r="BL725" s="1">
        <v>374.0</v>
      </c>
      <c r="BM725" s="1">
        <v>375.0</v>
      </c>
      <c r="BN725" s="1">
        <v>376.0</v>
      </c>
      <c r="BO725" s="1">
        <v>377.0</v>
      </c>
      <c r="BP725" s="1">
        <v>378.0</v>
      </c>
      <c r="BQ725" s="1">
        <v>379.0</v>
      </c>
      <c r="BR725" s="1">
        <v>380.0</v>
      </c>
      <c r="BS725" s="1">
        <v>381.0</v>
      </c>
      <c r="BT725" s="1">
        <v>382.0</v>
      </c>
      <c r="BU725" s="1">
        <v>383.0</v>
      </c>
      <c r="BV725" s="1">
        <v>384.0</v>
      </c>
      <c r="BW725" s="1">
        <v>385.0</v>
      </c>
      <c r="BX725" s="1">
        <v>386.0</v>
      </c>
      <c r="BY725" s="1">
        <v>387.0</v>
      </c>
      <c r="BZ725" s="1">
        <v>388.0</v>
      </c>
      <c r="CA725" s="1">
        <v>389.0</v>
      </c>
      <c r="CB725" s="1">
        <v>390.0</v>
      </c>
      <c r="CC725" s="1">
        <v>391.0</v>
      </c>
      <c r="CD725" s="1">
        <v>392.0</v>
      </c>
      <c r="CE725" s="1">
        <v>393.0</v>
      </c>
      <c r="CF725" s="1">
        <v>394.0</v>
      </c>
      <c r="CG725" s="1">
        <v>395.0</v>
      </c>
      <c r="CH725" s="1">
        <v>396.0</v>
      </c>
      <c r="CI725" s="1">
        <v>397.0</v>
      </c>
      <c r="CJ725" s="1">
        <v>398.0</v>
      </c>
      <c r="CK725" s="1">
        <v>399.0</v>
      </c>
      <c r="CL725" s="1">
        <v>400.0</v>
      </c>
      <c r="CM725" s="1">
        <v>401.0</v>
      </c>
      <c r="CN725" s="1">
        <v>402.0</v>
      </c>
      <c r="CO725" s="1">
        <v>403.0</v>
      </c>
      <c r="CP725" s="1">
        <v>404.0</v>
      </c>
      <c r="CQ725" s="1">
        <v>405.0</v>
      </c>
      <c r="CR725" s="1">
        <v>406.0</v>
      </c>
      <c r="CS725" s="1">
        <v>407.0</v>
      </c>
      <c r="CT725" s="1">
        <v>408.0</v>
      </c>
      <c r="CU725" s="1">
        <v>409.0</v>
      </c>
      <c r="CV725" s="1">
        <v>410.0</v>
      </c>
      <c r="CW725" s="1">
        <v>411.0</v>
      </c>
      <c r="CX725" s="1">
        <v>412.0</v>
      </c>
      <c r="CY725" s="1">
        <v>413.0</v>
      </c>
      <c r="CZ725" s="1">
        <v>414.0</v>
      </c>
      <c r="DA725" s="1">
        <v>415.0</v>
      </c>
      <c r="DB725" s="1">
        <v>416.0</v>
      </c>
      <c r="DC725" s="1">
        <v>417.0</v>
      </c>
      <c r="DD725" s="1">
        <v>418.0</v>
      </c>
      <c r="DE725" s="1">
        <v>419.0</v>
      </c>
      <c r="DF725" s="1">
        <v>420.0</v>
      </c>
      <c r="DG725" s="1">
        <v>421.0</v>
      </c>
      <c r="DH725" s="1">
        <v>422.0</v>
      </c>
      <c r="DI725" s="1">
        <v>423.0</v>
      </c>
      <c r="DJ725" s="1">
        <v>424.0</v>
      </c>
      <c r="DK725" s="1">
        <v>425.0</v>
      </c>
      <c r="DL725" s="1">
        <v>426.0</v>
      </c>
      <c r="DM725" s="1">
        <v>427.0</v>
      </c>
      <c r="DN725" s="1">
        <v>428.0</v>
      </c>
      <c r="DO725" s="1">
        <v>429.0</v>
      </c>
      <c r="DP725" s="1">
        <v>430.0</v>
      </c>
      <c r="DQ725" s="1">
        <v>431.0</v>
      </c>
      <c r="DR725" s="1">
        <v>432.0</v>
      </c>
      <c r="DS725" s="1">
        <v>433.0</v>
      </c>
      <c r="DT725" s="1">
        <v>434.0</v>
      </c>
      <c r="DU725" s="1">
        <v>435.0</v>
      </c>
      <c r="DV725" s="1">
        <v>436.0</v>
      </c>
      <c r="DW725" s="1">
        <v>437.0</v>
      </c>
      <c r="DX725" s="1">
        <v>438.0</v>
      </c>
      <c r="DY725" s="1">
        <v>439.0</v>
      </c>
      <c r="DZ725" s="1">
        <v>440.0</v>
      </c>
      <c r="EA725" s="1">
        <v>441.0</v>
      </c>
      <c r="EB725" s="1">
        <v>442.0</v>
      </c>
      <c r="EC725" s="1">
        <v>443.0</v>
      </c>
      <c r="ED725" s="1">
        <v>444.0</v>
      </c>
      <c r="EE725" s="1">
        <v>445.0</v>
      </c>
      <c r="EF725" s="1">
        <v>446.0</v>
      </c>
      <c r="EG725" s="1">
        <v>447.0</v>
      </c>
      <c r="EH725" s="1">
        <v>448.0</v>
      </c>
      <c r="EI725" s="1">
        <v>449.0</v>
      </c>
      <c r="EJ725" s="1">
        <v>450.0</v>
      </c>
      <c r="EK725" s="1">
        <v>451.0</v>
      </c>
      <c r="EL725" s="1">
        <v>452.0</v>
      </c>
      <c r="EM725" s="1">
        <v>453.0</v>
      </c>
      <c r="EN725" s="1">
        <v>454.0</v>
      </c>
      <c r="EO725" s="1">
        <v>455.0</v>
      </c>
      <c r="EP725" s="1">
        <v>456.0</v>
      </c>
      <c r="EQ725" s="1">
        <v>457.0</v>
      </c>
      <c r="ER725" s="1">
        <v>458.0</v>
      </c>
      <c r="ES725" s="1">
        <v>459.0</v>
      </c>
      <c r="ET725" s="1">
        <v>460.0</v>
      </c>
      <c r="EU725" s="1">
        <v>461.0</v>
      </c>
      <c r="EV725" s="1">
        <v>462.0</v>
      </c>
      <c r="EW725" s="1">
        <v>463.0</v>
      </c>
      <c r="EX725" s="1">
        <v>464.0</v>
      </c>
      <c r="EY725" s="1">
        <v>465.0</v>
      </c>
      <c r="EZ725" s="1">
        <v>466.0</v>
      </c>
      <c r="FA725" s="1">
        <v>467.0</v>
      </c>
      <c r="FB725" s="1">
        <v>468.0</v>
      </c>
      <c r="FC725" s="1">
        <v>469.0</v>
      </c>
      <c r="FD725" s="1">
        <v>470.0</v>
      </c>
      <c r="FE725" s="1">
        <v>472.0</v>
      </c>
      <c r="FF725" s="1">
        <v>473.0</v>
      </c>
      <c r="FG725" s="1">
        <v>474.0</v>
      </c>
      <c r="FH725" s="1">
        <v>475.0</v>
      </c>
      <c r="FI725" s="1">
        <v>476.0</v>
      </c>
      <c r="FJ725" s="1">
        <v>477.0</v>
      </c>
      <c r="FK725" s="1">
        <v>478.0</v>
      </c>
      <c r="FL725" s="1">
        <v>479.0</v>
      </c>
      <c r="FM725" s="1">
        <v>480.0</v>
      </c>
      <c r="FN725" s="1">
        <v>481.0</v>
      </c>
      <c r="FO725" s="1">
        <v>482.0</v>
      </c>
      <c r="FP725" s="1">
        <v>483.0</v>
      </c>
      <c r="FQ725" s="1">
        <v>484.0</v>
      </c>
      <c r="FR725" s="1">
        <v>485.0</v>
      </c>
      <c r="FS725" s="1">
        <v>486.0</v>
      </c>
      <c r="FT725" s="1">
        <v>487.0</v>
      </c>
      <c r="FU725" s="1">
        <v>488.0</v>
      </c>
      <c r="FV725" s="1">
        <v>489.0</v>
      </c>
      <c r="FW725" s="1">
        <v>490.0</v>
      </c>
      <c r="FX725" s="1">
        <v>491.0</v>
      </c>
      <c r="FY725" s="1">
        <v>492.0</v>
      </c>
      <c r="FZ725" s="1">
        <v>493.0</v>
      </c>
      <c r="GA725" s="1">
        <v>494.0</v>
      </c>
      <c r="GB725" s="1">
        <v>495.0</v>
      </c>
      <c r="GC725" s="1">
        <v>496.0</v>
      </c>
      <c r="GD725" s="1">
        <v>497.0</v>
      </c>
      <c r="GE725" s="1">
        <v>498.0</v>
      </c>
      <c r="GF725" s="1">
        <v>499.0</v>
      </c>
      <c r="GG725" s="1">
        <v>500.0</v>
      </c>
      <c r="GH725" s="1">
        <v>501.0</v>
      </c>
      <c r="GI725" s="1">
        <v>502.0</v>
      </c>
      <c r="GJ725" s="1">
        <v>503.0</v>
      </c>
      <c r="GK725" s="1">
        <v>504.0</v>
      </c>
      <c r="GL725" s="1">
        <v>505.0</v>
      </c>
      <c r="GM725" s="1">
        <v>506.0</v>
      </c>
      <c r="GN725" s="1">
        <v>507.0</v>
      </c>
      <c r="GO725" s="1">
        <v>508.0</v>
      </c>
      <c r="GP725" s="1">
        <v>509.0</v>
      </c>
      <c r="GQ725" s="1">
        <v>510.0</v>
      </c>
      <c r="GR725" s="1">
        <v>511.0</v>
      </c>
      <c r="GS725" s="1">
        <v>512.0</v>
      </c>
      <c r="GT725" s="1">
        <v>513.0</v>
      </c>
      <c r="GU725" s="1">
        <v>514.0</v>
      </c>
      <c r="GV725" s="1">
        <v>515.0</v>
      </c>
      <c r="GW725" s="1">
        <v>516.0</v>
      </c>
      <c r="GX725" s="1">
        <v>517.0</v>
      </c>
      <c r="GY725" s="1">
        <v>518.0</v>
      </c>
      <c r="GZ725" s="1">
        <v>519.0</v>
      </c>
      <c r="HA725" s="1">
        <v>520.0</v>
      </c>
      <c r="HB725" s="1">
        <v>521.0</v>
      </c>
      <c r="HC725" s="1">
        <v>522.0</v>
      </c>
      <c r="HD725" s="1">
        <v>523.0</v>
      </c>
      <c r="HE725" s="1">
        <v>524.0</v>
      </c>
      <c r="HF725" s="1">
        <v>527.0</v>
      </c>
      <c r="HG725" s="1">
        <v>528.0</v>
      </c>
      <c r="HH725" s="1">
        <v>529.0</v>
      </c>
      <c r="HI725" s="1">
        <v>530.0</v>
      </c>
      <c r="HJ725" s="1">
        <v>531.0</v>
      </c>
      <c r="HK725" s="1">
        <v>471.0</v>
      </c>
      <c r="HL725" s="1">
        <v>525.0</v>
      </c>
      <c r="HM725" s="1">
        <v>526.0</v>
      </c>
      <c r="HN725" s="1">
        <v>532.0</v>
      </c>
      <c r="HO725" s="1">
        <v>533.0</v>
      </c>
      <c r="HP725" s="1">
        <v>534.0</v>
      </c>
      <c r="HQ725" s="1">
        <v>535.0</v>
      </c>
      <c r="HR725" s="1">
        <v>536.0</v>
      </c>
      <c r="HS725" s="1">
        <v>537.0</v>
      </c>
      <c r="HT725" s="1">
        <v>538.0</v>
      </c>
      <c r="HU725" s="1">
        <v>539.0</v>
      </c>
      <c r="HV725" s="1">
        <v>540.0</v>
      </c>
      <c r="HW725" s="1">
        <v>541.0</v>
      </c>
      <c r="HX725" s="1">
        <v>542.0</v>
      </c>
      <c r="HY725" s="1">
        <v>543.0</v>
      </c>
      <c r="HZ725" s="1">
        <v>544.0</v>
      </c>
      <c r="IA725" s="1">
        <v>545.0</v>
      </c>
      <c r="IB725" s="1">
        <v>546.0</v>
      </c>
      <c r="IC725" s="1">
        <v>547.0</v>
      </c>
      <c r="ID725" s="1">
        <v>548.0</v>
      </c>
      <c r="IE725" s="1">
        <v>549.0</v>
      </c>
      <c r="IF725" s="1">
        <v>550.0</v>
      </c>
      <c r="IG725" s="1">
        <v>551.0</v>
      </c>
      <c r="IH725" s="1">
        <v>552.0</v>
      </c>
      <c r="II725" s="1">
        <v>553.0</v>
      </c>
      <c r="IJ725" s="1">
        <v>554.0</v>
      </c>
      <c r="IK725" s="1">
        <v>555.0</v>
      </c>
      <c r="IL725" s="1">
        <v>558.0</v>
      </c>
      <c r="IM725" s="1">
        <v>559.0</v>
      </c>
      <c r="IN725" s="1">
        <v>560.0</v>
      </c>
      <c r="IO725" s="1">
        <v>561.0</v>
      </c>
      <c r="IP725" s="1">
        <v>562.0</v>
      </c>
      <c r="IQ725" s="1">
        <v>563.0</v>
      </c>
      <c r="IR725" s="1">
        <v>564.0</v>
      </c>
      <c r="IS725" s="1">
        <v>567.0</v>
      </c>
      <c r="IT725" s="1">
        <v>568.0</v>
      </c>
      <c r="IU725" s="1">
        <v>569.0</v>
      </c>
      <c r="IV725" s="1">
        <v>570.0</v>
      </c>
      <c r="IW725" s="1">
        <v>571.0</v>
      </c>
      <c r="IX725" s="1">
        <v>556.0</v>
      </c>
      <c r="IY725" s="1">
        <v>557.0</v>
      </c>
      <c r="IZ725" s="1">
        <v>565.0</v>
      </c>
      <c r="JA725" s="1">
        <v>566.0</v>
      </c>
      <c r="JB725" s="1">
        <v>572.0</v>
      </c>
      <c r="JC725" s="1">
        <v>573.0</v>
      </c>
      <c r="JD725" s="1">
        <v>574.0</v>
      </c>
      <c r="JE725" s="1">
        <v>575.0</v>
      </c>
      <c r="JF725" s="1">
        <v>576.0</v>
      </c>
      <c r="JG725" s="1">
        <v>577.0</v>
      </c>
      <c r="JH725" s="1">
        <v>578.0</v>
      </c>
      <c r="JI725" s="1">
        <v>579.0</v>
      </c>
      <c r="JJ725" s="1">
        <v>580.0</v>
      </c>
      <c r="JK725" s="1">
        <v>581.0</v>
      </c>
      <c r="JL725" s="1">
        <v>582.0</v>
      </c>
      <c r="JM725" s="1">
        <v>583.0</v>
      </c>
      <c r="JN725" s="1">
        <v>584.0</v>
      </c>
      <c r="JO725" s="1">
        <v>585.0</v>
      </c>
      <c r="JP725" s="1">
        <v>586.0</v>
      </c>
      <c r="JQ725" s="1">
        <v>587.0</v>
      </c>
      <c r="JR725" s="1">
        <v>588.0</v>
      </c>
      <c r="JS725" s="1">
        <v>589.0</v>
      </c>
      <c r="JT725" s="1">
        <v>590.0</v>
      </c>
      <c r="JU725" s="1">
        <v>591.0</v>
      </c>
      <c r="JV725" s="1">
        <v>592.0</v>
      </c>
      <c r="JW725" s="1">
        <v>593.0</v>
      </c>
      <c r="JX725" s="1">
        <v>594.0</v>
      </c>
      <c r="JY725" s="1">
        <v>595.0</v>
      </c>
      <c r="JZ725" s="1">
        <v>596.0</v>
      </c>
      <c r="KA725" s="1">
        <v>597.0</v>
      </c>
      <c r="KB725" s="1">
        <v>598.0</v>
      </c>
      <c r="KC725" s="1">
        <v>599.0</v>
      </c>
      <c r="KD725" s="1">
        <v>600.0</v>
      </c>
    </row>
    <row r="726">
      <c r="A726" s="1" t="s">
        <v>364</v>
      </c>
      <c r="B726" s="1" t="s">
        <v>2</v>
      </c>
      <c r="C726" s="1">
        <v>0.0</v>
      </c>
      <c r="D726" s="1">
        <v>2.31203658407807</v>
      </c>
      <c r="E726" s="1">
        <v>10.1721289876644</v>
      </c>
      <c r="F726" s="1">
        <v>11.3449446106122</v>
      </c>
      <c r="G726" s="1">
        <v>12.9496141228981</v>
      </c>
      <c r="H726" s="1">
        <v>10.7719929486524</v>
      </c>
      <c r="I726" s="1">
        <v>10.4444897414509</v>
      </c>
      <c r="J726" s="1">
        <v>11.7856778389638</v>
      </c>
      <c r="K726" s="1">
        <v>12.7148663328522</v>
      </c>
      <c r="L726" s="1">
        <v>13.2079687384521</v>
      </c>
      <c r="M726" s="1">
        <v>10.4192443476632</v>
      </c>
      <c r="N726" s="1">
        <v>11.6769406782588</v>
      </c>
      <c r="O726" s="1">
        <v>11.5856661388327</v>
      </c>
      <c r="P726" s="1">
        <v>14.9930297688606</v>
      </c>
      <c r="Q726" s="1">
        <v>11.5715617092072</v>
      </c>
      <c r="R726" s="1">
        <v>13.5053724501718</v>
      </c>
      <c r="S726" s="1">
        <v>8.38000840684568</v>
      </c>
      <c r="T726" s="1">
        <v>7.16112524518853</v>
      </c>
      <c r="U726" s="1">
        <v>11.8008844837863</v>
      </c>
      <c r="V726" s="1">
        <v>11.5344698289489</v>
      </c>
      <c r="W726" s="1">
        <v>12.5026015565123</v>
      </c>
      <c r="X726" s="1">
        <v>8.16610108632287</v>
      </c>
      <c r="Y726" s="1">
        <v>8.36075277751854</v>
      </c>
      <c r="Z726" s="1">
        <v>7.80686042453332</v>
      </c>
      <c r="AA726" s="1">
        <v>9.56818813268242</v>
      </c>
      <c r="AB726" s="1">
        <v>11.8065853299374</v>
      </c>
      <c r="AC726" s="1">
        <v>14.2053325408012</v>
      </c>
      <c r="AD726" s="1">
        <v>12.9884748746722</v>
      </c>
      <c r="AE726" s="1">
        <v>15.5142596547105</v>
      </c>
      <c r="AF726" s="1">
        <v>14.2511824519901</v>
      </c>
      <c r="AG726" s="1">
        <v>20.8131884272904</v>
      </c>
      <c r="AH726" s="1">
        <v>18.2654719245929</v>
      </c>
      <c r="AI726" s="1">
        <v>19.6306301097908</v>
      </c>
      <c r="AJ726" s="1">
        <v>20.2692526929152</v>
      </c>
      <c r="AK726" s="1">
        <v>14.3880180448325</v>
      </c>
      <c r="AL726" s="1">
        <v>13.974352474711</v>
      </c>
      <c r="AM726" s="1">
        <v>19.8430610186253</v>
      </c>
      <c r="AN726" s="1">
        <v>13.0214653876811</v>
      </c>
      <c r="AO726" s="1">
        <v>12.5897681180754</v>
      </c>
      <c r="AP726" s="1">
        <v>17.5538483001197</v>
      </c>
      <c r="AQ726" s="1">
        <v>15.1287908604714</v>
      </c>
      <c r="AR726" s="1">
        <v>13.5822731130898</v>
      </c>
      <c r="AS726" s="1">
        <v>19.9740027709011</v>
      </c>
      <c r="AT726" s="1">
        <v>20.7447080687975</v>
      </c>
      <c r="AU726" s="1">
        <v>20.4136760820415</v>
      </c>
      <c r="AV726" s="1">
        <v>18.8360292987675</v>
      </c>
      <c r="AW726" s="1">
        <v>23.9068542240659</v>
      </c>
      <c r="AX726" s="1">
        <v>22.0328622643937</v>
      </c>
      <c r="AY726" s="1">
        <v>19.6217092509782</v>
      </c>
      <c r="AZ726" s="1">
        <v>23.4985883174182</v>
      </c>
      <c r="BA726" s="1">
        <v>17.1543144410676</v>
      </c>
      <c r="BB726" s="1">
        <v>21.0701568980049</v>
      </c>
      <c r="BC726" s="1">
        <v>26.2505545247567</v>
      </c>
      <c r="BD726" s="1">
        <v>29.4611082571108</v>
      </c>
      <c r="BE726" s="1">
        <v>19.7029870272216</v>
      </c>
      <c r="BF726" s="1">
        <v>13.707760663618</v>
      </c>
      <c r="BG726" s="1">
        <v>19.3473069722305</v>
      </c>
      <c r="BH726" s="1">
        <v>15.9032861519148</v>
      </c>
      <c r="BI726" s="1">
        <v>15.3215844857557</v>
      </c>
      <c r="BJ726" s="1">
        <v>22.2181164265076</v>
      </c>
      <c r="BK726" s="1">
        <v>18.1020071071948</v>
      </c>
      <c r="BL726" s="1">
        <v>13.4517155970492</v>
      </c>
      <c r="BM726" s="1">
        <v>23.0629043269011</v>
      </c>
      <c r="BN726" s="1">
        <v>19.6280517995711</v>
      </c>
      <c r="BO726" s="1">
        <v>16.247619107334</v>
      </c>
      <c r="BP726" s="1">
        <v>15.8470087073918</v>
      </c>
      <c r="BQ726" s="1">
        <v>20.2028355773932</v>
      </c>
      <c r="BR726" s="1">
        <v>18.884115009152</v>
      </c>
      <c r="BS726" s="1">
        <v>16.9229956194438</v>
      </c>
      <c r="BT726" s="1">
        <v>14.6505039953873</v>
      </c>
      <c r="BU726" s="1">
        <v>13.3057199079549</v>
      </c>
      <c r="BV726" s="1">
        <v>14.0868858904102</v>
      </c>
      <c r="BW726" s="1">
        <v>14.1953192095174</v>
      </c>
      <c r="BX726" s="1">
        <v>10.8390997020678</v>
      </c>
      <c r="BY726" s="1">
        <v>12.1000821288365</v>
      </c>
      <c r="BZ726" s="1">
        <v>16.8463711881604</v>
      </c>
      <c r="CA726" s="1">
        <v>20.8133409224653</v>
      </c>
      <c r="CB726" s="1">
        <v>15.2222932440584</v>
      </c>
      <c r="CC726" s="1">
        <v>16.4135161196786</v>
      </c>
      <c r="CD726" s="1">
        <v>14.9202875767482</v>
      </c>
      <c r="CE726" s="1">
        <v>10.8098669676228</v>
      </c>
      <c r="CF726" s="1">
        <v>11.3629383631654</v>
      </c>
      <c r="CG726" s="1">
        <v>9.94308480104369</v>
      </c>
      <c r="CH726" s="1">
        <v>10.2176204326994</v>
      </c>
      <c r="CI726" s="1">
        <v>12.8173354910359</v>
      </c>
      <c r="CJ726" s="1">
        <v>13.418153927226</v>
      </c>
      <c r="CK726" s="1">
        <v>12.9000491887328</v>
      </c>
      <c r="CL726" s="1">
        <v>13.8255172037563</v>
      </c>
      <c r="CM726" s="1">
        <v>9.81630189001725</v>
      </c>
      <c r="CN726" s="1">
        <v>13.9361273323868</v>
      </c>
      <c r="CO726" s="1">
        <v>12.9773052931515</v>
      </c>
      <c r="CP726" s="1">
        <v>12.0846652873961</v>
      </c>
      <c r="CQ726" s="1">
        <v>18.2992794073899</v>
      </c>
      <c r="CR726" s="1">
        <v>11.7449090521661</v>
      </c>
      <c r="CS726" s="1">
        <v>8.87394376376923</v>
      </c>
      <c r="CT726" s="1">
        <v>15.8182601105521</v>
      </c>
      <c r="CU726" s="1">
        <v>18.1615042749134</v>
      </c>
      <c r="CV726" s="1">
        <v>11.5478547317255</v>
      </c>
      <c r="CW726" s="1">
        <v>14.9709399478201</v>
      </c>
      <c r="CX726" s="1">
        <v>22.2179669449375</v>
      </c>
      <c r="CY726" s="1">
        <v>13.8517260755094</v>
      </c>
      <c r="CZ726" s="1">
        <v>6.30981988464473</v>
      </c>
      <c r="DA726" s="1">
        <v>12.8031177937891</v>
      </c>
      <c r="DB726" s="1">
        <v>7.48223825380506</v>
      </c>
      <c r="DC726" s="1">
        <v>7.78880488829283</v>
      </c>
      <c r="DD726" s="1">
        <v>12.23422583555</v>
      </c>
      <c r="DE726" s="1">
        <v>10.0352935706527</v>
      </c>
      <c r="DF726" s="1">
        <v>11.9750549626102</v>
      </c>
      <c r="DG726" s="1">
        <v>11.2037495992167</v>
      </c>
      <c r="DH726" s="1">
        <v>8.6393347225554</v>
      </c>
      <c r="DI726" s="1">
        <v>14.6506307626518</v>
      </c>
      <c r="DJ726" s="1">
        <v>13.6481423493215</v>
      </c>
      <c r="DK726" s="1">
        <v>12.2186468839482</v>
      </c>
      <c r="DL726" s="1">
        <v>12.060740162944</v>
      </c>
      <c r="DM726" s="1">
        <v>15.7323931949947</v>
      </c>
      <c r="DN726" s="1">
        <v>12.8736750666828</v>
      </c>
      <c r="DO726" s="1">
        <v>10.7666098860308</v>
      </c>
      <c r="DP726" s="1">
        <v>18.5755009520302</v>
      </c>
      <c r="DQ726" s="1">
        <v>12.6739995829028</v>
      </c>
      <c r="DR726" s="1">
        <v>7.74778245177708</v>
      </c>
      <c r="DS726" s="1">
        <v>8.74316649755168</v>
      </c>
      <c r="DT726" s="1">
        <v>11.6558399794839</v>
      </c>
      <c r="DU726" s="1">
        <v>14.8278507696349</v>
      </c>
      <c r="DV726" s="1">
        <v>14.6753510475611</v>
      </c>
      <c r="DW726" s="1">
        <v>10.5169891218525</v>
      </c>
      <c r="DX726" s="1">
        <v>12.5709700859392</v>
      </c>
      <c r="DY726" s="1">
        <v>15.8989528739893</v>
      </c>
      <c r="DZ726" s="1">
        <v>15.3382211456831</v>
      </c>
      <c r="EA726" s="1">
        <v>12.4045126079634</v>
      </c>
      <c r="EB726" s="1">
        <v>12.7268663045195</v>
      </c>
      <c r="EC726" s="1">
        <v>13.1653803480188</v>
      </c>
      <c r="ED726" s="1">
        <v>11.1926938535908</v>
      </c>
      <c r="EE726" s="1">
        <v>12.0777680452321</v>
      </c>
      <c r="EF726" s="1">
        <v>12.701665722388</v>
      </c>
      <c r="EG726" s="1">
        <v>11.3240997470193</v>
      </c>
      <c r="EH726" s="1">
        <v>10.7652252670636</v>
      </c>
      <c r="EI726" s="1">
        <v>17.7238484589587</v>
      </c>
      <c r="EJ726" s="1">
        <v>13.9045664301589</v>
      </c>
      <c r="EK726" s="1">
        <v>12.2205255252322</v>
      </c>
      <c r="EL726" s="1">
        <v>14.2056160754321</v>
      </c>
      <c r="EM726" s="1">
        <v>13.6677433595449</v>
      </c>
      <c r="EN726" s="1">
        <v>10.8091958469735</v>
      </c>
      <c r="EO726" s="1">
        <v>11.4298244348727</v>
      </c>
      <c r="EP726" s="1">
        <v>14.5735880101045</v>
      </c>
      <c r="EQ726" s="1">
        <v>18.3386136352225</v>
      </c>
      <c r="ER726" s="1">
        <v>15.3648041467388</v>
      </c>
      <c r="ES726" s="1">
        <v>17.0613607009562</v>
      </c>
      <c r="ET726" s="1">
        <v>19.045341099601</v>
      </c>
      <c r="EU726" s="1">
        <v>13.9053090486855</v>
      </c>
      <c r="EV726" s="1">
        <v>13.3754510590537</v>
      </c>
      <c r="EW726" s="1">
        <v>13.629019936728</v>
      </c>
      <c r="EX726" s="1">
        <v>17.5166932350826</v>
      </c>
      <c r="EY726" s="1">
        <v>16.9705051700663</v>
      </c>
      <c r="EZ726" s="1">
        <v>15.5175343319642</v>
      </c>
      <c r="FA726" s="1">
        <v>11.3790067866799</v>
      </c>
      <c r="FB726" s="1">
        <v>10.7349220807254</v>
      </c>
      <c r="FC726" s="1">
        <v>13.8435320009209</v>
      </c>
      <c r="FD726" s="1">
        <v>15.2605451953572</v>
      </c>
      <c r="FE726" s="1">
        <v>15.1825576353859</v>
      </c>
      <c r="FF726" s="1">
        <v>14.3432228831163</v>
      </c>
      <c r="FG726" s="1">
        <v>16.5970114813247</v>
      </c>
      <c r="FH726" s="1">
        <v>20.1841078477456</v>
      </c>
      <c r="FI726" s="1">
        <v>20.2211943326269</v>
      </c>
      <c r="FJ726" s="1">
        <v>18.109851853647</v>
      </c>
      <c r="FK726" s="1">
        <v>22.7136844124758</v>
      </c>
      <c r="FL726" s="1">
        <v>19.6090923483213</v>
      </c>
      <c r="FM726" s="1">
        <v>19.5808580001016</v>
      </c>
      <c r="FN726" s="1">
        <v>16.1060550102701</v>
      </c>
      <c r="FO726" s="1">
        <v>20.5021890955814</v>
      </c>
      <c r="FP726" s="1">
        <v>22.9705159128204</v>
      </c>
      <c r="FQ726" s="1">
        <v>25.0793054610634</v>
      </c>
      <c r="FR726" s="1">
        <v>16.8857480125494</v>
      </c>
      <c r="FS726" s="1">
        <v>18.8871749834411</v>
      </c>
      <c r="FT726" s="1">
        <v>21.4636377673686</v>
      </c>
      <c r="FU726" s="1">
        <v>23.7846195540615</v>
      </c>
      <c r="FV726" s="1">
        <v>16.6490594845884</v>
      </c>
      <c r="FW726" s="1">
        <v>16.1824156595614</v>
      </c>
      <c r="FX726" s="1">
        <v>13.6112857228713</v>
      </c>
      <c r="FY726" s="1">
        <v>14.4065475576281</v>
      </c>
      <c r="FZ726" s="1">
        <v>17.3269129187536</v>
      </c>
      <c r="GA726" s="1">
        <v>15.3553707434323</v>
      </c>
      <c r="GB726" s="1">
        <v>19.1082248875592</v>
      </c>
      <c r="GC726" s="1">
        <v>13.5358388393027</v>
      </c>
      <c r="GD726" s="1">
        <v>10.0004095967121</v>
      </c>
      <c r="GE726" s="1">
        <v>17.4974363564832</v>
      </c>
      <c r="GF726" s="1">
        <v>10.6041061430274</v>
      </c>
      <c r="GG726" s="1">
        <v>11.5819335881989</v>
      </c>
      <c r="GH726" s="1">
        <v>9.88925271507418</v>
      </c>
      <c r="GI726" s="1">
        <v>9.91359352635745</v>
      </c>
      <c r="GJ726" s="1">
        <v>12.6344779046685</v>
      </c>
      <c r="GK726" s="1">
        <v>15.9751549093124</v>
      </c>
      <c r="GL726" s="1">
        <v>8.33881776398073</v>
      </c>
      <c r="GM726" s="1">
        <v>11.2987150285345</v>
      </c>
      <c r="GN726" s="1">
        <v>9.62106159658028</v>
      </c>
      <c r="GO726" s="1">
        <v>14.2771260656238</v>
      </c>
      <c r="GP726" s="1">
        <v>12.0136647409727</v>
      </c>
      <c r="GQ726" s="1">
        <v>13.1164110061488</v>
      </c>
      <c r="GR726" s="1">
        <v>14.2187494367862</v>
      </c>
      <c r="GS726" s="1">
        <v>12.2392121967689</v>
      </c>
      <c r="GT726" s="1">
        <v>16.4460410961308</v>
      </c>
      <c r="GU726" s="1">
        <v>14.1646111686276</v>
      </c>
      <c r="GV726" s="1">
        <v>13.3179393943104</v>
      </c>
      <c r="GW726" s="1">
        <v>13.9739959227137</v>
      </c>
      <c r="GX726" s="1">
        <v>12.7618095692473</v>
      </c>
      <c r="GY726" s="1">
        <v>12.0571916260197</v>
      </c>
      <c r="GZ726" s="1">
        <v>12.7318564860319</v>
      </c>
      <c r="HA726" s="1">
        <v>16.9548906782784</v>
      </c>
      <c r="HB726" s="1">
        <v>18.1391703422998</v>
      </c>
      <c r="HC726" s="1">
        <v>20.3990859046842</v>
      </c>
      <c r="HD726" s="1">
        <v>23.893692773305</v>
      </c>
      <c r="HE726" s="1">
        <v>19.7092412589855</v>
      </c>
      <c r="HF726" s="1">
        <v>18.4391380150117</v>
      </c>
      <c r="HG726" s="1">
        <v>21.5479330285184</v>
      </c>
      <c r="HH726" s="1">
        <v>21.2273812668015</v>
      </c>
      <c r="HI726" s="1">
        <v>21.0448180810242</v>
      </c>
      <c r="HJ726" s="1">
        <v>18.4291250658162</v>
      </c>
      <c r="HK726" s="1">
        <v>14.5594649140043</v>
      </c>
      <c r="HL726" s="1">
        <v>14.0534310263175</v>
      </c>
      <c r="HM726" s="1">
        <v>14.0104561561293</v>
      </c>
      <c r="HN726" s="1">
        <v>15.3648947980337</v>
      </c>
      <c r="HO726" s="1">
        <v>16.8859472269614</v>
      </c>
      <c r="HP726" s="1">
        <v>17.1989155115096</v>
      </c>
      <c r="HQ726" s="1">
        <v>17.4201675626367</v>
      </c>
      <c r="HR726" s="1">
        <v>18.441731816966</v>
      </c>
      <c r="HS726" s="1">
        <v>15.105824095829</v>
      </c>
      <c r="HT726" s="1">
        <v>17.022886350386</v>
      </c>
      <c r="HU726" s="1">
        <v>16.9624342713608</v>
      </c>
      <c r="HV726" s="1">
        <v>14.1731581278386</v>
      </c>
      <c r="HW726" s="1">
        <v>13.1040343533616</v>
      </c>
      <c r="HX726" s="1">
        <v>15.0818855403085</v>
      </c>
      <c r="HY726" s="1">
        <v>19.3647816333926</v>
      </c>
      <c r="HZ726" s="1">
        <v>18.1025975138229</v>
      </c>
      <c r="IA726" s="1">
        <v>18.939374254767</v>
      </c>
      <c r="IB726" s="1">
        <v>21.6795886415159</v>
      </c>
      <c r="IC726" s="1">
        <v>19.5243551393974</v>
      </c>
      <c r="ID726" s="1">
        <v>21.5803348174198</v>
      </c>
      <c r="IE726" s="1">
        <v>24.766978937987</v>
      </c>
      <c r="IF726" s="1">
        <v>16.4078332716624</v>
      </c>
      <c r="IG726" s="1">
        <v>15.0377199417189</v>
      </c>
      <c r="IH726" s="1">
        <v>22.6399121880307</v>
      </c>
      <c r="II726" s="1">
        <v>45.6016582427591</v>
      </c>
      <c r="IJ726" s="1">
        <v>20.7557685933319</v>
      </c>
      <c r="IK726" s="1">
        <v>32.4462068061737</v>
      </c>
      <c r="IL726" s="1">
        <v>37.8350885963508</v>
      </c>
      <c r="IM726" s="1">
        <v>29.1693779331995</v>
      </c>
      <c r="IN726" s="1">
        <v>14.7186798017036</v>
      </c>
      <c r="IO726" s="1">
        <v>15.1279015159605</v>
      </c>
      <c r="IP726" s="1">
        <v>21.5945070220321</v>
      </c>
      <c r="IQ726" s="1">
        <v>15.1548312658027</v>
      </c>
      <c r="IR726" s="1">
        <v>18.2001499574723</v>
      </c>
      <c r="IS726" s="1">
        <v>19.9169916712051</v>
      </c>
      <c r="IT726" s="1">
        <v>25.4552530886791</v>
      </c>
      <c r="IU726" s="1">
        <v>23.0060054377049</v>
      </c>
      <c r="IV726" s="1">
        <v>15.906907241929</v>
      </c>
      <c r="IW726" s="1">
        <v>17.0580725441346</v>
      </c>
      <c r="IX726" s="1">
        <v>17.4927408073526</v>
      </c>
      <c r="IY726" s="1">
        <v>10.9223697643136</v>
      </c>
      <c r="IZ726" s="1">
        <v>6.91033537525443</v>
      </c>
      <c r="JA726" s="1">
        <v>13.5794731893775</v>
      </c>
      <c r="JB726" s="1">
        <v>20.9382045374851</v>
      </c>
      <c r="JC726" s="1">
        <v>14.9271980009443</v>
      </c>
      <c r="JD726" s="1">
        <v>13.1484540901257</v>
      </c>
      <c r="JE726" s="1">
        <v>7.43140118586639</v>
      </c>
      <c r="JF726" s="1">
        <v>7.94006397920099</v>
      </c>
      <c r="JG726" s="1">
        <v>8.80667467856711</v>
      </c>
      <c r="JH726" s="1">
        <v>7.84770757484863</v>
      </c>
      <c r="JI726" s="1">
        <v>5.81226471193123</v>
      </c>
      <c r="JJ726" s="1">
        <v>6.45068398712946</v>
      </c>
      <c r="JK726" s="1">
        <v>10.5546556678092</v>
      </c>
      <c r="JL726" s="1">
        <v>5.14909891180952</v>
      </c>
      <c r="JM726" s="1">
        <v>8.75604987167637</v>
      </c>
      <c r="JN726" s="1">
        <v>11.6339511092553</v>
      </c>
      <c r="JO726" s="1">
        <v>10.6536393407695</v>
      </c>
      <c r="JP726" s="1">
        <v>12.2000346857225</v>
      </c>
      <c r="JQ726" s="1">
        <v>13.6429149903041</v>
      </c>
      <c r="JR726" s="1">
        <v>16.580014800196</v>
      </c>
      <c r="JS726" s="1">
        <v>15.7835518032987</v>
      </c>
      <c r="JT726" s="1">
        <v>14.1925904170206</v>
      </c>
      <c r="JU726" s="1">
        <v>12.8694829538205</v>
      </c>
      <c r="JV726" s="1">
        <v>23.1180458191655</v>
      </c>
      <c r="JW726" s="1">
        <v>20.3772549982764</v>
      </c>
      <c r="JX726" s="1">
        <v>27.0319620687212</v>
      </c>
      <c r="JY726" s="1">
        <v>32.0806170478484</v>
      </c>
      <c r="JZ726" s="1">
        <v>27.8509006123346</v>
      </c>
      <c r="KA726" s="1">
        <v>29.7560000732511</v>
      </c>
      <c r="KB726" s="1">
        <v>24.6329618838723</v>
      </c>
      <c r="KC726" s="1">
        <v>23.7553784819577</v>
      </c>
      <c r="KD726" s="1">
        <v>25.1134372540084</v>
      </c>
    </row>
    <row r="727">
      <c r="A727" s="1" t="s">
        <v>365</v>
      </c>
      <c r="B727" s="1" t="s">
        <v>1</v>
      </c>
      <c r="C727" s="1">
        <v>313.0</v>
      </c>
      <c r="D727" s="1">
        <v>314.0</v>
      </c>
      <c r="E727" s="1">
        <v>315.0</v>
      </c>
      <c r="F727" s="1">
        <v>316.0</v>
      </c>
      <c r="G727" s="1">
        <v>317.0</v>
      </c>
      <c r="H727" s="1">
        <v>318.0</v>
      </c>
      <c r="I727" s="1">
        <v>319.0</v>
      </c>
      <c r="J727" s="1">
        <v>320.0</v>
      </c>
      <c r="K727" s="1">
        <v>321.0</v>
      </c>
      <c r="L727" s="1">
        <v>322.0</v>
      </c>
      <c r="M727" s="1">
        <v>323.0</v>
      </c>
      <c r="N727" s="1">
        <v>324.0</v>
      </c>
      <c r="O727" s="1">
        <v>325.0</v>
      </c>
      <c r="P727" s="1">
        <v>326.0</v>
      </c>
      <c r="Q727" s="1">
        <v>327.0</v>
      </c>
      <c r="R727" s="1">
        <v>328.0</v>
      </c>
      <c r="S727" s="1">
        <v>329.0</v>
      </c>
      <c r="T727" s="1">
        <v>330.0</v>
      </c>
      <c r="U727" s="1">
        <v>331.0</v>
      </c>
      <c r="V727" s="1">
        <v>332.0</v>
      </c>
      <c r="W727" s="1">
        <v>333.0</v>
      </c>
      <c r="X727" s="1">
        <v>334.0</v>
      </c>
      <c r="Y727" s="1">
        <v>335.0</v>
      </c>
      <c r="Z727" s="1">
        <v>336.0</v>
      </c>
      <c r="AA727" s="1">
        <v>337.0</v>
      </c>
      <c r="AB727" s="1">
        <v>338.0</v>
      </c>
      <c r="AC727" s="1">
        <v>339.0</v>
      </c>
      <c r="AD727" s="1">
        <v>340.0</v>
      </c>
      <c r="AE727" s="1">
        <v>341.0</v>
      </c>
      <c r="AF727" s="1">
        <v>342.0</v>
      </c>
      <c r="AG727" s="1">
        <v>343.0</v>
      </c>
      <c r="AH727" s="1">
        <v>344.0</v>
      </c>
      <c r="AI727" s="1">
        <v>345.0</v>
      </c>
      <c r="AJ727" s="1">
        <v>346.0</v>
      </c>
      <c r="AK727" s="1">
        <v>347.0</v>
      </c>
      <c r="AL727" s="1">
        <v>348.0</v>
      </c>
      <c r="AM727" s="1">
        <v>349.0</v>
      </c>
      <c r="AN727" s="1">
        <v>350.0</v>
      </c>
      <c r="AO727" s="1">
        <v>351.0</v>
      </c>
      <c r="AP727" s="1">
        <v>352.0</v>
      </c>
      <c r="AQ727" s="1">
        <v>353.0</v>
      </c>
      <c r="AR727" s="1">
        <v>354.0</v>
      </c>
      <c r="AS727" s="1">
        <v>355.0</v>
      </c>
      <c r="AT727" s="1">
        <v>356.0</v>
      </c>
      <c r="AU727" s="1">
        <v>357.0</v>
      </c>
      <c r="AV727" s="1">
        <v>358.0</v>
      </c>
      <c r="AW727" s="1">
        <v>359.0</v>
      </c>
      <c r="AX727" s="1">
        <v>360.0</v>
      </c>
      <c r="AY727" s="1">
        <v>361.0</v>
      </c>
      <c r="AZ727" s="1">
        <v>362.0</v>
      </c>
      <c r="BA727" s="1">
        <v>363.0</v>
      </c>
      <c r="BB727" s="1">
        <v>364.0</v>
      </c>
      <c r="BC727" s="1">
        <v>365.0</v>
      </c>
      <c r="BD727" s="1">
        <v>366.0</v>
      </c>
      <c r="BE727" s="1">
        <v>367.0</v>
      </c>
      <c r="BF727" s="1">
        <v>368.0</v>
      </c>
      <c r="BG727" s="1">
        <v>369.0</v>
      </c>
      <c r="BH727" s="1">
        <v>370.0</v>
      </c>
      <c r="BI727" s="1">
        <v>371.0</v>
      </c>
      <c r="BJ727" s="1">
        <v>372.0</v>
      </c>
      <c r="BK727" s="1">
        <v>373.0</v>
      </c>
      <c r="BL727" s="1">
        <v>374.0</v>
      </c>
      <c r="BM727" s="1">
        <v>375.0</v>
      </c>
      <c r="BN727" s="1">
        <v>376.0</v>
      </c>
      <c r="BO727" s="1">
        <v>377.0</v>
      </c>
      <c r="BP727" s="1">
        <v>378.0</v>
      </c>
      <c r="BQ727" s="1">
        <v>379.0</v>
      </c>
      <c r="BR727" s="1">
        <v>380.0</v>
      </c>
      <c r="BS727" s="1">
        <v>381.0</v>
      </c>
      <c r="BT727" s="1">
        <v>382.0</v>
      </c>
      <c r="BU727" s="1">
        <v>383.0</v>
      </c>
      <c r="BV727" s="1">
        <v>384.0</v>
      </c>
      <c r="BW727" s="1">
        <v>385.0</v>
      </c>
      <c r="BX727" s="1">
        <v>386.0</v>
      </c>
      <c r="BY727" s="1">
        <v>387.0</v>
      </c>
      <c r="BZ727" s="1">
        <v>388.0</v>
      </c>
      <c r="CA727" s="1">
        <v>389.0</v>
      </c>
      <c r="CB727" s="1">
        <v>390.0</v>
      </c>
      <c r="CC727" s="1">
        <v>391.0</v>
      </c>
      <c r="CD727" s="1">
        <v>392.0</v>
      </c>
      <c r="CE727" s="1">
        <v>393.0</v>
      </c>
      <c r="CF727" s="1">
        <v>394.0</v>
      </c>
      <c r="CG727" s="1">
        <v>395.0</v>
      </c>
      <c r="CH727" s="1">
        <v>396.0</v>
      </c>
      <c r="CI727" s="1">
        <v>397.0</v>
      </c>
      <c r="CJ727" s="1">
        <v>398.0</v>
      </c>
      <c r="CK727" s="1">
        <v>399.0</v>
      </c>
      <c r="CL727" s="1">
        <v>400.0</v>
      </c>
      <c r="CM727" s="1">
        <v>401.0</v>
      </c>
      <c r="CN727" s="1">
        <v>402.0</v>
      </c>
      <c r="CO727" s="1">
        <v>403.0</v>
      </c>
      <c r="CP727" s="1">
        <v>404.0</v>
      </c>
      <c r="CQ727" s="1">
        <v>405.0</v>
      </c>
      <c r="CR727" s="1">
        <v>406.0</v>
      </c>
      <c r="CS727" s="1">
        <v>407.0</v>
      </c>
      <c r="CT727" s="1">
        <v>408.0</v>
      </c>
      <c r="CU727" s="1">
        <v>409.0</v>
      </c>
      <c r="CV727" s="1">
        <v>410.0</v>
      </c>
      <c r="CW727" s="1">
        <v>411.0</v>
      </c>
      <c r="CX727" s="1">
        <v>412.0</v>
      </c>
      <c r="CY727" s="1">
        <v>413.0</v>
      </c>
      <c r="CZ727" s="1">
        <v>414.0</v>
      </c>
      <c r="DA727" s="1">
        <v>415.0</v>
      </c>
      <c r="DB727" s="1">
        <v>416.0</v>
      </c>
      <c r="DC727" s="1">
        <v>417.0</v>
      </c>
      <c r="DD727" s="1">
        <v>418.0</v>
      </c>
      <c r="DE727" s="1">
        <v>419.0</v>
      </c>
      <c r="DF727" s="1">
        <v>420.0</v>
      </c>
      <c r="DG727" s="1">
        <v>421.0</v>
      </c>
      <c r="DH727" s="1">
        <v>422.0</v>
      </c>
      <c r="DI727" s="1">
        <v>423.0</v>
      </c>
      <c r="DJ727" s="1">
        <v>424.0</v>
      </c>
      <c r="DK727" s="1">
        <v>425.0</v>
      </c>
      <c r="DL727" s="1">
        <v>426.0</v>
      </c>
      <c r="DM727" s="1">
        <v>427.0</v>
      </c>
      <c r="DN727" s="1">
        <v>428.0</v>
      </c>
      <c r="DO727" s="1">
        <v>431.0</v>
      </c>
      <c r="DP727" s="1">
        <v>432.0</v>
      </c>
      <c r="DQ727" s="1">
        <v>433.0</v>
      </c>
      <c r="DR727" s="1">
        <v>429.0</v>
      </c>
      <c r="DS727" s="1">
        <v>430.0</v>
      </c>
      <c r="DT727" s="1">
        <v>434.0</v>
      </c>
      <c r="DU727" s="1">
        <v>435.0</v>
      </c>
      <c r="DV727" s="1">
        <v>436.0</v>
      </c>
      <c r="DW727" s="1">
        <v>437.0</v>
      </c>
      <c r="DX727" s="1">
        <v>438.0</v>
      </c>
      <c r="DY727" s="1">
        <v>439.0</v>
      </c>
      <c r="DZ727" s="1">
        <v>440.0</v>
      </c>
      <c r="EA727" s="1">
        <v>441.0</v>
      </c>
      <c r="EB727" s="1">
        <v>442.0</v>
      </c>
      <c r="EC727" s="1">
        <v>443.0</v>
      </c>
      <c r="ED727" s="1">
        <v>444.0</v>
      </c>
      <c r="EE727" s="1">
        <v>445.0</v>
      </c>
      <c r="EF727" s="1">
        <v>446.0</v>
      </c>
      <c r="EG727" s="1">
        <v>447.0</v>
      </c>
      <c r="EH727" s="1">
        <v>448.0</v>
      </c>
      <c r="EI727" s="1">
        <v>449.0</v>
      </c>
      <c r="EJ727" s="1">
        <v>450.0</v>
      </c>
      <c r="EK727" s="1">
        <v>451.0</v>
      </c>
      <c r="EL727" s="1">
        <v>452.0</v>
      </c>
      <c r="EM727" s="1">
        <v>453.0</v>
      </c>
      <c r="EN727" s="1">
        <v>454.0</v>
      </c>
      <c r="EO727" s="1">
        <v>457.0</v>
      </c>
      <c r="EP727" s="1">
        <v>458.0</v>
      </c>
      <c r="EQ727" s="1">
        <v>459.0</v>
      </c>
      <c r="ER727" s="1">
        <v>460.0</v>
      </c>
      <c r="ES727" s="1">
        <v>461.0</v>
      </c>
      <c r="ET727" s="1">
        <v>462.0</v>
      </c>
      <c r="EU727" s="1">
        <v>463.0</v>
      </c>
      <c r="EV727" s="1">
        <v>464.0</v>
      </c>
      <c r="EW727" s="1">
        <v>465.0</v>
      </c>
      <c r="EX727" s="1">
        <v>466.0</v>
      </c>
      <c r="EY727" s="1">
        <v>467.0</v>
      </c>
      <c r="EZ727" s="1">
        <v>468.0</v>
      </c>
      <c r="FA727" s="1">
        <v>471.0</v>
      </c>
      <c r="FB727" s="1">
        <v>455.0</v>
      </c>
      <c r="FC727" s="1">
        <v>456.0</v>
      </c>
      <c r="FD727" s="1">
        <v>469.0</v>
      </c>
      <c r="FE727" s="1">
        <v>470.0</v>
      </c>
      <c r="FF727" s="1">
        <v>472.0</v>
      </c>
      <c r="FG727" s="1">
        <v>473.0</v>
      </c>
      <c r="FH727" s="1">
        <v>474.0</v>
      </c>
      <c r="FI727" s="1">
        <v>475.0</v>
      </c>
      <c r="FJ727" s="1">
        <v>476.0</v>
      </c>
      <c r="FK727" s="1">
        <v>477.0</v>
      </c>
      <c r="FL727" s="1">
        <v>478.0</v>
      </c>
      <c r="FM727" s="1">
        <v>479.0</v>
      </c>
      <c r="FN727" s="1">
        <v>480.0</v>
      </c>
      <c r="FO727" s="1">
        <v>481.0</v>
      </c>
      <c r="FP727" s="1">
        <v>482.0</v>
      </c>
      <c r="FQ727" s="1">
        <v>483.0</v>
      </c>
      <c r="FR727" s="1">
        <v>484.0</v>
      </c>
      <c r="FS727" s="1">
        <v>485.0</v>
      </c>
      <c r="FT727" s="1">
        <v>486.0</v>
      </c>
      <c r="FU727" s="1">
        <v>487.0</v>
      </c>
      <c r="FV727" s="1">
        <v>488.0</v>
      </c>
      <c r="FW727" s="1">
        <v>489.0</v>
      </c>
      <c r="FX727" s="1">
        <v>490.0</v>
      </c>
      <c r="FY727" s="1">
        <v>491.0</v>
      </c>
      <c r="FZ727" s="1">
        <v>492.0</v>
      </c>
      <c r="GA727" s="1">
        <v>493.0</v>
      </c>
      <c r="GB727" s="1">
        <v>494.0</v>
      </c>
      <c r="GC727" s="1">
        <v>495.0</v>
      </c>
      <c r="GD727" s="1">
        <v>496.0</v>
      </c>
      <c r="GE727" s="1">
        <v>497.0</v>
      </c>
      <c r="GF727" s="1">
        <v>498.0</v>
      </c>
      <c r="GG727" s="1">
        <v>499.0</v>
      </c>
      <c r="GH727" s="1">
        <v>500.0</v>
      </c>
      <c r="GI727" s="1">
        <v>501.0</v>
      </c>
      <c r="GJ727" s="1">
        <v>502.0</v>
      </c>
      <c r="GK727" s="1">
        <v>503.0</v>
      </c>
      <c r="GL727" s="1">
        <v>504.0</v>
      </c>
      <c r="GM727" s="1">
        <v>505.0</v>
      </c>
      <c r="GN727" s="1">
        <v>506.0</v>
      </c>
      <c r="GO727" s="1">
        <v>507.0</v>
      </c>
      <c r="GP727" s="1">
        <v>508.0</v>
      </c>
      <c r="GQ727" s="1">
        <v>509.0</v>
      </c>
      <c r="GR727" s="1">
        <v>510.0</v>
      </c>
      <c r="GS727" s="1">
        <v>511.0</v>
      </c>
      <c r="GT727" s="1">
        <v>512.0</v>
      </c>
      <c r="GU727" s="1">
        <v>513.0</v>
      </c>
      <c r="GV727" s="1">
        <v>514.0</v>
      </c>
      <c r="GW727" s="1">
        <v>515.0</v>
      </c>
      <c r="GX727" s="1">
        <v>516.0</v>
      </c>
      <c r="GY727" s="1">
        <v>517.0</v>
      </c>
      <c r="GZ727" s="1">
        <v>518.0</v>
      </c>
      <c r="HA727" s="1">
        <v>519.0</v>
      </c>
      <c r="HB727" s="1">
        <v>520.0</v>
      </c>
      <c r="HC727" s="1">
        <v>521.0</v>
      </c>
      <c r="HD727" s="1">
        <v>522.0</v>
      </c>
      <c r="HE727" s="1">
        <v>523.0</v>
      </c>
      <c r="HF727" s="1">
        <v>524.0</v>
      </c>
      <c r="HG727" s="1">
        <v>525.0</v>
      </c>
      <c r="HH727" s="1">
        <v>526.0</v>
      </c>
      <c r="HI727" s="1">
        <v>527.0</v>
      </c>
      <c r="HJ727" s="1">
        <v>528.0</v>
      </c>
      <c r="HK727" s="1">
        <v>529.0</v>
      </c>
      <c r="HL727" s="1">
        <v>530.0</v>
      </c>
      <c r="HM727" s="1">
        <v>531.0</v>
      </c>
      <c r="HN727" s="1">
        <v>532.0</v>
      </c>
      <c r="HO727" s="1">
        <v>533.0</v>
      </c>
      <c r="HP727" s="1">
        <v>534.0</v>
      </c>
      <c r="HQ727" s="1">
        <v>535.0</v>
      </c>
      <c r="HR727" s="1">
        <v>536.0</v>
      </c>
      <c r="HS727" s="1">
        <v>537.0</v>
      </c>
      <c r="HT727" s="1">
        <v>538.0</v>
      </c>
      <c r="HU727" s="1">
        <v>539.0</v>
      </c>
      <c r="HV727" s="1">
        <v>540.0</v>
      </c>
      <c r="HW727" s="1">
        <v>541.0</v>
      </c>
      <c r="HX727" s="1">
        <v>542.0</v>
      </c>
      <c r="HY727" s="1">
        <v>543.0</v>
      </c>
      <c r="HZ727" s="1">
        <v>544.0</v>
      </c>
      <c r="IA727" s="1">
        <v>545.0</v>
      </c>
      <c r="IB727" s="1">
        <v>546.0</v>
      </c>
      <c r="IC727" s="1">
        <v>547.0</v>
      </c>
      <c r="ID727" s="1">
        <v>548.0</v>
      </c>
      <c r="IE727" s="1">
        <v>549.0</v>
      </c>
      <c r="IF727" s="1">
        <v>550.0</v>
      </c>
      <c r="IG727" s="1">
        <v>551.0</v>
      </c>
      <c r="IH727" s="1">
        <v>552.0</v>
      </c>
      <c r="II727" s="1">
        <v>553.0</v>
      </c>
      <c r="IJ727" s="1">
        <v>554.0</v>
      </c>
      <c r="IK727" s="1">
        <v>555.0</v>
      </c>
      <c r="IL727" s="1">
        <v>556.0</v>
      </c>
      <c r="IM727" s="1">
        <v>557.0</v>
      </c>
      <c r="IN727" s="1">
        <v>558.0</v>
      </c>
      <c r="IO727" s="1">
        <v>559.0</v>
      </c>
      <c r="IP727" s="1">
        <v>562.0</v>
      </c>
      <c r="IQ727" s="1">
        <v>563.0</v>
      </c>
      <c r="IR727" s="1">
        <v>564.0</v>
      </c>
      <c r="IS727" s="1">
        <v>565.0</v>
      </c>
      <c r="IT727" s="1">
        <v>566.0</v>
      </c>
      <c r="IU727" s="1">
        <v>567.0</v>
      </c>
      <c r="IV727" s="1">
        <v>570.0</v>
      </c>
      <c r="IW727" s="1">
        <v>571.0</v>
      </c>
      <c r="IX727" s="1">
        <v>572.0</v>
      </c>
      <c r="IY727" s="1">
        <v>573.0</v>
      </c>
      <c r="IZ727" s="1">
        <v>574.0</v>
      </c>
      <c r="JA727" s="1">
        <v>575.0</v>
      </c>
      <c r="JB727" s="1">
        <v>576.0</v>
      </c>
      <c r="JC727" s="1">
        <v>577.0</v>
      </c>
      <c r="JD727" s="1">
        <v>578.0</v>
      </c>
      <c r="JE727" s="1">
        <v>579.0</v>
      </c>
      <c r="JF727" s="1">
        <v>580.0</v>
      </c>
      <c r="JG727" s="1">
        <v>583.0</v>
      </c>
      <c r="JH727" s="1">
        <v>584.0</v>
      </c>
      <c r="JI727" s="1">
        <v>585.0</v>
      </c>
      <c r="JJ727" s="1">
        <v>586.0</v>
      </c>
      <c r="JK727" s="1">
        <v>587.0</v>
      </c>
      <c r="JL727" s="1">
        <v>588.0</v>
      </c>
      <c r="JM727" s="1">
        <v>589.0</v>
      </c>
      <c r="JN727" s="1">
        <v>590.0</v>
      </c>
      <c r="JO727" s="1">
        <v>591.0</v>
      </c>
      <c r="JP727" s="1">
        <v>592.0</v>
      </c>
      <c r="JQ727" s="1">
        <v>593.0</v>
      </c>
      <c r="JR727" s="1">
        <v>594.0</v>
      </c>
      <c r="JS727" s="1">
        <v>597.0</v>
      </c>
      <c r="JT727" s="1">
        <v>598.0</v>
      </c>
      <c r="JU727" s="1">
        <v>599.0</v>
      </c>
      <c r="JV727" s="1">
        <v>600.0</v>
      </c>
      <c r="JW727" s="1">
        <v>560.0</v>
      </c>
      <c r="JX727" s="1">
        <v>561.0</v>
      </c>
      <c r="JY727" s="1">
        <v>568.0</v>
      </c>
      <c r="JZ727" s="1">
        <v>569.0</v>
      </c>
      <c r="KA727" s="1">
        <v>581.0</v>
      </c>
      <c r="KB727" s="1">
        <v>582.0</v>
      </c>
      <c r="KC727" s="1">
        <v>595.0</v>
      </c>
      <c r="KD727" s="1">
        <v>596.0</v>
      </c>
    </row>
    <row r="728">
      <c r="A728" s="1" t="s">
        <v>365</v>
      </c>
      <c r="B728" s="1" t="s">
        <v>2</v>
      </c>
      <c r="C728" s="1">
        <v>0.0</v>
      </c>
      <c r="D728" s="1">
        <v>3.32142417822547</v>
      </c>
      <c r="E728" s="1">
        <v>7.30264401446772</v>
      </c>
      <c r="F728" s="1">
        <v>7.3647580392092</v>
      </c>
      <c r="G728" s="1">
        <v>7.33511767281046</v>
      </c>
      <c r="H728" s="1">
        <v>9.0635670887715</v>
      </c>
      <c r="I728" s="1">
        <v>7.56087881066724</v>
      </c>
      <c r="J728" s="1">
        <v>6.75297581344499</v>
      </c>
      <c r="K728" s="1">
        <v>7.77149559764717</v>
      </c>
      <c r="L728" s="1">
        <v>9.04366416316509</v>
      </c>
      <c r="M728" s="1">
        <v>12.8503336154591</v>
      </c>
      <c r="N728" s="1">
        <v>11.2511520239975</v>
      </c>
      <c r="O728" s="1">
        <v>11.3768373942046</v>
      </c>
      <c r="P728" s="1">
        <v>11.8884306918133</v>
      </c>
      <c r="Q728" s="1">
        <v>13.3213008027726</v>
      </c>
      <c r="R728" s="1">
        <v>13.758344148893</v>
      </c>
      <c r="S728" s="1">
        <v>13.9988645537249</v>
      </c>
      <c r="T728" s="1">
        <v>13.7865027219445</v>
      </c>
      <c r="U728" s="1">
        <v>12.5161841441668</v>
      </c>
      <c r="V728" s="1">
        <v>13.6437765682955</v>
      </c>
      <c r="W728" s="1">
        <v>13.2748793917389</v>
      </c>
      <c r="X728" s="1">
        <v>13.0478098848866</v>
      </c>
      <c r="Y728" s="1">
        <v>17.6029403083116</v>
      </c>
      <c r="Z728" s="1">
        <v>18.9949677416243</v>
      </c>
      <c r="AA728" s="1">
        <v>18.9602645436916</v>
      </c>
      <c r="AB728" s="1">
        <v>22.8406371761209</v>
      </c>
      <c r="AC728" s="1">
        <v>26.0747198230894</v>
      </c>
      <c r="AD728" s="1">
        <v>19.0247520410975</v>
      </c>
      <c r="AE728" s="1">
        <v>16.0654986272748</v>
      </c>
      <c r="AF728" s="1">
        <v>13.4040817376306</v>
      </c>
      <c r="AG728" s="1">
        <v>15.4674254209357</v>
      </c>
      <c r="AH728" s="1">
        <v>16.1923510716354</v>
      </c>
      <c r="AI728" s="1">
        <v>15.758294598659</v>
      </c>
      <c r="AJ728" s="1">
        <v>15.2338335953929</v>
      </c>
      <c r="AK728" s="1">
        <v>15.1744314049425</v>
      </c>
      <c r="AL728" s="1">
        <v>18.0415350788144</v>
      </c>
      <c r="AM728" s="1">
        <v>17.4850030442229</v>
      </c>
      <c r="AN728" s="1">
        <v>15.0262647691241</v>
      </c>
      <c r="AO728" s="1">
        <v>11.641011300069</v>
      </c>
      <c r="AP728" s="1">
        <v>15.8012104211697</v>
      </c>
      <c r="AQ728" s="1">
        <v>14.1684988499758</v>
      </c>
      <c r="AR728" s="1">
        <v>13.5024566000463</v>
      </c>
      <c r="AS728" s="1">
        <v>18.6388269627354</v>
      </c>
      <c r="AT728" s="1">
        <v>19.1738681347273</v>
      </c>
      <c r="AU728" s="1">
        <v>17.8130686737277</v>
      </c>
      <c r="AV728" s="1">
        <v>18.3087738389729</v>
      </c>
      <c r="AW728" s="1">
        <v>28.7210658496578</v>
      </c>
      <c r="AX728" s="1">
        <v>27.4902061479653</v>
      </c>
      <c r="AY728" s="1">
        <v>24.5496128404683</v>
      </c>
      <c r="AZ728" s="1">
        <v>24.7618469295502</v>
      </c>
      <c r="BA728" s="1">
        <v>22.94857803005</v>
      </c>
      <c r="BB728" s="1">
        <v>20.1177747384767</v>
      </c>
      <c r="BC728" s="1">
        <v>19.6401980193829</v>
      </c>
      <c r="BD728" s="1">
        <v>22.3716105882941</v>
      </c>
      <c r="BE728" s="1">
        <v>20.7323806519556</v>
      </c>
      <c r="BF728" s="1">
        <v>27.3001132847357</v>
      </c>
      <c r="BG728" s="1">
        <v>29.5568702758667</v>
      </c>
      <c r="BH728" s="1">
        <v>22.0330351070112</v>
      </c>
      <c r="BI728" s="1">
        <v>23.6529374031207</v>
      </c>
      <c r="BJ728" s="1">
        <v>25.9187143362679</v>
      </c>
      <c r="BK728" s="1">
        <v>26.281008439601</v>
      </c>
      <c r="BL728" s="1">
        <v>24.8825462792022</v>
      </c>
      <c r="BM728" s="1">
        <v>25.0991158657888</v>
      </c>
      <c r="BN728" s="1">
        <v>25.0988414684817</v>
      </c>
      <c r="BO728" s="1">
        <v>22.3900313038233</v>
      </c>
      <c r="BP728" s="1">
        <v>26.736438852409</v>
      </c>
      <c r="BQ728" s="1">
        <v>26.2582796480318</v>
      </c>
      <c r="BR728" s="1">
        <v>24.853002550134</v>
      </c>
      <c r="BS728" s="1">
        <v>25.8140021908233</v>
      </c>
      <c r="BT728" s="1">
        <v>27.4024605380945</v>
      </c>
      <c r="BU728" s="1">
        <v>24.8812276956993</v>
      </c>
      <c r="BV728" s="1">
        <v>22.4673887117583</v>
      </c>
      <c r="BW728" s="1">
        <v>25.9566390174313</v>
      </c>
      <c r="BX728" s="1">
        <v>24.425383900788</v>
      </c>
      <c r="BY728" s="1">
        <v>20.456865529337</v>
      </c>
      <c r="BZ728" s="1">
        <v>29.4822370543696</v>
      </c>
      <c r="CA728" s="1">
        <v>27.6799134865817</v>
      </c>
      <c r="CB728" s="1">
        <v>25.6597061673966</v>
      </c>
      <c r="CC728" s="1">
        <v>21.3461841349772</v>
      </c>
      <c r="CD728" s="1">
        <v>23.7530960000383</v>
      </c>
      <c r="CE728" s="1">
        <v>20.8236431040676</v>
      </c>
      <c r="CF728" s="1">
        <v>24.5914083559929</v>
      </c>
      <c r="CG728" s="1">
        <v>21.9396692196127</v>
      </c>
      <c r="CH728" s="1">
        <v>17.5582735445512</v>
      </c>
      <c r="CI728" s="1">
        <v>20.4560763588246</v>
      </c>
      <c r="CJ728" s="1">
        <v>18.609346559364</v>
      </c>
      <c r="CK728" s="1">
        <v>20.3626524899822</v>
      </c>
      <c r="CL728" s="1">
        <v>20.292099298495</v>
      </c>
      <c r="CM728" s="1">
        <v>21.5883991484117</v>
      </c>
      <c r="CN728" s="1">
        <v>24.4692438777808</v>
      </c>
      <c r="CO728" s="1">
        <v>21.9011924101627</v>
      </c>
      <c r="CP728" s="1">
        <v>25.6920018197654</v>
      </c>
      <c r="CQ728" s="1">
        <v>28.0314546585234</v>
      </c>
      <c r="CR728" s="1">
        <v>28.2632413119597</v>
      </c>
      <c r="CS728" s="1">
        <v>20.8122505868991</v>
      </c>
      <c r="CT728" s="1">
        <v>22.1312605790842</v>
      </c>
      <c r="CU728" s="1">
        <v>24.295535191272</v>
      </c>
      <c r="CV728" s="1">
        <v>25.5504109823071</v>
      </c>
      <c r="CW728" s="1">
        <v>29.0227269789268</v>
      </c>
      <c r="CX728" s="1">
        <v>26.2126828727213</v>
      </c>
      <c r="CY728" s="1">
        <v>26.1525557721837</v>
      </c>
      <c r="CZ728" s="1">
        <v>22.524470836855</v>
      </c>
      <c r="DA728" s="1">
        <v>24.9946256848024</v>
      </c>
      <c r="DB728" s="1">
        <v>26.2421214803943</v>
      </c>
      <c r="DC728" s="1">
        <v>21.5166810438222</v>
      </c>
      <c r="DD728" s="1">
        <v>25.8953846638489</v>
      </c>
      <c r="DE728" s="1">
        <v>27.3170587936124</v>
      </c>
      <c r="DF728" s="1">
        <v>20.1353821661702</v>
      </c>
      <c r="DG728" s="1">
        <v>17.9892171090998</v>
      </c>
      <c r="DH728" s="1">
        <v>20.5349953089427</v>
      </c>
      <c r="DI728" s="1">
        <v>18.6710268205434</v>
      </c>
      <c r="DJ728" s="1">
        <v>19.758516857664</v>
      </c>
      <c r="DK728" s="1">
        <v>26.6255081529384</v>
      </c>
      <c r="DL728" s="1">
        <v>22.3465078736458</v>
      </c>
      <c r="DM728" s="1">
        <v>23.1136093381164</v>
      </c>
      <c r="DN728" s="1">
        <v>20.2734984939311</v>
      </c>
      <c r="DO728" s="1">
        <v>18.0541786597336</v>
      </c>
      <c r="DP728" s="1">
        <v>20.2473459717262</v>
      </c>
      <c r="DQ728" s="1">
        <v>19.2600574758748</v>
      </c>
      <c r="DR728" s="1">
        <v>22.8713200395709</v>
      </c>
      <c r="DS728" s="1">
        <v>19.1318774168157</v>
      </c>
      <c r="DT728" s="1">
        <v>16.077869409817</v>
      </c>
      <c r="DU728" s="1">
        <v>21.1119604753079</v>
      </c>
      <c r="DV728" s="1">
        <v>26.2428775276976</v>
      </c>
      <c r="DW728" s="1">
        <v>22.3741501064152</v>
      </c>
      <c r="DX728" s="1">
        <v>27.4038218674667</v>
      </c>
      <c r="DY728" s="1">
        <v>27.5976210327806</v>
      </c>
      <c r="DZ728" s="1">
        <v>27.3405216640062</v>
      </c>
      <c r="EA728" s="1">
        <v>26.1750533447135</v>
      </c>
      <c r="EB728" s="1">
        <v>25.9797846113031</v>
      </c>
      <c r="EC728" s="1">
        <v>23.9698668030551</v>
      </c>
      <c r="ED728" s="1">
        <v>24.7030704049102</v>
      </c>
      <c r="EE728" s="1">
        <v>26.4533891248798</v>
      </c>
      <c r="EF728" s="1">
        <v>28.6139557361321</v>
      </c>
      <c r="EG728" s="1">
        <v>28.0981573088006</v>
      </c>
      <c r="EH728" s="1">
        <v>27.6278247467729</v>
      </c>
      <c r="EI728" s="1">
        <v>25.5273791566014</v>
      </c>
      <c r="EJ728" s="1">
        <v>20.9168832277946</v>
      </c>
      <c r="EK728" s="1">
        <v>16.3366666334705</v>
      </c>
      <c r="EL728" s="1">
        <v>16.9463659274851</v>
      </c>
      <c r="EM728" s="1">
        <v>17.2037639663615</v>
      </c>
      <c r="EN728" s="1">
        <v>19.4753170151079</v>
      </c>
      <c r="EO728" s="1">
        <v>13.2030761009065</v>
      </c>
      <c r="EP728" s="1">
        <v>14.8905121831716</v>
      </c>
      <c r="EQ728" s="1">
        <v>15.8099455126921</v>
      </c>
      <c r="ER728" s="1">
        <v>13.4098443853208</v>
      </c>
      <c r="ES728" s="1">
        <v>13.8086718588466</v>
      </c>
      <c r="ET728" s="1">
        <v>14.5775636067794</v>
      </c>
      <c r="EU728" s="1">
        <v>12.9695395524589</v>
      </c>
      <c r="EV728" s="1">
        <v>15.053136187025</v>
      </c>
      <c r="EW728" s="1">
        <v>17.422527509312</v>
      </c>
      <c r="EX728" s="1">
        <v>19.3685116687176</v>
      </c>
      <c r="EY728" s="1">
        <v>17.009385573748</v>
      </c>
      <c r="EZ728" s="1">
        <v>20.178566675217</v>
      </c>
      <c r="FA728" s="1">
        <v>22.5472045755094</v>
      </c>
      <c r="FB728" s="1">
        <v>18.1026699393937</v>
      </c>
      <c r="FC728" s="1">
        <v>14.6148673885943</v>
      </c>
      <c r="FD728" s="1">
        <v>25.4573777856684</v>
      </c>
      <c r="FE728" s="1">
        <v>24.2799381243724</v>
      </c>
      <c r="FF728" s="1">
        <v>26.7444009286963</v>
      </c>
      <c r="FG728" s="1">
        <v>26.5369546970696</v>
      </c>
      <c r="FH728" s="1">
        <v>17.9163983762489</v>
      </c>
      <c r="FI728" s="1">
        <v>23.5207476041355</v>
      </c>
      <c r="FJ728" s="1">
        <v>23.4567875273266</v>
      </c>
      <c r="FK728" s="1">
        <v>16.1167024786642</v>
      </c>
      <c r="FL728" s="1">
        <v>18.2311083335969</v>
      </c>
      <c r="FM728" s="1">
        <v>29.8107367579742</v>
      </c>
      <c r="FN728" s="1">
        <v>25.6182456276674</v>
      </c>
      <c r="FO728" s="1">
        <v>20.0823647752145</v>
      </c>
      <c r="FP728" s="1">
        <v>24.9397721984715</v>
      </c>
      <c r="FQ728" s="1">
        <v>25.0472337384567</v>
      </c>
      <c r="FR728" s="1">
        <v>21.371587509632</v>
      </c>
      <c r="FS728" s="1">
        <v>26.1070654099315</v>
      </c>
      <c r="FT728" s="1">
        <v>27.0409123604503</v>
      </c>
      <c r="FU728" s="1">
        <v>18.3114357161941</v>
      </c>
      <c r="FV728" s="1">
        <v>21.1256911786191</v>
      </c>
      <c r="FW728" s="1">
        <v>18.6499474890766</v>
      </c>
      <c r="FX728" s="1">
        <v>17.6336613858156</v>
      </c>
      <c r="FY728" s="1">
        <v>20.0963805378706</v>
      </c>
      <c r="FZ728" s="1">
        <v>29.0702933800705</v>
      </c>
      <c r="GA728" s="1">
        <v>23.9635904183685</v>
      </c>
      <c r="GB728" s="1">
        <v>16.7969601516535</v>
      </c>
      <c r="GC728" s="1">
        <v>18.1283516607449</v>
      </c>
      <c r="GD728" s="1">
        <v>16.6413031589348</v>
      </c>
      <c r="GE728" s="1">
        <v>18.2121017274377</v>
      </c>
      <c r="GF728" s="1">
        <v>20.9383577877578</v>
      </c>
      <c r="GG728" s="1">
        <v>29.182319446621</v>
      </c>
      <c r="GH728" s="1">
        <v>24.2177759810108</v>
      </c>
      <c r="GI728" s="1">
        <v>22.4342106704467</v>
      </c>
      <c r="GJ728" s="1">
        <v>25.5898081369445</v>
      </c>
      <c r="GK728" s="1">
        <v>24.5677061541494</v>
      </c>
      <c r="GL728" s="1">
        <v>19.3947392349295</v>
      </c>
      <c r="GM728" s="1">
        <v>19.2685109844546</v>
      </c>
      <c r="GN728" s="1">
        <v>21.8161014562279</v>
      </c>
      <c r="GO728" s="1">
        <v>20.0038267530289</v>
      </c>
      <c r="GP728" s="1">
        <v>24.0013013727454</v>
      </c>
      <c r="GQ728" s="1">
        <v>20.6775223020096</v>
      </c>
      <c r="GR728" s="1">
        <v>19.6543289001139</v>
      </c>
      <c r="GS728" s="1">
        <v>19.2613260743124</v>
      </c>
      <c r="GT728" s="1">
        <v>26.1624531829662</v>
      </c>
      <c r="GU728" s="1">
        <v>19.1049553410719</v>
      </c>
      <c r="GV728" s="1">
        <v>20.0311145339868</v>
      </c>
      <c r="GW728" s="1">
        <v>17.856773731746</v>
      </c>
      <c r="GX728" s="1">
        <v>16.8575994711243</v>
      </c>
      <c r="GY728" s="1">
        <v>12.7924632725273</v>
      </c>
      <c r="GZ728" s="1">
        <v>17.2523062963589</v>
      </c>
      <c r="HA728" s="1">
        <v>24.8973230701533</v>
      </c>
      <c r="HB728" s="1">
        <v>22.5247099889557</v>
      </c>
      <c r="HC728" s="1">
        <v>17.3658473874349</v>
      </c>
      <c r="HD728" s="1">
        <v>20.1372350825501</v>
      </c>
      <c r="HE728" s="1">
        <v>20.1642575179503</v>
      </c>
      <c r="HF728" s="1">
        <v>14.9868921859708</v>
      </c>
      <c r="HG728" s="1">
        <v>17.4104543325148</v>
      </c>
      <c r="HH728" s="1">
        <v>15.1791396972367</v>
      </c>
      <c r="HI728" s="1">
        <v>15.5676472431705</v>
      </c>
      <c r="HJ728" s="1">
        <v>17.1176761883631</v>
      </c>
      <c r="HK728" s="1">
        <v>15.7589849388432</v>
      </c>
      <c r="HL728" s="1">
        <v>21.8364476344881</v>
      </c>
      <c r="HM728" s="1">
        <v>16.9873445072814</v>
      </c>
      <c r="HN728" s="1">
        <v>16.4478719916459</v>
      </c>
      <c r="HO728" s="1">
        <v>20.4807028599105</v>
      </c>
      <c r="HP728" s="1">
        <v>21.497133959842</v>
      </c>
      <c r="HQ728" s="1">
        <v>20.3969073388297</v>
      </c>
      <c r="HR728" s="1">
        <v>21.3523320158564</v>
      </c>
      <c r="HS728" s="1">
        <v>17.5133036758173</v>
      </c>
      <c r="HT728" s="1">
        <v>16.6742142445139</v>
      </c>
      <c r="HU728" s="1">
        <v>20.2177952662426</v>
      </c>
      <c r="HV728" s="1">
        <v>17.4429601004111</v>
      </c>
      <c r="HW728" s="1">
        <v>19.8844943692605</v>
      </c>
      <c r="HX728" s="1">
        <v>20.0608775628021</v>
      </c>
      <c r="HY728" s="1">
        <v>17.8735945818642</v>
      </c>
      <c r="HZ728" s="1">
        <v>22.9573618928674</v>
      </c>
      <c r="IA728" s="1">
        <v>21.8935733773504</v>
      </c>
      <c r="IB728" s="1">
        <v>23.703732504996</v>
      </c>
      <c r="IC728" s="1">
        <v>20.5458584843866</v>
      </c>
      <c r="ID728" s="1">
        <v>25.2659924945407</v>
      </c>
      <c r="IE728" s="1">
        <v>27.7910135931108</v>
      </c>
      <c r="IF728" s="1">
        <v>24.0720635088436</v>
      </c>
      <c r="IG728" s="1">
        <v>20.1378422804637</v>
      </c>
      <c r="IH728" s="1">
        <v>23.3419942716357</v>
      </c>
      <c r="II728" s="1">
        <v>14.9880536271215</v>
      </c>
      <c r="IJ728" s="1">
        <v>13.4478175616967</v>
      </c>
      <c r="IK728" s="1">
        <v>14.3693735143638</v>
      </c>
      <c r="IL728" s="1">
        <v>12.9520839522676</v>
      </c>
      <c r="IM728" s="1">
        <v>11.4330087358378</v>
      </c>
      <c r="IN728" s="1">
        <v>11.8669158386448</v>
      </c>
      <c r="IO728" s="1">
        <v>14.3110223162076</v>
      </c>
      <c r="IP728" s="1">
        <v>10.879400809275</v>
      </c>
      <c r="IQ728" s="1">
        <v>10.0925302351867</v>
      </c>
      <c r="IR728" s="1">
        <v>11.0505319405909</v>
      </c>
      <c r="IS728" s="1">
        <v>14.6880395735626</v>
      </c>
      <c r="IT728" s="1">
        <v>20.3428156947921</v>
      </c>
      <c r="IU728" s="1">
        <v>18.0788253737208</v>
      </c>
      <c r="IV728" s="1">
        <v>20.4701405269938</v>
      </c>
      <c r="IW728" s="1">
        <v>17.4894600002184</v>
      </c>
      <c r="IX728" s="1">
        <v>20.7230585209426</v>
      </c>
      <c r="IY728" s="1">
        <v>15.5361194487557</v>
      </c>
      <c r="IZ728" s="1">
        <v>14.3559369109366</v>
      </c>
      <c r="JA728" s="1">
        <v>18.75568901091</v>
      </c>
      <c r="JB728" s="1">
        <v>21.0640407483074</v>
      </c>
      <c r="JC728" s="1">
        <v>19.0447645720438</v>
      </c>
      <c r="JD728" s="1">
        <v>20.5631181649196</v>
      </c>
      <c r="JE728" s="1">
        <v>22.8846087040796</v>
      </c>
      <c r="JF728" s="1">
        <v>18.9464591112419</v>
      </c>
      <c r="JG728" s="1">
        <v>15.4572311665318</v>
      </c>
      <c r="JH728" s="1">
        <v>16.4369265061631</v>
      </c>
      <c r="JI728" s="1">
        <v>14.0661684051481</v>
      </c>
      <c r="JJ728" s="1">
        <v>17.325097748734</v>
      </c>
      <c r="JK728" s="1">
        <v>14.8429020713107</v>
      </c>
      <c r="JL728" s="1">
        <v>18.7022359086926</v>
      </c>
      <c r="JM728" s="1">
        <v>21.4886566456061</v>
      </c>
      <c r="JN728" s="1">
        <v>16.6449797806955</v>
      </c>
      <c r="JO728" s="1">
        <v>12.8914629213452</v>
      </c>
      <c r="JP728" s="1">
        <v>11.2385002723767</v>
      </c>
      <c r="JQ728" s="1">
        <v>14.5584074721502</v>
      </c>
      <c r="JR728" s="1">
        <v>12.1087031810231</v>
      </c>
      <c r="JS728" s="1">
        <v>13.9777853763195</v>
      </c>
      <c r="JT728" s="1">
        <v>17.5010182550217</v>
      </c>
      <c r="JU728" s="1">
        <v>24.2314041654301</v>
      </c>
      <c r="JV728" s="1">
        <v>22.4657469290116</v>
      </c>
      <c r="JW728" s="1">
        <v>12.2009561607269</v>
      </c>
      <c r="JX728" s="1">
        <v>10.2202459153253</v>
      </c>
      <c r="JY728" s="1">
        <v>14.439915613105</v>
      </c>
      <c r="JZ728" s="1">
        <v>14.2113281670058</v>
      </c>
      <c r="KA728" s="1">
        <v>12.919606599906</v>
      </c>
      <c r="KB728" s="1">
        <v>13.3251633041665</v>
      </c>
      <c r="KC728" s="1">
        <v>12.5991862559676</v>
      </c>
      <c r="KD728" s="1">
        <v>9.16228811124342</v>
      </c>
    </row>
    <row r="729">
      <c r="A729" s="1" t="s">
        <v>366</v>
      </c>
      <c r="B729" s="1" t="s">
        <v>1</v>
      </c>
      <c r="C729" s="1">
        <v>573.0</v>
      </c>
      <c r="D729" s="1">
        <v>574.0</v>
      </c>
      <c r="E729" s="1">
        <v>575.0</v>
      </c>
      <c r="F729" s="1">
        <v>576.0</v>
      </c>
      <c r="G729" s="1">
        <v>577.0</v>
      </c>
      <c r="H729" s="1">
        <v>578.0</v>
      </c>
      <c r="I729" s="1">
        <v>579.0</v>
      </c>
      <c r="J729" s="1">
        <v>580.0</v>
      </c>
      <c r="K729" s="1">
        <v>581.0</v>
      </c>
      <c r="L729" s="1">
        <v>582.0</v>
      </c>
      <c r="M729" s="1">
        <v>583.0</v>
      </c>
      <c r="N729" s="1">
        <v>584.0</v>
      </c>
      <c r="O729" s="1">
        <v>585.0</v>
      </c>
      <c r="P729" s="1">
        <v>586.0</v>
      </c>
      <c r="Q729" s="1">
        <v>587.0</v>
      </c>
      <c r="R729" s="1">
        <v>588.0</v>
      </c>
      <c r="S729" s="1">
        <v>589.0</v>
      </c>
      <c r="T729" s="1">
        <v>590.0</v>
      </c>
      <c r="U729" s="1">
        <v>591.0</v>
      </c>
      <c r="V729" s="1">
        <v>592.0</v>
      </c>
      <c r="W729" s="1">
        <v>593.0</v>
      </c>
      <c r="X729" s="1">
        <v>594.0</v>
      </c>
      <c r="Y729" s="1">
        <v>595.0</v>
      </c>
      <c r="Z729" s="1">
        <v>596.0</v>
      </c>
      <c r="AA729" s="1">
        <v>597.0</v>
      </c>
      <c r="AB729" s="1">
        <v>598.0</v>
      </c>
      <c r="AC729" s="1">
        <v>599.0</v>
      </c>
      <c r="AD729" s="1">
        <v>600.0</v>
      </c>
      <c r="AE729" s="1">
        <v>601.0</v>
      </c>
      <c r="AF729" s="1">
        <v>602.0</v>
      </c>
      <c r="AG729" s="1">
        <v>603.0</v>
      </c>
      <c r="AH729" s="1">
        <v>604.0</v>
      </c>
      <c r="AI729" s="1">
        <v>605.0</v>
      </c>
      <c r="AJ729" s="1">
        <v>606.0</v>
      </c>
      <c r="AK729" s="1">
        <v>607.0</v>
      </c>
      <c r="AL729" s="1">
        <v>608.0</v>
      </c>
      <c r="AM729" s="1">
        <v>609.0</v>
      </c>
      <c r="AN729" s="1">
        <v>610.0</v>
      </c>
      <c r="AO729" s="1">
        <v>611.0</v>
      </c>
      <c r="AP729" s="1">
        <v>612.0</v>
      </c>
      <c r="AQ729" s="1">
        <v>613.0</v>
      </c>
      <c r="AR729" s="1">
        <v>614.0</v>
      </c>
      <c r="AS729" s="1">
        <v>615.0</v>
      </c>
      <c r="AT729" s="1">
        <v>616.0</v>
      </c>
      <c r="AU729" s="1">
        <v>617.0</v>
      </c>
      <c r="AV729" s="1">
        <v>618.0</v>
      </c>
      <c r="AW729" s="1">
        <v>619.0</v>
      </c>
      <c r="AX729" s="1">
        <v>620.0</v>
      </c>
      <c r="AY729" s="1">
        <v>621.0</v>
      </c>
      <c r="AZ729" s="1">
        <v>622.0</v>
      </c>
      <c r="BA729" s="1">
        <v>623.0</v>
      </c>
      <c r="BB729" s="1">
        <v>624.0</v>
      </c>
      <c r="BC729" s="1">
        <v>625.0</v>
      </c>
      <c r="BD729" s="1">
        <v>626.0</v>
      </c>
      <c r="BE729" s="1">
        <v>627.0</v>
      </c>
      <c r="BF729" s="1">
        <v>628.0</v>
      </c>
      <c r="BG729" s="1">
        <v>629.0</v>
      </c>
      <c r="BH729" s="1">
        <v>630.0</v>
      </c>
      <c r="BI729" s="1">
        <v>631.0</v>
      </c>
      <c r="BJ729" s="1">
        <v>632.0</v>
      </c>
      <c r="BK729" s="1">
        <v>633.0</v>
      </c>
      <c r="BL729" s="1">
        <v>634.0</v>
      </c>
      <c r="BM729" s="1">
        <v>635.0</v>
      </c>
      <c r="BN729" s="1">
        <v>636.0</v>
      </c>
      <c r="BO729" s="1">
        <v>637.0</v>
      </c>
      <c r="BP729" s="1">
        <v>638.0</v>
      </c>
      <c r="BQ729" s="1">
        <v>639.0</v>
      </c>
      <c r="BR729" s="1">
        <v>640.0</v>
      </c>
      <c r="BS729" s="1">
        <v>641.0</v>
      </c>
      <c r="BT729" s="1">
        <v>642.0</v>
      </c>
      <c r="BU729" s="1">
        <v>643.0</v>
      </c>
      <c r="BV729" s="1">
        <v>644.0</v>
      </c>
      <c r="BW729" s="1">
        <v>645.0</v>
      </c>
      <c r="BX729" s="1">
        <v>646.0</v>
      </c>
      <c r="BY729" s="1">
        <v>647.0</v>
      </c>
      <c r="BZ729" s="1">
        <v>648.0</v>
      </c>
      <c r="CA729" s="1">
        <v>649.0</v>
      </c>
      <c r="CB729" s="1">
        <v>650.0</v>
      </c>
      <c r="CC729" s="1">
        <v>651.0</v>
      </c>
      <c r="CD729" s="1">
        <v>652.0</v>
      </c>
      <c r="CE729" s="1">
        <v>653.0</v>
      </c>
      <c r="CF729" s="1">
        <v>654.0</v>
      </c>
      <c r="CG729" s="1">
        <v>655.0</v>
      </c>
      <c r="CH729" s="1">
        <v>656.0</v>
      </c>
      <c r="CI729" s="1">
        <v>657.0</v>
      </c>
      <c r="CJ729" s="1">
        <v>658.0</v>
      </c>
      <c r="CK729" s="1">
        <v>659.0</v>
      </c>
      <c r="CL729" s="1">
        <v>660.0</v>
      </c>
      <c r="CM729" s="1">
        <v>661.0</v>
      </c>
      <c r="CN729" s="1">
        <v>662.0</v>
      </c>
      <c r="CO729" s="1">
        <v>663.0</v>
      </c>
      <c r="CP729" s="1">
        <v>664.0</v>
      </c>
      <c r="CQ729" s="1">
        <v>665.0</v>
      </c>
      <c r="CR729" s="1">
        <v>666.0</v>
      </c>
      <c r="CS729" s="1">
        <v>667.0</v>
      </c>
      <c r="CT729" s="1">
        <v>668.0</v>
      </c>
      <c r="CU729" s="1">
        <v>669.0</v>
      </c>
      <c r="CV729" s="1">
        <v>670.0</v>
      </c>
      <c r="CW729" s="1">
        <v>671.0</v>
      </c>
      <c r="CX729" s="1">
        <v>672.0</v>
      </c>
      <c r="CY729" s="1">
        <v>673.0</v>
      </c>
      <c r="CZ729" s="1">
        <v>674.0</v>
      </c>
      <c r="DA729" s="1">
        <v>675.0</v>
      </c>
      <c r="DB729" s="1">
        <v>676.0</v>
      </c>
      <c r="DC729" s="1">
        <v>677.0</v>
      </c>
      <c r="DD729" s="1">
        <v>678.0</v>
      </c>
      <c r="DE729" s="1">
        <v>679.0</v>
      </c>
      <c r="DF729" s="1">
        <v>680.0</v>
      </c>
      <c r="DG729" s="1">
        <v>681.0</v>
      </c>
      <c r="DH729" s="1">
        <v>682.0</v>
      </c>
      <c r="DI729" s="1">
        <v>683.0</v>
      </c>
      <c r="DJ729" s="1">
        <v>684.0</v>
      </c>
      <c r="DK729" s="1">
        <v>685.0</v>
      </c>
      <c r="DL729" s="1">
        <v>686.0</v>
      </c>
      <c r="DM729" s="1">
        <v>687.0</v>
      </c>
      <c r="DN729" s="1">
        <v>688.0</v>
      </c>
      <c r="DO729" s="1">
        <v>689.0</v>
      </c>
      <c r="DP729" s="1">
        <v>690.0</v>
      </c>
      <c r="DQ729" s="1">
        <v>691.0</v>
      </c>
      <c r="DR729" s="1">
        <v>692.0</v>
      </c>
      <c r="DS729" s="1">
        <v>693.0</v>
      </c>
      <c r="DT729" s="1">
        <v>694.0</v>
      </c>
      <c r="DU729" s="1">
        <v>695.0</v>
      </c>
      <c r="DV729" s="1">
        <v>696.0</v>
      </c>
      <c r="DW729" s="1">
        <v>697.0</v>
      </c>
      <c r="DX729" s="1">
        <v>698.0</v>
      </c>
      <c r="DY729" s="1">
        <v>699.0</v>
      </c>
      <c r="DZ729" s="1">
        <v>700.0</v>
      </c>
      <c r="EA729" s="1">
        <v>701.0</v>
      </c>
      <c r="EB729" s="1">
        <v>702.0</v>
      </c>
      <c r="EC729" s="1">
        <v>703.0</v>
      </c>
      <c r="ED729" s="1">
        <v>704.0</v>
      </c>
      <c r="EE729" s="1">
        <v>705.0</v>
      </c>
      <c r="EF729" s="1">
        <v>706.0</v>
      </c>
      <c r="EG729" s="1">
        <v>707.0</v>
      </c>
      <c r="EH729" s="1">
        <v>708.0</v>
      </c>
      <c r="EI729" s="1">
        <v>709.0</v>
      </c>
      <c r="EJ729" s="1">
        <v>710.0</v>
      </c>
      <c r="EK729" s="1">
        <v>711.0</v>
      </c>
      <c r="EL729" s="1">
        <v>712.0</v>
      </c>
      <c r="EM729" s="1">
        <v>713.0</v>
      </c>
      <c r="EN729" s="1">
        <v>714.0</v>
      </c>
      <c r="EO729" s="1">
        <v>715.0</v>
      </c>
      <c r="EP729" s="1">
        <v>716.0</v>
      </c>
      <c r="EQ729" s="1">
        <v>717.0</v>
      </c>
      <c r="ER729" s="1">
        <v>718.0</v>
      </c>
      <c r="ES729" s="1">
        <v>719.0</v>
      </c>
      <c r="ET729" s="1">
        <v>720.0</v>
      </c>
      <c r="EU729" s="1">
        <v>721.0</v>
      </c>
      <c r="EV729" s="1">
        <v>722.0</v>
      </c>
      <c r="EW729" s="1">
        <v>723.0</v>
      </c>
      <c r="EX729" s="1">
        <v>724.0</v>
      </c>
      <c r="EY729" s="1">
        <v>725.0</v>
      </c>
      <c r="EZ729" s="1">
        <v>726.0</v>
      </c>
      <c r="FA729" s="1">
        <v>727.0</v>
      </c>
      <c r="FB729" s="1">
        <v>728.0</v>
      </c>
      <c r="FC729" s="1">
        <v>729.0</v>
      </c>
      <c r="FD729" s="1">
        <v>730.0</v>
      </c>
      <c r="FE729" s="1">
        <v>731.0</v>
      </c>
      <c r="FF729" s="1">
        <v>732.0</v>
      </c>
      <c r="FG729" s="1">
        <v>733.0</v>
      </c>
      <c r="FH729" s="1">
        <v>734.0</v>
      </c>
      <c r="FI729" s="1">
        <v>735.0</v>
      </c>
      <c r="FJ729" s="1">
        <v>736.0</v>
      </c>
      <c r="FK729" s="1">
        <v>737.0</v>
      </c>
      <c r="FL729" s="1">
        <v>738.0</v>
      </c>
      <c r="FM729" s="1">
        <v>739.0</v>
      </c>
      <c r="FN729" s="1">
        <v>740.0</v>
      </c>
      <c r="FO729" s="1">
        <v>741.0</v>
      </c>
      <c r="FP729" s="1">
        <v>742.0</v>
      </c>
      <c r="FQ729" s="1">
        <v>743.0</v>
      </c>
      <c r="FR729" s="1">
        <v>744.0</v>
      </c>
      <c r="FS729" s="1">
        <v>745.0</v>
      </c>
      <c r="FT729" s="1">
        <v>746.0</v>
      </c>
      <c r="FU729" s="1">
        <v>747.0</v>
      </c>
      <c r="FV729" s="1">
        <v>748.0</v>
      </c>
      <c r="FW729" s="1">
        <v>749.0</v>
      </c>
      <c r="FX729" s="1">
        <v>750.0</v>
      </c>
      <c r="FY729" s="1">
        <v>751.0</v>
      </c>
      <c r="FZ729" s="1">
        <v>752.0</v>
      </c>
      <c r="GA729" s="1">
        <v>753.0</v>
      </c>
      <c r="GB729" s="1">
        <v>754.0</v>
      </c>
      <c r="GC729" s="1">
        <v>755.0</v>
      </c>
      <c r="GD729" s="1">
        <v>756.0</v>
      </c>
      <c r="GE729" s="1">
        <v>757.0</v>
      </c>
      <c r="GF729" s="1">
        <v>758.0</v>
      </c>
      <c r="GG729" s="1">
        <v>759.0</v>
      </c>
      <c r="GH729" s="1">
        <v>760.0</v>
      </c>
      <c r="GI729" s="1">
        <v>761.0</v>
      </c>
      <c r="GJ729" s="1">
        <v>762.0</v>
      </c>
      <c r="GK729" s="1">
        <v>763.0</v>
      </c>
      <c r="GL729" s="1">
        <v>764.0</v>
      </c>
      <c r="GM729" s="1">
        <v>765.0</v>
      </c>
      <c r="GN729" s="1">
        <v>766.0</v>
      </c>
      <c r="GO729" s="1">
        <v>767.0</v>
      </c>
      <c r="GP729" s="1">
        <v>768.0</v>
      </c>
      <c r="GQ729" s="1">
        <v>769.0</v>
      </c>
      <c r="GR729" s="1">
        <v>770.0</v>
      </c>
      <c r="GS729" s="1">
        <v>771.0</v>
      </c>
      <c r="GT729" s="1">
        <v>772.0</v>
      </c>
      <c r="GU729" s="1">
        <v>773.0</v>
      </c>
      <c r="GV729" s="1">
        <v>774.0</v>
      </c>
      <c r="GW729" s="1">
        <v>775.0</v>
      </c>
      <c r="GX729" s="1">
        <v>776.0</v>
      </c>
      <c r="GY729" s="1">
        <v>777.0</v>
      </c>
      <c r="GZ729" s="1">
        <v>778.0</v>
      </c>
      <c r="HA729" s="1">
        <v>779.0</v>
      </c>
      <c r="HB729" s="1">
        <v>780.0</v>
      </c>
      <c r="HC729" s="1">
        <v>781.0</v>
      </c>
      <c r="HD729" s="1">
        <v>782.0</v>
      </c>
      <c r="HE729" s="1">
        <v>783.0</v>
      </c>
      <c r="HF729" s="1">
        <v>784.0</v>
      </c>
      <c r="HG729" s="1">
        <v>785.0</v>
      </c>
      <c r="HH729" s="1">
        <v>786.0</v>
      </c>
      <c r="HI729" s="1">
        <v>787.0</v>
      </c>
      <c r="HJ729" s="1">
        <v>788.0</v>
      </c>
      <c r="HK729" s="1">
        <v>789.0</v>
      </c>
      <c r="HL729" s="1">
        <v>790.0</v>
      </c>
      <c r="HM729" s="1">
        <v>791.0</v>
      </c>
      <c r="HN729" s="1">
        <v>792.0</v>
      </c>
      <c r="HO729" s="1">
        <v>793.0</v>
      </c>
      <c r="HP729" s="1">
        <v>794.0</v>
      </c>
      <c r="HQ729" s="1">
        <v>795.0</v>
      </c>
      <c r="HR729" s="1">
        <v>796.0</v>
      </c>
      <c r="HS729" s="1">
        <v>797.0</v>
      </c>
      <c r="HT729" s="1">
        <v>798.0</v>
      </c>
      <c r="HU729" s="1">
        <v>799.0</v>
      </c>
      <c r="HV729" s="1">
        <v>800.0</v>
      </c>
      <c r="HW729" s="1">
        <v>801.0</v>
      </c>
      <c r="HX729" s="1">
        <v>802.0</v>
      </c>
      <c r="HY729" s="1">
        <v>803.0</v>
      </c>
      <c r="HZ729" s="1">
        <v>804.0</v>
      </c>
      <c r="IA729" s="1">
        <v>805.0</v>
      </c>
      <c r="IB729" s="1">
        <v>806.0</v>
      </c>
      <c r="IC729" s="1">
        <v>807.0</v>
      </c>
      <c r="ID729" s="1">
        <v>808.0</v>
      </c>
      <c r="IE729" s="1">
        <v>809.0</v>
      </c>
      <c r="IF729" s="1">
        <v>810.0</v>
      </c>
      <c r="IG729" s="1">
        <v>811.0</v>
      </c>
      <c r="IH729" s="1">
        <v>812.0</v>
      </c>
      <c r="II729" s="1">
        <v>813.0</v>
      </c>
      <c r="IJ729" s="1">
        <v>814.0</v>
      </c>
      <c r="IK729" s="1">
        <v>815.0</v>
      </c>
      <c r="IL729" s="1">
        <v>816.0</v>
      </c>
      <c r="IM729" s="1">
        <v>817.0</v>
      </c>
      <c r="IN729" s="1">
        <v>818.0</v>
      </c>
      <c r="IO729" s="1">
        <v>819.0</v>
      </c>
      <c r="IP729" s="1">
        <v>820.0</v>
      </c>
      <c r="IQ729" s="1">
        <v>821.0</v>
      </c>
      <c r="IR729" s="1">
        <v>822.0</v>
      </c>
      <c r="IS729" s="1">
        <v>823.0</v>
      </c>
      <c r="IT729" s="1">
        <v>824.0</v>
      </c>
      <c r="IU729" s="1">
        <v>825.0</v>
      </c>
      <c r="IV729" s="1">
        <v>826.0</v>
      </c>
      <c r="IW729" s="1">
        <v>827.0</v>
      </c>
      <c r="IX729" s="1">
        <v>828.0</v>
      </c>
      <c r="IY729" s="1">
        <v>829.0</v>
      </c>
      <c r="IZ729" s="1">
        <v>830.0</v>
      </c>
      <c r="JA729" s="1">
        <v>831.0</v>
      </c>
      <c r="JB729" s="1">
        <v>832.0</v>
      </c>
      <c r="JC729" s="1">
        <v>833.0</v>
      </c>
      <c r="JD729" s="1">
        <v>834.0</v>
      </c>
      <c r="JE729" s="1">
        <v>835.0</v>
      </c>
      <c r="JF729" s="1">
        <v>836.0</v>
      </c>
      <c r="JG729" s="1">
        <v>837.0</v>
      </c>
      <c r="JH729" s="1">
        <v>838.0</v>
      </c>
      <c r="JI729" s="1">
        <v>839.0</v>
      </c>
      <c r="JJ729" s="1">
        <v>840.0</v>
      </c>
      <c r="JK729" s="1">
        <v>841.0</v>
      </c>
      <c r="JL729" s="1">
        <v>842.0</v>
      </c>
      <c r="JM729" s="1">
        <v>843.0</v>
      </c>
      <c r="JN729" s="1">
        <v>844.0</v>
      </c>
      <c r="JO729" s="1">
        <v>845.0</v>
      </c>
      <c r="JP729" s="1">
        <v>846.0</v>
      </c>
      <c r="JQ729" s="1">
        <v>847.0</v>
      </c>
      <c r="JR729" s="1">
        <v>848.0</v>
      </c>
      <c r="JS729" s="1">
        <v>849.0</v>
      </c>
      <c r="JT729" s="1">
        <v>850.0</v>
      </c>
      <c r="JU729" s="1">
        <v>851.0</v>
      </c>
      <c r="JV729" s="1">
        <v>852.0</v>
      </c>
      <c r="JW729" s="1">
        <v>853.0</v>
      </c>
      <c r="JX729" s="1">
        <v>854.0</v>
      </c>
      <c r="JY729" s="1">
        <v>855.0</v>
      </c>
      <c r="JZ729" s="1">
        <v>856.0</v>
      </c>
      <c r="KA729" s="1">
        <v>857.0</v>
      </c>
      <c r="KB729" s="1">
        <v>858.0</v>
      </c>
      <c r="KC729" s="1">
        <v>859.0</v>
      </c>
      <c r="KD729" s="1">
        <v>860.0</v>
      </c>
    </row>
    <row r="730">
      <c r="A730" s="1" t="s">
        <v>366</v>
      </c>
      <c r="B730" s="1" t="s">
        <v>2</v>
      </c>
      <c r="C730" s="1">
        <v>0.0</v>
      </c>
      <c r="D730" s="1">
        <v>5.11377232849986</v>
      </c>
      <c r="E730" s="1">
        <v>1.25806188778074</v>
      </c>
      <c r="F730" s="1">
        <v>3.57022449390866</v>
      </c>
      <c r="G730" s="1">
        <v>4.79689670363374</v>
      </c>
      <c r="H730" s="1">
        <v>4.23608594778205</v>
      </c>
      <c r="I730" s="1">
        <v>5.09986857600837</v>
      </c>
      <c r="J730" s="1">
        <v>7.21637126378416</v>
      </c>
      <c r="K730" s="1">
        <v>6.22522047443683</v>
      </c>
      <c r="L730" s="1">
        <v>4.21423649752882</v>
      </c>
      <c r="M730" s="1">
        <v>1.66284134469772</v>
      </c>
      <c r="N730" s="1">
        <v>2.87954216068392</v>
      </c>
      <c r="O730" s="1">
        <v>3.57799585389394</v>
      </c>
      <c r="P730" s="1">
        <v>2.62625746573153</v>
      </c>
      <c r="Q730" s="1">
        <v>5.5837867967786</v>
      </c>
      <c r="R730" s="1">
        <v>4.27556029347341</v>
      </c>
      <c r="S730" s="1">
        <v>4.63400556004158</v>
      </c>
      <c r="T730" s="1">
        <v>4.96915068812331</v>
      </c>
      <c r="U730" s="1">
        <v>5.95892541106579</v>
      </c>
      <c r="V730" s="1">
        <v>4.74962287829919</v>
      </c>
      <c r="W730" s="1">
        <v>4.18346494416048</v>
      </c>
      <c r="X730" s="1">
        <v>4.2728224118771</v>
      </c>
      <c r="Y730" s="1">
        <v>5.43124320794485</v>
      </c>
      <c r="Z730" s="1">
        <v>5.5617322025182</v>
      </c>
      <c r="AA730" s="1">
        <v>4.47064273270196</v>
      </c>
      <c r="AB730" s="1">
        <v>5.12663975416597</v>
      </c>
      <c r="AC730" s="1">
        <v>4.53052210173086</v>
      </c>
      <c r="AD730" s="1">
        <v>4.39308179305426</v>
      </c>
      <c r="AE730" s="1">
        <v>6.21466367385947</v>
      </c>
      <c r="AF730" s="1">
        <v>7.52559129426044</v>
      </c>
      <c r="AG730" s="1">
        <v>5.91011335264923</v>
      </c>
      <c r="AH730" s="1">
        <v>5.61231835871716</v>
      </c>
      <c r="AI730" s="1">
        <v>6.00083225963902</v>
      </c>
      <c r="AJ730" s="1">
        <v>6.22871870069523</v>
      </c>
      <c r="AK730" s="1">
        <v>6.13465574627784</v>
      </c>
      <c r="AL730" s="1">
        <v>8.27313184241395</v>
      </c>
      <c r="AM730" s="1">
        <v>7.81983564545942</v>
      </c>
      <c r="AN730" s="1">
        <v>9.15872114224721</v>
      </c>
      <c r="AO730" s="1">
        <v>6.68147260247356</v>
      </c>
      <c r="AP730" s="1">
        <v>10.1728775877424</v>
      </c>
      <c r="AQ730" s="1">
        <v>12.2375772277006</v>
      </c>
      <c r="AR730" s="1">
        <v>8.50028723619799</v>
      </c>
      <c r="AS730" s="1">
        <v>15.6692490620706</v>
      </c>
      <c r="AT730" s="1">
        <v>7.74438222560638</v>
      </c>
      <c r="AU730" s="1">
        <v>8.80651300746878</v>
      </c>
      <c r="AV730" s="1">
        <v>4.81257713487766</v>
      </c>
      <c r="AW730" s="1">
        <v>5.67305560181743</v>
      </c>
      <c r="AX730" s="1">
        <v>4.89157814788223</v>
      </c>
      <c r="AY730" s="1">
        <v>5.83628074125916</v>
      </c>
      <c r="AZ730" s="1">
        <v>5.97746884317457</v>
      </c>
      <c r="BA730" s="1">
        <v>7.90648408232706</v>
      </c>
      <c r="BB730" s="1">
        <v>8.82921565522461</v>
      </c>
      <c r="BC730" s="1">
        <v>9.85829122703879</v>
      </c>
      <c r="BD730" s="1">
        <v>12.6321275891055</v>
      </c>
      <c r="BE730" s="1">
        <v>9.52336018861443</v>
      </c>
      <c r="BF730" s="1">
        <v>15.4528570801194</v>
      </c>
      <c r="BG730" s="1">
        <v>15.9182801756609</v>
      </c>
      <c r="BH730" s="1">
        <v>8.55219071730633</v>
      </c>
      <c r="BI730" s="1">
        <v>12.6719246113418</v>
      </c>
      <c r="BJ730" s="1">
        <v>9.75872518429289</v>
      </c>
      <c r="BK730" s="1">
        <v>7.45090526361038</v>
      </c>
      <c r="BL730" s="1">
        <v>15.82893325525</v>
      </c>
      <c r="BM730" s="1">
        <v>12.6484666495794</v>
      </c>
      <c r="BN730" s="1">
        <v>16.2700212586296</v>
      </c>
      <c r="BO730" s="1">
        <v>18.4649454240375</v>
      </c>
      <c r="BP730" s="1">
        <v>20.678647803511</v>
      </c>
      <c r="BQ730" s="1">
        <v>18.5654832793935</v>
      </c>
      <c r="BR730" s="1">
        <v>17.7807891843546</v>
      </c>
      <c r="BS730" s="1">
        <v>16.8736790627086</v>
      </c>
      <c r="BT730" s="1">
        <v>19.5461202934408</v>
      </c>
      <c r="BU730" s="1">
        <v>18.805458792493</v>
      </c>
      <c r="BV730" s="1">
        <v>21.360460366194</v>
      </c>
      <c r="BW730" s="1">
        <v>25.1677253368121</v>
      </c>
      <c r="BX730" s="1">
        <v>26.1359359178871</v>
      </c>
      <c r="BY730" s="1">
        <v>24.7121790832461</v>
      </c>
      <c r="BZ730" s="1">
        <v>22.5823664863827</v>
      </c>
      <c r="CA730" s="1">
        <v>21.718037089173</v>
      </c>
      <c r="CB730" s="1">
        <v>24.3112756715121</v>
      </c>
      <c r="CC730" s="1">
        <v>23.3918755533957</v>
      </c>
      <c r="CD730" s="1">
        <v>21.1976191147213</v>
      </c>
      <c r="CE730" s="1">
        <v>19.2238985897151</v>
      </c>
      <c r="CF730" s="1">
        <v>17.942726697179</v>
      </c>
      <c r="CG730" s="1">
        <v>21.5111380015281</v>
      </c>
      <c r="CH730" s="1">
        <v>20.6321327572736</v>
      </c>
      <c r="CI730" s="1">
        <v>20.4619362241077</v>
      </c>
      <c r="CJ730" s="1">
        <v>19.0873223625668</v>
      </c>
      <c r="CK730" s="1">
        <v>23.5278521495712</v>
      </c>
      <c r="CL730" s="1">
        <v>19.1950158192009</v>
      </c>
      <c r="CM730" s="1">
        <v>17.9896323857121</v>
      </c>
      <c r="CN730" s="1">
        <v>17.8444738911592</v>
      </c>
      <c r="CO730" s="1">
        <v>12.2500706206043</v>
      </c>
      <c r="CP730" s="1">
        <v>12.2028364920357</v>
      </c>
      <c r="CQ730" s="1">
        <v>19.8194415601575</v>
      </c>
      <c r="CR730" s="1">
        <v>21.1250163402288</v>
      </c>
      <c r="CS730" s="1">
        <v>15.621642758106</v>
      </c>
      <c r="CT730" s="1">
        <v>21.8291744066644</v>
      </c>
      <c r="CU730" s="1">
        <v>22.2156770955385</v>
      </c>
      <c r="CV730" s="1">
        <v>15.8733675840548</v>
      </c>
      <c r="CW730" s="1">
        <v>16.7090070272166</v>
      </c>
      <c r="CX730" s="1">
        <v>26.4440643885476</v>
      </c>
      <c r="CY730" s="1">
        <v>20.3785679889746</v>
      </c>
      <c r="CZ730" s="1">
        <v>20.2304439799116</v>
      </c>
      <c r="DA730" s="1">
        <v>26.4480982346545</v>
      </c>
      <c r="DB730" s="1">
        <v>22.4917030346989</v>
      </c>
      <c r="DC730" s="1">
        <v>24.4480858115732</v>
      </c>
      <c r="DD730" s="1">
        <v>24.1434790719973</v>
      </c>
      <c r="DE730" s="1">
        <v>23.3595410661283</v>
      </c>
      <c r="DF730" s="1">
        <v>18.7855520352948</v>
      </c>
      <c r="DG730" s="1">
        <v>17.0568924910301</v>
      </c>
      <c r="DH730" s="1">
        <v>17.983778832619</v>
      </c>
      <c r="DI730" s="1">
        <v>22.2036280728527</v>
      </c>
      <c r="DJ730" s="1">
        <v>18.6565935662714</v>
      </c>
      <c r="DK730" s="1">
        <v>18.9616480282066</v>
      </c>
      <c r="DL730" s="1">
        <v>18.69421395473</v>
      </c>
      <c r="DM730" s="1">
        <v>19.2298612426778</v>
      </c>
      <c r="DN730" s="1">
        <v>21.238978017927</v>
      </c>
      <c r="DO730" s="1">
        <v>20.2580332955765</v>
      </c>
      <c r="DP730" s="1">
        <v>16.7590458118308</v>
      </c>
      <c r="DQ730" s="1">
        <v>13.7066166739546</v>
      </c>
      <c r="DR730" s="1">
        <v>18.4838837026254</v>
      </c>
      <c r="DS730" s="1">
        <v>12.7700784771276</v>
      </c>
      <c r="DT730" s="1">
        <v>13.3821260870499</v>
      </c>
      <c r="DU730" s="1">
        <v>16.6383634511542</v>
      </c>
      <c r="DV730" s="1">
        <v>11.7732258283249</v>
      </c>
      <c r="DW730" s="1">
        <v>15.2497918175963</v>
      </c>
      <c r="DX730" s="1">
        <v>13.5085107301976</v>
      </c>
      <c r="DY730" s="1">
        <v>10.0028548748079</v>
      </c>
      <c r="DZ730" s="1">
        <v>13.7195200519454</v>
      </c>
      <c r="EA730" s="1">
        <v>10.705127556346</v>
      </c>
      <c r="EB730" s="1">
        <v>12.2106760589098</v>
      </c>
      <c r="EC730" s="1">
        <v>12.7769035271434</v>
      </c>
      <c r="ED730" s="1">
        <v>14.5383742570761</v>
      </c>
      <c r="EE730" s="1">
        <v>13.614098872999</v>
      </c>
      <c r="EF730" s="1">
        <v>16.1720353347431</v>
      </c>
      <c r="EG730" s="1">
        <v>13.4459844304203</v>
      </c>
      <c r="EH730" s="1">
        <v>11.6331524902716</v>
      </c>
      <c r="EI730" s="1">
        <v>11.3291113419205</v>
      </c>
      <c r="EJ730" s="1">
        <v>16.0175434864809</v>
      </c>
      <c r="EK730" s="1">
        <v>15.272206458385</v>
      </c>
      <c r="EL730" s="1">
        <v>10.0305003752688</v>
      </c>
      <c r="EM730" s="1">
        <v>10.8456242589999</v>
      </c>
      <c r="EN730" s="1">
        <v>17.0607391356304</v>
      </c>
      <c r="EO730" s="1">
        <v>12.275404537224</v>
      </c>
      <c r="EP730" s="1">
        <v>14.1395938188045</v>
      </c>
      <c r="EQ730" s="1">
        <v>11.013674426254</v>
      </c>
      <c r="ER730" s="1">
        <v>16.3833912846309</v>
      </c>
      <c r="ES730" s="1">
        <v>17.0702090121945</v>
      </c>
      <c r="ET730" s="1">
        <v>16.3428564486436</v>
      </c>
      <c r="EU730" s="1">
        <v>12.4928575756028</v>
      </c>
      <c r="EV730" s="1">
        <v>21.7866088408543</v>
      </c>
      <c r="EW730" s="1">
        <v>25.9979716260693</v>
      </c>
      <c r="EX730" s="1">
        <v>19.8851952408066</v>
      </c>
      <c r="EY730" s="1">
        <v>22.5023991029874</v>
      </c>
      <c r="EZ730" s="1">
        <v>26.1747991981648</v>
      </c>
      <c r="FA730" s="1">
        <v>19.7634032481712</v>
      </c>
      <c r="FB730" s="1">
        <v>23.2316101999651</v>
      </c>
      <c r="FC730" s="1">
        <v>18.6999651339339</v>
      </c>
      <c r="FD730" s="1">
        <v>12.7632560711677</v>
      </c>
      <c r="FE730" s="1">
        <v>14.8370270233751</v>
      </c>
      <c r="FF730" s="1">
        <v>20.8699131100215</v>
      </c>
      <c r="FG730" s="1">
        <v>17.1599611776098</v>
      </c>
      <c r="FH730" s="1">
        <v>18.0198343131637</v>
      </c>
      <c r="FI730" s="1">
        <v>20.4418399938785</v>
      </c>
      <c r="FJ730" s="1">
        <v>19.5177820873901</v>
      </c>
      <c r="FK730" s="1">
        <v>18.7975259681108</v>
      </c>
      <c r="FL730" s="1">
        <v>25.1032759182218</v>
      </c>
      <c r="FM730" s="1">
        <v>20.2553893494094</v>
      </c>
      <c r="FN730" s="1">
        <v>16.0665892985248</v>
      </c>
      <c r="FO730" s="1">
        <v>22.5255972032759</v>
      </c>
      <c r="FP730" s="1">
        <v>23.0139849464103</v>
      </c>
      <c r="FQ730" s="1">
        <v>24.7362118997984</v>
      </c>
      <c r="FR730" s="1">
        <v>25.5434081349419</v>
      </c>
      <c r="FS730" s="1">
        <v>28.1120608588308</v>
      </c>
      <c r="FT730" s="1">
        <v>19.7751914321174</v>
      </c>
      <c r="FU730" s="1">
        <v>23.7354490289335</v>
      </c>
      <c r="FV730" s="1">
        <v>12.8013163717521</v>
      </c>
      <c r="FW730" s="1">
        <v>15.9030488351467</v>
      </c>
      <c r="FX730" s="1">
        <v>12.3508930416912</v>
      </c>
      <c r="FY730" s="1">
        <v>15.1488423706994</v>
      </c>
      <c r="FZ730" s="1">
        <v>17.3180429612587</v>
      </c>
      <c r="GA730" s="1">
        <v>18.9822060321176</v>
      </c>
      <c r="GB730" s="1">
        <v>19.7901591383655</v>
      </c>
      <c r="GC730" s="1">
        <v>19.6792334871198</v>
      </c>
      <c r="GD730" s="1">
        <v>19.9735557861887</v>
      </c>
      <c r="GE730" s="1">
        <v>22.6850119567036</v>
      </c>
      <c r="GF730" s="1">
        <v>17.4192675883295</v>
      </c>
      <c r="GG730" s="1">
        <v>16.5699697409395</v>
      </c>
      <c r="GH730" s="1">
        <v>16.8984185700875</v>
      </c>
      <c r="GI730" s="1">
        <v>14.0787951155157</v>
      </c>
      <c r="GJ730" s="1">
        <v>21.4742618771436</v>
      </c>
      <c r="GK730" s="1">
        <v>20.7392354632025</v>
      </c>
      <c r="GL730" s="1">
        <v>17.8902874776311</v>
      </c>
      <c r="GM730" s="1">
        <v>19.8724187066289</v>
      </c>
      <c r="GN730" s="1">
        <v>20.1511567159218</v>
      </c>
      <c r="GO730" s="1">
        <v>16.2220899456209</v>
      </c>
      <c r="GP730" s="1">
        <v>15.2416045907113</v>
      </c>
      <c r="GQ730" s="1">
        <v>16.6966812987758</v>
      </c>
      <c r="GR730" s="1">
        <v>19.0149290027508</v>
      </c>
      <c r="GS730" s="1">
        <v>15.4982270346463</v>
      </c>
      <c r="GT730" s="1">
        <v>13.4616333989765</v>
      </c>
      <c r="GU730" s="1">
        <v>13.5475630019248</v>
      </c>
      <c r="GV730" s="1">
        <v>14.823842924343</v>
      </c>
      <c r="GW730" s="1">
        <v>14.9999533529491</v>
      </c>
      <c r="GX730" s="1">
        <v>15.2072116054407</v>
      </c>
      <c r="GY730" s="1">
        <v>14.0137248019796</v>
      </c>
      <c r="GZ730" s="1">
        <v>17.4976697422121</v>
      </c>
      <c r="HA730" s="1">
        <v>19.1737940310106</v>
      </c>
      <c r="HB730" s="1">
        <v>18.1896136280336</v>
      </c>
      <c r="HC730" s="1">
        <v>20.2098748872965</v>
      </c>
      <c r="HD730" s="1">
        <v>20.3261748680774</v>
      </c>
      <c r="HE730" s="1">
        <v>21.1022112446106</v>
      </c>
      <c r="HF730" s="1">
        <v>21.7651033584506</v>
      </c>
      <c r="HG730" s="1">
        <v>17.1776962048782</v>
      </c>
      <c r="HH730" s="1">
        <v>17.0004715945841</v>
      </c>
      <c r="HI730" s="1">
        <v>21.6552980998312</v>
      </c>
      <c r="HJ730" s="1">
        <v>18.9511282229582</v>
      </c>
      <c r="HK730" s="1">
        <v>21.6185872671217</v>
      </c>
      <c r="HL730" s="1">
        <v>18.7746833965498</v>
      </c>
      <c r="HM730" s="1">
        <v>16.4794542087942</v>
      </c>
      <c r="HN730" s="1">
        <v>17.8012375346608</v>
      </c>
      <c r="HO730" s="1">
        <v>14.2641700076353</v>
      </c>
      <c r="HP730" s="1">
        <v>17.623702187922</v>
      </c>
      <c r="HQ730" s="1">
        <v>19.2830142278639</v>
      </c>
      <c r="HR730" s="1">
        <v>21.1755113549689</v>
      </c>
      <c r="HS730" s="1">
        <v>20.0692717423134</v>
      </c>
      <c r="HT730" s="1">
        <v>21.8576961465758</v>
      </c>
      <c r="HU730" s="1">
        <v>18.4567738772832</v>
      </c>
      <c r="HV730" s="1">
        <v>18.3717577950539</v>
      </c>
      <c r="HW730" s="1">
        <v>15.6540020931385</v>
      </c>
      <c r="HX730" s="1">
        <v>18.0129851467174</v>
      </c>
      <c r="HY730" s="1">
        <v>17.3164394079161</v>
      </c>
      <c r="HZ730" s="1">
        <v>17.9935989309158</v>
      </c>
      <c r="IA730" s="1">
        <v>30.9457979637529</v>
      </c>
      <c r="IB730" s="1">
        <v>24.003618723119</v>
      </c>
      <c r="IC730" s="1">
        <v>19.3488555801349</v>
      </c>
      <c r="ID730" s="1">
        <v>13.6680923264104</v>
      </c>
      <c r="IE730" s="1">
        <v>19.2078624528447</v>
      </c>
      <c r="IF730" s="1">
        <v>18.6168431204814</v>
      </c>
      <c r="IG730" s="1">
        <v>10.770933197313</v>
      </c>
      <c r="IH730" s="1">
        <v>9.20937492540141</v>
      </c>
      <c r="II730" s="1">
        <v>12.0519617744455</v>
      </c>
      <c r="IJ730" s="1">
        <v>12.2775224273307</v>
      </c>
      <c r="IK730" s="1">
        <v>13.1254125749855</v>
      </c>
      <c r="IL730" s="1">
        <v>14.9629597292116</v>
      </c>
      <c r="IM730" s="1">
        <v>13.9253485224625</v>
      </c>
      <c r="IN730" s="1">
        <v>12.9779135459288</v>
      </c>
      <c r="IO730" s="1">
        <v>17.0492572983824</v>
      </c>
      <c r="IP730" s="1">
        <v>14.957150749334</v>
      </c>
      <c r="IQ730" s="1">
        <v>15.8218199195281</v>
      </c>
      <c r="IR730" s="1">
        <v>14.711052115959</v>
      </c>
      <c r="IS730" s="1">
        <v>13.8589116775382</v>
      </c>
      <c r="IT730" s="1">
        <v>14.5242229559703</v>
      </c>
      <c r="IU730" s="1">
        <v>15.0838551081045</v>
      </c>
      <c r="IV730" s="1">
        <v>16.2691861210141</v>
      </c>
      <c r="IW730" s="1">
        <v>16.1875730047152</v>
      </c>
      <c r="IX730" s="1">
        <v>22.0378215018671</v>
      </c>
      <c r="IY730" s="1">
        <v>20.1972088435464</v>
      </c>
      <c r="IZ730" s="1">
        <v>19.3805210620169</v>
      </c>
      <c r="JA730" s="1">
        <v>11.1824369932361</v>
      </c>
      <c r="JB730" s="1">
        <v>20.9708373421878</v>
      </c>
      <c r="JC730" s="1">
        <v>22.1967321714189</v>
      </c>
      <c r="JD730" s="1">
        <v>26.5599250773947</v>
      </c>
      <c r="JE730" s="1">
        <v>21.2157563462957</v>
      </c>
      <c r="JF730" s="1">
        <v>24.5682841439817</v>
      </c>
      <c r="JG730" s="1">
        <v>21.3276220870323</v>
      </c>
      <c r="JH730" s="1">
        <v>21.7792320746751</v>
      </c>
      <c r="JI730" s="1">
        <v>24.7281812336289</v>
      </c>
      <c r="JJ730" s="1">
        <v>20.7625915769482</v>
      </c>
      <c r="JK730" s="1">
        <v>22.0754317693913</v>
      </c>
      <c r="JL730" s="1">
        <v>19.3431258945501</v>
      </c>
      <c r="JM730" s="1">
        <v>16.5095383740454</v>
      </c>
      <c r="JN730" s="1">
        <v>16.9126903943165</v>
      </c>
      <c r="JO730" s="1">
        <v>21.9640347065015</v>
      </c>
      <c r="JP730" s="1">
        <v>20.8963240887023</v>
      </c>
      <c r="JQ730" s="1">
        <v>21.9184455497555</v>
      </c>
      <c r="JR730" s="1">
        <v>12.8624290095713</v>
      </c>
      <c r="JS730" s="1">
        <v>15.4108832761673</v>
      </c>
      <c r="JT730" s="1">
        <v>15.2121288530739</v>
      </c>
      <c r="JU730" s="1">
        <v>12.5400123282338</v>
      </c>
      <c r="JV730" s="1">
        <v>19.3577850734514</v>
      </c>
      <c r="JW730" s="1">
        <v>14.717228664688</v>
      </c>
      <c r="JX730" s="1">
        <v>11.5859359097101</v>
      </c>
      <c r="JY730" s="1">
        <v>10.648401081096</v>
      </c>
      <c r="JZ730" s="1">
        <v>14.6073110063533</v>
      </c>
      <c r="KA730" s="1">
        <v>16.6168284081191</v>
      </c>
      <c r="KB730" s="1">
        <v>17.3352635153619</v>
      </c>
      <c r="KC730" s="1">
        <v>18.5666220600979</v>
      </c>
      <c r="KD730" s="1">
        <v>17.72280125205</v>
      </c>
    </row>
    <row r="731">
      <c r="A731" s="1" t="s">
        <v>367</v>
      </c>
      <c r="B731" s="1" t="s">
        <v>1</v>
      </c>
      <c r="C731" s="1">
        <v>573.0</v>
      </c>
      <c r="D731" s="1">
        <v>574.0</v>
      </c>
      <c r="E731" s="1">
        <v>575.0</v>
      </c>
      <c r="F731" s="1">
        <v>576.0</v>
      </c>
      <c r="G731" s="1">
        <v>577.0</v>
      </c>
      <c r="H731" s="1">
        <v>578.0</v>
      </c>
      <c r="I731" s="1">
        <v>579.0</v>
      </c>
      <c r="J731" s="1">
        <v>580.0</v>
      </c>
      <c r="K731" s="1">
        <v>581.0</v>
      </c>
      <c r="L731" s="1">
        <v>582.0</v>
      </c>
      <c r="M731" s="1">
        <v>585.0</v>
      </c>
      <c r="N731" s="1">
        <v>586.0</v>
      </c>
      <c r="O731" s="1">
        <v>587.0</v>
      </c>
      <c r="P731" s="1">
        <v>588.0</v>
      </c>
      <c r="Q731" s="1">
        <v>589.0</v>
      </c>
      <c r="R731" s="1">
        <v>590.0</v>
      </c>
      <c r="S731" s="1">
        <v>591.0</v>
      </c>
      <c r="T731" s="1">
        <v>592.0</v>
      </c>
      <c r="U731" s="1">
        <v>593.0</v>
      </c>
      <c r="V731" s="1">
        <v>594.0</v>
      </c>
      <c r="W731" s="1">
        <v>595.0</v>
      </c>
      <c r="X731" s="1">
        <v>596.0</v>
      </c>
      <c r="Y731" s="1">
        <v>597.0</v>
      </c>
      <c r="Z731" s="1">
        <v>598.0</v>
      </c>
      <c r="AA731" s="1">
        <v>599.0</v>
      </c>
      <c r="AB731" s="1">
        <v>600.0</v>
      </c>
      <c r="AC731" s="1">
        <v>601.0</v>
      </c>
      <c r="AD731" s="1">
        <v>602.0</v>
      </c>
      <c r="AE731" s="1">
        <v>583.0</v>
      </c>
      <c r="AF731" s="1">
        <v>584.0</v>
      </c>
      <c r="AG731" s="1">
        <v>603.0</v>
      </c>
      <c r="AH731" s="1">
        <v>604.0</v>
      </c>
      <c r="AI731" s="1">
        <v>605.0</v>
      </c>
      <c r="AJ731" s="1">
        <v>606.0</v>
      </c>
      <c r="AK731" s="1">
        <v>607.0</v>
      </c>
      <c r="AL731" s="1">
        <v>608.0</v>
      </c>
      <c r="AM731" s="1">
        <v>609.0</v>
      </c>
      <c r="AN731" s="1">
        <v>610.0</v>
      </c>
      <c r="AO731" s="1">
        <v>611.0</v>
      </c>
      <c r="AP731" s="1">
        <v>612.0</v>
      </c>
      <c r="AQ731" s="1">
        <v>613.0</v>
      </c>
      <c r="AR731" s="1">
        <v>614.0</v>
      </c>
      <c r="AS731" s="1">
        <v>615.0</v>
      </c>
      <c r="AT731" s="1">
        <v>616.0</v>
      </c>
      <c r="AU731" s="1">
        <v>617.0</v>
      </c>
      <c r="AV731" s="1">
        <v>618.0</v>
      </c>
      <c r="AW731" s="1">
        <v>619.0</v>
      </c>
      <c r="AX731" s="1">
        <v>620.0</v>
      </c>
      <c r="AY731" s="1">
        <v>621.0</v>
      </c>
      <c r="AZ731" s="1">
        <v>622.0</v>
      </c>
      <c r="BA731" s="1">
        <v>623.0</v>
      </c>
      <c r="BB731" s="1">
        <v>624.0</v>
      </c>
      <c r="BC731" s="1">
        <v>625.0</v>
      </c>
      <c r="BD731" s="1">
        <v>626.0</v>
      </c>
      <c r="BE731" s="1">
        <v>627.0</v>
      </c>
      <c r="BF731" s="1">
        <v>628.0</v>
      </c>
      <c r="BG731" s="1">
        <v>629.0</v>
      </c>
      <c r="BH731" s="1">
        <v>630.0</v>
      </c>
      <c r="BI731" s="1">
        <v>631.0</v>
      </c>
      <c r="BJ731" s="1">
        <v>632.0</v>
      </c>
      <c r="BK731" s="1">
        <v>633.0</v>
      </c>
      <c r="BL731" s="1">
        <v>634.0</v>
      </c>
      <c r="BM731" s="1">
        <v>635.0</v>
      </c>
      <c r="BN731" s="1">
        <v>636.0</v>
      </c>
      <c r="BO731" s="1">
        <v>637.0</v>
      </c>
      <c r="BP731" s="1">
        <v>638.0</v>
      </c>
      <c r="BQ731" s="1">
        <v>639.0</v>
      </c>
      <c r="BR731" s="1">
        <v>640.0</v>
      </c>
      <c r="BS731" s="1">
        <v>641.0</v>
      </c>
      <c r="BT731" s="1">
        <v>642.0</v>
      </c>
      <c r="BU731" s="1">
        <v>643.0</v>
      </c>
      <c r="BV731" s="1">
        <v>644.0</v>
      </c>
      <c r="BW731" s="1">
        <v>645.0</v>
      </c>
      <c r="BX731" s="1">
        <v>646.0</v>
      </c>
      <c r="BY731" s="1">
        <v>647.0</v>
      </c>
      <c r="BZ731" s="1">
        <v>648.0</v>
      </c>
      <c r="CA731" s="1">
        <v>649.0</v>
      </c>
      <c r="CB731" s="1">
        <v>650.0</v>
      </c>
      <c r="CC731" s="1">
        <v>651.0</v>
      </c>
      <c r="CD731" s="1">
        <v>652.0</v>
      </c>
      <c r="CE731" s="1">
        <v>653.0</v>
      </c>
      <c r="CF731" s="1">
        <v>654.0</v>
      </c>
      <c r="CG731" s="1">
        <v>655.0</v>
      </c>
      <c r="CH731" s="1">
        <v>656.0</v>
      </c>
      <c r="CI731" s="1">
        <v>657.0</v>
      </c>
      <c r="CJ731" s="1">
        <v>658.0</v>
      </c>
      <c r="CK731" s="1">
        <v>659.0</v>
      </c>
      <c r="CL731" s="1">
        <v>660.0</v>
      </c>
      <c r="CM731" s="1">
        <v>661.0</v>
      </c>
      <c r="CN731" s="1">
        <v>662.0</v>
      </c>
      <c r="CO731" s="1">
        <v>663.0</v>
      </c>
      <c r="CP731" s="1">
        <v>664.0</v>
      </c>
      <c r="CQ731" s="1">
        <v>665.0</v>
      </c>
      <c r="CR731" s="1">
        <v>666.0</v>
      </c>
      <c r="CS731" s="1">
        <v>667.0</v>
      </c>
      <c r="CT731" s="1">
        <v>668.0</v>
      </c>
      <c r="CU731" s="1">
        <v>669.0</v>
      </c>
      <c r="CV731" s="1">
        <v>670.0</v>
      </c>
      <c r="CW731" s="1">
        <v>671.0</v>
      </c>
      <c r="CX731" s="1">
        <v>672.0</v>
      </c>
      <c r="CY731" s="1">
        <v>673.0</v>
      </c>
      <c r="CZ731" s="1">
        <v>674.0</v>
      </c>
      <c r="DA731" s="1">
        <v>675.0</v>
      </c>
      <c r="DB731" s="1">
        <v>676.0</v>
      </c>
      <c r="DC731" s="1">
        <v>677.0</v>
      </c>
      <c r="DD731" s="1">
        <v>678.0</v>
      </c>
      <c r="DE731" s="1">
        <v>679.0</v>
      </c>
      <c r="DF731" s="1">
        <v>680.0</v>
      </c>
      <c r="DG731" s="1">
        <v>681.0</v>
      </c>
      <c r="DH731" s="1">
        <v>682.0</v>
      </c>
      <c r="DI731" s="1">
        <v>683.0</v>
      </c>
      <c r="DJ731" s="1">
        <v>684.0</v>
      </c>
      <c r="DK731" s="1">
        <v>685.0</v>
      </c>
      <c r="DL731" s="1">
        <v>686.0</v>
      </c>
      <c r="DM731" s="1">
        <v>687.0</v>
      </c>
      <c r="DN731" s="1">
        <v>688.0</v>
      </c>
      <c r="DO731" s="1">
        <v>689.0</v>
      </c>
      <c r="DP731" s="1">
        <v>690.0</v>
      </c>
      <c r="DQ731" s="1">
        <v>691.0</v>
      </c>
      <c r="DR731" s="1">
        <v>692.0</v>
      </c>
      <c r="DS731" s="1">
        <v>693.0</v>
      </c>
      <c r="DT731" s="1">
        <v>694.0</v>
      </c>
      <c r="DU731" s="1">
        <v>695.0</v>
      </c>
      <c r="DV731" s="1">
        <v>696.0</v>
      </c>
      <c r="DW731" s="1">
        <v>697.0</v>
      </c>
      <c r="DX731" s="1">
        <v>698.0</v>
      </c>
      <c r="DY731" s="1">
        <v>699.0</v>
      </c>
      <c r="DZ731" s="1">
        <v>700.0</v>
      </c>
      <c r="EA731" s="1">
        <v>701.0</v>
      </c>
      <c r="EB731" s="1">
        <v>702.0</v>
      </c>
      <c r="EC731" s="1">
        <v>703.0</v>
      </c>
      <c r="ED731" s="1">
        <v>704.0</v>
      </c>
      <c r="EE731" s="1">
        <v>705.0</v>
      </c>
      <c r="EF731" s="1">
        <v>706.0</v>
      </c>
      <c r="EG731" s="1">
        <v>707.0</v>
      </c>
      <c r="EH731" s="1">
        <v>708.0</v>
      </c>
      <c r="EI731" s="1">
        <v>709.0</v>
      </c>
      <c r="EJ731" s="1">
        <v>710.0</v>
      </c>
      <c r="EK731" s="1">
        <v>711.0</v>
      </c>
      <c r="EL731" s="1">
        <v>712.0</v>
      </c>
      <c r="EM731" s="1">
        <v>713.0</v>
      </c>
      <c r="EN731" s="1">
        <v>714.0</v>
      </c>
      <c r="EO731" s="1">
        <v>715.0</v>
      </c>
      <c r="EP731" s="1">
        <v>716.0</v>
      </c>
      <c r="EQ731" s="1">
        <v>717.0</v>
      </c>
      <c r="ER731" s="1">
        <v>718.0</v>
      </c>
      <c r="ES731" s="1">
        <v>719.0</v>
      </c>
      <c r="ET731" s="1">
        <v>720.0</v>
      </c>
      <c r="EU731" s="1">
        <v>721.0</v>
      </c>
      <c r="EV731" s="1">
        <v>722.0</v>
      </c>
      <c r="EW731" s="1">
        <v>723.0</v>
      </c>
      <c r="EX731" s="1">
        <v>724.0</v>
      </c>
      <c r="EY731" s="1">
        <v>725.0</v>
      </c>
      <c r="EZ731" s="1">
        <v>726.0</v>
      </c>
      <c r="FA731" s="1">
        <v>727.0</v>
      </c>
      <c r="FB731" s="1">
        <v>728.0</v>
      </c>
      <c r="FC731" s="1">
        <v>729.0</v>
      </c>
      <c r="FD731" s="1">
        <v>730.0</v>
      </c>
      <c r="FE731" s="1">
        <v>731.0</v>
      </c>
      <c r="FF731" s="1">
        <v>732.0</v>
      </c>
      <c r="FG731" s="1">
        <v>733.0</v>
      </c>
      <c r="FH731" s="1">
        <v>734.0</v>
      </c>
      <c r="FI731" s="1">
        <v>735.0</v>
      </c>
      <c r="FJ731" s="1">
        <v>736.0</v>
      </c>
      <c r="FK731" s="1">
        <v>737.0</v>
      </c>
      <c r="FL731" s="1">
        <v>738.0</v>
      </c>
      <c r="FM731" s="1">
        <v>739.0</v>
      </c>
      <c r="FN731" s="1">
        <v>740.0</v>
      </c>
      <c r="FO731" s="1">
        <v>741.0</v>
      </c>
      <c r="FP731" s="1">
        <v>742.0</v>
      </c>
      <c r="FQ731" s="1">
        <v>743.0</v>
      </c>
      <c r="FR731" s="1">
        <v>744.0</v>
      </c>
      <c r="FS731" s="1">
        <v>745.0</v>
      </c>
      <c r="FT731" s="1">
        <v>746.0</v>
      </c>
      <c r="FU731" s="1">
        <v>747.0</v>
      </c>
      <c r="FV731" s="1">
        <v>748.0</v>
      </c>
      <c r="FW731" s="1">
        <v>749.0</v>
      </c>
      <c r="FX731" s="1">
        <v>750.0</v>
      </c>
      <c r="FY731" s="1">
        <v>751.0</v>
      </c>
      <c r="FZ731" s="1">
        <v>752.0</v>
      </c>
      <c r="GA731" s="1">
        <v>753.0</v>
      </c>
      <c r="GB731" s="1">
        <v>754.0</v>
      </c>
      <c r="GC731" s="1">
        <v>755.0</v>
      </c>
      <c r="GD731" s="1">
        <v>756.0</v>
      </c>
      <c r="GE731" s="1">
        <v>757.0</v>
      </c>
      <c r="GF731" s="1">
        <v>758.0</v>
      </c>
      <c r="GG731" s="1">
        <v>759.0</v>
      </c>
      <c r="GH731" s="1">
        <v>760.0</v>
      </c>
      <c r="GI731" s="1">
        <v>761.0</v>
      </c>
      <c r="GJ731" s="1">
        <v>762.0</v>
      </c>
      <c r="GK731" s="1">
        <v>763.0</v>
      </c>
      <c r="GL731" s="1">
        <v>764.0</v>
      </c>
      <c r="GM731" s="1">
        <v>765.0</v>
      </c>
      <c r="GN731" s="1">
        <v>766.0</v>
      </c>
      <c r="GO731" s="1">
        <v>767.0</v>
      </c>
      <c r="GP731" s="1">
        <v>768.0</v>
      </c>
      <c r="GQ731" s="1">
        <v>769.0</v>
      </c>
      <c r="GR731" s="1">
        <v>770.0</v>
      </c>
      <c r="GS731" s="1">
        <v>771.0</v>
      </c>
      <c r="GT731" s="1">
        <v>772.0</v>
      </c>
      <c r="GU731" s="1">
        <v>773.0</v>
      </c>
      <c r="GV731" s="1">
        <v>774.0</v>
      </c>
      <c r="GW731" s="1">
        <v>775.0</v>
      </c>
      <c r="GX731" s="1">
        <v>776.0</v>
      </c>
      <c r="GY731" s="1">
        <v>777.0</v>
      </c>
      <c r="GZ731" s="1">
        <v>778.0</v>
      </c>
      <c r="HA731" s="1">
        <v>779.0</v>
      </c>
      <c r="HB731" s="1">
        <v>780.0</v>
      </c>
      <c r="HC731" s="1">
        <v>781.0</v>
      </c>
      <c r="HD731" s="1">
        <v>782.0</v>
      </c>
      <c r="HE731" s="1">
        <v>783.0</v>
      </c>
      <c r="HF731" s="1">
        <v>784.0</v>
      </c>
      <c r="HG731" s="1">
        <v>785.0</v>
      </c>
      <c r="HH731" s="1">
        <v>786.0</v>
      </c>
      <c r="HI731" s="1">
        <v>787.0</v>
      </c>
      <c r="HJ731" s="1">
        <v>788.0</v>
      </c>
      <c r="HK731" s="1">
        <v>789.0</v>
      </c>
      <c r="HL731" s="1">
        <v>790.0</v>
      </c>
      <c r="HM731" s="1">
        <v>791.0</v>
      </c>
      <c r="HN731" s="1">
        <v>792.0</v>
      </c>
      <c r="HO731" s="1">
        <v>793.0</v>
      </c>
      <c r="HP731" s="1">
        <v>794.0</v>
      </c>
      <c r="HQ731" s="1">
        <v>795.0</v>
      </c>
      <c r="HR731" s="1">
        <v>796.0</v>
      </c>
      <c r="HS731" s="1">
        <v>797.0</v>
      </c>
      <c r="HT731" s="1">
        <v>798.0</v>
      </c>
      <c r="HU731" s="1">
        <v>799.0</v>
      </c>
      <c r="HV731" s="1">
        <v>800.0</v>
      </c>
      <c r="HW731" s="1">
        <v>801.0</v>
      </c>
      <c r="HX731" s="1">
        <v>802.0</v>
      </c>
      <c r="HY731" s="1">
        <v>803.0</v>
      </c>
      <c r="HZ731" s="1">
        <v>804.0</v>
      </c>
      <c r="IA731" s="1">
        <v>805.0</v>
      </c>
      <c r="IB731" s="1">
        <v>806.0</v>
      </c>
      <c r="IC731" s="1">
        <v>807.0</v>
      </c>
      <c r="ID731" s="1">
        <v>808.0</v>
      </c>
      <c r="IE731" s="1">
        <v>809.0</v>
      </c>
      <c r="IF731" s="1">
        <v>810.0</v>
      </c>
      <c r="IG731" s="1">
        <v>811.0</v>
      </c>
      <c r="IH731" s="1">
        <v>812.0</v>
      </c>
      <c r="II731" s="1">
        <v>813.0</v>
      </c>
      <c r="IJ731" s="1">
        <v>814.0</v>
      </c>
      <c r="IK731" s="1">
        <v>815.0</v>
      </c>
      <c r="IL731" s="1">
        <v>816.0</v>
      </c>
      <c r="IM731" s="1">
        <v>817.0</v>
      </c>
      <c r="IN731" s="1">
        <v>818.0</v>
      </c>
      <c r="IO731" s="1">
        <v>819.0</v>
      </c>
      <c r="IP731" s="1">
        <v>820.0</v>
      </c>
      <c r="IQ731" s="1">
        <v>821.0</v>
      </c>
      <c r="IR731" s="1">
        <v>822.0</v>
      </c>
      <c r="IS731" s="1">
        <v>823.0</v>
      </c>
      <c r="IT731" s="1">
        <v>824.0</v>
      </c>
      <c r="IU731" s="1">
        <v>825.0</v>
      </c>
      <c r="IV731" s="1">
        <v>826.0</v>
      </c>
      <c r="IW731" s="1">
        <v>827.0</v>
      </c>
      <c r="IX731" s="1">
        <v>828.0</v>
      </c>
      <c r="IY731" s="1">
        <v>829.0</v>
      </c>
      <c r="IZ731" s="1">
        <v>830.0</v>
      </c>
      <c r="JA731" s="1">
        <v>831.0</v>
      </c>
      <c r="JB731" s="1">
        <v>832.0</v>
      </c>
      <c r="JC731" s="1">
        <v>833.0</v>
      </c>
      <c r="JD731" s="1">
        <v>834.0</v>
      </c>
      <c r="JE731" s="1">
        <v>835.0</v>
      </c>
      <c r="JF731" s="1">
        <v>836.0</v>
      </c>
      <c r="JG731" s="1">
        <v>837.0</v>
      </c>
      <c r="JH731" s="1">
        <v>838.0</v>
      </c>
      <c r="JI731" s="1">
        <v>839.0</v>
      </c>
      <c r="JJ731" s="1">
        <v>840.0</v>
      </c>
      <c r="JK731" s="1">
        <v>841.0</v>
      </c>
      <c r="JL731" s="1">
        <v>842.0</v>
      </c>
      <c r="JM731" s="1">
        <v>843.0</v>
      </c>
      <c r="JN731" s="1">
        <v>844.0</v>
      </c>
      <c r="JO731" s="1">
        <v>845.0</v>
      </c>
      <c r="JP731" s="1">
        <v>846.0</v>
      </c>
      <c r="JQ731" s="1">
        <v>847.0</v>
      </c>
      <c r="JR731" s="1">
        <v>848.0</v>
      </c>
      <c r="JS731" s="1">
        <v>849.0</v>
      </c>
      <c r="JT731" s="1">
        <v>850.0</v>
      </c>
      <c r="JU731" s="1">
        <v>851.0</v>
      </c>
      <c r="JV731" s="1">
        <v>852.0</v>
      </c>
      <c r="JW731" s="1">
        <v>853.0</v>
      </c>
      <c r="JX731" s="1">
        <v>854.0</v>
      </c>
      <c r="JY731" s="1">
        <v>855.0</v>
      </c>
      <c r="JZ731" s="1">
        <v>856.0</v>
      </c>
      <c r="KA731" s="1">
        <v>857.0</v>
      </c>
      <c r="KB731" s="1">
        <v>858.0</v>
      </c>
      <c r="KC731" s="1">
        <v>859.0</v>
      </c>
      <c r="KD731" s="1">
        <v>860.0</v>
      </c>
    </row>
    <row r="732">
      <c r="A732" s="1" t="s">
        <v>367</v>
      </c>
      <c r="B732" s="1" t="s">
        <v>2</v>
      </c>
      <c r="C732" s="1">
        <v>0.0</v>
      </c>
      <c r="D732" s="1">
        <v>3.63007252697624</v>
      </c>
      <c r="E732" s="1">
        <v>8.23364723686461</v>
      </c>
      <c r="F732" s="1">
        <v>11.3962724528134</v>
      </c>
      <c r="G732" s="1">
        <v>7.47941713294037</v>
      </c>
      <c r="H732" s="1">
        <v>9.77832764661316</v>
      </c>
      <c r="I732" s="1">
        <v>8.35690443017143</v>
      </c>
      <c r="J732" s="1">
        <v>7.61839057106039</v>
      </c>
      <c r="K732" s="1">
        <v>5.75992224447975</v>
      </c>
      <c r="L732" s="1">
        <v>12.7218890929977</v>
      </c>
      <c r="M732" s="1">
        <v>13.077766607029</v>
      </c>
      <c r="N732" s="1">
        <v>9.80097655546678</v>
      </c>
      <c r="O732" s="1">
        <v>10.6617041644953</v>
      </c>
      <c r="P732" s="1">
        <v>11.2134596782214</v>
      </c>
      <c r="Q732" s="1">
        <v>10.5837718727731</v>
      </c>
      <c r="R732" s="1">
        <v>10.8661233363926</v>
      </c>
      <c r="S732" s="1">
        <v>11.9928309601019</v>
      </c>
      <c r="T732" s="1">
        <v>10.046334516827</v>
      </c>
      <c r="U732" s="1">
        <v>12.0087957478589</v>
      </c>
      <c r="V732" s="1">
        <v>13.1122391815194</v>
      </c>
      <c r="W732" s="1">
        <v>12.1011010367574</v>
      </c>
      <c r="X732" s="1">
        <v>12.926472352186</v>
      </c>
      <c r="Y732" s="1">
        <v>13.7070045948246</v>
      </c>
      <c r="Z732" s="1">
        <v>11.3654191285456</v>
      </c>
      <c r="AA732" s="1">
        <v>8.8810841075576</v>
      </c>
      <c r="AB732" s="1">
        <v>6.869805707768</v>
      </c>
      <c r="AC732" s="1">
        <v>8.05666214570977</v>
      </c>
      <c r="AD732" s="1">
        <v>14.9325837567582</v>
      </c>
      <c r="AE732" s="1">
        <v>11.36933554752</v>
      </c>
      <c r="AF732" s="1">
        <v>15.3768955377893</v>
      </c>
      <c r="AG732" s="1">
        <v>15.8068746820772</v>
      </c>
      <c r="AH732" s="1">
        <v>16.5601468955317</v>
      </c>
      <c r="AI732" s="1">
        <v>17.9732678926975</v>
      </c>
      <c r="AJ732" s="1">
        <v>19.6381996238699</v>
      </c>
      <c r="AK732" s="1">
        <v>17.1738977401447</v>
      </c>
      <c r="AL732" s="1">
        <v>20.8469670878362</v>
      </c>
      <c r="AM732" s="1">
        <v>17.7724532620185</v>
      </c>
      <c r="AN732" s="1">
        <v>20.8278070258284</v>
      </c>
      <c r="AO732" s="1">
        <v>20.188669948852</v>
      </c>
      <c r="AP732" s="1">
        <v>20.8788704017052</v>
      </c>
      <c r="AQ732" s="1">
        <v>20.1202452426846</v>
      </c>
      <c r="AR732" s="1">
        <v>16.9076628769234</v>
      </c>
      <c r="AS732" s="1">
        <v>17.8597079443539</v>
      </c>
      <c r="AT732" s="1">
        <v>17.454198435488</v>
      </c>
      <c r="AU732" s="1">
        <v>13.47152646815</v>
      </c>
      <c r="AV732" s="1">
        <v>14.358534110635</v>
      </c>
      <c r="AW732" s="1">
        <v>16.5706724956696</v>
      </c>
      <c r="AX732" s="1">
        <v>16.1873998430284</v>
      </c>
      <c r="AY732" s="1">
        <v>14.4688806550059</v>
      </c>
      <c r="AZ732" s="1">
        <v>13.4536052248313</v>
      </c>
      <c r="BA732" s="1">
        <v>17.6799920264313</v>
      </c>
      <c r="BB732" s="1">
        <v>17.7744708436572</v>
      </c>
      <c r="BC732" s="1">
        <v>17.7362771837941</v>
      </c>
      <c r="BD732" s="1">
        <v>14.5538961744649</v>
      </c>
      <c r="BE732" s="1">
        <v>13.4792944143922</v>
      </c>
      <c r="BF732" s="1">
        <v>10.7950911885782</v>
      </c>
      <c r="BG732" s="1">
        <v>11.2960154255211</v>
      </c>
      <c r="BH732" s="1">
        <v>12.4297806624276</v>
      </c>
      <c r="BI732" s="1">
        <v>12.4557960239983</v>
      </c>
      <c r="BJ732" s="1">
        <v>12.5966553958605</v>
      </c>
      <c r="BK732" s="1">
        <v>12.8865228401217</v>
      </c>
      <c r="BL732" s="1">
        <v>12.4086093683696</v>
      </c>
      <c r="BM732" s="1">
        <v>11.7868995560746</v>
      </c>
      <c r="BN732" s="1">
        <v>12.2081562503352</v>
      </c>
      <c r="BO732" s="1">
        <v>13.7072609664206</v>
      </c>
      <c r="BP732" s="1">
        <v>17.9646003940607</v>
      </c>
      <c r="BQ732" s="1">
        <v>19.6390766340457</v>
      </c>
      <c r="BR732" s="1">
        <v>13.3962625991277</v>
      </c>
      <c r="BS732" s="1">
        <v>12.5048248621262</v>
      </c>
      <c r="BT732" s="1">
        <v>20.9816545621963</v>
      </c>
      <c r="BU732" s="1">
        <v>17.1101385234146</v>
      </c>
      <c r="BV732" s="1">
        <v>12.825881501295</v>
      </c>
      <c r="BW732" s="1">
        <v>11.4414310435288</v>
      </c>
      <c r="BX732" s="1">
        <v>16.0927694042541</v>
      </c>
      <c r="BY732" s="1">
        <v>13.7967412198896</v>
      </c>
      <c r="BZ732" s="1">
        <v>13.4100366317375</v>
      </c>
      <c r="CA732" s="1">
        <v>13.3444338118052</v>
      </c>
      <c r="CB732" s="1">
        <v>13.8158609772653</v>
      </c>
      <c r="CC732" s="1">
        <v>13.4348994724667</v>
      </c>
      <c r="CD732" s="1">
        <v>14.6090533882532</v>
      </c>
      <c r="CE732" s="1">
        <v>13.0424019294181</v>
      </c>
      <c r="CF732" s="1">
        <v>13.4744227939062</v>
      </c>
      <c r="CG732" s="1">
        <v>16.766085294356</v>
      </c>
      <c r="CH732" s="1">
        <v>17.7123142319069</v>
      </c>
      <c r="CI732" s="1">
        <v>15.9066333748871</v>
      </c>
      <c r="CJ732" s="1">
        <v>18.7670274305941</v>
      </c>
      <c r="CK732" s="1">
        <v>18.0508056989405</v>
      </c>
      <c r="CL732" s="1">
        <v>14.7037009046482</v>
      </c>
      <c r="CM732" s="1">
        <v>11.3653400994046</v>
      </c>
      <c r="CN732" s="1">
        <v>12.3619816198843</v>
      </c>
      <c r="CO732" s="1">
        <v>13.2742201045746</v>
      </c>
      <c r="CP732" s="1">
        <v>13.7385529692783</v>
      </c>
      <c r="CQ732" s="1">
        <v>12.6484730804981</v>
      </c>
      <c r="CR732" s="1">
        <v>13.6042947313054</v>
      </c>
      <c r="CS732" s="1">
        <v>13.2543991715708</v>
      </c>
      <c r="CT732" s="1">
        <v>13.727680083619</v>
      </c>
      <c r="CU732" s="1">
        <v>14.2958190325357</v>
      </c>
      <c r="CV732" s="1">
        <v>14.6212438861681</v>
      </c>
      <c r="CW732" s="1">
        <v>15.1572013959891</v>
      </c>
      <c r="CX732" s="1">
        <v>15.9699148813033</v>
      </c>
      <c r="CY732" s="1">
        <v>14.8884953806914</v>
      </c>
      <c r="CZ732" s="1">
        <v>13.4192687323984</v>
      </c>
      <c r="DA732" s="1">
        <v>15.2109882336401</v>
      </c>
      <c r="DB732" s="1">
        <v>24.2023981769803</v>
      </c>
      <c r="DC732" s="1">
        <v>29.3711839595895</v>
      </c>
      <c r="DD732" s="1">
        <v>24.8600728162064</v>
      </c>
      <c r="DE732" s="1">
        <v>23.1369593178874</v>
      </c>
      <c r="DF732" s="1">
        <v>18.0623619153564</v>
      </c>
      <c r="DG732" s="1">
        <v>14.9405893963006</v>
      </c>
      <c r="DH732" s="1">
        <v>25.2374547186456</v>
      </c>
      <c r="DI732" s="1">
        <v>30.1288257920498</v>
      </c>
      <c r="DJ732" s="1">
        <v>25.5581743861319</v>
      </c>
      <c r="DK732" s="1">
        <v>25.8177504653394</v>
      </c>
      <c r="DL732" s="1">
        <v>25.4673435467369</v>
      </c>
      <c r="DM732" s="1">
        <v>24.8639152232674</v>
      </c>
      <c r="DN732" s="1">
        <v>26.5888197917056</v>
      </c>
      <c r="DO732" s="1">
        <v>32.8783417420224</v>
      </c>
      <c r="DP732" s="1">
        <v>27.1320155347348</v>
      </c>
      <c r="DQ732" s="1">
        <v>26.9763108521693</v>
      </c>
      <c r="DR732" s="1">
        <v>28.5517105372027</v>
      </c>
      <c r="DS732" s="1">
        <v>32.6652229566299</v>
      </c>
      <c r="DT732" s="1">
        <v>27.0766419341831</v>
      </c>
      <c r="DU732" s="1">
        <v>28.186930668246</v>
      </c>
      <c r="DV732" s="1">
        <v>29.1605884396892</v>
      </c>
      <c r="DW732" s="1">
        <v>29.379652045644</v>
      </c>
      <c r="DX732" s="1">
        <v>30.0942451998047</v>
      </c>
      <c r="DY732" s="1">
        <v>29.7376007691342</v>
      </c>
      <c r="DZ732" s="1">
        <v>35.7392103653392</v>
      </c>
      <c r="EA732" s="1">
        <v>29.7350427146108</v>
      </c>
      <c r="EB732" s="1">
        <v>32.502128658113</v>
      </c>
      <c r="EC732" s="1">
        <v>27.9204161721655</v>
      </c>
      <c r="ED732" s="1">
        <v>28.1319384683551</v>
      </c>
      <c r="EE732" s="1">
        <v>31.1896209401694</v>
      </c>
      <c r="EF732" s="1">
        <v>31.5785565717497</v>
      </c>
      <c r="EG732" s="1">
        <v>30.7734517648844</v>
      </c>
      <c r="EH732" s="1">
        <v>31.8914742129033</v>
      </c>
      <c r="EI732" s="1">
        <v>31.9009434676614</v>
      </c>
      <c r="EJ732" s="1">
        <v>32.2526072348765</v>
      </c>
      <c r="EK732" s="1">
        <v>33.4202453134632</v>
      </c>
      <c r="EL732" s="1">
        <v>34.1998855637362</v>
      </c>
      <c r="EM732" s="1">
        <v>34.7698125678273</v>
      </c>
      <c r="EN732" s="1">
        <v>41.2597134663963</v>
      </c>
      <c r="EO732" s="1">
        <v>27.5373155266977</v>
      </c>
      <c r="EP732" s="1">
        <v>28.599606189198</v>
      </c>
      <c r="EQ732" s="1">
        <v>20.5037309238698</v>
      </c>
      <c r="ER732" s="1">
        <v>23.8100021915402</v>
      </c>
      <c r="ES732" s="1">
        <v>19.4897852953118</v>
      </c>
      <c r="ET732" s="1">
        <v>14.4012372046141</v>
      </c>
      <c r="EU732" s="1">
        <v>15.5802028063215</v>
      </c>
      <c r="EV732" s="1">
        <v>20.3763448021668</v>
      </c>
      <c r="EW732" s="1">
        <v>18.481264315532</v>
      </c>
      <c r="EX732" s="1">
        <v>18.2924217258475</v>
      </c>
      <c r="EY732" s="1">
        <v>23.635543477282</v>
      </c>
      <c r="EZ732" s="1">
        <v>27.551301233044</v>
      </c>
      <c r="FA732" s="1">
        <v>34.5462767038245</v>
      </c>
      <c r="FB732" s="1">
        <v>31.4351129727164</v>
      </c>
      <c r="FC732" s="1">
        <v>31.3318108578032</v>
      </c>
      <c r="FD732" s="1">
        <v>31.1409624767161</v>
      </c>
      <c r="FE732" s="1">
        <v>24.6862789754784</v>
      </c>
      <c r="FF732" s="1">
        <v>25.1446578670466</v>
      </c>
      <c r="FG732" s="1">
        <v>28.4647815017698</v>
      </c>
      <c r="FH732" s="1">
        <v>25.5902687329168</v>
      </c>
      <c r="FI732" s="1">
        <v>29.3543881180867</v>
      </c>
      <c r="FJ732" s="1">
        <v>31.1030696192052</v>
      </c>
      <c r="FK732" s="1">
        <v>34.4309870070587</v>
      </c>
      <c r="FL732" s="1">
        <v>31.2083907540418</v>
      </c>
      <c r="FM732" s="1">
        <v>33.5108675131058</v>
      </c>
      <c r="FN732" s="1">
        <v>32.7206129395053</v>
      </c>
      <c r="FO732" s="1">
        <v>30.128839192438</v>
      </c>
      <c r="FP732" s="1">
        <v>33.2236295186921</v>
      </c>
      <c r="FQ732" s="1">
        <v>36.8999186374527</v>
      </c>
      <c r="FR732" s="1">
        <v>39.7255739223004</v>
      </c>
      <c r="FS732" s="1">
        <v>38.1569828158752</v>
      </c>
      <c r="FT732" s="1">
        <v>38.3384862366172</v>
      </c>
      <c r="FU732" s="1">
        <v>41.3604361982996</v>
      </c>
      <c r="FV732" s="1">
        <v>35.3639462816577</v>
      </c>
      <c r="FW732" s="1">
        <v>39.4799298563747</v>
      </c>
      <c r="FX732" s="1">
        <v>36.6091491734842</v>
      </c>
      <c r="FY732" s="1">
        <v>33.4520892539826</v>
      </c>
      <c r="FZ732" s="1">
        <v>35.746774479691</v>
      </c>
      <c r="GA732" s="1">
        <v>42.9106460993168</v>
      </c>
      <c r="GB732" s="1">
        <v>41.1418690392404</v>
      </c>
      <c r="GC732" s="1">
        <v>42.0753968756002</v>
      </c>
      <c r="GD732" s="1">
        <v>42.2742318548387</v>
      </c>
      <c r="GE732" s="1">
        <v>41.8549817123417</v>
      </c>
      <c r="GF732" s="1">
        <v>42.6756360389452</v>
      </c>
      <c r="GG732" s="1">
        <v>42.7383108033293</v>
      </c>
      <c r="GH732" s="1">
        <v>37.2037188200573</v>
      </c>
      <c r="GI732" s="1">
        <v>31.5193509378316</v>
      </c>
      <c r="GJ732" s="1">
        <v>39.1929351841317</v>
      </c>
      <c r="GK732" s="1">
        <v>39.8153986947598</v>
      </c>
      <c r="GL732" s="1">
        <v>36.0398777229628</v>
      </c>
      <c r="GM732" s="1">
        <v>36.903083851394</v>
      </c>
      <c r="GN732" s="1">
        <v>39.4016893144315</v>
      </c>
      <c r="GO732" s="1">
        <v>34.353913864909</v>
      </c>
      <c r="GP732" s="1">
        <v>39.1672122729355</v>
      </c>
      <c r="GQ732" s="1">
        <v>45.5567191881567</v>
      </c>
      <c r="GR732" s="1">
        <v>44.0719733871905</v>
      </c>
      <c r="GS732" s="1">
        <v>39.9873945701447</v>
      </c>
      <c r="GT732" s="1">
        <v>40.2687074571045</v>
      </c>
      <c r="GU732" s="1">
        <v>37.2896577999875</v>
      </c>
      <c r="GV732" s="1">
        <v>40.4804661795707</v>
      </c>
      <c r="GW732" s="1">
        <v>40.3777144265073</v>
      </c>
      <c r="GX732" s="1">
        <v>39.0634559027586</v>
      </c>
      <c r="GY732" s="1">
        <v>35.7964409397457</v>
      </c>
      <c r="GZ732" s="1">
        <v>36.2725984422027</v>
      </c>
      <c r="HA732" s="1">
        <v>34.6939678253704</v>
      </c>
      <c r="HB732" s="1">
        <v>39.5283155300283</v>
      </c>
      <c r="HC732" s="1">
        <v>36.9553697457038</v>
      </c>
      <c r="HD732" s="1">
        <v>34.5099927356338</v>
      </c>
      <c r="HE732" s="1">
        <v>34.3509260534296</v>
      </c>
      <c r="HF732" s="1">
        <v>36.0317348471724</v>
      </c>
      <c r="HG732" s="1">
        <v>36.6539090006557</v>
      </c>
      <c r="HH732" s="1">
        <v>35.9175025355891</v>
      </c>
      <c r="HI732" s="1">
        <v>36.6356854237233</v>
      </c>
      <c r="HJ732" s="1">
        <v>41.9194159711237</v>
      </c>
      <c r="HK732" s="1">
        <v>43.3860735988079</v>
      </c>
      <c r="HL732" s="1">
        <v>43.8430727518081</v>
      </c>
      <c r="HM732" s="1">
        <v>42.9213802931106</v>
      </c>
      <c r="HN732" s="1">
        <v>44.2739390075741</v>
      </c>
      <c r="HO732" s="1">
        <v>44.2638233162415</v>
      </c>
      <c r="HP732" s="1">
        <v>44.8365024944035</v>
      </c>
      <c r="HQ732" s="1">
        <v>45.3894981512353</v>
      </c>
      <c r="HR732" s="1">
        <v>46.4003350017593</v>
      </c>
      <c r="HS732" s="1">
        <v>46.9254550393761</v>
      </c>
      <c r="HT732" s="1">
        <v>45.7100457544709</v>
      </c>
      <c r="HU732" s="1">
        <v>47.434797305429</v>
      </c>
      <c r="HV732" s="1">
        <v>40.2980173011787</v>
      </c>
      <c r="HW732" s="1">
        <v>39.2202588955355</v>
      </c>
      <c r="HX732" s="1">
        <v>42.7503766942701</v>
      </c>
      <c r="HY732" s="1">
        <v>41.9045693509685</v>
      </c>
      <c r="HZ732" s="1">
        <v>41.3460046717662</v>
      </c>
      <c r="IA732" s="1">
        <v>37.6911567801902</v>
      </c>
      <c r="IB732" s="1">
        <v>42.2214042895422</v>
      </c>
      <c r="IC732" s="1">
        <v>41.3525079724206</v>
      </c>
      <c r="ID732" s="1">
        <v>39.021969577798</v>
      </c>
      <c r="IE732" s="1">
        <v>36.8347350191634</v>
      </c>
      <c r="IF732" s="1">
        <v>36.1136867396924</v>
      </c>
      <c r="IG732" s="1">
        <v>38.1241370058421</v>
      </c>
      <c r="IH732" s="1">
        <v>34.7498940262602</v>
      </c>
      <c r="II732" s="1">
        <v>30.4688534821292</v>
      </c>
      <c r="IJ732" s="1">
        <v>34.5028022850368</v>
      </c>
      <c r="IK732" s="1">
        <v>35.4800514026974</v>
      </c>
      <c r="IL732" s="1">
        <v>30.5373215279969</v>
      </c>
      <c r="IM732" s="1">
        <v>30.6103056373961</v>
      </c>
      <c r="IN732" s="1">
        <v>30.9547810921482</v>
      </c>
      <c r="IO732" s="1">
        <v>33.3922007068183</v>
      </c>
      <c r="IP732" s="1">
        <v>35.6587357987097</v>
      </c>
      <c r="IQ732" s="1">
        <v>32.6886776506923</v>
      </c>
      <c r="IR732" s="1">
        <v>31.5220429794724</v>
      </c>
      <c r="IS732" s="1">
        <v>31.3191685993054</v>
      </c>
      <c r="IT732" s="1">
        <v>31.8897092850129</v>
      </c>
      <c r="IU732" s="1">
        <v>34.8983931324398</v>
      </c>
      <c r="IV732" s="1">
        <v>37.0620629987045</v>
      </c>
      <c r="IW732" s="1">
        <v>33.4086697153971</v>
      </c>
      <c r="IX732" s="1">
        <v>36.1136551509872</v>
      </c>
      <c r="IY732" s="1">
        <v>40.480659523143</v>
      </c>
      <c r="IZ732" s="1">
        <v>36.6680788949119</v>
      </c>
      <c r="JA732" s="1">
        <v>33.9362735216992</v>
      </c>
      <c r="JB732" s="1">
        <v>34.9437363626017</v>
      </c>
      <c r="JC732" s="1">
        <v>34.9172111391447</v>
      </c>
      <c r="JD732" s="1">
        <v>37.0579158500818</v>
      </c>
      <c r="JE732" s="1">
        <v>37.9608967965896</v>
      </c>
      <c r="JF732" s="1">
        <v>44.2052332365227</v>
      </c>
      <c r="JG732" s="1">
        <v>36.2135678666308</v>
      </c>
      <c r="JH732" s="1">
        <v>38.3697812012111</v>
      </c>
      <c r="JI732" s="1">
        <v>34.6027915779063</v>
      </c>
      <c r="JJ732" s="1">
        <v>31.589494415598</v>
      </c>
      <c r="JK732" s="1">
        <v>29.2602706860532</v>
      </c>
      <c r="JL732" s="1">
        <v>32.5171311360067</v>
      </c>
      <c r="JM732" s="1">
        <v>32.314102793371</v>
      </c>
      <c r="JN732" s="1">
        <v>34.3276854593056</v>
      </c>
      <c r="JO732" s="1">
        <v>31.0781022111421</v>
      </c>
      <c r="JP732" s="1">
        <v>31.76365909709</v>
      </c>
      <c r="JQ732" s="1">
        <v>30.8992664580639</v>
      </c>
      <c r="JR732" s="1">
        <v>31.3541974741518</v>
      </c>
      <c r="JS732" s="1">
        <v>30.8222805110719</v>
      </c>
      <c r="JT732" s="1">
        <v>30.9291349027544</v>
      </c>
      <c r="JU732" s="1">
        <v>31.0374286712464</v>
      </c>
      <c r="JV732" s="1">
        <v>31.1179832897719</v>
      </c>
      <c r="JW732" s="1">
        <v>31.2949657915145</v>
      </c>
      <c r="JX732" s="1">
        <v>30.9307290627055</v>
      </c>
      <c r="JY732" s="1">
        <v>31.1433076861235</v>
      </c>
      <c r="JZ732" s="1">
        <v>30.9283864048027</v>
      </c>
      <c r="KA732" s="1">
        <v>31.460200311648</v>
      </c>
      <c r="KB732" s="1">
        <v>30.9830658400271</v>
      </c>
      <c r="KC732" s="1">
        <v>32.9306841428633</v>
      </c>
      <c r="KD732" s="1">
        <v>37.5848071269335</v>
      </c>
    </row>
    <row r="733">
      <c r="A733" s="1" t="s">
        <v>368</v>
      </c>
      <c r="B733" s="1" t="s">
        <v>1</v>
      </c>
      <c r="C733" s="1">
        <v>621.0</v>
      </c>
      <c r="D733" s="1">
        <v>622.0</v>
      </c>
      <c r="E733" s="1">
        <v>623.0</v>
      </c>
      <c r="F733" s="1">
        <v>624.0</v>
      </c>
      <c r="G733" s="1">
        <v>625.0</v>
      </c>
      <c r="H733" s="1">
        <v>626.0</v>
      </c>
      <c r="I733" s="1">
        <v>627.0</v>
      </c>
      <c r="J733" s="1">
        <v>628.0</v>
      </c>
      <c r="K733" s="1">
        <v>629.0</v>
      </c>
      <c r="L733" s="1">
        <v>630.0</v>
      </c>
      <c r="M733" s="1">
        <v>631.0</v>
      </c>
      <c r="N733" s="1">
        <v>632.0</v>
      </c>
      <c r="O733" s="1">
        <v>633.0</v>
      </c>
      <c r="P733" s="1">
        <v>634.0</v>
      </c>
      <c r="Q733" s="1">
        <v>635.0</v>
      </c>
      <c r="R733" s="1">
        <v>636.0</v>
      </c>
      <c r="S733" s="1">
        <v>637.0</v>
      </c>
      <c r="T733" s="1">
        <v>638.0</v>
      </c>
      <c r="U733" s="1">
        <v>639.0</v>
      </c>
      <c r="V733" s="1">
        <v>640.0</v>
      </c>
      <c r="W733" s="1">
        <v>641.0</v>
      </c>
      <c r="X733" s="1">
        <v>642.0</v>
      </c>
      <c r="Y733" s="1">
        <v>643.0</v>
      </c>
      <c r="Z733" s="1">
        <v>644.0</v>
      </c>
      <c r="AA733" s="1">
        <v>645.0</v>
      </c>
      <c r="AB733" s="1">
        <v>646.0</v>
      </c>
      <c r="AC733" s="1">
        <v>647.0</v>
      </c>
      <c r="AD733" s="1">
        <v>648.0</v>
      </c>
      <c r="AE733" s="1">
        <v>649.0</v>
      </c>
      <c r="AF733" s="1">
        <v>650.0</v>
      </c>
      <c r="AG733" s="1">
        <v>651.0</v>
      </c>
      <c r="AH733" s="1">
        <v>652.0</v>
      </c>
      <c r="AI733" s="1">
        <v>653.0</v>
      </c>
      <c r="AJ733" s="1">
        <v>654.0</v>
      </c>
      <c r="AK733" s="1">
        <v>655.0</v>
      </c>
      <c r="AL733" s="1">
        <v>656.0</v>
      </c>
      <c r="AM733" s="1">
        <v>657.0</v>
      </c>
      <c r="AN733" s="1">
        <v>658.0</v>
      </c>
      <c r="AO733" s="1">
        <v>659.0</v>
      </c>
      <c r="AP733" s="1">
        <v>660.0</v>
      </c>
      <c r="AQ733" s="1">
        <v>661.0</v>
      </c>
      <c r="AR733" s="1">
        <v>662.0</v>
      </c>
      <c r="AS733" s="1">
        <v>663.0</v>
      </c>
      <c r="AT733" s="1">
        <v>664.0</v>
      </c>
      <c r="AU733" s="1">
        <v>665.0</v>
      </c>
      <c r="AV733" s="1">
        <v>666.0</v>
      </c>
      <c r="AW733" s="1">
        <v>667.0</v>
      </c>
      <c r="AX733" s="1">
        <v>668.0</v>
      </c>
      <c r="AY733" s="1">
        <v>669.0</v>
      </c>
      <c r="AZ733" s="1">
        <v>670.0</v>
      </c>
      <c r="BA733" s="1">
        <v>671.0</v>
      </c>
      <c r="BB733" s="1">
        <v>672.0</v>
      </c>
      <c r="BC733" s="1">
        <v>673.0</v>
      </c>
      <c r="BD733" s="1">
        <v>674.0</v>
      </c>
      <c r="BE733" s="1">
        <v>675.0</v>
      </c>
      <c r="BF733" s="1">
        <v>676.0</v>
      </c>
      <c r="BG733" s="1">
        <v>677.0</v>
      </c>
      <c r="BH733" s="1">
        <v>678.0</v>
      </c>
      <c r="BI733" s="1">
        <v>679.0</v>
      </c>
      <c r="BJ733" s="1">
        <v>680.0</v>
      </c>
      <c r="BK733" s="1">
        <v>681.0</v>
      </c>
      <c r="BL733" s="1">
        <v>682.0</v>
      </c>
      <c r="BM733" s="1">
        <v>683.0</v>
      </c>
      <c r="BN733" s="1">
        <v>684.0</v>
      </c>
      <c r="BO733" s="1">
        <v>685.0</v>
      </c>
      <c r="BP733" s="1">
        <v>686.0</v>
      </c>
      <c r="BQ733" s="1">
        <v>687.0</v>
      </c>
      <c r="BR733" s="1">
        <v>688.0</v>
      </c>
      <c r="BS733" s="1">
        <v>689.0</v>
      </c>
      <c r="BT733" s="1">
        <v>690.0</v>
      </c>
      <c r="BU733" s="1">
        <v>692.0</v>
      </c>
      <c r="BV733" s="1">
        <v>693.0</v>
      </c>
      <c r="BW733" s="1">
        <v>694.0</v>
      </c>
      <c r="BX733" s="1">
        <v>695.0</v>
      </c>
      <c r="BY733" s="1">
        <v>696.0</v>
      </c>
      <c r="BZ733" s="1">
        <v>697.0</v>
      </c>
      <c r="CA733" s="1">
        <v>691.0</v>
      </c>
      <c r="CB733" s="1">
        <v>698.0</v>
      </c>
      <c r="CC733" s="1">
        <v>699.0</v>
      </c>
      <c r="CD733" s="1">
        <v>700.0</v>
      </c>
      <c r="CE733" s="1">
        <v>701.0</v>
      </c>
      <c r="CF733" s="1">
        <v>702.0</v>
      </c>
      <c r="CG733" s="1">
        <v>703.0</v>
      </c>
      <c r="CH733" s="1">
        <v>704.0</v>
      </c>
      <c r="CI733" s="1">
        <v>705.0</v>
      </c>
      <c r="CJ733" s="1">
        <v>706.0</v>
      </c>
      <c r="CK733" s="1">
        <v>707.0</v>
      </c>
      <c r="CL733" s="1">
        <v>708.0</v>
      </c>
      <c r="CM733" s="1">
        <v>709.0</v>
      </c>
      <c r="CN733" s="1">
        <v>710.0</v>
      </c>
      <c r="CO733" s="1">
        <v>711.0</v>
      </c>
      <c r="CP733" s="1">
        <v>712.0</v>
      </c>
      <c r="CQ733" s="1">
        <v>713.0</v>
      </c>
      <c r="CR733" s="1">
        <v>714.0</v>
      </c>
      <c r="CS733" s="1">
        <v>715.0</v>
      </c>
      <c r="CT733" s="1">
        <v>716.0</v>
      </c>
      <c r="CU733" s="1">
        <v>717.0</v>
      </c>
      <c r="CV733" s="1">
        <v>718.0</v>
      </c>
      <c r="CW733" s="1">
        <v>719.0</v>
      </c>
      <c r="CX733" s="1">
        <v>720.0</v>
      </c>
      <c r="CY733" s="1">
        <v>721.0</v>
      </c>
      <c r="CZ733" s="1">
        <v>722.0</v>
      </c>
      <c r="DA733" s="1">
        <v>723.0</v>
      </c>
      <c r="DB733" s="1">
        <v>724.0</v>
      </c>
      <c r="DC733" s="1">
        <v>725.0</v>
      </c>
      <c r="DD733" s="1">
        <v>726.0</v>
      </c>
      <c r="DE733" s="1">
        <v>727.0</v>
      </c>
      <c r="DF733" s="1">
        <v>728.0</v>
      </c>
      <c r="DG733" s="1">
        <v>729.0</v>
      </c>
      <c r="DH733" s="1">
        <v>730.0</v>
      </c>
      <c r="DI733" s="1">
        <v>731.0</v>
      </c>
      <c r="DJ733" s="1">
        <v>732.0</v>
      </c>
      <c r="DK733" s="1">
        <v>733.0</v>
      </c>
      <c r="DL733" s="1">
        <v>734.0</v>
      </c>
      <c r="DM733" s="1">
        <v>735.0</v>
      </c>
      <c r="DN733" s="1">
        <v>736.0</v>
      </c>
      <c r="DO733" s="1">
        <v>737.0</v>
      </c>
      <c r="DP733" s="1">
        <v>738.0</v>
      </c>
      <c r="DQ733" s="1">
        <v>739.0</v>
      </c>
      <c r="DR733" s="1">
        <v>740.0</v>
      </c>
      <c r="DS733" s="1">
        <v>741.0</v>
      </c>
      <c r="DT733" s="1">
        <v>742.0</v>
      </c>
      <c r="DU733" s="1">
        <v>743.0</v>
      </c>
      <c r="DV733" s="1">
        <v>744.0</v>
      </c>
      <c r="DW733" s="1">
        <v>745.0</v>
      </c>
      <c r="DX733" s="1">
        <v>746.0</v>
      </c>
      <c r="DY733" s="1">
        <v>747.0</v>
      </c>
      <c r="DZ733" s="1">
        <v>748.0</v>
      </c>
      <c r="EA733" s="1">
        <v>749.0</v>
      </c>
      <c r="EB733" s="1">
        <v>750.0</v>
      </c>
      <c r="EC733" s="1">
        <v>751.0</v>
      </c>
      <c r="ED733" s="1">
        <v>752.0</v>
      </c>
      <c r="EE733" s="1">
        <v>753.0</v>
      </c>
      <c r="EF733" s="1">
        <v>754.0</v>
      </c>
      <c r="EG733" s="1">
        <v>755.0</v>
      </c>
      <c r="EH733" s="1">
        <v>756.0</v>
      </c>
      <c r="EI733" s="1">
        <v>757.0</v>
      </c>
      <c r="EJ733" s="1">
        <v>758.0</v>
      </c>
      <c r="EK733" s="1">
        <v>759.0</v>
      </c>
      <c r="EL733" s="1">
        <v>760.0</v>
      </c>
      <c r="EM733" s="1">
        <v>761.0</v>
      </c>
      <c r="EN733" s="1">
        <v>762.0</v>
      </c>
      <c r="EO733" s="1">
        <v>763.0</v>
      </c>
      <c r="EP733" s="1">
        <v>764.0</v>
      </c>
      <c r="EQ733" s="1">
        <v>765.0</v>
      </c>
      <c r="ER733" s="1">
        <v>766.0</v>
      </c>
      <c r="ES733" s="1">
        <v>767.0</v>
      </c>
      <c r="ET733" s="1">
        <v>768.0</v>
      </c>
      <c r="EU733" s="1">
        <v>769.0</v>
      </c>
      <c r="EV733" s="1">
        <v>770.0</v>
      </c>
      <c r="EW733" s="1">
        <v>771.0</v>
      </c>
      <c r="EX733" s="1">
        <v>772.0</v>
      </c>
      <c r="EY733" s="1">
        <v>773.0</v>
      </c>
      <c r="EZ733" s="1">
        <v>774.0</v>
      </c>
      <c r="FA733" s="1">
        <v>775.0</v>
      </c>
      <c r="FB733" s="1">
        <v>776.0</v>
      </c>
      <c r="FC733" s="1">
        <v>777.0</v>
      </c>
      <c r="FD733" s="1">
        <v>778.0</v>
      </c>
      <c r="FE733" s="1">
        <v>779.0</v>
      </c>
      <c r="FF733" s="1">
        <v>780.0</v>
      </c>
      <c r="FG733" s="1">
        <v>781.0</v>
      </c>
      <c r="FH733" s="1">
        <v>782.0</v>
      </c>
      <c r="FI733" s="1">
        <v>784.0</v>
      </c>
      <c r="FJ733" s="1">
        <v>785.0</v>
      </c>
      <c r="FK733" s="1">
        <v>786.0</v>
      </c>
      <c r="FL733" s="1">
        <v>787.0</v>
      </c>
      <c r="FM733" s="1">
        <v>788.0</v>
      </c>
      <c r="FN733" s="1">
        <v>789.0</v>
      </c>
      <c r="FO733" s="1">
        <v>790.0</v>
      </c>
      <c r="FP733" s="1">
        <v>791.0</v>
      </c>
      <c r="FQ733" s="1">
        <v>792.0</v>
      </c>
      <c r="FR733" s="1">
        <v>793.0</v>
      </c>
      <c r="FS733" s="1">
        <v>794.0</v>
      </c>
      <c r="FT733" s="1">
        <v>795.0</v>
      </c>
      <c r="FU733" s="1">
        <v>796.0</v>
      </c>
      <c r="FV733" s="1">
        <v>797.0</v>
      </c>
      <c r="FW733" s="1">
        <v>798.0</v>
      </c>
      <c r="FX733" s="1">
        <v>799.0</v>
      </c>
      <c r="FY733" s="1">
        <v>800.0</v>
      </c>
      <c r="FZ733" s="1">
        <v>801.0</v>
      </c>
      <c r="GA733" s="1">
        <v>802.0</v>
      </c>
      <c r="GB733" s="1">
        <v>803.0</v>
      </c>
      <c r="GC733" s="1">
        <v>804.0</v>
      </c>
      <c r="GD733" s="1">
        <v>805.0</v>
      </c>
      <c r="GE733" s="1">
        <v>806.0</v>
      </c>
      <c r="GF733" s="1">
        <v>807.0</v>
      </c>
      <c r="GG733" s="1">
        <v>808.0</v>
      </c>
      <c r="GH733" s="1">
        <v>809.0</v>
      </c>
      <c r="GI733" s="1">
        <v>810.0</v>
      </c>
      <c r="GJ733" s="1">
        <v>811.0</v>
      </c>
      <c r="GK733" s="1">
        <v>812.0</v>
      </c>
      <c r="GL733" s="1">
        <v>813.0</v>
      </c>
      <c r="GM733" s="1">
        <v>814.0</v>
      </c>
      <c r="GN733" s="1">
        <v>815.0</v>
      </c>
      <c r="GO733" s="1">
        <v>816.0</v>
      </c>
      <c r="GP733" s="1">
        <v>817.0</v>
      </c>
      <c r="GQ733" s="1">
        <v>818.0</v>
      </c>
      <c r="GR733" s="1">
        <v>819.0</v>
      </c>
      <c r="GS733" s="1">
        <v>820.0</v>
      </c>
      <c r="GT733" s="1">
        <v>821.0</v>
      </c>
      <c r="GU733" s="1">
        <v>822.0</v>
      </c>
      <c r="GV733" s="1">
        <v>823.0</v>
      </c>
      <c r="GW733" s="1">
        <v>824.0</v>
      </c>
      <c r="GX733" s="1">
        <v>825.0</v>
      </c>
      <c r="GY733" s="1">
        <v>826.0</v>
      </c>
      <c r="GZ733" s="1">
        <v>827.0</v>
      </c>
      <c r="HA733" s="1">
        <v>828.0</v>
      </c>
      <c r="HB733" s="1">
        <v>829.0</v>
      </c>
      <c r="HC733" s="1">
        <v>830.0</v>
      </c>
      <c r="HD733" s="1">
        <v>831.0</v>
      </c>
      <c r="HE733" s="1">
        <v>832.0</v>
      </c>
      <c r="HF733" s="1">
        <v>833.0</v>
      </c>
      <c r="HG733" s="1">
        <v>834.0</v>
      </c>
      <c r="HH733" s="1">
        <v>835.0</v>
      </c>
      <c r="HI733" s="1">
        <v>783.0</v>
      </c>
      <c r="HJ733" s="1">
        <v>836.0</v>
      </c>
      <c r="HK733" s="1">
        <v>837.0</v>
      </c>
      <c r="HL733" s="1">
        <v>838.0</v>
      </c>
      <c r="HM733" s="1">
        <v>839.0</v>
      </c>
      <c r="HN733" s="1">
        <v>840.0</v>
      </c>
      <c r="HO733" s="1">
        <v>841.0</v>
      </c>
      <c r="HP733" s="1">
        <v>842.0</v>
      </c>
      <c r="HQ733" s="1">
        <v>843.0</v>
      </c>
      <c r="HR733" s="1">
        <v>844.0</v>
      </c>
      <c r="HS733" s="1">
        <v>845.0</v>
      </c>
      <c r="HT733" s="1">
        <v>846.0</v>
      </c>
      <c r="HU733" s="1">
        <v>847.0</v>
      </c>
      <c r="HV733" s="1">
        <v>848.0</v>
      </c>
      <c r="HW733" s="1">
        <v>849.0</v>
      </c>
      <c r="HX733" s="1">
        <v>850.0</v>
      </c>
      <c r="HY733" s="1">
        <v>851.0</v>
      </c>
      <c r="HZ733" s="1">
        <v>852.0</v>
      </c>
      <c r="IA733" s="1">
        <v>853.0</v>
      </c>
      <c r="IB733" s="1">
        <v>854.0</v>
      </c>
      <c r="IC733" s="1">
        <v>855.0</v>
      </c>
      <c r="ID733" s="1">
        <v>856.0</v>
      </c>
      <c r="IE733" s="1">
        <v>857.0</v>
      </c>
      <c r="IF733" s="1">
        <v>858.0</v>
      </c>
      <c r="IG733" s="1">
        <v>859.0</v>
      </c>
      <c r="IH733" s="1">
        <v>860.0</v>
      </c>
      <c r="II733" s="1">
        <v>861.0</v>
      </c>
      <c r="IJ733" s="1">
        <v>862.0</v>
      </c>
      <c r="IK733" s="1">
        <v>863.0</v>
      </c>
      <c r="IL733" s="1">
        <v>864.0</v>
      </c>
      <c r="IM733" s="1">
        <v>865.0</v>
      </c>
      <c r="IN733" s="1">
        <v>866.0</v>
      </c>
      <c r="IO733" s="1">
        <v>867.0</v>
      </c>
      <c r="IP733" s="1">
        <v>868.0</v>
      </c>
      <c r="IQ733" s="1">
        <v>869.0</v>
      </c>
      <c r="IR733" s="1">
        <v>870.0</v>
      </c>
      <c r="IS733" s="1">
        <v>871.0</v>
      </c>
      <c r="IT733" s="1">
        <v>872.0</v>
      </c>
      <c r="IU733" s="1">
        <v>873.0</v>
      </c>
      <c r="IV733" s="1">
        <v>874.0</v>
      </c>
      <c r="IW733" s="1">
        <v>875.0</v>
      </c>
      <c r="IX733" s="1">
        <v>876.0</v>
      </c>
      <c r="IY733" s="1">
        <v>877.0</v>
      </c>
      <c r="IZ733" s="1">
        <v>878.0</v>
      </c>
      <c r="JA733" s="1">
        <v>879.0</v>
      </c>
      <c r="JB733" s="1">
        <v>880.0</v>
      </c>
      <c r="JC733" s="1">
        <v>881.0</v>
      </c>
      <c r="JD733" s="1">
        <v>882.0</v>
      </c>
      <c r="JE733" s="1">
        <v>883.0</v>
      </c>
      <c r="JF733" s="1">
        <v>884.0</v>
      </c>
      <c r="JG733" s="1">
        <v>885.0</v>
      </c>
      <c r="JH733" s="1">
        <v>886.0</v>
      </c>
      <c r="JI733" s="1">
        <v>887.0</v>
      </c>
      <c r="JJ733" s="1">
        <v>888.0</v>
      </c>
      <c r="JK733" s="1">
        <v>889.0</v>
      </c>
      <c r="JL733" s="1">
        <v>890.0</v>
      </c>
      <c r="JM733" s="1">
        <v>891.0</v>
      </c>
      <c r="JN733" s="1">
        <v>892.0</v>
      </c>
      <c r="JO733" s="1">
        <v>893.0</v>
      </c>
      <c r="JP733" s="1">
        <v>894.0</v>
      </c>
      <c r="JQ733" s="1">
        <v>895.0</v>
      </c>
      <c r="JR733" s="1">
        <v>896.0</v>
      </c>
      <c r="JS733" s="1">
        <v>897.0</v>
      </c>
      <c r="JT733" s="1">
        <v>898.0</v>
      </c>
      <c r="JU733" s="1">
        <v>899.0</v>
      </c>
      <c r="JV733" s="1">
        <v>900.0</v>
      </c>
      <c r="JW733" s="1">
        <v>901.0</v>
      </c>
      <c r="JX733" s="1">
        <v>902.0</v>
      </c>
      <c r="JY733" s="1">
        <v>903.0</v>
      </c>
      <c r="JZ733" s="1">
        <v>904.0</v>
      </c>
      <c r="KA733" s="1">
        <v>905.0</v>
      </c>
      <c r="KB733" s="1">
        <v>906.0</v>
      </c>
      <c r="KC733" s="1">
        <v>907.0</v>
      </c>
      <c r="KD733" s="1">
        <v>908.0</v>
      </c>
    </row>
    <row r="734">
      <c r="A734" s="1" t="s">
        <v>368</v>
      </c>
      <c r="B734" s="1" t="s">
        <v>2</v>
      </c>
      <c r="C734" s="1">
        <v>0.0</v>
      </c>
      <c r="D734" s="1">
        <v>3.80859229095104</v>
      </c>
      <c r="E734" s="1">
        <v>4.20398418472667</v>
      </c>
      <c r="F734" s="1">
        <v>3.33087664216737</v>
      </c>
      <c r="G734" s="1">
        <v>4.7455381245483</v>
      </c>
      <c r="H734" s="1">
        <v>5.23075446598695</v>
      </c>
      <c r="I734" s="1">
        <v>5.69770469966452</v>
      </c>
      <c r="J734" s="1">
        <v>8.76438407981232</v>
      </c>
      <c r="K734" s="1">
        <v>9.21638346370544</v>
      </c>
      <c r="L734" s="1">
        <v>6.5326244379789</v>
      </c>
      <c r="M734" s="1">
        <v>5.99417692022195</v>
      </c>
      <c r="N734" s="1">
        <v>8.01664519244574</v>
      </c>
      <c r="O734" s="1">
        <v>7.5444145540778</v>
      </c>
      <c r="P734" s="1">
        <v>12.3473659902816</v>
      </c>
      <c r="Q734" s="1">
        <v>10.3463954733083</v>
      </c>
      <c r="R734" s="1">
        <v>9.30819145223734</v>
      </c>
      <c r="S734" s="1">
        <v>11.3524118924054</v>
      </c>
      <c r="T734" s="1">
        <v>11.7428905199094</v>
      </c>
      <c r="U734" s="1">
        <v>9.72709639368784</v>
      </c>
      <c r="V734" s="1">
        <v>10.5901412125219</v>
      </c>
      <c r="W734" s="1">
        <v>11.1058632195839</v>
      </c>
      <c r="X734" s="1">
        <v>9.83704605107588</v>
      </c>
      <c r="Y734" s="1">
        <v>12.7816661377902</v>
      </c>
      <c r="Z734" s="1">
        <v>12.7765954476547</v>
      </c>
      <c r="AA734" s="1">
        <v>14.9500740364842</v>
      </c>
      <c r="AB734" s="1">
        <v>12.1292600470033</v>
      </c>
      <c r="AC734" s="1">
        <v>13.3814883303718</v>
      </c>
      <c r="AD734" s="1">
        <v>12.5820562733869</v>
      </c>
      <c r="AE734" s="1">
        <v>11.28389150231</v>
      </c>
      <c r="AF734" s="1">
        <v>11.0972298684282</v>
      </c>
      <c r="AG734" s="1">
        <v>10.533965398456</v>
      </c>
      <c r="AH734" s="1">
        <v>12.0817342072477</v>
      </c>
      <c r="AI734" s="1">
        <v>14.7389715790141</v>
      </c>
      <c r="AJ734" s="1">
        <v>14.2606090997022</v>
      </c>
      <c r="AK734" s="1">
        <v>13.569472075536</v>
      </c>
      <c r="AL734" s="1">
        <v>14.7403282528298</v>
      </c>
      <c r="AM734" s="1">
        <v>14.7193244717502</v>
      </c>
      <c r="AN734" s="1">
        <v>18.4124987535448</v>
      </c>
      <c r="AO734" s="1">
        <v>21.6095696674187</v>
      </c>
      <c r="AP734" s="1">
        <v>19.0675006145469</v>
      </c>
      <c r="AQ734" s="1">
        <v>19.1821345914088</v>
      </c>
      <c r="AR734" s="1">
        <v>19.9839189151465</v>
      </c>
      <c r="AS734" s="1">
        <v>18.9629054006509</v>
      </c>
      <c r="AT734" s="1">
        <v>20.9625471464732</v>
      </c>
      <c r="AU734" s="1">
        <v>20.3546050287926</v>
      </c>
      <c r="AV734" s="1">
        <v>19.9640020656478</v>
      </c>
      <c r="AW734" s="1">
        <v>18.6366429390926</v>
      </c>
      <c r="AX734" s="1">
        <v>21.7877460066554</v>
      </c>
      <c r="AY734" s="1">
        <v>23.389364261367</v>
      </c>
      <c r="AZ734" s="1">
        <v>21.3342541857725</v>
      </c>
      <c r="BA734" s="1">
        <v>22.3053418050442</v>
      </c>
      <c r="BB734" s="1">
        <v>21.3762570281642</v>
      </c>
      <c r="BC734" s="1">
        <v>18.571322609428</v>
      </c>
      <c r="BD734" s="1">
        <v>17.7297907847199</v>
      </c>
      <c r="BE734" s="1">
        <v>21.3161435355531</v>
      </c>
      <c r="BF734" s="1">
        <v>21.7879901384448</v>
      </c>
      <c r="BG734" s="1">
        <v>19.4907510892612</v>
      </c>
      <c r="BH734" s="1">
        <v>20.2393268304112</v>
      </c>
      <c r="BI734" s="1">
        <v>22.7377223657185</v>
      </c>
      <c r="BJ734" s="1">
        <v>21.8417653568844</v>
      </c>
      <c r="BK734" s="1">
        <v>22.0410534036526</v>
      </c>
      <c r="BL734" s="1">
        <v>20.1832894386666</v>
      </c>
      <c r="BM734" s="1">
        <v>20.342329479469</v>
      </c>
      <c r="BN734" s="1">
        <v>20.07516223772</v>
      </c>
      <c r="BO734" s="1">
        <v>24.9212168778667</v>
      </c>
      <c r="BP734" s="1">
        <v>28.2741840908905</v>
      </c>
      <c r="BQ734" s="1">
        <v>23.2805493381198</v>
      </c>
      <c r="BR734" s="1">
        <v>26.0001518129412</v>
      </c>
      <c r="BS734" s="1">
        <v>28.1050091641582</v>
      </c>
      <c r="BT734" s="1">
        <v>25.3645499719119</v>
      </c>
      <c r="BU734" s="1">
        <v>28.4907292870976</v>
      </c>
      <c r="BV734" s="1">
        <v>23.181403518058</v>
      </c>
      <c r="BW734" s="1">
        <v>18.4134020791028</v>
      </c>
      <c r="BX734" s="1">
        <v>24.1365313531782</v>
      </c>
      <c r="BY734" s="1">
        <v>24.0871236837591</v>
      </c>
      <c r="BZ734" s="1">
        <v>23.9468582586321</v>
      </c>
      <c r="CA734" s="1">
        <v>25.253529448491</v>
      </c>
      <c r="CB734" s="1">
        <v>21.687411867474</v>
      </c>
      <c r="CC734" s="1">
        <v>25.0493500435827</v>
      </c>
      <c r="CD734" s="1">
        <v>22.3881319970281</v>
      </c>
      <c r="CE734" s="1">
        <v>19.9386357954749</v>
      </c>
      <c r="CF734" s="1">
        <v>20.5216510986075</v>
      </c>
      <c r="CG734" s="1">
        <v>19.5604571087282</v>
      </c>
      <c r="CH734" s="1">
        <v>20.0238562514639</v>
      </c>
      <c r="CI734" s="1">
        <v>23.5791548413315</v>
      </c>
      <c r="CJ734" s="1">
        <v>20.3886585644893</v>
      </c>
      <c r="CK734" s="1">
        <v>21.9423942261083</v>
      </c>
      <c r="CL734" s="1">
        <v>23.7486271559157</v>
      </c>
      <c r="CM734" s="1">
        <v>21.6789960261498</v>
      </c>
      <c r="CN734" s="1">
        <v>22.6604078806797</v>
      </c>
      <c r="CO734" s="1">
        <v>22.941450899695</v>
      </c>
      <c r="CP734" s="1">
        <v>23.5744163340116</v>
      </c>
      <c r="CQ734" s="1">
        <v>24.0049413119075</v>
      </c>
      <c r="CR734" s="1">
        <v>24.0274988039672</v>
      </c>
      <c r="CS734" s="1">
        <v>24.2943364848381</v>
      </c>
      <c r="CT734" s="1">
        <v>23.8881344215006</v>
      </c>
      <c r="CU734" s="1">
        <v>24.5429164333682</v>
      </c>
      <c r="CV734" s="1">
        <v>23.8431520767979</v>
      </c>
      <c r="CW734" s="1">
        <v>25.4824178357992</v>
      </c>
      <c r="CX734" s="1">
        <v>23.6726848299702</v>
      </c>
      <c r="CY734" s="1">
        <v>23.829776963926</v>
      </c>
      <c r="CZ734" s="1">
        <v>24.0612578958381</v>
      </c>
      <c r="DA734" s="1">
        <v>23.8827026794465</v>
      </c>
      <c r="DB734" s="1">
        <v>25.2535178900661</v>
      </c>
      <c r="DC734" s="1">
        <v>26.4135514852729</v>
      </c>
      <c r="DD734" s="1">
        <v>25.2613994227271</v>
      </c>
      <c r="DE734" s="1">
        <v>26.1249348027565</v>
      </c>
      <c r="DF734" s="1">
        <v>28.8187830264784</v>
      </c>
      <c r="DG734" s="1">
        <v>29.2341039740217</v>
      </c>
      <c r="DH734" s="1">
        <v>28.4777542351431</v>
      </c>
      <c r="DI734" s="1">
        <v>26.6554947478114</v>
      </c>
      <c r="DJ734" s="1">
        <v>29.173836216618</v>
      </c>
      <c r="DK734" s="1">
        <v>29.4600113130925</v>
      </c>
      <c r="DL734" s="1">
        <v>28.4210910515254</v>
      </c>
      <c r="DM734" s="1">
        <v>25.7817167917713</v>
      </c>
      <c r="DN734" s="1">
        <v>27.7563650069491</v>
      </c>
      <c r="DO734" s="1">
        <v>28.5469117024773</v>
      </c>
      <c r="DP734" s="1">
        <v>33.5837549659716</v>
      </c>
      <c r="DQ734" s="1">
        <v>32.3984811549174</v>
      </c>
      <c r="DR734" s="1">
        <v>33.6966505690441</v>
      </c>
      <c r="DS734" s="1">
        <v>34.4571078594014</v>
      </c>
      <c r="DT734" s="1">
        <v>29.9517249250984</v>
      </c>
      <c r="DU734" s="1">
        <v>25.8070103608103</v>
      </c>
      <c r="DV734" s="1">
        <v>23.5662570410667</v>
      </c>
      <c r="DW734" s="1">
        <v>25.3528278939936</v>
      </c>
      <c r="DX734" s="1">
        <v>26.6811451294533</v>
      </c>
      <c r="DY734" s="1">
        <v>27.4282009590128</v>
      </c>
      <c r="DZ734" s="1">
        <v>25.9498577571357</v>
      </c>
      <c r="EA734" s="1">
        <v>28.2056892900955</v>
      </c>
      <c r="EB734" s="1">
        <v>26.0088394315769</v>
      </c>
      <c r="EC734" s="1">
        <v>25.8061371952412</v>
      </c>
      <c r="ED734" s="1">
        <v>26.4227991738085</v>
      </c>
      <c r="EE734" s="1">
        <v>24.1799049519386</v>
      </c>
      <c r="EF734" s="1">
        <v>22.7892582479021</v>
      </c>
      <c r="EG734" s="1">
        <v>21.8173148171082</v>
      </c>
      <c r="EH734" s="1">
        <v>23.9066965943186</v>
      </c>
      <c r="EI734" s="1">
        <v>23.3186460372444</v>
      </c>
      <c r="EJ734" s="1">
        <v>27.3745642103726</v>
      </c>
      <c r="EK734" s="1">
        <v>28.9759358653271</v>
      </c>
      <c r="EL734" s="1">
        <v>26.9228730735968</v>
      </c>
      <c r="EM734" s="1">
        <v>28.4201426023176</v>
      </c>
      <c r="EN734" s="1">
        <v>29.3120066155789</v>
      </c>
      <c r="EO734" s="1">
        <v>25.8030873076266</v>
      </c>
      <c r="EP734" s="1">
        <v>21.2778398029645</v>
      </c>
      <c r="EQ734" s="1">
        <v>24.2025801304326</v>
      </c>
      <c r="ER734" s="1">
        <v>24.8961806373226</v>
      </c>
      <c r="ES734" s="1">
        <v>28.1519735607327</v>
      </c>
      <c r="ET734" s="1">
        <v>28.6906710083852</v>
      </c>
      <c r="EU734" s="1">
        <v>31.50983155235</v>
      </c>
      <c r="EV734" s="1">
        <v>29.2956531926688</v>
      </c>
      <c r="EW734" s="1">
        <v>28.0018598537335</v>
      </c>
      <c r="EX734" s="1">
        <v>34.8047281524807</v>
      </c>
      <c r="EY734" s="1">
        <v>28.8474437731048</v>
      </c>
      <c r="EZ734" s="1">
        <v>34.3960030410885</v>
      </c>
      <c r="FA734" s="1">
        <v>34.4158381056665</v>
      </c>
      <c r="FB734" s="1">
        <v>36.7371792681689</v>
      </c>
      <c r="FC734" s="1">
        <v>30.3384373675113</v>
      </c>
      <c r="FD734" s="1">
        <v>30.3204927510519</v>
      </c>
      <c r="FE734" s="1">
        <v>30.5945274804706</v>
      </c>
      <c r="FF734" s="1">
        <v>33.6807987377916</v>
      </c>
      <c r="FG734" s="1">
        <v>29.0503783092064</v>
      </c>
      <c r="FH734" s="1">
        <v>29.3956274672246</v>
      </c>
      <c r="FI734" s="1">
        <v>31.4345945329181</v>
      </c>
      <c r="FJ734" s="1">
        <v>26.2680120289133</v>
      </c>
      <c r="FK734" s="1">
        <v>24.9795962632589</v>
      </c>
      <c r="FL734" s="1">
        <v>23.8476348130087</v>
      </c>
      <c r="FM734" s="1">
        <v>22.1160273910053</v>
      </c>
      <c r="FN734" s="1">
        <v>21.2182325828893</v>
      </c>
      <c r="FO734" s="1">
        <v>23.82804638635</v>
      </c>
      <c r="FP734" s="1">
        <v>27.3455496706926</v>
      </c>
      <c r="FQ734" s="1">
        <v>28.7266916147938</v>
      </c>
      <c r="FR734" s="1">
        <v>25.8223272509891</v>
      </c>
      <c r="FS734" s="1">
        <v>21.2841246124834</v>
      </c>
      <c r="FT734" s="1">
        <v>20.9662449891071</v>
      </c>
      <c r="FU734" s="1">
        <v>21.9601340651304</v>
      </c>
      <c r="FV734" s="1">
        <v>20.3150314716317</v>
      </c>
      <c r="FW734" s="1">
        <v>19.1765137522157</v>
      </c>
      <c r="FX734" s="1">
        <v>21.7730643248052</v>
      </c>
      <c r="FY734" s="1">
        <v>18.6695872868403</v>
      </c>
      <c r="FZ734" s="1">
        <v>16.0695239998838</v>
      </c>
      <c r="GA734" s="1">
        <v>16.2353819997726</v>
      </c>
      <c r="GB734" s="1">
        <v>16.3057175989904</v>
      </c>
      <c r="GC734" s="1">
        <v>20.1505919209388</v>
      </c>
      <c r="GD734" s="1">
        <v>20.5632935353712</v>
      </c>
      <c r="GE734" s="1">
        <v>15.360007184124</v>
      </c>
      <c r="GF734" s="1">
        <v>17.0950065537675</v>
      </c>
      <c r="GG734" s="1">
        <v>18.2062435943332</v>
      </c>
      <c r="GH734" s="1">
        <v>20.3328817176402</v>
      </c>
      <c r="GI734" s="1">
        <v>16.4835833193958</v>
      </c>
      <c r="GJ734" s="1">
        <v>17.1946726925765</v>
      </c>
      <c r="GK734" s="1">
        <v>18.0588185305594</v>
      </c>
      <c r="GL734" s="1">
        <v>18.0127806079884</v>
      </c>
      <c r="GM734" s="1">
        <v>14.7300212399253</v>
      </c>
      <c r="GN734" s="1">
        <v>24.5740227866365</v>
      </c>
      <c r="GO734" s="1">
        <v>21.0631085643438</v>
      </c>
      <c r="GP734" s="1">
        <v>22.5089214756799</v>
      </c>
      <c r="GQ734" s="1">
        <v>21.5507624192004</v>
      </c>
      <c r="GR734" s="1">
        <v>24.568126161004</v>
      </c>
      <c r="GS734" s="1">
        <v>23.6822577896228</v>
      </c>
      <c r="GT734" s="1">
        <v>19.91398957814</v>
      </c>
      <c r="GU734" s="1">
        <v>18.2185429205384</v>
      </c>
      <c r="GV734" s="1">
        <v>18.1159403007733</v>
      </c>
      <c r="GW734" s="1">
        <v>18.2446360842963</v>
      </c>
      <c r="GX734" s="1">
        <v>16.8839948801464</v>
      </c>
      <c r="GY734" s="1">
        <v>18.1531070856085</v>
      </c>
      <c r="GZ734" s="1">
        <v>17.8013686093781</v>
      </c>
      <c r="HA734" s="1">
        <v>19.6648319477237</v>
      </c>
      <c r="HB734" s="1">
        <v>20.5541471800846</v>
      </c>
      <c r="HC734" s="1">
        <v>20.957874127297</v>
      </c>
      <c r="HD734" s="1">
        <v>21.6032975491355</v>
      </c>
      <c r="HE734" s="1">
        <v>18.9448761036491</v>
      </c>
      <c r="HF734" s="1">
        <v>20.6435846067957</v>
      </c>
      <c r="HG734" s="1">
        <v>17.6920654102963</v>
      </c>
      <c r="HH734" s="1">
        <v>22.4695003240617</v>
      </c>
      <c r="HI734" s="1">
        <v>36.5150963081467</v>
      </c>
      <c r="HJ734" s="1">
        <v>20.8207710709136</v>
      </c>
      <c r="HK734" s="1">
        <v>20.7072047898346</v>
      </c>
      <c r="HL734" s="1">
        <v>26.1997741439546</v>
      </c>
      <c r="HM734" s="1">
        <v>25.4753895056278</v>
      </c>
      <c r="HN734" s="1">
        <v>23.6332734181638</v>
      </c>
      <c r="HO734" s="1">
        <v>23.7078947382505</v>
      </c>
      <c r="HP734" s="1">
        <v>24.7907284043532</v>
      </c>
      <c r="HQ734" s="1">
        <v>21.9439316900838</v>
      </c>
      <c r="HR734" s="1">
        <v>23.6929310771001</v>
      </c>
      <c r="HS734" s="1">
        <v>21.4754637442297</v>
      </c>
      <c r="HT734" s="1">
        <v>21.5152800842618</v>
      </c>
      <c r="HU734" s="1">
        <v>19.6081871551877</v>
      </c>
      <c r="HV734" s="1">
        <v>22.3030867858943</v>
      </c>
      <c r="HW734" s="1">
        <v>26.6494787526147</v>
      </c>
      <c r="HX734" s="1">
        <v>24.8337185389638</v>
      </c>
      <c r="HY734" s="1">
        <v>24.0883055416498</v>
      </c>
      <c r="HZ734" s="1">
        <v>23.2205623062578</v>
      </c>
      <c r="IA734" s="1">
        <v>23.7551104197253</v>
      </c>
      <c r="IB734" s="1">
        <v>22.7821433923861</v>
      </c>
      <c r="IC734" s="1">
        <v>23.6410506713587</v>
      </c>
      <c r="ID734" s="1">
        <v>25.6290217574642</v>
      </c>
      <c r="IE734" s="1">
        <v>26.5722446981508</v>
      </c>
      <c r="IF734" s="1">
        <v>26.4333213167108</v>
      </c>
      <c r="IG734" s="1">
        <v>25.8207824523046</v>
      </c>
      <c r="IH734" s="1">
        <v>23.8084630307411</v>
      </c>
      <c r="II734" s="1">
        <v>22.7556130544192</v>
      </c>
      <c r="IJ734" s="1">
        <v>24.9698358218236</v>
      </c>
      <c r="IK734" s="1">
        <v>24.6414181779696</v>
      </c>
      <c r="IL734" s="1">
        <v>20.8199474847909</v>
      </c>
      <c r="IM734" s="1">
        <v>20.4378938383603</v>
      </c>
      <c r="IN734" s="1">
        <v>20.0134557107165</v>
      </c>
      <c r="IO734" s="1">
        <v>18.7649922580671</v>
      </c>
      <c r="IP734" s="1">
        <v>23.0941430721166</v>
      </c>
      <c r="IQ734" s="1">
        <v>23.1775746451152</v>
      </c>
      <c r="IR734" s="1">
        <v>19.7985253263111</v>
      </c>
      <c r="IS734" s="1">
        <v>19.7275894078384</v>
      </c>
      <c r="IT734" s="1">
        <v>22.3881902941859</v>
      </c>
      <c r="IU734" s="1">
        <v>21.3188902129167</v>
      </c>
      <c r="IV734" s="1">
        <v>20.2179966312274</v>
      </c>
      <c r="IW734" s="1">
        <v>17.7840253240747</v>
      </c>
      <c r="IX734" s="1">
        <v>19.5756564121197</v>
      </c>
      <c r="IY734" s="1">
        <v>17.6155216169446</v>
      </c>
      <c r="IZ734" s="1">
        <v>21.3846717089021</v>
      </c>
      <c r="JA734" s="1">
        <v>18.6643451647267</v>
      </c>
      <c r="JB734" s="1">
        <v>21.1378910971907</v>
      </c>
      <c r="JC734" s="1">
        <v>22.3654287451046</v>
      </c>
      <c r="JD734" s="1">
        <v>24.0898368461421</v>
      </c>
      <c r="JE734" s="1">
        <v>22.569769481466</v>
      </c>
      <c r="JF734" s="1">
        <v>21.9759351115321</v>
      </c>
      <c r="JG734" s="1">
        <v>22.0977285859954</v>
      </c>
      <c r="JH734" s="1">
        <v>23.5710708164043</v>
      </c>
      <c r="JI734" s="1">
        <v>24.134090831838</v>
      </c>
      <c r="JJ734" s="1">
        <v>23.5581505480499</v>
      </c>
      <c r="JK734" s="1">
        <v>25.38965981587</v>
      </c>
      <c r="JL734" s="1">
        <v>24.0835716074335</v>
      </c>
      <c r="JM734" s="1">
        <v>23.9161591483964</v>
      </c>
      <c r="JN734" s="1">
        <v>23.0815339481664</v>
      </c>
      <c r="JO734" s="1">
        <v>20.9388619580477</v>
      </c>
      <c r="JP734" s="1">
        <v>20.6460681158305</v>
      </c>
      <c r="JQ734" s="1">
        <v>25.0259794569383</v>
      </c>
      <c r="JR734" s="1">
        <v>24.0503638930861</v>
      </c>
      <c r="JS734" s="1">
        <v>24.6429930950277</v>
      </c>
      <c r="JT734" s="1">
        <v>22.4753216169647</v>
      </c>
      <c r="JU734" s="1">
        <v>19.9801249565218</v>
      </c>
      <c r="JV734" s="1">
        <v>20.877651491012</v>
      </c>
      <c r="JW734" s="1">
        <v>23.3676345752319</v>
      </c>
      <c r="JX734" s="1">
        <v>24.2695825000574</v>
      </c>
      <c r="JY734" s="1">
        <v>25.0170961506285</v>
      </c>
      <c r="JZ734" s="1">
        <v>22.4643461739458</v>
      </c>
      <c r="KA734" s="1">
        <v>23.9712055455921</v>
      </c>
      <c r="KB734" s="1">
        <v>22.3346763142453</v>
      </c>
      <c r="KC734" s="1">
        <v>21.4523442032034</v>
      </c>
      <c r="KD734" s="1">
        <v>24.4441962530201</v>
      </c>
    </row>
    <row r="735">
      <c r="A735" s="1" t="s">
        <v>369</v>
      </c>
      <c r="B735" s="1" t="s">
        <v>1</v>
      </c>
      <c r="C735" s="1">
        <v>621.0</v>
      </c>
      <c r="D735" s="1">
        <v>622.0</v>
      </c>
      <c r="E735" s="1">
        <v>623.0</v>
      </c>
      <c r="F735" s="1">
        <v>624.0</v>
      </c>
      <c r="G735" s="1">
        <v>625.0</v>
      </c>
      <c r="H735" s="1">
        <v>626.0</v>
      </c>
      <c r="I735" s="1">
        <v>627.0</v>
      </c>
      <c r="J735" s="1">
        <v>628.0</v>
      </c>
      <c r="K735" s="1">
        <v>629.0</v>
      </c>
      <c r="L735" s="1">
        <v>630.0</v>
      </c>
      <c r="M735" s="1">
        <v>631.0</v>
      </c>
      <c r="N735" s="1">
        <v>632.0</v>
      </c>
      <c r="O735" s="1">
        <v>633.0</v>
      </c>
      <c r="P735" s="1">
        <v>634.0</v>
      </c>
      <c r="Q735" s="1">
        <v>635.0</v>
      </c>
      <c r="R735" s="1">
        <v>636.0</v>
      </c>
      <c r="S735" s="1">
        <v>637.0</v>
      </c>
      <c r="T735" s="1">
        <v>638.0</v>
      </c>
      <c r="U735" s="1">
        <v>639.0</v>
      </c>
      <c r="V735" s="1">
        <v>640.0</v>
      </c>
      <c r="W735" s="1">
        <v>641.0</v>
      </c>
      <c r="X735" s="1">
        <v>642.0</v>
      </c>
      <c r="Y735" s="1">
        <v>643.0</v>
      </c>
      <c r="Z735" s="1">
        <v>644.0</v>
      </c>
      <c r="AA735" s="1">
        <v>645.0</v>
      </c>
      <c r="AB735" s="1">
        <v>646.0</v>
      </c>
      <c r="AC735" s="1">
        <v>647.0</v>
      </c>
      <c r="AD735" s="1">
        <v>648.0</v>
      </c>
      <c r="AE735" s="1">
        <v>649.0</v>
      </c>
      <c r="AF735" s="1">
        <v>650.0</v>
      </c>
      <c r="AG735" s="1">
        <v>651.0</v>
      </c>
      <c r="AH735" s="1">
        <v>652.0</v>
      </c>
      <c r="AI735" s="1">
        <v>653.0</v>
      </c>
      <c r="AJ735" s="1">
        <v>654.0</v>
      </c>
      <c r="AK735" s="1">
        <v>655.0</v>
      </c>
      <c r="AL735" s="1">
        <v>656.0</v>
      </c>
      <c r="AM735" s="1">
        <v>657.0</v>
      </c>
      <c r="AN735" s="1">
        <v>658.0</v>
      </c>
      <c r="AO735" s="1">
        <v>659.0</v>
      </c>
      <c r="AP735" s="1">
        <v>660.0</v>
      </c>
      <c r="AQ735" s="1">
        <v>661.0</v>
      </c>
      <c r="AR735" s="1">
        <v>662.0</v>
      </c>
      <c r="AS735" s="1">
        <v>663.0</v>
      </c>
      <c r="AT735" s="1">
        <v>664.0</v>
      </c>
      <c r="AU735" s="1">
        <v>665.0</v>
      </c>
      <c r="AV735" s="1">
        <v>666.0</v>
      </c>
      <c r="AW735" s="1">
        <v>667.0</v>
      </c>
      <c r="AX735" s="1">
        <v>668.0</v>
      </c>
      <c r="AY735" s="1">
        <v>669.0</v>
      </c>
      <c r="AZ735" s="1">
        <v>670.0</v>
      </c>
      <c r="BA735" s="1">
        <v>671.0</v>
      </c>
      <c r="BB735" s="1">
        <v>672.0</v>
      </c>
      <c r="BC735" s="1">
        <v>673.0</v>
      </c>
      <c r="BD735" s="1">
        <v>674.0</v>
      </c>
      <c r="BE735" s="1">
        <v>675.0</v>
      </c>
      <c r="BF735" s="1">
        <v>676.0</v>
      </c>
      <c r="BG735" s="1">
        <v>677.0</v>
      </c>
      <c r="BH735" s="1">
        <v>678.0</v>
      </c>
      <c r="BI735" s="1">
        <v>679.0</v>
      </c>
      <c r="BJ735" s="1">
        <v>680.0</v>
      </c>
      <c r="BK735" s="1">
        <v>681.0</v>
      </c>
      <c r="BL735" s="1">
        <v>682.0</v>
      </c>
      <c r="BM735" s="1">
        <v>683.0</v>
      </c>
      <c r="BN735" s="1">
        <v>684.0</v>
      </c>
      <c r="BO735" s="1">
        <v>685.0</v>
      </c>
      <c r="BP735" s="1">
        <v>686.0</v>
      </c>
      <c r="BQ735" s="1">
        <v>687.0</v>
      </c>
      <c r="BR735" s="1">
        <v>688.0</v>
      </c>
      <c r="BS735" s="1">
        <v>689.0</v>
      </c>
      <c r="BT735" s="1">
        <v>690.0</v>
      </c>
      <c r="BU735" s="1">
        <v>691.0</v>
      </c>
      <c r="BV735" s="1">
        <v>692.0</v>
      </c>
      <c r="BW735" s="1">
        <v>693.0</v>
      </c>
      <c r="BX735" s="1">
        <v>694.0</v>
      </c>
      <c r="BY735" s="1">
        <v>695.0</v>
      </c>
      <c r="BZ735" s="1">
        <v>696.0</v>
      </c>
      <c r="CA735" s="1">
        <v>697.0</v>
      </c>
      <c r="CB735" s="1">
        <v>698.0</v>
      </c>
      <c r="CC735" s="1">
        <v>699.0</v>
      </c>
      <c r="CD735" s="1">
        <v>700.0</v>
      </c>
      <c r="CE735" s="1">
        <v>701.0</v>
      </c>
      <c r="CF735" s="1">
        <v>702.0</v>
      </c>
      <c r="CG735" s="1">
        <v>703.0</v>
      </c>
      <c r="CH735" s="1">
        <v>704.0</v>
      </c>
      <c r="CI735" s="1">
        <v>705.0</v>
      </c>
      <c r="CJ735" s="1">
        <v>706.0</v>
      </c>
      <c r="CK735" s="1">
        <v>707.0</v>
      </c>
      <c r="CL735" s="1">
        <v>708.0</v>
      </c>
      <c r="CM735" s="1">
        <v>709.0</v>
      </c>
      <c r="CN735" s="1">
        <v>710.0</v>
      </c>
      <c r="CO735" s="1">
        <v>711.0</v>
      </c>
      <c r="CP735" s="1">
        <v>712.0</v>
      </c>
      <c r="CQ735" s="1">
        <v>713.0</v>
      </c>
      <c r="CR735" s="1">
        <v>714.0</v>
      </c>
      <c r="CS735" s="1">
        <v>715.0</v>
      </c>
      <c r="CT735" s="1">
        <v>716.0</v>
      </c>
      <c r="CU735" s="1">
        <v>717.0</v>
      </c>
      <c r="CV735" s="1">
        <v>718.0</v>
      </c>
      <c r="CW735" s="1">
        <v>719.0</v>
      </c>
      <c r="CX735" s="1">
        <v>720.0</v>
      </c>
      <c r="CY735" s="1">
        <v>721.0</v>
      </c>
      <c r="CZ735" s="1">
        <v>722.0</v>
      </c>
      <c r="DA735" s="1">
        <v>723.0</v>
      </c>
      <c r="DB735" s="1">
        <v>724.0</v>
      </c>
      <c r="DC735" s="1">
        <v>725.0</v>
      </c>
      <c r="DD735" s="1">
        <v>726.0</v>
      </c>
      <c r="DE735" s="1">
        <v>727.0</v>
      </c>
      <c r="DF735" s="1">
        <v>728.0</v>
      </c>
      <c r="DG735" s="1">
        <v>729.0</v>
      </c>
      <c r="DH735" s="1">
        <v>730.0</v>
      </c>
      <c r="DI735" s="1">
        <v>731.0</v>
      </c>
      <c r="DJ735" s="1">
        <v>732.0</v>
      </c>
      <c r="DK735" s="1">
        <v>733.0</v>
      </c>
      <c r="DL735" s="1">
        <v>734.0</v>
      </c>
      <c r="DM735" s="1">
        <v>735.0</v>
      </c>
      <c r="DN735" s="1">
        <v>736.0</v>
      </c>
      <c r="DO735" s="1">
        <v>737.0</v>
      </c>
      <c r="DP735" s="1">
        <v>738.0</v>
      </c>
      <c r="DQ735" s="1">
        <v>739.0</v>
      </c>
      <c r="DR735" s="1">
        <v>740.0</v>
      </c>
      <c r="DS735" s="1">
        <v>741.0</v>
      </c>
      <c r="DT735" s="1">
        <v>742.0</v>
      </c>
      <c r="DU735" s="1">
        <v>743.0</v>
      </c>
      <c r="DV735" s="1">
        <v>744.0</v>
      </c>
      <c r="DW735" s="1">
        <v>745.0</v>
      </c>
      <c r="DX735" s="1">
        <v>746.0</v>
      </c>
      <c r="DY735" s="1">
        <v>747.0</v>
      </c>
      <c r="DZ735" s="1">
        <v>748.0</v>
      </c>
      <c r="EA735" s="1">
        <v>749.0</v>
      </c>
      <c r="EB735" s="1">
        <v>750.0</v>
      </c>
      <c r="EC735" s="1">
        <v>751.0</v>
      </c>
      <c r="ED735" s="1">
        <v>752.0</v>
      </c>
      <c r="EE735" s="1">
        <v>753.0</v>
      </c>
      <c r="EF735" s="1">
        <v>754.0</v>
      </c>
      <c r="EG735" s="1">
        <v>755.0</v>
      </c>
      <c r="EH735" s="1">
        <v>756.0</v>
      </c>
      <c r="EI735" s="1">
        <v>757.0</v>
      </c>
      <c r="EJ735" s="1">
        <v>758.0</v>
      </c>
      <c r="EK735" s="1">
        <v>759.0</v>
      </c>
      <c r="EL735" s="1">
        <v>760.0</v>
      </c>
      <c r="EM735" s="1">
        <v>761.0</v>
      </c>
      <c r="EN735" s="1">
        <v>762.0</v>
      </c>
      <c r="EO735" s="1">
        <v>763.0</v>
      </c>
      <c r="EP735" s="1">
        <v>764.0</v>
      </c>
      <c r="EQ735" s="1">
        <v>765.0</v>
      </c>
      <c r="ER735" s="1">
        <v>766.0</v>
      </c>
      <c r="ES735" s="1">
        <v>767.0</v>
      </c>
      <c r="ET735" s="1">
        <v>768.0</v>
      </c>
      <c r="EU735" s="1">
        <v>769.0</v>
      </c>
      <c r="EV735" s="1">
        <v>770.0</v>
      </c>
      <c r="EW735" s="1">
        <v>771.0</v>
      </c>
      <c r="EX735" s="1">
        <v>772.0</v>
      </c>
      <c r="EY735" s="1">
        <v>773.0</v>
      </c>
      <c r="EZ735" s="1">
        <v>774.0</v>
      </c>
      <c r="FA735" s="1">
        <v>775.0</v>
      </c>
      <c r="FB735" s="1">
        <v>776.0</v>
      </c>
      <c r="FC735" s="1">
        <v>777.0</v>
      </c>
      <c r="FD735" s="1">
        <v>778.0</v>
      </c>
      <c r="FE735" s="1">
        <v>779.0</v>
      </c>
      <c r="FF735" s="1">
        <v>780.0</v>
      </c>
      <c r="FG735" s="1">
        <v>781.0</v>
      </c>
      <c r="FH735" s="1">
        <v>782.0</v>
      </c>
      <c r="FI735" s="1">
        <v>783.0</v>
      </c>
      <c r="FJ735" s="1">
        <v>784.0</v>
      </c>
      <c r="FK735" s="1">
        <v>785.0</v>
      </c>
      <c r="FL735" s="1">
        <v>786.0</v>
      </c>
      <c r="FM735" s="1">
        <v>787.0</v>
      </c>
      <c r="FN735" s="1">
        <v>788.0</v>
      </c>
      <c r="FO735" s="1">
        <v>789.0</v>
      </c>
      <c r="FP735" s="1">
        <v>790.0</v>
      </c>
      <c r="FQ735" s="1">
        <v>791.0</v>
      </c>
      <c r="FR735" s="1">
        <v>792.0</v>
      </c>
      <c r="FS735" s="1">
        <v>793.0</v>
      </c>
      <c r="FT735" s="1">
        <v>794.0</v>
      </c>
      <c r="FU735" s="1">
        <v>795.0</v>
      </c>
      <c r="FV735" s="1">
        <v>796.0</v>
      </c>
      <c r="FW735" s="1">
        <v>797.0</v>
      </c>
      <c r="FX735" s="1">
        <v>798.0</v>
      </c>
      <c r="FY735" s="1">
        <v>799.0</v>
      </c>
      <c r="FZ735" s="1">
        <v>800.0</v>
      </c>
      <c r="GA735" s="1">
        <v>801.0</v>
      </c>
      <c r="GB735" s="1">
        <v>802.0</v>
      </c>
      <c r="GC735" s="1">
        <v>803.0</v>
      </c>
      <c r="GD735" s="1">
        <v>804.0</v>
      </c>
      <c r="GE735" s="1">
        <v>805.0</v>
      </c>
      <c r="GF735" s="1">
        <v>806.0</v>
      </c>
      <c r="GG735" s="1">
        <v>807.0</v>
      </c>
      <c r="GH735" s="1">
        <v>808.0</v>
      </c>
      <c r="GI735" s="1">
        <v>809.0</v>
      </c>
      <c r="GJ735" s="1">
        <v>810.0</v>
      </c>
      <c r="GK735" s="1">
        <v>811.0</v>
      </c>
      <c r="GL735" s="1">
        <v>812.0</v>
      </c>
      <c r="GM735" s="1">
        <v>813.0</v>
      </c>
      <c r="GN735" s="1">
        <v>814.0</v>
      </c>
      <c r="GO735" s="1">
        <v>815.0</v>
      </c>
      <c r="GP735" s="1">
        <v>816.0</v>
      </c>
      <c r="GQ735" s="1">
        <v>817.0</v>
      </c>
      <c r="GR735" s="1">
        <v>818.0</v>
      </c>
      <c r="GS735" s="1">
        <v>819.0</v>
      </c>
      <c r="GT735" s="1">
        <v>820.0</v>
      </c>
      <c r="GU735" s="1">
        <v>821.0</v>
      </c>
      <c r="GV735" s="1">
        <v>822.0</v>
      </c>
      <c r="GW735" s="1">
        <v>823.0</v>
      </c>
      <c r="GX735" s="1">
        <v>824.0</v>
      </c>
      <c r="GY735" s="1">
        <v>825.0</v>
      </c>
      <c r="GZ735" s="1">
        <v>826.0</v>
      </c>
      <c r="HA735" s="1">
        <v>827.0</v>
      </c>
      <c r="HB735" s="1">
        <v>828.0</v>
      </c>
      <c r="HC735" s="1">
        <v>829.0</v>
      </c>
      <c r="HD735" s="1">
        <v>830.0</v>
      </c>
      <c r="HE735" s="1">
        <v>831.0</v>
      </c>
      <c r="HF735" s="1">
        <v>832.0</v>
      </c>
      <c r="HG735" s="1">
        <v>833.0</v>
      </c>
      <c r="HH735" s="1">
        <v>834.0</v>
      </c>
      <c r="HI735" s="1">
        <v>835.0</v>
      </c>
      <c r="HJ735" s="1">
        <v>836.0</v>
      </c>
      <c r="HK735" s="1">
        <v>837.0</v>
      </c>
      <c r="HL735" s="1">
        <v>838.0</v>
      </c>
      <c r="HM735" s="1">
        <v>839.0</v>
      </c>
      <c r="HN735" s="1">
        <v>840.0</v>
      </c>
      <c r="HO735" s="1">
        <v>841.0</v>
      </c>
      <c r="HP735" s="1">
        <v>842.0</v>
      </c>
      <c r="HQ735" s="1">
        <v>843.0</v>
      </c>
      <c r="HR735" s="1">
        <v>844.0</v>
      </c>
      <c r="HS735" s="1">
        <v>845.0</v>
      </c>
      <c r="HT735" s="1">
        <v>846.0</v>
      </c>
      <c r="HU735" s="1">
        <v>847.0</v>
      </c>
      <c r="HV735" s="1">
        <v>848.0</v>
      </c>
      <c r="HW735" s="1">
        <v>849.0</v>
      </c>
      <c r="HX735" s="1">
        <v>850.0</v>
      </c>
      <c r="HY735" s="1">
        <v>851.0</v>
      </c>
      <c r="HZ735" s="1">
        <v>852.0</v>
      </c>
      <c r="IA735" s="1">
        <v>853.0</v>
      </c>
      <c r="IB735" s="1">
        <v>854.0</v>
      </c>
      <c r="IC735" s="1">
        <v>855.0</v>
      </c>
      <c r="ID735" s="1">
        <v>856.0</v>
      </c>
      <c r="IE735" s="1">
        <v>857.0</v>
      </c>
      <c r="IF735" s="1">
        <v>858.0</v>
      </c>
      <c r="IG735" s="1">
        <v>859.0</v>
      </c>
      <c r="IH735" s="1">
        <v>860.0</v>
      </c>
      <c r="II735" s="1">
        <v>861.0</v>
      </c>
      <c r="IJ735" s="1">
        <v>862.0</v>
      </c>
      <c r="IK735" s="1">
        <v>863.0</v>
      </c>
      <c r="IL735" s="1">
        <v>864.0</v>
      </c>
      <c r="IM735" s="1">
        <v>865.0</v>
      </c>
      <c r="IN735" s="1">
        <v>866.0</v>
      </c>
      <c r="IO735" s="1">
        <v>867.0</v>
      </c>
      <c r="IP735" s="1">
        <v>868.0</v>
      </c>
      <c r="IQ735" s="1">
        <v>869.0</v>
      </c>
      <c r="IR735" s="1">
        <v>870.0</v>
      </c>
      <c r="IS735" s="1">
        <v>871.0</v>
      </c>
      <c r="IT735" s="1">
        <v>872.0</v>
      </c>
      <c r="IU735" s="1">
        <v>873.0</v>
      </c>
      <c r="IV735" s="1">
        <v>874.0</v>
      </c>
      <c r="IW735" s="1">
        <v>875.0</v>
      </c>
      <c r="IX735" s="1">
        <v>876.0</v>
      </c>
      <c r="IY735" s="1">
        <v>877.0</v>
      </c>
      <c r="IZ735" s="1">
        <v>878.0</v>
      </c>
      <c r="JA735" s="1">
        <v>879.0</v>
      </c>
      <c r="JB735" s="1">
        <v>880.0</v>
      </c>
      <c r="JC735" s="1">
        <v>881.0</v>
      </c>
      <c r="JD735" s="1">
        <v>882.0</v>
      </c>
      <c r="JE735" s="1">
        <v>883.0</v>
      </c>
      <c r="JF735" s="1">
        <v>884.0</v>
      </c>
      <c r="JG735" s="1">
        <v>885.0</v>
      </c>
      <c r="JH735" s="1">
        <v>886.0</v>
      </c>
      <c r="JI735" s="1">
        <v>887.0</v>
      </c>
      <c r="JJ735" s="1">
        <v>888.0</v>
      </c>
      <c r="JK735" s="1">
        <v>889.0</v>
      </c>
      <c r="JL735" s="1">
        <v>890.0</v>
      </c>
      <c r="JM735" s="1">
        <v>891.0</v>
      </c>
      <c r="JN735" s="1">
        <v>892.0</v>
      </c>
      <c r="JO735" s="1">
        <v>893.0</v>
      </c>
      <c r="JP735" s="1">
        <v>894.0</v>
      </c>
      <c r="JQ735" s="1">
        <v>895.0</v>
      </c>
      <c r="JR735" s="1">
        <v>896.0</v>
      </c>
      <c r="JS735" s="1">
        <v>897.0</v>
      </c>
      <c r="JT735" s="1">
        <v>898.0</v>
      </c>
      <c r="JU735" s="1">
        <v>899.0</v>
      </c>
      <c r="JV735" s="1">
        <v>900.0</v>
      </c>
      <c r="JW735" s="1">
        <v>901.0</v>
      </c>
      <c r="JX735" s="1">
        <v>902.0</v>
      </c>
      <c r="JY735" s="1">
        <v>903.0</v>
      </c>
      <c r="JZ735" s="1">
        <v>904.0</v>
      </c>
      <c r="KA735" s="1">
        <v>905.0</v>
      </c>
      <c r="KB735" s="1">
        <v>906.0</v>
      </c>
      <c r="KC735" s="1">
        <v>907.0</v>
      </c>
      <c r="KD735" s="1">
        <v>908.0</v>
      </c>
    </row>
    <row r="736">
      <c r="A736" s="1" t="s">
        <v>369</v>
      </c>
      <c r="B736" s="1" t="s">
        <v>2</v>
      </c>
      <c r="C736" s="1">
        <v>0.0</v>
      </c>
      <c r="D736" s="1">
        <v>2.89457091823332</v>
      </c>
      <c r="E736" s="1">
        <v>2.89400005996483</v>
      </c>
      <c r="F736" s="1">
        <v>2.9955425869108</v>
      </c>
      <c r="G736" s="1">
        <v>4.6578006030092</v>
      </c>
      <c r="H736" s="1">
        <v>6.05838317500779</v>
      </c>
      <c r="I736" s="1">
        <v>7.11283706833962</v>
      </c>
      <c r="J736" s="1">
        <v>8.50407820565528</v>
      </c>
      <c r="K736" s="1">
        <v>6.92322467055701</v>
      </c>
      <c r="L736" s="1">
        <v>6.81936350513452</v>
      </c>
      <c r="M736" s="1">
        <v>6.87937149171648</v>
      </c>
      <c r="N736" s="1">
        <v>6.91932471413298</v>
      </c>
      <c r="O736" s="1">
        <v>9.39674741413284</v>
      </c>
      <c r="P736" s="1">
        <v>9.8506810806931</v>
      </c>
      <c r="Q736" s="1">
        <v>9.10871483365792</v>
      </c>
      <c r="R736" s="1">
        <v>8.83923178530352</v>
      </c>
      <c r="S736" s="1">
        <v>11.6604074874072</v>
      </c>
      <c r="T736" s="1">
        <v>10.8119634605167</v>
      </c>
      <c r="U736" s="1">
        <v>10.4259254691428</v>
      </c>
      <c r="V736" s="1">
        <v>11.803433045788</v>
      </c>
      <c r="W736" s="1">
        <v>11.2834564939388</v>
      </c>
      <c r="X736" s="1">
        <v>12.6919944491874</v>
      </c>
      <c r="Y736" s="1">
        <v>12.8239350635745</v>
      </c>
      <c r="Z736" s="1">
        <v>16.226035097449</v>
      </c>
      <c r="AA736" s="1">
        <v>14.581773544003</v>
      </c>
      <c r="AB736" s="1">
        <v>13.9143706408883</v>
      </c>
      <c r="AC736" s="1">
        <v>12.6238807772107</v>
      </c>
      <c r="AD736" s="1">
        <v>15.8852195126823</v>
      </c>
      <c r="AE736" s="1">
        <v>14.9299172574729</v>
      </c>
      <c r="AF736" s="1">
        <v>13.0570644048908</v>
      </c>
      <c r="AG736" s="1">
        <v>13.6925218649029</v>
      </c>
      <c r="AH736" s="1">
        <v>14.2080285491944</v>
      </c>
      <c r="AI736" s="1">
        <v>15.6056135180603</v>
      </c>
      <c r="AJ736" s="1">
        <v>17.2488448793792</v>
      </c>
      <c r="AK736" s="1">
        <v>17.1164818642242</v>
      </c>
      <c r="AL736" s="1">
        <v>19.4667231850289</v>
      </c>
      <c r="AM736" s="1">
        <v>17.0572804252003</v>
      </c>
      <c r="AN736" s="1">
        <v>15.2570695991666</v>
      </c>
      <c r="AO736" s="1">
        <v>15.7715780392427</v>
      </c>
      <c r="AP736" s="1">
        <v>13.3463888420786</v>
      </c>
      <c r="AQ736" s="1">
        <v>13.0542600069817</v>
      </c>
      <c r="AR736" s="1">
        <v>11.1012996853956</v>
      </c>
      <c r="AS736" s="1">
        <v>11.1636375446977</v>
      </c>
      <c r="AT736" s="1">
        <v>12.5322003619562</v>
      </c>
      <c r="AU736" s="1">
        <v>14.893095403533</v>
      </c>
      <c r="AV736" s="1">
        <v>14.9300572295725</v>
      </c>
      <c r="AW736" s="1">
        <v>14.3647766334812</v>
      </c>
      <c r="AX736" s="1">
        <v>13.1144984961974</v>
      </c>
      <c r="AY736" s="1">
        <v>12.615271339333</v>
      </c>
      <c r="AZ736" s="1">
        <v>14.5231674873295</v>
      </c>
      <c r="BA736" s="1">
        <v>13.5226945200044</v>
      </c>
      <c r="BB736" s="1">
        <v>14.0203978541347</v>
      </c>
      <c r="BC736" s="1">
        <v>15.4747795275761</v>
      </c>
      <c r="BD736" s="1">
        <v>14.3643164575345</v>
      </c>
      <c r="BE736" s="1">
        <v>13.7322643681761</v>
      </c>
      <c r="BF736" s="1">
        <v>13.8222614440071</v>
      </c>
      <c r="BG736" s="1">
        <v>13.3627068829817</v>
      </c>
      <c r="BH736" s="1">
        <v>14.4182646330258</v>
      </c>
      <c r="BI736" s="1">
        <v>12.9108523916923</v>
      </c>
      <c r="BJ736" s="1">
        <v>16.144827728289</v>
      </c>
      <c r="BK736" s="1">
        <v>15.4601665140924</v>
      </c>
      <c r="BL736" s="1">
        <v>17.1058936765016</v>
      </c>
      <c r="BM736" s="1">
        <v>14.9213841320651</v>
      </c>
      <c r="BN736" s="1">
        <v>16.0258821204206</v>
      </c>
      <c r="BO736" s="1">
        <v>17.6079767013576</v>
      </c>
      <c r="BP736" s="1">
        <v>18.218462804573</v>
      </c>
      <c r="BQ736" s="1">
        <v>17.9659325959606</v>
      </c>
      <c r="BR736" s="1">
        <v>21.016595534793</v>
      </c>
      <c r="BS736" s="1">
        <v>15.7921411442182</v>
      </c>
      <c r="BT736" s="1">
        <v>15.7915789900306</v>
      </c>
      <c r="BU736" s="1">
        <v>15.7259759194526</v>
      </c>
      <c r="BV736" s="1">
        <v>16.1620381063192</v>
      </c>
      <c r="BW736" s="1">
        <v>18.5503037194954</v>
      </c>
      <c r="BX736" s="1">
        <v>18.674933867686</v>
      </c>
      <c r="BY736" s="1">
        <v>17.8499543172598</v>
      </c>
      <c r="BZ736" s="1">
        <v>16.1768731905548</v>
      </c>
      <c r="CA736" s="1">
        <v>19.7124193882139</v>
      </c>
      <c r="CB736" s="1">
        <v>21.2970399364869</v>
      </c>
      <c r="CC736" s="1">
        <v>20.5835619671146</v>
      </c>
      <c r="CD736" s="1">
        <v>19.6276885554379</v>
      </c>
      <c r="CE736" s="1">
        <v>22.2545997312398</v>
      </c>
      <c r="CF736" s="1">
        <v>22.0252185244144</v>
      </c>
      <c r="CG736" s="1">
        <v>21.4470090697745</v>
      </c>
      <c r="CH736" s="1">
        <v>20.2638435647604</v>
      </c>
      <c r="CI736" s="1">
        <v>23.2601185211592</v>
      </c>
      <c r="CJ736" s="1">
        <v>21.8954341843903</v>
      </c>
      <c r="CK736" s="1">
        <v>21.8913710658439</v>
      </c>
      <c r="CL736" s="1">
        <v>21.2422964872836</v>
      </c>
      <c r="CM736" s="1">
        <v>21.6054264042889</v>
      </c>
      <c r="CN736" s="1">
        <v>20.1473618475196</v>
      </c>
      <c r="CO736" s="1">
        <v>18.3006485354907</v>
      </c>
      <c r="CP736" s="1">
        <v>18.4787213154843</v>
      </c>
      <c r="CQ736" s="1">
        <v>20.2617478872301</v>
      </c>
      <c r="CR736" s="1">
        <v>21.8693919308817</v>
      </c>
      <c r="CS736" s="1">
        <v>21.5069936443147</v>
      </c>
      <c r="CT736" s="1">
        <v>21.1352205921519</v>
      </c>
      <c r="CU736" s="1">
        <v>24.7273580803927</v>
      </c>
      <c r="CV736" s="1">
        <v>23.4295531173296</v>
      </c>
      <c r="CW736" s="1">
        <v>19.1061734449805</v>
      </c>
      <c r="CX736" s="1">
        <v>22.8928999295927</v>
      </c>
      <c r="CY736" s="1">
        <v>23.482313200404</v>
      </c>
      <c r="CZ736" s="1">
        <v>21.1786730189458</v>
      </c>
      <c r="DA736" s="1">
        <v>21.0763677086418</v>
      </c>
      <c r="DB736" s="1">
        <v>24.6451570795786</v>
      </c>
      <c r="DC736" s="1">
        <v>26.542354144912</v>
      </c>
      <c r="DD736" s="1">
        <v>24.9402572641944</v>
      </c>
      <c r="DE736" s="1">
        <v>23.4518497749585</v>
      </c>
      <c r="DF736" s="1">
        <v>23.2147388029384</v>
      </c>
      <c r="DG736" s="1">
        <v>23.6081885104233</v>
      </c>
      <c r="DH736" s="1">
        <v>27.4569575882091</v>
      </c>
      <c r="DI736" s="1">
        <v>19.7179494210186</v>
      </c>
      <c r="DJ736" s="1">
        <v>19.8832939742646</v>
      </c>
      <c r="DK736" s="1">
        <v>20.4745249132871</v>
      </c>
      <c r="DL736" s="1">
        <v>21.5291213966608</v>
      </c>
      <c r="DM736" s="1">
        <v>22.1687297363327</v>
      </c>
      <c r="DN736" s="1">
        <v>24.4245311700677</v>
      </c>
      <c r="DO736" s="1">
        <v>21.1750734949105</v>
      </c>
      <c r="DP736" s="1">
        <v>21.5406153130462</v>
      </c>
      <c r="DQ736" s="1">
        <v>20.8895131094933</v>
      </c>
      <c r="DR736" s="1">
        <v>21.2722815163594</v>
      </c>
      <c r="DS736" s="1">
        <v>21.1265629893013</v>
      </c>
      <c r="DT736" s="1">
        <v>22.502339914094</v>
      </c>
      <c r="DU736" s="1">
        <v>23.3215817677865</v>
      </c>
      <c r="DV736" s="1">
        <v>22.3307295307557</v>
      </c>
      <c r="DW736" s="1">
        <v>23.4987091444986</v>
      </c>
      <c r="DX736" s="1">
        <v>22.6280360231638</v>
      </c>
      <c r="DY736" s="1">
        <v>27.6934249077055</v>
      </c>
      <c r="DZ736" s="1">
        <v>25.085598044454</v>
      </c>
      <c r="EA736" s="1">
        <v>23.9558186377232</v>
      </c>
      <c r="EB736" s="1">
        <v>24.8715480069116</v>
      </c>
      <c r="EC736" s="1">
        <v>28.505867485438</v>
      </c>
      <c r="ED736" s="1">
        <v>28.4543381662023</v>
      </c>
      <c r="EE736" s="1">
        <v>28.9930545122049</v>
      </c>
      <c r="EF736" s="1">
        <v>28.2231890907715</v>
      </c>
      <c r="EG736" s="1">
        <v>28.6852217116011</v>
      </c>
      <c r="EH736" s="1">
        <v>25.2355128770593</v>
      </c>
      <c r="EI736" s="1">
        <v>25.1976318268625</v>
      </c>
      <c r="EJ736" s="1">
        <v>24.5329198752672</v>
      </c>
      <c r="EK736" s="1">
        <v>22.1598935412647</v>
      </c>
      <c r="EL736" s="1">
        <v>22.9615064775248</v>
      </c>
      <c r="EM736" s="1">
        <v>23.2042840541121</v>
      </c>
      <c r="EN736" s="1">
        <v>24.4058438914431</v>
      </c>
      <c r="EO736" s="1">
        <v>25.9518666322811</v>
      </c>
      <c r="EP736" s="1">
        <v>25.6926950984666</v>
      </c>
      <c r="EQ736" s="1">
        <v>25.9092777593533</v>
      </c>
      <c r="ER736" s="1">
        <v>26.6101139777626</v>
      </c>
      <c r="ES736" s="1">
        <v>26.3816432903897</v>
      </c>
      <c r="ET736" s="1">
        <v>26.8335154541702</v>
      </c>
      <c r="EU736" s="1">
        <v>28.86835596342</v>
      </c>
      <c r="EV736" s="1">
        <v>26.5461241762575</v>
      </c>
      <c r="EW736" s="1">
        <v>24.9661864146719</v>
      </c>
      <c r="EX736" s="1">
        <v>27.3364134334019</v>
      </c>
      <c r="EY736" s="1">
        <v>25.5391019251075</v>
      </c>
      <c r="EZ736" s="1">
        <v>24.6209621647138</v>
      </c>
      <c r="FA736" s="1">
        <v>26.0534028589293</v>
      </c>
      <c r="FB736" s="1">
        <v>27.8492392759958</v>
      </c>
      <c r="FC736" s="1">
        <v>26.2374394140548</v>
      </c>
      <c r="FD736" s="1">
        <v>28.4152601571152</v>
      </c>
      <c r="FE736" s="1">
        <v>27.0079189999352</v>
      </c>
      <c r="FF736" s="1">
        <v>27.2547042079102</v>
      </c>
      <c r="FG736" s="1">
        <v>28.4139548142989</v>
      </c>
      <c r="FH736" s="1">
        <v>27.210724986715</v>
      </c>
      <c r="FI736" s="1">
        <v>25.8468179591083</v>
      </c>
      <c r="FJ736" s="1">
        <v>29.1338949220767</v>
      </c>
      <c r="FK736" s="1">
        <v>29.6111171196122</v>
      </c>
      <c r="FL736" s="1">
        <v>27.7229724594669</v>
      </c>
      <c r="FM736" s="1">
        <v>24.5761073583701</v>
      </c>
      <c r="FN736" s="1">
        <v>29.2215371189679</v>
      </c>
      <c r="FO736" s="1">
        <v>30.811579786604</v>
      </c>
      <c r="FP736" s="1">
        <v>27.4270220931091</v>
      </c>
      <c r="FQ736" s="1">
        <v>21.9111516154565</v>
      </c>
      <c r="FR736" s="1">
        <v>26.5579145745109</v>
      </c>
      <c r="FS736" s="1">
        <v>26.3136323790942</v>
      </c>
      <c r="FT736" s="1">
        <v>23.6199578687976</v>
      </c>
      <c r="FU736" s="1">
        <v>26.0811345277304</v>
      </c>
      <c r="FV736" s="1">
        <v>26.9506139028387</v>
      </c>
      <c r="FW736" s="1">
        <v>23.1943710033913</v>
      </c>
      <c r="FX736" s="1">
        <v>25.9705083733704</v>
      </c>
      <c r="FY736" s="1">
        <v>27.675838542358</v>
      </c>
      <c r="FZ736" s="1">
        <v>32.1467231829512</v>
      </c>
      <c r="GA736" s="1">
        <v>30.9418451589545</v>
      </c>
      <c r="GB736" s="1">
        <v>29.3611995964904</v>
      </c>
      <c r="GC736" s="1">
        <v>28.6549231709863</v>
      </c>
      <c r="GD736" s="1">
        <v>29.5308021249273</v>
      </c>
      <c r="GE736" s="1">
        <v>29.3574907818283</v>
      </c>
      <c r="GF736" s="1">
        <v>29.9877296125402</v>
      </c>
      <c r="GG736" s="1">
        <v>33.5102021032001</v>
      </c>
      <c r="GH736" s="1">
        <v>36.7625326867579</v>
      </c>
      <c r="GI736" s="1">
        <v>35.7524810964215</v>
      </c>
      <c r="GJ736" s="1">
        <v>33.2657787026699</v>
      </c>
      <c r="GK736" s="1">
        <v>28.7748626363158</v>
      </c>
      <c r="GL736" s="1">
        <v>30.6959120520498</v>
      </c>
      <c r="GM736" s="1">
        <v>32.8093014261306</v>
      </c>
      <c r="GN736" s="1">
        <v>27.1202117473107</v>
      </c>
      <c r="GO736" s="1">
        <v>24.8144838562172</v>
      </c>
      <c r="GP736" s="1">
        <v>24.3619915525953</v>
      </c>
      <c r="GQ736" s="1">
        <v>22.536852322334</v>
      </c>
      <c r="GR736" s="1">
        <v>23.8108501048116</v>
      </c>
      <c r="GS736" s="1">
        <v>25.0539340612328</v>
      </c>
      <c r="GT736" s="1">
        <v>22.2656978935584</v>
      </c>
      <c r="GU736" s="1">
        <v>22.6937928913747</v>
      </c>
      <c r="GV736" s="1">
        <v>21.099930538016</v>
      </c>
      <c r="GW736" s="1">
        <v>22.6892564058482</v>
      </c>
      <c r="GX736" s="1">
        <v>20.3659233249857</v>
      </c>
      <c r="GY736" s="1">
        <v>22.4875418422877</v>
      </c>
      <c r="GZ736" s="1">
        <v>19.419427761056</v>
      </c>
      <c r="HA736" s="1">
        <v>19.520587816698</v>
      </c>
      <c r="HB736" s="1">
        <v>20.3599614330376</v>
      </c>
      <c r="HC736" s="1">
        <v>21.3236789628983</v>
      </c>
      <c r="HD736" s="1">
        <v>23.045953766351</v>
      </c>
      <c r="HE736" s="1">
        <v>21.8764523349211</v>
      </c>
      <c r="HF736" s="1">
        <v>22.0392015588274</v>
      </c>
      <c r="HG736" s="1">
        <v>22.8337299561922</v>
      </c>
      <c r="HH736" s="1">
        <v>21.1308027132959</v>
      </c>
      <c r="HI736" s="1">
        <v>21.5135438922756</v>
      </c>
      <c r="HJ736" s="1">
        <v>21.0193330003638</v>
      </c>
      <c r="HK736" s="1">
        <v>19.5905627619656</v>
      </c>
      <c r="HL736" s="1">
        <v>21.9133147093839</v>
      </c>
      <c r="HM736" s="1">
        <v>19.7005725832556</v>
      </c>
      <c r="HN736" s="1">
        <v>21.8455608425392</v>
      </c>
      <c r="HO736" s="1">
        <v>20.0665597178439</v>
      </c>
      <c r="HP736" s="1">
        <v>27.4199993785979</v>
      </c>
      <c r="HQ736" s="1">
        <v>21.6750960596571</v>
      </c>
      <c r="HR736" s="1">
        <v>21.5258142687459</v>
      </c>
      <c r="HS736" s="1">
        <v>24.2477837201979</v>
      </c>
      <c r="HT736" s="1">
        <v>22.1288775352633</v>
      </c>
      <c r="HU736" s="1">
        <v>21.0579618952023</v>
      </c>
      <c r="HV736" s="1">
        <v>25.2656867825383</v>
      </c>
      <c r="HW736" s="1">
        <v>29.359254929268</v>
      </c>
      <c r="HX736" s="1">
        <v>26.6983997001394</v>
      </c>
      <c r="HY736" s="1">
        <v>29.5649411166632</v>
      </c>
      <c r="HZ736" s="1">
        <v>27.227134552294</v>
      </c>
      <c r="IA736" s="1">
        <v>28.0000959083985</v>
      </c>
      <c r="IB736" s="1">
        <v>30.5250336749778</v>
      </c>
      <c r="IC736" s="1">
        <v>32.2387992608237</v>
      </c>
      <c r="ID736" s="1">
        <v>31.5353029001805</v>
      </c>
      <c r="IE736" s="1">
        <v>30.2070918642355</v>
      </c>
      <c r="IF736" s="1">
        <v>30.3696245537428</v>
      </c>
      <c r="IG736" s="1">
        <v>29.5537651885405</v>
      </c>
      <c r="IH736" s="1">
        <v>32.0199354958726</v>
      </c>
      <c r="II736" s="1">
        <v>27.4411375226015</v>
      </c>
      <c r="IJ736" s="1">
        <v>27.4010472753471</v>
      </c>
      <c r="IK736" s="1">
        <v>28.8977420525807</v>
      </c>
      <c r="IL736" s="1">
        <v>31.6108534377003</v>
      </c>
      <c r="IM736" s="1">
        <v>29.3901424352508</v>
      </c>
      <c r="IN736" s="1">
        <v>29.6573391036343</v>
      </c>
      <c r="IO736" s="1">
        <v>26.5363109790409</v>
      </c>
      <c r="IP736" s="1">
        <v>25.91616790444</v>
      </c>
      <c r="IQ736" s="1">
        <v>23.385234978543</v>
      </c>
      <c r="IR736" s="1">
        <v>27.8986126739492</v>
      </c>
      <c r="IS736" s="1">
        <v>25.1521379398701</v>
      </c>
      <c r="IT736" s="1">
        <v>25.0495955409069</v>
      </c>
      <c r="IU736" s="1">
        <v>26.548370981006</v>
      </c>
      <c r="IV736" s="1">
        <v>30.1046202438526</v>
      </c>
      <c r="IW736" s="1">
        <v>28.6904491517867</v>
      </c>
      <c r="IX736" s="1">
        <v>28.2661995932972</v>
      </c>
      <c r="IY736" s="1">
        <v>28.261760469332</v>
      </c>
      <c r="IZ736" s="1">
        <v>31.7197022039297</v>
      </c>
      <c r="JA736" s="1">
        <v>29.6624231011932</v>
      </c>
      <c r="JB736" s="1">
        <v>28.6227235153025</v>
      </c>
      <c r="JC736" s="1">
        <v>21.1688747334687</v>
      </c>
      <c r="JD736" s="1">
        <v>25.9262089152281</v>
      </c>
      <c r="JE736" s="1">
        <v>26.1006700177236</v>
      </c>
      <c r="JF736" s="1">
        <v>23.6423206728184</v>
      </c>
      <c r="JG736" s="1">
        <v>26.9203783118784</v>
      </c>
      <c r="JH736" s="1">
        <v>27.4571575597613</v>
      </c>
      <c r="JI736" s="1">
        <v>27.6403840394289</v>
      </c>
      <c r="JJ736" s="1">
        <v>21.1823277235114</v>
      </c>
      <c r="JK736" s="1">
        <v>26.539895509039</v>
      </c>
      <c r="JL736" s="1">
        <v>28.0516545185869</v>
      </c>
      <c r="JM736" s="1">
        <v>30.4890027532332</v>
      </c>
      <c r="JN736" s="1">
        <v>28.5957030632524</v>
      </c>
      <c r="JO736" s="1">
        <v>28.017747913694</v>
      </c>
      <c r="JP736" s="1">
        <v>22.3719466180256</v>
      </c>
      <c r="JQ736" s="1">
        <v>24.9396803953263</v>
      </c>
      <c r="JR736" s="1">
        <v>24.4690535139329</v>
      </c>
      <c r="JS736" s="1">
        <v>21.7782275416422</v>
      </c>
      <c r="JT736" s="1">
        <v>22.362152940335</v>
      </c>
      <c r="JU736" s="1">
        <v>22.5248983879499</v>
      </c>
      <c r="JV736" s="1">
        <v>21.765364477159</v>
      </c>
      <c r="JW736" s="1">
        <v>25.403299870178</v>
      </c>
      <c r="JX736" s="1">
        <v>23.0744763400876</v>
      </c>
      <c r="JY736" s="1">
        <v>21.7998755123168</v>
      </c>
      <c r="JZ736" s="1">
        <v>27.5312345434689</v>
      </c>
      <c r="KA736" s="1">
        <v>29.8781036848606</v>
      </c>
      <c r="KB736" s="1">
        <v>30.6514897271207</v>
      </c>
      <c r="KC736" s="1">
        <v>26.6378768881743</v>
      </c>
      <c r="KD736" s="1">
        <v>38.7042941533267</v>
      </c>
    </row>
    <row r="737">
      <c r="A737" s="1" t="s">
        <v>370</v>
      </c>
      <c r="B737" s="1" t="s">
        <v>1</v>
      </c>
      <c r="C737" s="1">
        <v>283.0</v>
      </c>
      <c r="D737" s="1">
        <v>284.0</v>
      </c>
      <c r="E737" s="1">
        <v>285.0</v>
      </c>
      <c r="F737" s="1">
        <v>286.0</v>
      </c>
      <c r="G737" s="1">
        <v>287.0</v>
      </c>
      <c r="H737" s="1">
        <v>288.0</v>
      </c>
      <c r="I737" s="1">
        <v>289.0</v>
      </c>
      <c r="J737" s="1">
        <v>290.0</v>
      </c>
      <c r="K737" s="1">
        <v>291.0</v>
      </c>
      <c r="L737" s="1">
        <v>292.0</v>
      </c>
      <c r="M737" s="1">
        <v>293.0</v>
      </c>
      <c r="N737" s="1">
        <v>294.0</v>
      </c>
      <c r="O737" s="1">
        <v>295.0</v>
      </c>
      <c r="P737" s="1">
        <v>296.0</v>
      </c>
      <c r="Q737" s="1">
        <v>297.0</v>
      </c>
      <c r="R737" s="1">
        <v>298.0</v>
      </c>
      <c r="S737" s="1">
        <v>299.0</v>
      </c>
      <c r="T737" s="1">
        <v>300.0</v>
      </c>
      <c r="U737" s="1">
        <v>301.0</v>
      </c>
      <c r="V737" s="1">
        <v>302.0</v>
      </c>
      <c r="W737" s="1">
        <v>303.0</v>
      </c>
      <c r="X737" s="1">
        <v>304.0</v>
      </c>
      <c r="Y737" s="1">
        <v>305.0</v>
      </c>
      <c r="Z737" s="1">
        <v>306.0</v>
      </c>
      <c r="AA737" s="1">
        <v>307.0</v>
      </c>
      <c r="AB737" s="1">
        <v>308.0</v>
      </c>
      <c r="AC737" s="1">
        <v>309.0</v>
      </c>
      <c r="AD737" s="1">
        <v>310.0</v>
      </c>
      <c r="AE737" s="1">
        <v>311.0</v>
      </c>
      <c r="AF737" s="1">
        <v>312.0</v>
      </c>
      <c r="AG737" s="1">
        <v>313.0</v>
      </c>
      <c r="AH737" s="1">
        <v>314.0</v>
      </c>
      <c r="AI737" s="1">
        <v>315.0</v>
      </c>
      <c r="AJ737" s="1">
        <v>316.0</v>
      </c>
      <c r="AK737" s="1">
        <v>317.0</v>
      </c>
      <c r="AL737" s="1">
        <v>318.0</v>
      </c>
      <c r="AM737" s="1">
        <v>319.0</v>
      </c>
      <c r="AN737" s="1">
        <v>320.0</v>
      </c>
      <c r="AO737" s="1">
        <v>321.0</v>
      </c>
      <c r="AP737" s="1">
        <v>322.0</v>
      </c>
      <c r="AQ737" s="1">
        <v>323.0</v>
      </c>
      <c r="AR737" s="1">
        <v>324.0</v>
      </c>
      <c r="AS737" s="1">
        <v>325.0</v>
      </c>
      <c r="AT737" s="1">
        <v>326.0</v>
      </c>
      <c r="AU737" s="1">
        <v>327.0</v>
      </c>
      <c r="AV737" s="1">
        <v>328.0</v>
      </c>
      <c r="AW737" s="1">
        <v>329.0</v>
      </c>
      <c r="AX737" s="1">
        <v>330.0</v>
      </c>
      <c r="AY737" s="1">
        <v>331.0</v>
      </c>
      <c r="AZ737" s="1">
        <v>332.0</v>
      </c>
      <c r="BA737" s="1">
        <v>333.0</v>
      </c>
      <c r="BB737" s="1">
        <v>334.0</v>
      </c>
      <c r="BC737" s="1">
        <v>335.0</v>
      </c>
      <c r="BD737" s="1">
        <v>336.0</v>
      </c>
      <c r="BE737" s="1">
        <v>337.0</v>
      </c>
      <c r="BF737" s="1">
        <v>340.0</v>
      </c>
      <c r="BG737" s="1">
        <v>341.0</v>
      </c>
      <c r="BH737" s="1">
        <v>338.0</v>
      </c>
      <c r="BI737" s="1">
        <v>339.0</v>
      </c>
      <c r="BJ737" s="1">
        <v>342.0</v>
      </c>
      <c r="BK737" s="1">
        <v>343.0</v>
      </c>
      <c r="BL737" s="1">
        <v>344.0</v>
      </c>
      <c r="BM737" s="1">
        <v>345.0</v>
      </c>
      <c r="BN737" s="1">
        <v>346.0</v>
      </c>
      <c r="BO737" s="1">
        <v>347.0</v>
      </c>
      <c r="BP737" s="1">
        <v>348.0</v>
      </c>
      <c r="BQ737" s="1">
        <v>349.0</v>
      </c>
      <c r="BR737" s="1">
        <v>350.0</v>
      </c>
      <c r="BS737" s="1">
        <v>351.0</v>
      </c>
      <c r="BT737" s="1">
        <v>352.0</v>
      </c>
      <c r="BU737" s="1">
        <v>353.0</v>
      </c>
      <c r="BV737" s="1">
        <v>354.0</v>
      </c>
      <c r="BW737" s="1">
        <v>355.0</v>
      </c>
      <c r="BX737" s="1">
        <v>356.0</v>
      </c>
      <c r="BY737" s="1">
        <v>357.0</v>
      </c>
      <c r="BZ737" s="1">
        <v>358.0</v>
      </c>
      <c r="CA737" s="1">
        <v>359.0</v>
      </c>
      <c r="CB737" s="1">
        <v>360.0</v>
      </c>
      <c r="CC737" s="1">
        <v>361.0</v>
      </c>
      <c r="CD737" s="1">
        <v>362.0</v>
      </c>
      <c r="CE737" s="1">
        <v>363.0</v>
      </c>
      <c r="CF737" s="1">
        <v>364.0</v>
      </c>
      <c r="CG737" s="1">
        <v>365.0</v>
      </c>
      <c r="CH737" s="1">
        <v>366.0</v>
      </c>
      <c r="CI737" s="1">
        <v>367.0</v>
      </c>
      <c r="CJ737" s="1">
        <v>368.0</v>
      </c>
      <c r="CK737" s="1">
        <v>369.0</v>
      </c>
      <c r="CL737" s="1">
        <v>370.0</v>
      </c>
      <c r="CM737" s="1">
        <v>371.0</v>
      </c>
      <c r="CN737" s="1">
        <v>372.0</v>
      </c>
      <c r="CO737" s="1">
        <v>373.0</v>
      </c>
      <c r="CP737" s="1">
        <v>374.0</v>
      </c>
      <c r="CQ737" s="1">
        <v>375.0</v>
      </c>
      <c r="CR737" s="1">
        <v>376.0</v>
      </c>
      <c r="CS737" s="1">
        <v>377.0</v>
      </c>
      <c r="CT737" s="1">
        <v>378.0</v>
      </c>
      <c r="CU737" s="1">
        <v>379.0</v>
      </c>
      <c r="CV737" s="1">
        <v>380.0</v>
      </c>
      <c r="CW737" s="1">
        <v>381.0</v>
      </c>
      <c r="CX737" s="1">
        <v>382.0</v>
      </c>
      <c r="CY737" s="1">
        <v>383.0</v>
      </c>
      <c r="CZ737" s="1">
        <v>384.0</v>
      </c>
      <c r="DA737" s="1">
        <v>385.0</v>
      </c>
      <c r="DB737" s="1">
        <v>386.0</v>
      </c>
      <c r="DC737" s="1">
        <v>387.0</v>
      </c>
      <c r="DD737" s="1">
        <v>388.0</v>
      </c>
      <c r="DE737" s="1">
        <v>389.0</v>
      </c>
      <c r="DF737" s="1">
        <v>390.0</v>
      </c>
      <c r="DG737" s="1">
        <v>391.0</v>
      </c>
      <c r="DH737" s="1">
        <v>392.0</v>
      </c>
      <c r="DI737" s="1">
        <v>393.0</v>
      </c>
      <c r="DJ737" s="1">
        <v>394.0</v>
      </c>
      <c r="DK737" s="1">
        <v>395.0</v>
      </c>
      <c r="DL737" s="1">
        <v>396.0</v>
      </c>
      <c r="DM737" s="1">
        <v>397.0</v>
      </c>
      <c r="DN737" s="1">
        <v>398.0</v>
      </c>
      <c r="DO737" s="1">
        <v>399.0</v>
      </c>
      <c r="DP737" s="1">
        <v>400.0</v>
      </c>
      <c r="DQ737" s="1">
        <v>401.0</v>
      </c>
      <c r="DR737" s="1">
        <v>402.0</v>
      </c>
      <c r="DS737" s="1">
        <v>403.0</v>
      </c>
      <c r="DT737" s="1">
        <v>404.0</v>
      </c>
      <c r="DU737" s="1">
        <v>405.0</v>
      </c>
      <c r="DV737" s="1">
        <v>406.0</v>
      </c>
      <c r="DW737" s="1">
        <v>407.0</v>
      </c>
      <c r="DX737" s="1">
        <v>408.0</v>
      </c>
      <c r="DY737" s="1">
        <v>409.0</v>
      </c>
      <c r="DZ737" s="1">
        <v>410.0</v>
      </c>
      <c r="EA737" s="1">
        <v>411.0</v>
      </c>
      <c r="EB737" s="1">
        <v>412.0</v>
      </c>
      <c r="EC737" s="1">
        <v>413.0</v>
      </c>
      <c r="ED737" s="1">
        <v>414.0</v>
      </c>
      <c r="EE737" s="1">
        <v>415.0</v>
      </c>
      <c r="EF737" s="1">
        <v>416.0</v>
      </c>
      <c r="EG737" s="1">
        <v>417.0</v>
      </c>
      <c r="EH737" s="1">
        <v>418.0</v>
      </c>
      <c r="EI737" s="1">
        <v>419.0</v>
      </c>
      <c r="EJ737" s="1">
        <v>420.0</v>
      </c>
      <c r="EK737" s="1">
        <v>421.0</v>
      </c>
      <c r="EL737" s="1">
        <v>422.0</v>
      </c>
      <c r="EM737" s="1">
        <v>423.0</v>
      </c>
      <c r="EN737" s="1">
        <v>424.0</v>
      </c>
      <c r="EO737" s="1">
        <v>425.0</v>
      </c>
      <c r="EP737" s="1">
        <v>426.0</v>
      </c>
      <c r="EQ737" s="1">
        <v>427.0</v>
      </c>
      <c r="ER737" s="1">
        <v>428.0</v>
      </c>
      <c r="ES737" s="1">
        <v>429.0</v>
      </c>
      <c r="ET737" s="1">
        <v>430.0</v>
      </c>
      <c r="EU737" s="1">
        <v>431.0</v>
      </c>
      <c r="EV737" s="1">
        <v>432.0</v>
      </c>
      <c r="EW737" s="1">
        <v>433.0</v>
      </c>
      <c r="EX737" s="1">
        <v>434.0</v>
      </c>
      <c r="EY737" s="1">
        <v>435.0</v>
      </c>
      <c r="EZ737" s="1">
        <v>436.0</v>
      </c>
      <c r="FA737" s="1">
        <v>437.0</v>
      </c>
      <c r="FB737" s="1">
        <v>438.0</v>
      </c>
      <c r="FC737" s="1">
        <v>439.0</v>
      </c>
      <c r="FD737" s="1">
        <v>440.0</v>
      </c>
      <c r="FE737" s="1">
        <v>441.0</v>
      </c>
      <c r="FF737" s="1">
        <v>442.0</v>
      </c>
      <c r="FG737" s="1">
        <v>443.0</v>
      </c>
      <c r="FH737" s="1">
        <v>444.0</v>
      </c>
      <c r="FI737" s="1">
        <v>445.0</v>
      </c>
      <c r="FJ737" s="1">
        <v>446.0</v>
      </c>
      <c r="FK737" s="1">
        <v>447.0</v>
      </c>
      <c r="FL737" s="1">
        <v>448.0</v>
      </c>
      <c r="FM737" s="1">
        <v>449.0</v>
      </c>
      <c r="FN737" s="1">
        <v>450.0</v>
      </c>
      <c r="FO737" s="1">
        <v>451.0</v>
      </c>
      <c r="FP737" s="1">
        <v>452.0</v>
      </c>
      <c r="FQ737" s="1">
        <v>453.0</v>
      </c>
      <c r="FR737" s="1">
        <v>454.0</v>
      </c>
      <c r="FS737" s="1">
        <v>455.0</v>
      </c>
      <c r="FT737" s="1">
        <v>456.0</v>
      </c>
      <c r="FU737" s="1">
        <v>457.0</v>
      </c>
      <c r="FV737" s="1">
        <v>458.0</v>
      </c>
      <c r="FW737" s="1">
        <v>459.0</v>
      </c>
      <c r="FX737" s="1">
        <v>460.0</v>
      </c>
      <c r="FY737" s="1">
        <v>461.0</v>
      </c>
      <c r="FZ737" s="1">
        <v>462.0</v>
      </c>
      <c r="GA737" s="1">
        <v>463.0</v>
      </c>
      <c r="GB737" s="1">
        <v>464.0</v>
      </c>
      <c r="GC737" s="1">
        <v>465.0</v>
      </c>
      <c r="GD737" s="1">
        <v>466.0</v>
      </c>
      <c r="GE737" s="1">
        <v>467.0</v>
      </c>
      <c r="GF737" s="1">
        <v>468.0</v>
      </c>
      <c r="GG737" s="1">
        <v>469.0</v>
      </c>
      <c r="GH737" s="1">
        <v>470.0</v>
      </c>
      <c r="GI737" s="1">
        <v>471.0</v>
      </c>
      <c r="GJ737" s="1">
        <v>472.0</v>
      </c>
      <c r="GK737" s="1">
        <v>473.0</v>
      </c>
      <c r="GL737" s="1">
        <v>474.0</v>
      </c>
      <c r="GM737" s="1">
        <v>475.0</v>
      </c>
      <c r="GN737" s="1">
        <v>476.0</v>
      </c>
      <c r="GO737" s="1">
        <v>477.0</v>
      </c>
      <c r="GP737" s="1">
        <v>478.0</v>
      </c>
      <c r="GQ737" s="1">
        <v>479.0</v>
      </c>
      <c r="GR737" s="1">
        <v>480.0</v>
      </c>
      <c r="GS737" s="1">
        <v>481.0</v>
      </c>
      <c r="GT737" s="1">
        <v>482.0</v>
      </c>
      <c r="GU737" s="1">
        <v>483.0</v>
      </c>
      <c r="GV737" s="1">
        <v>484.0</v>
      </c>
      <c r="GW737" s="1">
        <v>485.0</v>
      </c>
      <c r="GX737" s="1">
        <v>486.0</v>
      </c>
      <c r="GY737" s="1">
        <v>487.0</v>
      </c>
      <c r="GZ737" s="1">
        <v>488.0</v>
      </c>
      <c r="HA737" s="1">
        <v>489.0</v>
      </c>
      <c r="HB737" s="1">
        <v>490.0</v>
      </c>
      <c r="HC737" s="1">
        <v>491.0</v>
      </c>
      <c r="HD737" s="1">
        <v>492.0</v>
      </c>
      <c r="HE737" s="1">
        <v>493.0</v>
      </c>
      <c r="HF737" s="1">
        <v>494.0</v>
      </c>
      <c r="HG737" s="1">
        <v>495.0</v>
      </c>
      <c r="HH737" s="1">
        <v>496.0</v>
      </c>
      <c r="HI737" s="1">
        <v>497.0</v>
      </c>
      <c r="HJ737" s="1">
        <v>498.0</v>
      </c>
      <c r="HK737" s="1">
        <v>499.0</v>
      </c>
      <c r="HL737" s="1">
        <v>500.0</v>
      </c>
      <c r="HM737" s="1">
        <v>501.0</v>
      </c>
      <c r="HN737" s="1">
        <v>502.0</v>
      </c>
      <c r="HO737" s="1">
        <v>503.0</v>
      </c>
      <c r="HP737" s="1">
        <v>504.0</v>
      </c>
      <c r="HQ737" s="1">
        <v>505.0</v>
      </c>
      <c r="HR737" s="1">
        <v>506.0</v>
      </c>
      <c r="HS737" s="1">
        <v>507.0</v>
      </c>
      <c r="HT737" s="1">
        <v>508.0</v>
      </c>
      <c r="HU737" s="1">
        <v>509.0</v>
      </c>
      <c r="HV737" s="1">
        <v>510.0</v>
      </c>
      <c r="HW737" s="1">
        <v>511.0</v>
      </c>
      <c r="HX737" s="1">
        <v>512.0</v>
      </c>
      <c r="HY737" s="1">
        <v>513.0</v>
      </c>
      <c r="HZ737" s="1">
        <v>514.0</v>
      </c>
      <c r="IA737" s="1">
        <v>515.0</v>
      </c>
      <c r="IB737" s="1">
        <v>516.0</v>
      </c>
      <c r="IC737" s="1">
        <v>517.0</v>
      </c>
      <c r="ID737" s="1">
        <v>518.0</v>
      </c>
      <c r="IE737" s="1">
        <v>519.0</v>
      </c>
      <c r="IF737" s="1">
        <v>520.0</v>
      </c>
      <c r="IG737" s="1">
        <v>521.0</v>
      </c>
      <c r="IH737" s="1">
        <v>522.0</v>
      </c>
      <c r="II737" s="1">
        <v>523.0</v>
      </c>
      <c r="IJ737" s="1">
        <v>524.0</v>
      </c>
      <c r="IK737" s="1">
        <v>525.0</v>
      </c>
      <c r="IL737" s="1">
        <v>526.0</v>
      </c>
      <c r="IM737" s="1">
        <v>527.0</v>
      </c>
      <c r="IN737" s="1">
        <v>528.0</v>
      </c>
      <c r="IO737" s="1">
        <v>529.0</v>
      </c>
      <c r="IP737" s="1">
        <v>530.0</v>
      </c>
      <c r="IQ737" s="1">
        <v>531.0</v>
      </c>
      <c r="IR737" s="1">
        <v>532.0</v>
      </c>
      <c r="IS737" s="1">
        <v>533.0</v>
      </c>
      <c r="IT737" s="1">
        <v>534.0</v>
      </c>
      <c r="IU737" s="1">
        <v>535.0</v>
      </c>
      <c r="IV737" s="1">
        <v>536.0</v>
      </c>
      <c r="IW737" s="1">
        <v>537.0</v>
      </c>
      <c r="IX737" s="1">
        <v>538.0</v>
      </c>
      <c r="IY737" s="1">
        <v>539.0</v>
      </c>
      <c r="IZ737" s="1">
        <v>540.0</v>
      </c>
      <c r="JA737" s="1">
        <v>541.0</v>
      </c>
      <c r="JB737" s="1">
        <v>542.0</v>
      </c>
      <c r="JC737" s="1">
        <v>543.0</v>
      </c>
      <c r="JD737" s="1">
        <v>544.0</v>
      </c>
      <c r="JE737" s="1">
        <v>545.0</v>
      </c>
      <c r="JF737" s="1">
        <v>546.0</v>
      </c>
      <c r="JG737" s="1">
        <v>547.0</v>
      </c>
      <c r="JH737" s="1">
        <v>548.0</v>
      </c>
      <c r="JI737" s="1">
        <v>549.0</v>
      </c>
      <c r="JJ737" s="1">
        <v>550.0</v>
      </c>
      <c r="JK737" s="1">
        <v>551.0</v>
      </c>
      <c r="JL737" s="1">
        <v>552.0</v>
      </c>
      <c r="JM737" s="1">
        <v>553.0</v>
      </c>
      <c r="JN737" s="1">
        <v>554.0</v>
      </c>
      <c r="JO737" s="1">
        <v>555.0</v>
      </c>
      <c r="JP737" s="1">
        <v>556.0</v>
      </c>
      <c r="JQ737" s="1">
        <v>557.0</v>
      </c>
      <c r="JR737" s="1">
        <v>558.0</v>
      </c>
      <c r="JS737" s="1">
        <v>559.0</v>
      </c>
      <c r="JT737" s="1">
        <v>560.0</v>
      </c>
      <c r="JU737" s="1">
        <v>561.0</v>
      </c>
      <c r="JV737" s="1">
        <v>562.0</v>
      </c>
      <c r="JW737" s="1">
        <v>563.0</v>
      </c>
      <c r="JX737" s="1">
        <v>564.0</v>
      </c>
      <c r="JY737" s="1">
        <v>565.0</v>
      </c>
      <c r="JZ737" s="1">
        <v>566.0</v>
      </c>
      <c r="KA737" s="1">
        <v>567.0</v>
      </c>
      <c r="KB737" s="1">
        <v>568.0</v>
      </c>
      <c r="KC737" s="1">
        <v>569.0</v>
      </c>
      <c r="KD737" s="1">
        <v>570.0</v>
      </c>
    </row>
    <row r="738">
      <c r="A738" s="1" t="s">
        <v>370</v>
      </c>
      <c r="B738" s="1" t="s">
        <v>2</v>
      </c>
      <c r="C738" s="1">
        <v>0.0</v>
      </c>
      <c r="D738" s="1">
        <v>1.95137065403001</v>
      </c>
      <c r="E738" s="1">
        <v>3.53024970510539</v>
      </c>
      <c r="F738" s="1">
        <v>3.52365481258226</v>
      </c>
      <c r="G738" s="1">
        <v>4.23039029656667</v>
      </c>
      <c r="H738" s="1">
        <v>7.40484692277255</v>
      </c>
      <c r="I738" s="1">
        <v>10.4006689137625</v>
      </c>
      <c r="J738" s="1">
        <v>11.5340355580838</v>
      </c>
      <c r="K738" s="1">
        <v>11.5593273928341</v>
      </c>
      <c r="L738" s="1">
        <v>11.7508527259185</v>
      </c>
      <c r="M738" s="1">
        <v>12.7849017237831</v>
      </c>
      <c r="N738" s="1">
        <v>12.7876926273895</v>
      </c>
      <c r="O738" s="1">
        <v>14.7319675262896</v>
      </c>
      <c r="P738" s="1">
        <v>15.801022147611</v>
      </c>
      <c r="Q738" s="1">
        <v>16.1222295185658</v>
      </c>
      <c r="R738" s="1">
        <v>15.2907363157612</v>
      </c>
      <c r="S738" s="1">
        <v>17.2458514506516</v>
      </c>
      <c r="T738" s="1">
        <v>17.9808173914779</v>
      </c>
      <c r="U738" s="1">
        <v>17.8780607770613</v>
      </c>
      <c r="V738" s="1">
        <v>17.2807309118793</v>
      </c>
      <c r="W738" s="1">
        <v>18.2863452974709</v>
      </c>
      <c r="X738" s="1">
        <v>18.074303383792</v>
      </c>
      <c r="Y738" s="1">
        <v>20.2142707647823</v>
      </c>
      <c r="Z738" s="1">
        <v>20.7479614280554</v>
      </c>
      <c r="AA738" s="1">
        <v>20.115008117727</v>
      </c>
      <c r="AB738" s="1">
        <v>20.0836014842603</v>
      </c>
      <c r="AC738" s="1">
        <v>20.4771435123346</v>
      </c>
      <c r="AD738" s="1">
        <v>19.1661356517115</v>
      </c>
      <c r="AE738" s="1">
        <v>18.6702961078146</v>
      </c>
      <c r="AF738" s="1">
        <v>21.0460357095915</v>
      </c>
      <c r="AG738" s="1">
        <v>23.1553133241454</v>
      </c>
      <c r="AH738" s="1">
        <v>20.9550567638925</v>
      </c>
      <c r="AI738" s="1">
        <v>21.784726058016</v>
      </c>
      <c r="AJ738" s="1">
        <v>21.2564909009651</v>
      </c>
      <c r="AK738" s="1">
        <v>21.7585822911408</v>
      </c>
      <c r="AL738" s="1">
        <v>23.3958090628605</v>
      </c>
      <c r="AM738" s="1">
        <v>22.4273821277992</v>
      </c>
      <c r="AN738" s="1">
        <v>22.9411298929471</v>
      </c>
      <c r="AO738" s="1">
        <v>21.9713948118815</v>
      </c>
      <c r="AP738" s="1">
        <v>22.4046564149734</v>
      </c>
      <c r="AQ738" s="1">
        <v>23.307964236629</v>
      </c>
      <c r="AR738" s="1">
        <v>23.2770711303232</v>
      </c>
      <c r="AS738" s="1">
        <v>24.2736758795751</v>
      </c>
      <c r="AT738" s="1">
        <v>27.7293336583049</v>
      </c>
      <c r="AU738" s="1">
        <v>25.3320041555947</v>
      </c>
      <c r="AV738" s="1">
        <v>24.9586692780056</v>
      </c>
      <c r="AW738" s="1">
        <v>23.7567789846626</v>
      </c>
      <c r="AX738" s="1">
        <v>25.6009566852446</v>
      </c>
      <c r="AY738" s="1">
        <v>25.3551265545925</v>
      </c>
      <c r="AZ738" s="1">
        <v>26.2023574231738</v>
      </c>
      <c r="BA738" s="1">
        <v>27.217747257294</v>
      </c>
      <c r="BB738" s="1">
        <v>30.3322485984599</v>
      </c>
      <c r="BC738" s="1">
        <v>28.8739116768253</v>
      </c>
      <c r="BD738" s="1">
        <v>31.5697765196741</v>
      </c>
      <c r="BE738" s="1">
        <v>30.6413872433171</v>
      </c>
      <c r="BF738" s="1">
        <v>31.7728423164512</v>
      </c>
      <c r="BG738" s="1">
        <v>31.8113230914362</v>
      </c>
      <c r="BH738" s="1">
        <v>28.8295513155924</v>
      </c>
      <c r="BI738" s="1">
        <v>32.6021920388527</v>
      </c>
      <c r="BJ738" s="1">
        <v>33.6463946948841</v>
      </c>
      <c r="BK738" s="1">
        <v>29.9400901833952</v>
      </c>
      <c r="BL738" s="1">
        <v>31.3208853221675</v>
      </c>
      <c r="BM738" s="1">
        <v>32.5325389343164</v>
      </c>
      <c r="BN738" s="1">
        <v>31.6869056312331</v>
      </c>
      <c r="BO738" s="1">
        <v>30.2035070280963</v>
      </c>
      <c r="BP738" s="1">
        <v>32.0669575106215</v>
      </c>
      <c r="BQ738" s="1">
        <v>31.2230854863092</v>
      </c>
      <c r="BR738" s="1">
        <v>27.0017147187638</v>
      </c>
      <c r="BS738" s="1">
        <v>27.027400435891</v>
      </c>
      <c r="BT738" s="1">
        <v>24.8462139883727</v>
      </c>
      <c r="BU738" s="1">
        <v>26.4372012692607</v>
      </c>
      <c r="BV738" s="1">
        <v>25.0448725320016</v>
      </c>
      <c r="BW738" s="1">
        <v>28.549142997767</v>
      </c>
      <c r="BX738" s="1">
        <v>28.7009991448919</v>
      </c>
      <c r="BY738" s="1">
        <v>28.4895323484225</v>
      </c>
      <c r="BZ738" s="1">
        <v>29.8318600242007</v>
      </c>
      <c r="CA738" s="1">
        <v>31.1785435156118</v>
      </c>
      <c r="CB738" s="1">
        <v>28.0695535305521</v>
      </c>
      <c r="CC738" s="1">
        <v>28.6507769062404</v>
      </c>
      <c r="CD738" s="1">
        <v>31.2389016726448</v>
      </c>
      <c r="CE738" s="1">
        <v>31.5358237052577</v>
      </c>
      <c r="CF738" s="1">
        <v>25.7557383622793</v>
      </c>
      <c r="CG738" s="1">
        <v>28.8369277098726</v>
      </c>
      <c r="CH738" s="1">
        <v>27.9888212436644</v>
      </c>
      <c r="CI738" s="1">
        <v>28.7978068827586</v>
      </c>
      <c r="CJ738" s="1">
        <v>29.6960742089825</v>
      </c>
      <c r="CK738" s="1">
        <v>32.6412797752649</v>
      </c>
      <c r="CL738" s="1">
        <v>30.2636029417586</v>
      </c>
      <c r="CM738" s="1">
        <v>30.5365033952251</v>
      </c>
      <c r="CN738" s="1">
        <v>32.1692486303988</v>
      </c>
      <c r="CO738" s="1">
        <v>31.1720064084089</v>
      </c>
      <c r="CP738" s="1">
        <v>27.8884063053309</v>
      </c>
      <c r="CQ738" s="1">
        <v>28.6222558520757</v>
      </c>
      <c r="CR738" s="1">
        <v>28.7523881241252</v>
      </c>
      <c r="CS738" s="1">
        <v>30.3272801727768</v>
      </c>
      <c r="CT738" s="1">
        <v>33.0272489307429</v>
      </c>
      <c r="CU738" s="1">
        <v>30.3822509114582</v>
      </c>
      <c r="CV738" s="1">
        <v>28.6729907970711</v>
      </c>
      <c r="CW738" s="1">
        <v>26.0109209976877</v>
      </c>
      <c r="CX738" s="1">
        <v>25.6598241924998</v>
      </c>
      <c r="CY738" s="1">
        <v>25.8479343017312</v>
      </c>
      <c r="CZ738" s="1">
        <v>26.4328473160293</v>
      </c>
      <c r="DA738" s="1">
        <v>28.2349516056189</v>
      </c>
      <c r="DB738" s="1">
        <v>29.6522770910477</v>
      </c>
      <c r="DC738" s="1">
        <v>29.4503696130663</v>
      </c>
      <c r="DD738" s="1">
        <v>28.4318023354701</v>
      </c>
      <c r="DE738" s="1">
        <v>31.4098038767431</v>
      </c>
      <c r="DF738" s="1">
        <v>30.7484312758921</v>
      </c>
      <c r="DG738" s="1">
        <v>30.7205871582478</v>
      </c>
      <c r="DH738" s="1">
        <v>29.4677032578769</v>
      </c>
      <c r="DI738" s="1">
        <v>29.0695871253989</v>
      </c>
      <c r="DJ738" s="1">
        <v>29.2615227229367</v>
      </c>
      <c r="DK738" s="1">
        <v>32.5224381296085</v>
      </c>
      <c r="DL738" s="1">
        <v>29.5696804511198</v>
      </c>
      <c r="DM738" s="1">
        <v>28.8651424883411</v>
      </c>
      <c r="DN738" s="1">
        <v>34.1891367770665</v>
      </c>
      <c r="DO738" s="1">
        <v>35.9916948237071</v>
      </c>
      <c r="DP738" s="1">
        <v>30.3343904143077</v>
      </c>
      <c r="DQ738" s="1">
        <v>29.4434216623959</v>
      </c>
      <c r="DR738" s="1">
        <v>38.7062511701245</v>
      </c>
      <c r="DS738" s="1">
        <v>39.2821292232504</v>
      </c>
      <c r="DT738" s="1">
        <v>35.2804343448326</v>
      </c>
      <c r="DU738" s="1">
        <v>30.7160556465987</v>
      </c>
      <c r="DV738" s="1">
        <v>30.9234891600508</v>
      </c>
      <c r="DW738" s="1">
        <v>29.6479145239659</v>
      </c>
      <c r="DX738" s="1">
        <v>30.7034953448845</v>
      </c>
      <c r="DY738" s="1">
        <v>31.0129767021387</v>
      </c>
      <c r="DZ738" s="1">
        <v>27.0294853018363</v>
      </c>
      <c r="EA738" s="1">
        <v>29.130389825528</v>
      </c>
      <c r="EB738" s="1">
        <v>34.4346010520133</v>
      </c>
      <c r="EC738" s="1">
        <v>33.114362438208</v>
      </c>
      <c r="ED738" s="1">
        <v>29.7231327640527</v>
      </c>
      <c r="EE738" s="1">
        <v>30.8177011870022</v>
      </c>
      <c r="EF738" s="1">
        <v>29.7382156869747</v>
      </c>
      <c r="EG738" s="1">
        <v>28.8135971932447</v>
      </c>
      <c r="EH738" s="1">
        <v>35.0995925496918</v>
      </c>
      <c r="EI738" s="1">
        <v>35.3735589435826</v>
      </c>
      <c r="EJ738" s="1">
        <v>30.7114542137594</v>
      </c>
      <c r="EK738" s="1">
        <v>33.6264344227519</v>
      </c>
      <c r="EL738" s="1">
        <v>36.7657620491923</v>
      </c>
      <c r="EM738" s="1">
        <v>33.0472605734455</v>
      </c>
      <c r="EN738" s="1">
        <v>30.8335716605803</v>
      </c>
      <c r="EO738" s="1">
        <v>36.4884579356668</v>
      </c>
      <c r="EP738" s="1">
        <v>40.870129583361</v>
      </c>
      <c r="EQ738" s="1">
        <v>33.3768208939958</v>
      </c>
      <c r="ER738" s="1">
        <v>38.5205516170465</v>
      </c>
      <c r="ES738" s="1">
        <v>39.2927986726294</v>
      </c>
      <c r="ET738" s="1">
        <v>34.5525383762927</v>
      </c>
      <c r="EU738" s="1">
        <v>34.2847291342504</v>
      </c>
      <c r="EV738" s="1">
        <v>38.1128631513401</v>
      </c>
      <c r="EW738" s="1">
        <v>31.6932434806126</v>
      </c>
      <c r="EX738" s="1">
        <v>30.3124653486421</v>
      </c>
      <c r="EY738" s="1">
        <v>31.9156679150836</v>
      </c>
      <c r="EZ738" s="1">
        <v>29.9464385104779</v>
      </c>
      <c r="FA738" s="1">
        <v>33.3204160099763</v>
      </c>
      <c r="FB738" s="1">
        <v>38.7828386582156</v>
      </c>
      <c r="FC738" s="1">
        <v>32.9603671434348</v>
      </c>
      <c r="FD738" s="1">
        <v>35.0163522398752</v>
      </c>
      <c r="FE738" s="1">
        <v>32.5880893231846</v>
      </c>
      <c r="FF738" s="1">
        <v>32.6114468690574</v>
      </c>
      <c r="FG738" s="1">
        <v>29.6193363713458</v>
      </c>
      <c r="FH738" s="1">
        <v>28.2151718552563</v>
      </c>
      <c r="FI738" s="1">
        <v>33.6438701534387</v>
      </c>
      <c r="FJ738" s="1">
        <v>28.7845057774816</v>
      </c>
      <c r="FK738" s="1">
        <v>24.162885934142</v>
      </c>
      <c r="FL738" s="1">
        <v>28.6832187688114</v>
      </c>
      <c r="FM738" s="1">
        <v>28.4074240100806</v>
      </c>
      <c r="FN738" s="1">
        <v>24.6320302339088</v>
      </c>
      <c r="FO738" s="1">
        <v>26.0619473951544</v>
      </c>
      <c r="FP738" s="1">
        <v>24.629446309841</v>
      </c>
      <c r="FQ738" s="1">
        <v>27.1555199081595</v>
      </c>
      <c r="FR738" s="1">
        <v>26.6325884855831</v>
      </c>
      <c r="FS738" s="1">
        <v>25.6294777010175</v>
      </c>
      <c r="FT738" s="1">
        <v>27.6771388157087</v>
      </c>
      <c r="FU738" s="1">
        <v>26.9659597969147</v>
      </c>
      <c r="FV738" s="1">
        <v>28.0069686436592</v>
      </c>
      <c r="FW738" s="1">
        <v>28.5868235511771</v>
      </c>
      <c r="FX738" s="1">
        <v>28.1155563494417</v>
      </c>
      <c r="FY738" s="1">
        <v>25.5818101064173</v>
      </c>
      <c r="FZ738" s="1">
        <v>25.3055442306395</v>
      </c>
      <c r="GA738" s="1">
        <v>27.6460357180318</v>
      </c>
      <c r="GB738" s="1">
        <v>22.819838275924</v>
      </c>
      <c r="GC738" s="1">
        <v>22.5548016051373</v>
      </c>
      <c r="GD738" s="1">
        <v>20.4549918718307</v>
      </c>
      <c r="GE738" s="1">
        <v>18.3744819266399</v>
      </c>
      <c r="GF738" s="1">
        <v>21.5133108046393</v>
      </c>
      <c r="GG738" s="1">
        <v>20.3291392777624</v>
      </c>
      <c r="GH738" s="1">
        <v>20.9056262455907</v>
      </c>
      <c r="GI738" s="1">
        <v>22.226057578689</v>
      </c>
      <c r="GJ738" s="1">
        <v>24.3091831568794</v>
      </c>
      <c r="GK738" s="1">
        <v>23.7927058875441</v>
      </c>
      <c r="GL738" s="1">
        <v>23.0932750009103</v>
      </c>
      <c r="GM738" s="1">
        <v>23.9205259412701</v>
      </c>
      <c r="GN738" s="1">
        <v>23.3597949520303</v>
      </c>
      <c r="GO738" s="1">
        <v>22.9356572408327</v>
      </c>
      <c r="GP738" s="1">
        <v>23.5395809760419</v>
      </c>
      <c r="GQ738" s="1">
        <v>25.0191474527613</v>
      </c>
      <c r="GR738" s="1">
        <v>28.0253902533436</v>
      </c>
      <c r="GS738" s="1">
        <v>28.8848397229452</v>
      </c>
      <c r="GT738" s="1">
        <v>32.0240993857791</v>
      </c>
      <c r="GU738" s="1">
        <v>30.964293789478</v>
      </c>
      <c r="GV738" s="1">
        <v>26.8116648937967</v>
      </c>
      <c r="GW738" s="1">
        <v>31.2054592025347</v>
      </c>
      <c r="GX738" s="1">
        <v>31.047199911705</v>
      </c>
      <c r="GY738" s="1">
        <v>28.4079736980166</v>
      </c>
      <c r="GZ738" s="1">
        <v>28.9703423895723</v>
      </c>
      <c r="HA738" s="1">
        <v>26.8025887307188</v>
      </c>
      <c r="HB738" s="1">
        <v>23.7620716475363</v>
      </c>
      <c r="HC738" s="1">
        <v>22.7760707646494</v>
      </c>
      <c r="HD738" s="1">
        <v>23.3094486841332</v>
      </c>
      <c r="HE738" s="1">
        <v>21.0690838518213</v>
      </c>
      <c r="HF738" s="1">
        <v>21.117231294849</v>
      </c>
      <c r="HG738" s="1">
        <v>27.8002927317542</v>
      </c>
      <c r="HH738" s="1">
        <v>25.3135816981544</v>
      </c>
      <c r="HI738" s="1">
        <v>22.1538077625682</v>
      </c>
      <c r="HJ738" s="1">
        <v>28.5261450497359</v>
      </c>
      <c r="HK738" s="1">
        <v>23.0196006305818</v>
      </c>
      <c r="HL738" s="1">
        <v>27.5357895066983</v>
      </c>
      <c r="HM738" s="1">
        <v>27.3606722757262</v>
      </c>
      <c r="HN738" s="1">
        <v>25.5266355849634</v>
      </c>
      <c r="HO738" s="1">
        <v>25.9995215846669</v>
      </c>
      <c r="HP738" s="1">
        <v>24.2869813526772</v>
      </c>
      <c r="HQ738" s="1">
        <v>29.2768350045636</v>
      </c>
      <c r="HR738" s="1">
        <v>29.3442318655422</v>
      </c>
      <c r="HS738" s="1">
        <v>26.3706000720642</v>
      </c>
      <c r="HT738" s="1">
        <v>27.9369450300165</v>
      </c>
      <c r="HU738" s="1">
        <v>26.2462614241742</v>
      </c>
      <c r="HV738" s="1">
        <v>29.1270165086508</v>
      </c>
      <c r="HW738" s="1">
        <v>28.5127817960135</v>
      </c>
      <c r="HX738" s="1">
        <v>29.7596651251628</v>
      </c>
      <c r="HY738" s="1">
        <v>30.1862124269505</v>
      </c>
      <c r="HZ738" s="1">
        <v>29.908593129131</v>
      </c>
      <c r="IA738" s="1">
        <v>27.456453971202</v>
      </c>
      <c r="IB738" s="1">
        <v>27.4786881960257</v>
      </c>
      <c r="IC738" s="1">
        <v>28.1769749857833</v>
      </c>
      <c r="ID738" s="1">
        <v>29.5032254981717</v>
      </c>
      <c r="IE738" s="1">
        <v>26.3478873862612</v>
      </c>
      <c r="IF738" s="1">
        <v>26.8121692126904</v>
      </c>
      <c r="IG738" s="1">
        <v>28.3030267675985</v>
      </c>
      <c r="IH738" s="1">
        <v>32.8395173765754</v>
      </c>
      <c r="II738" s="1">
        <v>32.9080058764901</v>
      </c>
      <c r="IJ738" s="1">
        <v>28.5376092597652</v>
      </c>
      <c r="IK738" s="1">
        <v>30.5700938599634</v>
      </c>
      <c r="IL738" s="1">
        <v>30.1349548315768</v>
      </c>
      <c r="IM738" s="1">
        <v>32.4790228213133</v>
      </c>
      <c r="IN738" s="1">
        <v>32.1485754604983</v>
      </c>
      <c r="IO738" s="1">
        <v>37.7025743102385</v>
      </c>
      <c r="IP738" s="1">
        <v>33.0429955592074</v>
      </c>
      <c r="IQ738" s="1">
        <v>29.3142172193316</v>
      </c>
      <c r="IR738" s="1">
        <v>33.534945409589</v>
      </c>
      <c r="IS738" s="1">
        <v>33.1514305036782</v>
      </c>
      <c r="IT738" s="1">
        <v>32.411121693466</v>
      </c>
      <c r="IU738" s="1">
        <v>32.3480364121451</v>
      </c>
      <c r="IV738" s="1">
        <v>34.4842206853579</v>
      </c>
      <c r="IW738" s="1">
        <v>34.2836845032245</v>
      </c>
      <c r="IX738" s="1">
        <v>34.6377899063343</v>
      </c>
      <c r="IY738" s="1">
        <v>30.0748953040167</v>
      </c>
      <c r="IZ738" s="1">
        <v>30.75242255211</v>
      </c>
      <c r="JA738" s="1">
        <v>28.1012857383919</v>
      </c>
      <c r="JB738" s="1">
        <v>29.1648899331359</v>
      </c>
      <c r="JC738" s="1">
        <v>31.6953818624435</v>
      </c>
      <c r="JD738" s="1">
        <v>28.2132379131521</v>
      </c>
      <c r="JE738" s="1">
        <v>30.5617441136212</v>
      </c>
      <c r="JF738" s="1">
        <v>31.1420665353194</v>
      </c>
      <c r="JG738" s="1">
        <v>30.3559005726173</v>
      </c>
      <c r="JH738" s="1">
        <v>31.2323113655203</v>
      </c>
      <c r="JI738" s="1">
        <v>36.8177441724942</v>
      </c>
      <c r="JJ738" s="1">
        <v>34.9503342599893</v>
      </c>
      <c r="JK738" s="1">
        <v>34.6341756100693</v>
      </c>
      <c r="JL738" s="1">
        <v>38.5896019838358</v>
      </c>
      <c r="JM738" s="1">
        <v>37.3484515105338</v>
      </c>
      <c r="JN738" s="1">
        <v>35.1779899281813</v>
      </c>
      <c r="JO738" s="1">
        <v>43.6724256074875</v>
      </c>
      <c r="JP738" s="1">
        <v>42.2649996259495</v>
      </c>
      <c r="JQ738" s="1">
        <v>37.3862830270929</v>
      </c>
      <c r="JR738" s="1">
        <v>37.7908245609333</v>
      </c>
      <c r="JS738" s="1">
        <v>31.5377598094109</v>
      </c>
      <c r="JT738" s="1">
        <v>28.8350048844891</v>
      </c>
      <c r="JU738" s="1">
        <v>27.4468217069328</v>
      </c>
      <c r="JV738" s="1">
        <v>28.5474265328542</v>
      </c>
      <c r="JW738" s="1">
        <v>28.7087112812299</v>
      </c>
      <c r="JX738" s="1">
        <v>28.3130027481326</v>
      </c>
      <c r="JY738" s="1">
        <v>35.2188918537012</v>
      </c>
      <c r="JZ738" s="1">
        <v>34.6283811276214</v>
      </c>
      <c r="KA738" s="1">
        <v>31.3356642105621</v>
      </c>
      <c r="KB738" s="1">
        <v>32.4096250247086</v>
      </c>
      <c r="KC738" s="1">
        <v>33.7594902975951</v>
      </c>
      <c r="KD738" s="1">
        <v>35.3967779080833</v>
      </c>
    </row>
    <row r="739">
      <c r="A739" s="1" t="s">
        <v>371</v>
      </c>
      <c r="B739" s="1" t="s">
        <v>1</v>
      </c>
      <c r="C739" s="1">
        <v>353.0</v>
      </c>
      <c r="D739" s="1">
        <v>354.0</v>
      </c>
      <c r="E739" s="1">
        <v>355.0</v>
      </c>
      <c r="F739" s="1">
        <v>356.0</v>
      </c>
      <c r="G739" s="1">
        <v>357.0</v>
      </c>
      <c r="H739" s="1">
        <v>358.0</v>
      </c>
      <c r="I739" s="1">
        <v>359.0</v>
      </c>
      <c r="J739" s="1">
        <v>360.0</v>
      </c>
      <c r="K739" s="1">
        <v>361.0</v>
      </c>
      <c r="L739" s="1">
        <v>362.0</v>
      </c>
      <c r="M739" s="1">
        <v>363.0</v>
      </c>
      <c r="N739" s="1">
        <v>364.0</v>
      </c>
      <c r="O739" s="1">
        <v>365.0</v>
      </c>
      <c r="P739" s="1">
        <v>366.0</v>
      </c>
      <c r="Q739" s="1">
        <v>367.0</v>
      </c>
      <c r="R739" s="1">
        <v>368.0</v>
      </c>
      <c r="S739" s="1">
        <v>369.0</v>
      </c>
      <c r="T739" s="1">
        <v>370.0</v>
      </c>
      <c r="U739" s="1">
        <v>371.0</v>
      </c>
      <c r="V739" s="1">
        <v>372.0</v>
      </c>
      <c r="W739" s="1">
        <v>373.0</v>
      </c>
      <c r="X739" s="1">
        <v>374.0</v>
      </c>
      <c r="Y739" s="1">
        <v>375.0</v>
      </c>
      <c r="Z739" s="1">
        <v>376.0</v>
      </c>
      <c r="AA739" s="1">
        <v>377.0</v>
      </c>
      <c r="AB739" s="1">
        <v>378.0</v>
      </c>
      <c r="AC739" s="1">
        <v>379.0</v>
      </c>
      <c r="AD739" s="1">
        <v>380.0</v>
      </c>
      <c r="AE739" s="1">
        <v>381.0</v>
      </c>
      <c r="AF739" s="1">
        <v>382.0</v>
      </c>
      <c r="AG739" s="1">
        <v>383.0</v>
      </c>
      <c r="AH739" s="1">
        <v>384.0</v>
      </c>
      <c r="AI739" s="1">
        <v>385.0</v>
      </c>
      <c r="AJ739" s="1">
        <v>386.0</v>
      </c>
      <c r="AK739" s="1">
        <v>387.0</v>
      </c>
      <c r="AL739" s="1">
        <v>388.0</v>
      </c>
      <c r="AM739" s="1">
        <v>389.0</v>
      </c>
      <c r="AN739" s="1">
        <v>390.0</v>
      </c>
      <c r="AO739" s="1">
        <v>391.0</v>
      </c>
      <c r="AP739" s="1">
        <v>392.0</v>
      </c>
      <c r="AQ739" s="1">
        <v>393.0</v>
      </c>
      <c r="AR739" s="1">
        <v>394.0</v>
      </c>
      <c r="AS739" s="1">
        <v>395.0</v>
      </c>
      <c r="AT739" s="1">
        <v>396.0</v>
      </c>
      <c r="AU739" s="1">
        <v>397.0</v>
      </c>
      <c r="AV739" s="1">
        <v>398.0</v>
      </c>
      <c r="AW739" s="1">
        <v>399.0</v>
      </c>
      <c r="AX739" s="1">
        <v>400.0</v>
      </c>
      <c r="AY739" s="1">
        <v>401.0</v>
      </c>
      <c r="AZ739" s="1">
        <v>402.0</v>
      </c>
      <c r="BA739" s="1">
        <v>403.0</v>
      </c>
      <c r="BB739" s="1">
        <v>404.0</v>
      </c>
      <c r="BC739" s="1">
        <v>405.0</v>
      </c>
      <c r="BD739" s="1">
        <v>406.0</v>
      </c>
      <c r="BE739" s="1">
        <v>407.0</v>
      </c>
      <c r="BF739" s="1">
        <v>408.0</v>
      </c>
      <c r="BG739" s="1">
        <v>409.0</v>
      </c>
      <c r="BH739" s="1">
        <v>410.0</v>
      </c>
      <c r="BI739" s="1">
        <v>411.0</v>
      </c>
      <c r="BJ739" s="1">
        <v>412.0</v>
      </c>
      <c r="BK739" s="1">
        <v>413.0</v>
      </c>
      <c r="BL739" s="1">
        <v>414.0</v>
      </c>
      <c r="BM739" s="1">
        <v>415.0</v>
      </c>
      <c r="BN739" s="1">
        <v>416.0</v>
      </c>
      <c r="BO739" s="1">
        <v>417.0</v>
      </c>
      <c r="BP739" s="1">
        <v>418.0</v>
      </c>
      <c r="BQ739" s="1">
        <v>419.0</v>
      </c>
      <c r="BR739" s="1">
        <v>420.0</v>
      </c>
      <c r="BS739" s="1">
        <v>421.0</v>
      </c>
      <c r="BT739" s="1">
        <v>422.0</v>
      </c>
      <c r="BU739" s="1">
        <v>423.0</v>
      </c>
      <c r="BV739" s="1">
        <v>424.0</v>
      </c>
      <c r="BW739" s="1">
        <v>425.0</v>
      </c>
      <c r="BX739" s="1">
        <v>426.0</v>
      </c>
      <c r="BY739" s="1">
        <v>427.0</v>
      </c>
      <c r="BZ739" s="1">
        <v>428.0</v>
      </c>
      <c r="CA739" s="1">
        <v>429.0</v>
      </c>
      <c r="CB739" s="1">
        <v>430.0</v>
      </c>
      <c r="CC739" s="1">
        <v>431.0</v>
      </c>
      <c r="CD739" s="1">
        <v>432.0</v>
      </c>
      <c r="CE739" s="1">
        <v>433.0</v>
      </c>
      <c r="CF739" s="1">
        <v>434.0</v>
      </c>
      <c r="CG739" s="1">
        <v>435.0</v>
      </c>
      <c r="CH739" s="1">
        <v>436.0</v>
      </c>
      <c r="CI739" s="1">
        <v>437.0</v>
      </c>
      <c r="CJ739" s="1">
        <v>438.0</v>
      </c>
      <c r="CK739" s="1">
        <v>439.0</v>
      </c>
      <c r="CL739" s="1">
        <v>440.0</v>
      </c>
      <c r="CM739" s="1">
        <v>441.0</v>
      </c>
      <c r="CN739" s="1">
        <v>442.0</v>
      </c>
      <c r="CO739" s="1">
        <v>443.0</v>
      </c>
      <c r="CP739" s="1">
        <v>444.0</v>
      </c>
      <c r="CQ739" s="1">
        <v>445.0</v>
      </c>
      <c r="CR739" s="1">
        <v>446.0</v>
      </c>
      <c r="CS739" s="1">
        <v>447.0</v>
      </c>
      <c r="CT739" s="1">
        <v>448.0</v>
      </c>
      <c r="CU739" s="1">
        <v>449.0</v>
      </c>
      <c r="CV739" s="1">
        <v>450.0</v>
      </c>
      <c r="CW739" s="1">
        <v>451.0</v>
      </c>
      <c r="CX739" s="1">
        <v>452.0</v>
      </c>
      <c r="CY739" s="1">
        <v>453.0</v>
      </c>
      <c r="CZ739" s="1">
        <v>454.0</v>
      </c>
      <c r="DA739" s="1">
        <v>455.0</v>
      </c>
      <c r="DB739" s="1">
        <v>456.0</v>
      </c>
      <c r="DC739" s="1">
        <v>457.0</v>
      </c>
      <c r="DD739" s="1">
        <v>458.0</v>
      </c>
      <c r="DE739" s="1">
        <v>459.0</v>
      </c>
      <c r="DF739" s="1">
        <v>460.0</v>
      </c>
      <c r="DG739" s="1">
        <v>461.0</v>
      </c>
      <c r="DH739" s="1">
        <v>462.0</v>
      </c>
      <c r="DI739" s="1">
        <v>463.0</v>
      </c>
      <c r="DJ739" s="1">
        <v>464.0</v>
      </c>
      <c r="DK739" s="1">
        <v>465.0</v>
      </c>
      <c r="DL739" s="1">
        <v>466.0</v>
      </c>
      <c r="DM739" s="1">
        <v>467.0</v>
      </c>
      <c r="DN739" s="1">
        <v>468.0</v>
      </c>
      <c r="DO739" s="1">
        <v>469.0</v>
      </c>
      <c r="DP739" s="1">
        <v>470.0</v>
      </c>
      <c r="DQ739" s="1">
        <v>471.0</v>
      </c>
      <c r="DR739" s="1">
        <v>472.0</v>
      </c>
      <c r="DS739" s="1">
        <v>473.0</v>
      </c>
      <c r="DT739" s="1">
        <v>474.0</v>
      </c>
      <c r="DU739" s="1">
        <v>475.0</v>
      </c>
      <c r="DV739" s="1">
        <v>476.0</v>
      </c>
      <c r="DW739" s="1">
        <v>477.0</v>
      </c>
      <c r="DX739" s="1">
        <v>478.0</v>
      </c>
      <c r="DY739" s="1">
        <v>479.0</v>
      </c>
      <c r="DZ739" s="1">
        <v>480.0</v>
      </c>
      <c r="EA739" s="1">
        <v>481.0</v>
      </c>
      <c r="EB739" s="1">
        <v>482.0</v>
      </c>
      <c r="EC739" s="1">
        <v>483.0</v>
      </c>
      <c r="ED739" s="1">
        <v>484.0</v>
      </c>
      <c r="EE739" s="1">
        <v>485.0</v>
      </c>
      <c r="EF739" s="1">
        <v>486.0</v>
      </c>
      <c r="EG739" s="1">
        <v>487.0</v>
      </c>
      <c r="EH739" s="1">
        <v>488.0</v>
      </c>
      <c r="EI739" s="1">
        <v>489.0</v>
      </c>
      <c r="EJ739" s="1">
        <v>490.0</v>
      </c>
      <c r="EK739" s="1">
        <v>491.0</v>
      </c>
      <c r="EL739" s="1">
        <v>492.0</v>
      </c>
      <c r="EM739" s="1">
        <v>493.0</v>
      </c>
      <c r="EN739" s="1">
        <v>494.0</v>
      </c>
      <c r="EO739" s="1">
        <v>495.0</v>
      </c>
      <c r="EP739" s="1">
        <v>496.0</v>
      </c>
      <c r="EQ739" s="1">
        <v>497.0</v>
      </c>
      <c r="ER739" s="1">
        <v>498.0</v>
      </c>
      <c r="ES739" s="1">
        <v>499.0</v>
      </c>
      <c r="ET739" s="1">
        <v>500.0</v>
      </c>
      <c r="EU739" s="1">
        <v>501.0</v>
      </c>
      <c r="EV739" s="1">
        <v>502.0</v>
      </c>
      <c r="EW739" s="1">
        <v>503.0</v>
      </c>
      <c r="EX739" s="1">
        <v>504.0</v>
      </c>
      <c r="EY739" s="1">
        <v>505.0</v>
      </c>
      <c r="EZ739" s="1">
        <v>506.0</v>
      </c>
      <c r="FA739" s="1">
        <v>507.0</v>
      </c>
      <c r="FB739" s="1">
        <v>508.0</v>
      </c>
      <c r="FC739" s="1">
        <v>509.0</v>
      </c>
      <c r="FD739" s="1">
        <v>510.0</v>
      </c>
      <c r="FE739" s="1">
        <v>511.0</v>
      </c>
      <c r="FF739" s="1">
        <v>512.0</v>
      </c>
      <c r="FG739" s="1">
        <v>513.0</v>
      </c>
      <c r="FH739" s="1">
        <v>514.0</v>
      </c>
      <c r="FI739" s="1">
        <v>515.0</v>
      </c>
      <c r="FJ739" s="1">
        <v>516.0</v>
      </c>
      <c r="FK739" s="1">
        <v>517.0</v>
      </c>
      <c r="FL739" s="1">
        <v>518.0</v>
      </c>
      <c r="FM739" s="1">
        <v>519.0</v>
      </c>
      <c r="FN739" s="1">
        <v>520.0</v>
      </c>
      <c r="FO739" s="1">
        <v>521.0</v>
      </c>
      <c r="FP739" s="1">
        <v>522.0</v>
      </c>
      <c r="FQ739" s="1">
        <v>523.0</v>
      </c>
      <c r="FR739" s="1">
        <v>524.0</v>
      </c>
      <c r="FS739" s="1">
        <v>525.0</v>
      </c>
      <c r="FT739" s="1">
        <v>526.0</v>
      </c>
      <c r="FU739" s="1">
        <v>527.0</v>
      </c>
      <c r="FV739" s="1">
        <v>528.0</v>
      </c>
      <c r="FW739" s="1">
        <v>529.0</v>
      </c>
      <c r="FX739" s="1">
        <v>530.0</v>
      </c>
      <c r="FY739" s="1">
        <v>531.0</v>
      </c>
      <c r="FZ739" s="1">
        <v>532.0</v>
      </c>
      <c r="GA739" s="1">
        <v>533.0</v>
      </c>
      <c r="GB739" s="1">
        <v>534.0</v>
      </c>
      <c r="GC739" s="1">
        <v>535.0</v>
      </c>
      <c r="GD739" s="1">
        <v>536.0</v>
      </c>
      <c r="GE739" s="1">
        <v>537.0</v>
      </c>
      <c r="GF739" s="1">
        <v>538.0</v>
      </c>
      <c r="GG739" s="1">
        <v>539.0</v>
      </c>
      <c r="GH739" s="1">
        <v>540.0</v>
      </c>
      <c r="GI739" s="1">
        <v>541.0</v>
      </c>
      <c r="GJ739" s="1">
        <v>542.0</v>
      </c>
      <c r="GK739" s="1">
        <v>543.0</v>
      </c>
      <c r="GL739" s="1">
        <v>544.0</v>
      </c>
      <c r="GM739" s="1">
        <v>545.0</v>
      </c>
      <c r="GN739" s="1">
        <v>546.0</v>
      </c>
      <c r="GO739" s="1">
        <v>547.0</v>
      </c>
      <c r="GP739" s="1">
        <v>548.0</v>
      </c>
      <c r="GQ739" s="1">
        <v>549.0</v>
      </c>
      <c r="GR739" s="1">
        <v>550.0</v>
      </c>
      <c r="GS739" s="1">
        <v>551.0</v>
      </c>
      <c r="GT739" s="1">
        <v>552.0</v>
      </c>
      <c r="GU739" s="1">
        <v>553.0</v>
      </c>
      <c r="GV739" s="1">
        <v>554.0</v>
      </c>
      <c r="GW739" s="1">
        <v>555.0</v>
      </c>
      <c r="GX739" s="1">
        <v>556.0</v>
      </c>
      <c r="GY739" s="1">
        <v>557.0</v>
      </c>
      <c r="GZ739" s="1">
        <v>558.0</v>
      </c>
      <c r="HA739" s="1">
        <v>559.0</v>
      </c>
      <c r="HB739" s="1">
        <v>560.0</v>
      </c>
      <c r="HC739" s="1">
        <v>561.0</v>
      </c>
      <c r="HD739" s="1">
        <v>562.0</v>
      </c>
      <c r="HE739" s="1">
        <v>563.0</v>
      </c>
      <c r="HF739" s="1">
        <v>564.0</v>
      </c>
      <c r="HG739" s="1">
        <v>565.0</v>
      </c>
      <c r="HH739" s="1">
        <v>566.0</v>
      </c>
      <c r="HI739" s="1">
        <v>567.0</v>
      </c>
      <c r="HJ739" s="1">
        <v>568.0</v>
      </c>
      <c r="HK739" s="1">
        <v>569.0</v>
      </c>
      <c r="HL739" s="1">
        <v>570.0</v>
      </c>
      <c r="HM739" s="1">
        <v>571.0</v>
      </c>
      <c r="HN739" s="1">
        <v>572.0</v>
      </c>
      <c r="HO739" s="1">
        <v>573.0</v>
      </c>
      <c r="HP739" s="1">
        <v>574.0</v>
      </c>
      <c r="HQ739" s="1">
        <v>575.0</v>
      </c>
      <c r="HR739" s="1">
        <v>576.0</v>
      </c>
      <c r="HS739" s="1">
        <v>577.0</v>
      </c>
      <c r="HT739" s="1">
        <v>578.0</v>
      </c>
      <c r="HU739" s="1">
        <v>579.0</v>
      </c>
      <c r="HV739" s="1">
        <v>580.0</v>
      </c>
      <c r="HW739" s="1">
        <v>581.0</v>
      </c>
      <c r="HX739" s="1">
        <v>582.0</v>
      </c>
      <c r="HY739" s="1">
        <v>583.0</v>
      </c>
      <c r="HZ739" s="1">
        <v>584.0</v>
      </c>
      <c r="IA739" s="1">
        <v>585.0</v>
      </c>
      <c r="IB739" s="1">
        <v>586.0</v>
      </c>
      <c r="IC739" s="1">
        <v>587.0</v>
      </c>
      <c r="ID739" s="1">
        <v>588.0</v>
      </c>
      <c r="IE739" s="1">
        <v>589.0</v>
      </c>
      <c r="IF739" s="1">
        <v>590.0</v>
      </c>
      <c r="IG739" s="1">
        <v>591.0</v>
      </c>
      <c r="IH739" s="1">
        <v>592.0</v>
      </c>
      <c r="II739" s="1">
        <v>593.0</v>
      </c>
      <c r="IJ739" s="1">
        <v>594.0</v>
      </c>
      <c r="IK739" s="1">
        <v>595.0</v>
      </c>
      <c r="IL739" s="1">
        <v>596.0</v>
      </c>
      <c r="IM739" s="1">
        <v>597.0</v>
      </c>
      <c r="IN739" s="1">
        <v>598.0</v>
      </c>
      <c r="IO739" s="1">
        <v>599.0</v>
      </c>
      <c r="IP739" s="1">
        <v>600.0</v>
      </c>
      <c r="IQ739" s="1">
        <v>601.0</v>
      </c>
      <c r="IR739" s="1">
        <v>602.0</v>
      </c>
      <c r="IS739" s="1">
        <v>603.0</v>
      </c>
      <c r="IT739" s="1">
        <v>604.0</v>
      </c>
      <c r="IU739" s="1">
        <v>605.0</v>
      </c>
      <c r="IV739" s="1">
        <v>606.0</v>
      </c>
      <c r="IW739" s="1">
        <v>607.0</v>
      </c>
      <c r="IX739" s="1">
        <v>608.0</v>
      </c>
      <c r="IY739" s="1">
        <v>609.0</v>
      </c>
      <c r="IZ739" s="1">
        <v>610.0</v>
      </c>
      <c r="JA739" s="1">
        <v>611.0</v>
      </c>
      <c r="JB739" s="1">
        <v>612.0</v>
      </c>
      <c r="JC739" s="1">
        <v>613.0</v>
      </c>
      <c r="JD739" s="1">
        <v>614.0</v>
      </c>
      <c r="JE739" s="1">
        <v>615.0</v>
      </c>
      <c r="JF739" s="1">
        <v>616.0</v>
      </c>
      <c r="JG739" s="1">
        <v>617.0</v>
      </c>
      <c r="JH739" s="1">
        <v>618.0</v>
      </c>
      <c r="JI739" s="1">
        <v>619.0</v>
      </c>
      <c r="JJ739" s="1">
        <v>620.0</v>
      </c>
      <c r="JK739" s="1">
        <v>621.0</v>
      </c>
      <c r="JL739" s="1">
        <v>622.0</v>
      </c>
      <c r="JM739" s="1">
        <v>623.0</v>
      </c>
      <c r="JN739" s="1">
        <v>624.0</v>
      </c>
      <c r="JO739" s="1">
        <v>625.0</v>
      </c>
      <c r="JP739" s="1">
        <v>626.0</v>
      </c>
      <c r="JQ739" s="1">
        <v>627.0</v>
      </c>
      <c r="JR739" s="1">
        <v>628.0</v>
      </c>
      <c r="JS739" s="1">
        <v>629.0</v>
      </c>
      <c r="JT739" s="1">
        <v>630.0</v>
      </c>
      <c r="JU739" s="1">
        <v>631.0</v>
      </c>
      <c r="JV739" s="1">
        <v>632.0</v>
      </c>
      <c r="JW739" s="1">
        <v>633.0</v>
      </c>
      <c r="JX739" s="1">
        <v>634.0</v>
      </c>
      <c r="JY739" s="1">
        <v>635.0</v>
      </c>
      <c r="JZ739" s="1">
        <v>636.0</v>
      </c>
      <c r="KA739" s="1">
        <v>637.0</v>
      </c>
      <c r="KB739" s="1">
        <v>638.0</v>
      </c>
      <c r="KC739" s="1">
        <v>639.0</v>
      </c>
      <c r="KD739" s="1">
        <v>640.0</v>
      </c>
    </row>
    <row r="740">
      <c r="A740" s="1" t="s">
        <v>371</v>
      </c>
      <c r="B740" s="1" t="s">
        <v>2</v>
      </c>
      <c r="C740" s="1">
        <v>0.0</v>
      </c>
      <c r="D740" s="1">
        <v>2.5702805630546</v>
      </c>
      <c r="E740" s="1">
        <v>2.8969723391609</v>
      </c>
      <c r="F740" s="1">
        <v>3.33008549087547</v>
      </c>
      <c r="G740" s="1">
        <v>4.90015272065252</v>
      </c>
      <c r="H740" s="1">
        <v>4.99304600795929</v>
      </c>
      <c r="I740" s="1">
        <v>5.33623635885183</v>
      </c>
      <c r="J740" s="1">
        <v>5.02998445546409</v>
      </c>
      <c r="K740" s="1">
        <v>11.1959263141544</v>
      </c>
      <c r="L740" s="1">
        <v>8.36422212589643</v>
      </c>
      <c r="M740" s="1">
        <v>9.54707038375042</v>
      </c>
      <c r="N740" s="1">
        <v>11.113356892472</v>
      </c>
      <c r="O740" s="1">
        <v>12.1691854929797</v>
      </c>
      <c r="P740" s="1">
        <v>11.0358170474663</v>
      </c>
      <c r="Q740" s="1">
        <v>10.1379452687649</v>
      </c>
      <c r="R740" s="1">
        <v>10.4498687010569</v>
      </c>
      <c r="S740" s="1">
        <v>10.394403922624</v>
      </c>
      <c r="T740" s="1">
        <v>12.6108364126663</v>
      </c>
      <c r="U740" s="1">
        <v>13.3124158311855</v>
      </c>
      <c r="V740" s="1">
        <v>12.457081595655</v>
      </c>
      <c r="W740" s="1">
        <v>13.5046876274096</v>
      </c>
      <c r="X740" s="1">
        <v>15.9403115587757</v>
      </c>
      <c r="Y740" s="1">
        <v>13.7436110346703</v>
      </c>
      <c r="Z740" s="1">
        <v>14.3404316643735</v>
      </c>
      <c r="AA740" s="1">
        <v>13.7431710490168</v>
      </c>
      <c r="AB740" s="1">
        <v>13.5034259242251</v>
      </c>
      <c r="AC740" s="1">
        <v>14.1735023609588</v>
      </c>
      <c r="AD740" s="1">
        <v>13.0257730719633</v>
      </c>
      <c r="AE740" s="1">
        <v>15.0204519044829</v>
      </c>
      <c r="AF740" s="1">
        <v>14.9144266227326</v>
      </c>
      <c r="AG740" s="1">
        <v>16.2633295975767</v>
      </c>
      <c r="AH740" s="1">
        <v>15.8081438641284</v>
      </c>
      <c r="AI740" s="1">
        <v>11.082553340148</v>
      </c>
      <c r="AJ740" s="1">
        <v>12.871000596634</v>
      </c>
      <c r="AK740" s="1">
        <v>13.9883225956889</v>
      </c>
      <c r="AL740" s="1">
        <v>11.3397486662271</v>
      </c>
      <c r="AM740" s="1">
        <v>15.2417119760441</v>
      </c>
      <c r="AN740" s="1">
        <v>13.7635898757472</v>
      </c>
      <c r="AO740" s="1">
        <v>13.1912830249102</v>
      </c>
      <c r="AP740" s="1">
        <v>16.4620221129407</v>
      </c>
      <c r="AQ740" s="1">
        <v>18.9389750633024</v>
      </c>
      <c r="AR740" s="1">
        <v>16.0753484390601</v>
      </c>
      <c r="AS740" s="1">
        <v>15.5000236343068</v>
      </c>
      <c r="AT740" s="1">
        <v>15.8094643146523</v>
      </c>
      <c r="AU740" s="1">
        <v>17.237098760467</v>
      </c>
      <c r="AV740" s="1">
        <v>17.9277785002883</v>
      </c>
      <c r="AW740" s="1">
        <v>19.2195973786492</v>
      </c>
      <c r="AX740" s="1">
        <v>15.1374971085646</v>
      </c>
      <c r="AY740" s="1">
        <v>14.2795289657287</v>
      </c>
      <c r="AZ740" s="1">
        <v>23.0206783861133</v>
      </c>
      <c r="BA740" s="1">
        <v>18.1082082573018</v>
      </c>
      <c r="BB740" s="1">
        <v>19.5673463314501</v>
      </c>
      <c r="BC740" s="1">
        <v>18.5735236757535</v>
      </c>
      <c r="BD740" s="1">
        <v>23.8486812567981</v>
      </c>
      <c r="BE740" s="1">
        <v>22.411731651634</v>
      </c>
      <c r="BF740" s="1">
        <v>19.3686447660831</v>
      </c>
      <c r="BG740" s="1">
        <v>16.8232330406128</v>
      </c>
      <c r="BH740" s="1">
        <v>17.5771167571369</v>
      </c>
      <c r="BI740" s="1">
        <v>18.6251511275945</v>
      </c>
      <c r="BJ740" s="1">
        <v>16.8932592549653</v>
      </c>
      <c r="BK740" s="1">
        <v>18.8456615089574</v>
      </c>
      <c r="BL740" s="1">
        <v>16.5486241742177</v>
      </c>
      <c r="BM740" s="1">
        <v>17.5681137250798</v>
      </c>
      <c r="BN740" s="1">
        <v>16.9466972840091</v>
      </c>
      <c r="BO740" s="1">
        <v>15.9570798183988</v>
      </c>
      <c r="BP740" s="1">
        <v>19.4464455032742</v>
      </c>
      <c r="BQ740" s="1">
        <v>20.5962681173569</v>
      </c>
      <c r="BR740" s="1">
        <v>18.298119517772</v>
      </c>
      <c r="BS740" s="1">
        <v>19.2347891910467</v>
      </c>
      <c r="BT740" s="1">
        <v>19.7137857908488</v>
      </c>
      <c r="BU740" s="1">
        <v>18.6446852742615</v>
      </c>
      <c r="BV740" s="1">
        <v>19.3389457947956</v>
      </c>
      <c r="BW740" s="1">
        <v>22.6645927856182</v>
      </c>
      <c r="BX740" s="1">
        <v>21.0929107095867</v>
      </c>
      <c r="BY740" s="1">
        <v>20.316761195166</v>
      </c>
      <c r="BZ740" s="1">
        <v>21.4206206341194</v>
      </c>
      <c r="CA740" s="1">
        <v>20.8740333785147</v>
      </c>
      <c r="CB740" s="1">
        <v>20.0492572721883</v>
      </c>
      <c r="CC740" s="1">
        <v>18.2693924387218</v>
      </c>
      <c r="CD740" s="1">
        <v>20.9579116940568</v>
      </c>
      <c r="CE740" s="1">
        <v>25.5686440791551</v>
      </c>
      <c r="CF740" s="1">
        <v>23.3131522219058</v>
      </c>
      <c r="CG740" s="1">
        <v>26.8062537260121</v>
      </c>
      <c r="CH740" s="1">
        <v>23.315463097212</v>
      </c>
      <c r="CI740" s="1">
        <v>18.0424593586017</v>
      </c>
      <c r="CJ740" s="1">
        <v>16.341193576826</v>
      </c>
      <c r="CK740" s="1">
        <v>24.4086018920091</v>
      </c>
      <c r="CL740" s="1">
        <v>20.2528538625016</v>
      </c>
      <c r="CM740" s="1">
        <v>21.1895745977329</v>
      </c>
      <c r="CN740" s="1">
        <v>22.1680804008698</v>
      </c>
      <c r="CO740" s="1">
        <v>27.9921661971205</v>
      </c>
      <c r="CP740" s="1">
        <v>25.4542919369302</v>
      </c>
      <c r="CQ740" s="1">
        <v>25.2064575887979</v>
      </c>
      <c r="CR740" s="1">
        <v>24.5914260586784</v>
      </c>
      <c r="CS740" s="1">
        <v>25.0620066255037</v>
      </c>
      <c r="CT740" s="1">
        <v>27.2221056751786</v>
      </c>
      <c r="CU740" s="1">
        <v>24.9560256649794</v>
      </c>
      <c r="CV740" s="1">
        <v>25.5425762860171</v>
      </c>
      <c r="CW740" s="1">
        <v>26.847103204369</v>
      </c>
      <c r="CX740" s="1">
        <v>26.3143182219479</v>
      </c>
      <c r="CY740" s="1">
        <v>25.650422073985</v>
      </c>
      <c r="CZ740" s="1">
        <v>26.605360535526</v>
      </c>
      <c r="DA740" s="1">
        <v>26.7696288882459</v>
      </c>
      <c r="DB740" s="1">
        <v>25.8090514908631</v>
      </c>
      <c r="DC740" s="1">
        <v>26.5347594364442</v>
      </c>
      <c r="DD740" s="1">
        <v>25.6576978179874</v>
      </c>
      <c r="DE740" s="1">
        <v>27.4052059812858</v>
      </c>
      <c r="DF740" s="1">
        <v>28.1829531258761</v>
      </c>
      <c r="DG740" s="1">
        <v>27.478469069583</v>
      </c>
      <c r="DH740" s="1">
        <v>24.6594112611469</v>
      </c>
      <c r="DI740" s="1">
        <v>31.2196328246076</v>
      </c>
      <c r="DJ740" s="1">
        <v>30.1570399161156</v>
      </c>
      <c r="DK740" s="1">
        <v>30.2734690926411</v>
      </c>
      <c r="DL740" s="1">
        <v>28.6963433388127</v>
      </c>
      <c r="DM740" s="1">
        <v>29.5666566671839</v>
      </c>
      <c r="DN740" s="1">
        <v>28.3882173874124</v>
      </c>
      <c r="DO740" s="1">
        <v>28.7067845830217</v>
      </c>
      <c r="DP740" s="1">
        <v>27.1338873563904</v>
      </c>
      <c r="DQ740" s="1">
        <v>26.0545092133762</v>
      </c>
      <c r="DR740" s="1">
        <v>27.9285003170791</v>
      </c>
      <c r="DS740" s="1">
        <v>29.5829738874035</v>
      </c>
      <c r="DT740" s="1">
        <v>25.4137268533293</v>
      </c>
      <c r="DU740" s="1">
        <v>28.3754820098075</v>
      </c>
      <c r="DV740" s="1">
        <v>32.5357162129811</v>
      </c>
      <c r="DW740" s="1">
        <v>29.6862165806479</v>
      </c>
      <c r="DX740" s="1">
        <v>29.9471463365387</v>
      </c>
      <c r="DY740" s="1">
        <v>31.8661819139993</v>
      </c>
      <c r="DZ740" s="1">
        <v>32.5781505050831</v>
      </c>
      <c r="EA740" s="1">
        <v>32.5286330829098</v>
      </c>
      <c r="EB740" s="1">
        <v>32.4954578993181</v>
      </c>
      <c r="EC740" s="1">
        <v>31.8774768357481</v>
      </c>
      <c r="ED740" s="1">
        <v>31.6100669701607</v>
      </c>
      <c r="EE740" s="1">
        <v>34.3668202415752</v>
      </c>
      <c r="EF740" s="1">
        <v>33.782603902924</v>
      </c>
      <c r="EG740" s="1">
        <v>33.7102881760064</v>
      </c>
      <c r="EH740" s="1">
        <v>32.20128843083</v>
      </c>
      <c r="EI740" s="1">
        <v>32.1523272122065</v>
      </c>
      <c r="EJ740" s="1">
        <v>32.8229113136027</v>
      </c>
      <c r="EK740" s="1">
        <v>32.3967438550442</v>
      </c>
      <c r="EL740" s="1">
        <v>36.1732351019004</v>
      </c>
      <c r="EM740" s="1">
        <v>38.0722213285882</v>
      </c>
      <c r="EN740" s="1">
        <v>28.3368069695762</v>
      </c>
      <c r="EO740" s="1">
        <v>29.2049210771533</v>
      </c>
      <c r="EP740" s="1">
        <v>28.3763947475857</v>
      </c>
      <c r="EQ740" s="1">
        <v>29.8469408122715</v>
      </c>
      <c r="ER740" s="1">
        <v>32.8468737247609</v>
      </c>
      <c r="ES740" s="1">
        <v>31.3574878484798</v>
      </c>
      <c r="ET740" s="1">
        <v>33.0453068822426</v>
      </c>
      <c r="EU740" s="1">
        <v>28.3391749457124</v>
      </c>
      <c r="EV740" s="1">
        <v>31.3467025447011</v>
      </c>
      <c r="EW740" s="1">
        <v>31.371782175878</v>
      </c>
      <c r="EX740" s="1">
        <v>27.5839898984463</v>
      </c>
      <c r="EY740" s="1">
        <v>27.8306961739139</v>
      </c>
      <c r="EZ740" s="1">
        <v>29.1670790085297</v>
      </c>
      <c r="FA740" s="1">
        <v>24.4380819411112</v>
      </c>
      <c r="FB740" s="1">
        <v>26.839861154176</v>
      </c>
      <c r="FC740" s="1">
        <v>28.7261887542944</v>
      </c>
      <c r="FD740" s="1">
        <v>24.0629144059347</v>
      </c>
      <c r="FE740" s="1">
        <v>21.2913439967838</v>
      </c>
      <c r="FF740" s="1">
        <v>23.9656568304233</v>
      </c>
      <c r="FG740" s="1">
        <v>22.8233230644475</v>
      </c>
      <c r="FH740" s="1">
        <v>20.5802481086969</v>
      </c>
      <c r="FI740" s="1">
        <v>22.1992229027925</v>
      </c>
      <c r="FJ740" s="1">
        <v>20.2029367952001</v>
      </c>
      <c r="FK740" s="1">
        <v>22.7702159091745</v>
      </c>
      <c r="FL740" s="1">
        <v>22.1196304073675</v>
      </c>
      <c r="FM740" s="1">
        <v>21.297492035158</v>
      </c>
      <c r="FN740" s="1">
        <v>24.2316165950783</v>
      </c>
      <c r="FO740" s="1">
        <v>21.9239061144582</v>
      </c>
      <c r="FP740" s="1">
        <v>22.9491370930497</v>
      </c>
      <c r="FQ740" s="1">
        <v>21.7350420069858</v>
      </c>
      <c r="FR740" s="1">
        <v>21.4827118775675</v>
      </c>
      <c r="FS740" s="1">
        <v>22.8439930243984</v>
      </c>
      <c r="FT740" s="1">
        <v>22.7348201457439</v>
      </c>
      <c r="FU740" s="1">
        <v>22.3349339185685</v>
      </c>
      <c r="FV740" s="1">
        <v>23.5142399947649</v>
      </c>
      <c r="FW740" s="1">
        <v>24.2487153180303</v>
      </c>
      <c r="FX740" s="1">
        <v>24.6350455597874</v>
      </c>
      <c r="FY740" s="1">
        <v>24.9239696040566</v>
      </c>
      <c r="FZ740" s="1">
        <v>24.5919321968733</v>
      </c>
      <c r="GA740" s="1">
        <v>24.5396144063828</v>
      </c>
      <c r="GB740" s="1">
        <v>23.5841822207277</v>
      </c>
      <c r="GC740" s="1">
        <v>29.265264521567</v>
      </c>
      <c r="GD740" s="1">
        <v>22.2975482504838</v>
      </c>
      <c r="GE740" s="1">
        <v>22.9728786068571</v>
      </c>
      <c r="GF740" s="1">
        <v>22.233006899279</v>
      </c>
      <c r="GG740" s="1">
        <v>20.8294911551955</v>
      </c>
      <c r="GH740" s="1">
        <v>23.0392642828828</v>
      </c>
      <c r="GI740" s="1">
        <v>21.9823828553143</v>
      </c>
      <c r="GJ740" s="1">
        <v>23.4096446996324</v>
      </c>
      <c r="GK740" s="1">
        <v>21.3540735317326</v>
      </c>
      <c r="GL740" s="1">
        <v>21.707508566343</v>
      </c>
      <c r="GM740" s="1">
        <v>20.9022590255045</v>
      </c>
      <c r="GN740" s="1">
        <v>20.2288409406092</v>
      </c>
      <c r="GO740" s="1">
        <v>18.7187453769105</v>
      </c>
      <c r="GP740" s="1">
        <v>17.8162992994949</v>
      </c>
      <c r="GQ740" s="1">
        <v>20.6019854893846</v>
      </c>
      <c r="GR740" s="1">
        <v>20.8455900209055</v>
      </c>
      <c r="GS740" s="1">
        <v>19.7111840148103</v>
      </c>
      <c r="GT740" s="1">
        <v>20.4006958975334</v>
      </c>
      <c r="GU740" s="1">
        <v>22.16867732946</v>
      </c>
      <c r="GV740" s="1">
        <v>21.0692482405296</v>
      </c>
      <c r="GW740" s="1">
        <v>20.1736697907533</v>
      </c>
      <c r="GX740" s="1">
        <v>19.4603530948124</v>
      </c>
      <c r="GY740" s="1">
        <v>19.2607268012183</v>
      </c>
      <c r="GZ740" s="1">
        <v>20.8582169573866</v>
      </c>
      <c r="HA740" s="1">
        <v>20.5860151868579</v>
      </c>
      <c r="HB740" s="1">
        <v>17.2212427466205</v>
      </c>
      <c r="HC740" s="1">
        <v>19.712776154981</v>
      </c>
      <c r="HD740" s="1">
        <v>16.931270811753</v>
      </c>
      <c r="HE740" s="1">
        <v>18.7374247480424</v>
      </c>
      <c r="HF740" s="1">
        <v>15.7293825717294</v>
      </c>
      <c r="HG740" s="1">
        <v>17.3182536122875</v>
      </c>
      <c r="HH740" s="1">
        <v>23.9466416669753</v>
      </c>
      <c r="HI740" s="1">
        <v>23.6805781994615</v>
      </c>
      <c r="HJ740" s="1">
        <v>36.0024187681111</v>
      </c>
      <c r="HK740" s="1">
        <v>41.27901694252</v>
      </c>
      <c r="HL740" s="1">
        <v>32.7921312957699</v>
      </c>
      <c r="HM740" s="1">
        <v>33.5812690039468</v>
      </c>
      <c r="HN740" s="1">
        <v>35.2376416556011</v>
      </c>
      <c r="HO740" s="1">
        <v>39.0259564869606</v>
      </c>
      <c r="HP740" s="1">
        <v>34.4470344182141</v>
      </c>
      <c r="HQ740" s="1">
        <v>44.3788194922235</v>
      </c>
      <c r="HR740" s="1">
        <v>48.7631676650348</v>
      </c>
      <c r="HS740" s="1">
        <v>37.8083245012376</v>
      </c>
      <c r="HT740" s="1">
        <v>37.1394402376235</v>
      </c>
      <c r="HU740" s="1">
        <v>41.9004681690763</v>
      </c>
      <c r="HV740" s="1">
        <v>33.3917540470682</v>
      </c>
      <c r="HW740" s="1">
        <v>34.6704515384234</v>
      </c>
      <c r="HX740" s="1">
        <v>34.900134084368</v>
      </c>
      <c r="HY740" s="1">
        <v>40.1300067949084</v>
      </c>
      <c r="HZ740" s="1">
        <v>43.1395009520022</v>
      </c>
      <c r="IA740" s="1">
        <v>34.1907691793816</v>
      </c>
      <c r="IB740" s="1">
        <v>34.588637562673</v>
      </c>
      <c r="IC740" s="1">
        <v>34.4367961768866</v>
      </c>
      <c r="ID740" s="1">
        <v>40.2221774139298</v>
      </c>
      <c r="IE740" s="1">
        <v>43.4803098514378</v>
      </c>
      <c r="IF740" s="1">
        <v>42.511692993566</v>
      </c>
      <c r="IG740" s="1">
        <v>45.0409744724711</v>
      </c>
      <c r="IH740" s="1">
        <v>40.4286447598283</v>
      </c>
      <c r="II740" s="1">
        <v>41.7541706203788</v>
      </c>
      <c r="IJ740" s="1">
        <v>41.1662476799522</v>
      </c>
      <c r="IK740" s="1">
        <v>41.1596417978814</v>
      </c>
      <c r="IL740" s="1">
        <v>39.1078918624959</v>
      </c>
      <c r="IM740" s="1">
        <v>34.2440569920283</v>
      </c>
      <c r="IN740" s="1">
        <v>35.3591502286796</v>
      </c>
      <c r="IO740" s="1">
        <v>38.1185455376123</v>
      </c>
      <c r="IP740" s="1">
        <v>34.3945852100003</v>
      </c>
      <c r="IQ740" s="1">
        <v>30.710971257094</v>
      </c>
      <c r="IR740" s="1">
        <v>35.8861180601606</v>
      </c>
      <c r="IS740" s="1">
        <v>33.7279302027291</v>
      </c>
      <c r="IT740" s="1">
        <v>30.3786741284853</v>
      </c>
      <c r="IU740" s="1">
        <v>33.7283482181919</v>
      </c>
      <c r="IV740" s="1">
        <v>35.3882861390994</v>
      </c>
      <c r="IW740" s="1">
        <v>29.7969914990491</v>
      </c>
      <c r="IX740" s="1">
        <v>30.8194290902593</v>
      </c>
      <c r="IY740" s="1">
        <v>38.1306968093226</v>
      </c>
      <c r="IZ740" s="1">
        <v>36.790687545455</v>
      </c>
      <c r="JA740" s="1">
        <v>36.2572902181356</v>
      </c>
      <c r="JB740" s="1">
        <v>36.2464682215015</v>
      </c>
      <c r="JC740" s="1">
        <v>36.3683179289081</v>
      </c>
      <c r="JD740" s="1">
        <v>36.9434178920199</v>
      </c>
      <c r="JE740" s="1">
        <v>36.5480440564474</v>
      </c>
      <c r="JF740" s="1">
        <v>36.2946201519522</v>
      </c>
      <c r="JG740" s="1">
        <v>41.1333551551192</v>
      </c>
      <c r="JH740" s="1">
        <v>42.7224055989904</v>
      </c>
      <c r="JI740" s="1">
        <v>42.3515982253511</v>
      </c>
      <c r="JJ740" s="1">
        <v>37.2062142415135</v>
      </c>
      <c r="JK740" s="1">
        <v>36.9981754255262</v>
      </c>
      <c r="JL740" s="1">
        <v>36.8719563184218</v>
      </c>
      <c r="JM740" s="1">
        <v>42.239187282515</v>
      </c>
      <c r="JN740" s="1">
        <v>42.2600523912112</v>
      </c>
      <c r="JO740" s="1">
        <v>42.4191731800916</v>
      </c>
      <c r="JP740" s="1">
        <v>42.892077400613</v>
      </c>
      <c r="JQ740" s="1">
        <v>43.9872112351001</v>
      </c>
      <c r="JR740" s="1">
        <v>43.9183340998784</v>
      </c>
      <c r="JS740" s="1">
        <v>45.8497818955913</v>
      </c>
      <c r="JT740" s="1">
        <v>45.0663774748627</v>
      </c>
      <c r="JU740" s="1">
        <v>39.2631533944293</v>
      </c>
      <c r="JV740" s="1">
        <v>46.0495001061025</v>
      </c>
      <c r="JW740" s="1">
        <v>45.0817468674273</v>
      </c>
      <c r="JX740" s="1">
        <v>40.3699321182486</v>
      </c>
      <c r="JY740" s="1">
        <v>50.6646447102193</v>
      </c>
      <c r="JZ740" s="1">
        <v>49.1317806120577</v>
      </c>
      <c r="KA740" s="1">
        <v>38.5042188280156</v>
      </c>
      <c r="KB740" s="1">
        <v>39.569541210249</v>
      </c>
      <c r="KC740" s="1">
        <v>40.4137160290536</v>
      </c>
      <c r="KD740" s="1">
        <v>41.7634355075582</v>
      </c>
    </row>
    <row r="741">
      <c r="A741" s="1" t="s">
        <v>372</v>
      </c>
      <c r="B741" s="1" t="s">
        <v>1</v>
      </c>
      <c r="C741" s="1">
        <v>353.0</v>
      </c>
      <c r="D741" s="1">
        <v>354.0</v>
      </c>
      <c r="E741" s="1">
        <v>355.0</v>
      </c>
      <c r="F741" s="1">
        <v>356.0</v>
      </c>
      <c r="G741" s="1">
        <v>357.0</v>
      </c>
      <c r="H741" s="1">
        <v>358.0</v>
      </c>
      <c r="I741" s="1">
        <v>359.0</v>
      </c>
      <c r="J741" s="1">
        <v>360.0</v>
      </c>
      <c r="K741" s="1">
        <v>361.0</v>
      </c>
      <c r="L741" s="1">
        <v>362.0</v>
      </c>
      <c r="M741" s="1">
        <v>363.0</v>
      </c>
      <c r="N741" s="1">
        <v>364.0</v>
      </c>
      <c r="O741" s="1">
        <v>365.0</v>
      </c>
      <c r="P741" s="1">
        <v>366.0</v>
      </c>
      <c r="Q741" s="1">
        <v>367.0</v>
      </c>
      <c r="R741" s="1">
        <v>368.0</v>
      </c>
      <c r="S741" s="1">
        <v>369.0</v>
      </c>
      <c r="T741" s="1">
        <v>370.0</v>
      </c>
      <c r="U741" s="1">
        <v>371.0</v>
      </c>
      <c r="V741" s="1">
        <v>372.0</v>
      </c>
      <c r="W741" s="1">
        <v>373.0</v>
      </c>
      <c r="X741" s="1">
        <v>374.0</v>
      </c>
      <c r="Y741" s="1">
        <v>375.0</v>
      </c>
      <c r="Z741" s="1">
        <v>376.0</v>
      </c>
      <c r="AA741" s="1">
        <v>377.0</v>
      </c>
      <c r="AB741" s="1">
        <v>378.0</v>
      </c>
      <c r="AC741" s="1">
        <v>379.0</v>
      </c>
      <c r="AD741" s="1">
        <v>380.0</v>
      </c>
      <c r="AE741" s="1">
        <v>381.0</v>
      </c>
      <c r="AF741" s="1">
        <v>382.0</v>
      </c>
      <c r="AG741" s="1">
        <v>383.0</v>
      </c>
      <c r="AH741" s="1">
        <v>384.0</v>
      </c>
      <c r="AI741" s="1">
        <v>385.0</v>
      </c>
      <c r="AJ741" s="1">
        <v>386.0</v>
      </c>
      <c r="AK741" s="1">
        <v>387.0</v>
      </c>
      <c r="AL741" s="1">
        <v>388.0</v>
      </c>
      <c r="AM741" s="1">
        <v>389.0</v>
      </c>
      <c r="AN741" s="1">
        <v>390.0</v>
      </c>
      <c r="AO741" s="1">
        <v>391.0</v>
      </c>
      <c r="AP741" s="1">
        <v>392.0</v>
      </c>
      <c r="AQ741" s="1">
        <v>393.0</v>
      </c>
      <c r="AR741" s="1">
        <v>394.0</v>
      </c>
      <c r="AS741" s="1">
        <v>395.0</v>
      </c>
      <c r="AT741" s="1">
        <v>396.0</v>
      </c>
      <c r="AU741" s="1">
        <v>397.0</v>
      </c>
      <c r="AV741" s="1">
        <v>398.0</v>
      </c>
      <c r="AW741" s="1">
        <v>399.0</v>
      </c>
      <c r="AX741" s="1">
        <v>400.0</v>
      </c>
      <c r="AY741" s="1">
        <v>401.0</v>
      </c>
      <c r="AZ741" s="1">
        <v>402.0</v>
      </c>
      <c r="BA741" s="1">
        <v>403.0</v>
      </c>
      <c r="BB741" s="1">
        <v>404.0</v>
      </c>
      <c r="BC741" s="1">
        <v>405.0</v>
      </c>
      <c r="BD741" s="1">
        <v>406.0</v>
      </c>
      <c r="BE741" s="1">
        <v>407.0</v>
      </c>
      <c r="BF741" s="1">
        <v>408.0</v>
      </c>
      <c r="BG741" s="1">
        <v>409.0</v>
      </c>
      <c r="BH741" s="1">
        <v>410.0</v>
      </c>
      <c r="BI741" s="1">
        <v>411.0</v>
      </c>
      <c r="BJ741" s="1">
        <v>412.0</v>
      </c>
      <c r="BK741" s="1">
        <v>413.0</v>
      </c>
      <c r="BL741" s="1">
        <v>414.0</v>
      </c>
      <c r="BM741" s="1">
        <v>415.0</v>
      </c>
      <c r="BN741" s="1">
        <v>416.0</v>
      </c>
      <c r="BO741" s="1">
        <v>417.0</v>
      </c>
      <c r="BP741" s="1">
        <v>418.0</v>
      </c>
      <c r="BQ741" s="1">
        <v>419.0</v>
      </c>
      <c r="BR741" s="1">
        <v>420.0</v>
      </c>
      <c r="BS741" s="1">
        <v>421.0</v>
      </c>
      <c r="BT741" s="1">
        <v>422.0</v>
      </c>
      <c r="BU741" s="1">
        <v>423.0</v>
      </c>
      <c r="BV741" s="1">
        <v>424.0</v>
      </c>
      <c r="BW741" s="1">
        <v>425.0</v>
      </c>
      <c r="BX741" s="1">
        <v>426.0</v>
      </c>
      <c r="BY741" s="1">
        <v>427.0</v>
      </c>
      <c r="BZ741" s="1">
        <v>428.0</v>
      </c>
      <c r="CA741" s="1">
        <v>429.0</v>
      </c>
      <c r="CB741" s="1">
        <v>430.0</v>
      </c>
      <c r="CC741" s="1">
        <v>431.0</v>
      </c>
      <c r="CD741" s="1">
        <v>432.0</v>
      </c>
      <c r="CE741" s="1">
        <v>433.0</v>
      </c>
      <c r="CF741" s="1">
        <v>434.0</v>
      </c>
      <c r="CG741" s="1">
        <v>435.0</v>
      </c>
      <c r="CH741" s="1">
        <v>436.0</v>
      </c>
      <c r="CI741" s="1">
        <v>437.0</v>
      </c>
      <c r="CJ741" s="1">
        <v>438.0</v>
      </c>
      <c r="CK741" s="1">
        <v>439.0</v>
      </c>
      <c r="CL741" s="1">
        <v>440.0</v>
      </c>
      <c r="CM741" s="1">
        <v>441.0</v>
      </c>
      <c r="CN741" s="1">
        <v>442.0</v>
      </c>
      <c r="CO741" s="1">
        <v>443.0</v>
      </c>
      <c r="CP741" s="1">
        <v>444.0</v>
      </c>
      <c r="CQ741" s="1">
        <v>445.0</v>
      </c>
      <c r="CR741" s="1">
        <v>446.0</v>
      </c>
      <c r="CS741" s="1">
        <v>447.0</v>
      </c>
      <c r="CT741" s="1">
        <v>448.0</v>
      </c>
      <c r="CU741" s="1">
        <v>449.0</v>
      </c>
      <c r="CV741" s="1">
        <v>450.0</v>
      </c>
      <c r="CW741" s="1">
        <v>451.0</v>
      </c>
      <c r="CX741" s="1">
        <v>452.0</v>
      </c>
      <c r="CY741" s="1">
        <v>453.0</v>
      </c>
      <c r="CZ741" s="1">
        <v>454.0</v>
      </c>
      <c r="DA741" s="1">
        <v>455.0</v>
      </c>
      <c r="DB741" s="1">
        <v>456.0</v>
      </c>
      <c r="DC741" s="1">
        <v>457.0</v>
      </c>
      <c r="DD741" s="1">
        <v>458.0</v>
      </c>
      <c r="DE741" s="1">
        <v>459.0</v>
      </c>
      <c r="DF741" s="1">
        <v>460.0</v>
      </c>
      <c r="DG741" s="1">
        <v>461.0</v>
      </c>
      <c r="DH741" s="1">
        <v>462.0</v>
      </c>
      <c r="DI741" s="1">
        <v>463.0</v>
      </c>
      <c r="DJ741" s="1">
        <v>464.0</v>
      </c>
      <c r="DK741" s="1">
        <v>465.0</v>
      </c>
      <c r="DL741" s="1">
        <v>466.0</v>
      </c>
      <c r="DM741" s="1">
        <v>467.0</v>
      </c>
      <c r="DN741" s="1">
        <v>468.0</v>
      </c>
      <c r="DO741" s="1">
        <v>469.0</v>
      </c>
      <c r="DP741" s="1">
        <v>470.0</v>
      </c>
      <c r="DQ741" s="1">
        <v>471.0</v>
      </c>
      <c r="DR741" s="1">
        <v>472.0</v>
      </c>
      <c r="DS741" s="1">
        <v>473.0</v>
      </c>
      <c r="DT741" s="1">
        <v>474.0</v>
      </c>
      <c r="DU741" s="1">
        <v>475.0</v>
      </c>
      <c r="DV741" s="1">
        <v>476.0</v>
      </c>
      <c r="DW741" s="1">
        <v>477.0</v>
      </c>
      <c r="DX741" s="1">
        <v>478.0</v>
      </c>
      <c r="DY741" s="1">
        <v>479.0</v>
      </c>
      <c r="DZ741" s="1">
        <v>480.0</v>
      </c>
      <c r="EA741" s="1">
        <v>481.0</v>
      </c>
      <c r="EB741" s="1">
        <v>482.0</v>
      </c>
      <c r="EC741" s="1">
        <v>483.0</v>
      </c>
      <c r="ED741" s="1">
        <v>484.0</v>
      </c>
      <c r="EE741" s="1">
        <v>485.0</v>
      </c>
      <c r="EF741" s="1">
        <v>486.0</v>
      </c>
      <c r="EG741" s="1">
        <v>487.0</v>
      </c>
      <c r="EH741" s="1">
        <v>488.0</v>
      </c>
      <c r="EI741" s="1">
        <v>489.0</v>
      </c>
      <c r="EJ741" s="1">
        <v>490.0</v>
      </c>
      <c r="EK741" s="1">
        <v>491.0</v>
      </c>
      <c r="EL741" s="1">
        <v>492.0</v>
      </c>
      <c r="EM741" s="1">
        <v>493.0</v>
      </c>
      <c r="EN741" s="1">
        <v>494.0</v>
      </c>
      <c r="EO741" s="1">
        <v>495.0</v>
      </c>
      <c r="EP741" s="1">
        <v>496.0</v>
      </c>
      <c r="EQ741" s="1">
        <v>497.0</v>
      </c>
      <c r="ER741" s="1">
        <v>498.0</v>
      </c>
      <c r="ES741" s="1">
        <v>499.0</v>
      </c>
      <c r="ET741" s="1">
        <v>500.0</v>
      </c>
      <c r="EU741" s="1">
        <v>501.0</v>
      </c>
      <c r="EV741" s="1">
        <v>502.0</v>
      </c>
      <c r="EW741" s="1">
        <v>503.0</v>
      </c>
      <c r="EX741" s="1">
        <v>504.0</v>
      </c>
      <c r="EY741" s="1">
        <v>505.0</v>
      </c>
      <c r="EZ741" s="1">
        <v>506.0</v>
      </c>
      <c r="FA741" s="1">
        <v>507.0</v>
      </c>
      <c r="FB741" s="1">
        <v>508.0</v>
      </c>
      <c r="FC741" s="1">
        <v>509.0</v>
      </c>
      <c r="FD741" s="1">
        <v>510.0</v>
      </c>
      <c r="FE741" s="1">
        <v>511.0</v>
      </c>
      <c r="FF741" s="1">
        <v>512.0</v>
      </c>
      <c r="FG741" s="1">
        <v>513.0</v>
      </c>
      <c r="FH741" s="1">
        <v>514.0</v>
      </c>
      <c r="FI741" s="1">
        <v>515.0</v>
      </c>
      <c r="FJ741" s="1">
        <v>516.0</v>
      </c>
      <c r="FK741" s="1">
        <v>517.0</v>
      </c>
      <c r="FL741" s="1">
        <v>518.0</v>
      </c>
      <c r="FM741" s="1">
        <v>519.0</v>
      </c>
      <c r="FN741" s="1">
        <v>520.0</v>
      </c>
      <c r="FO741" s="1">
        <v>521.0</v>
      </c>
      <c r="FP741" s="1">
        <v>522.0</v>
      </c>
      <c r="FQ741" s="1">
        <v>523.0</v>
      </c>
      <c r="FR741" s="1">
        <v>524.0</v>
      </c>
      <c r="FS741" s="1">
        <v>525.0</v>
      </c>
      <c r="FT741" s="1">
        <v>526.0</v>
      </c>
      <c r="FU741" s="1">
        <v>527.0</v>
      </c>
      <c r="FV741" s="1">
        <v>528.0</v>
      </c>
      <c r="FW741" s="1">
        <v>529.0</v>
      </c>
      <c r="FX741" s="1">
        <v>530.0</v>
      </c>
      <c r="FY741" s="1">
        <v>531.0</v>
      </c>
      <c r="FZ741" s="1">
        <v>532.0</v>
      </c>
      <c r="GA741" s="1">
        <v>533.0</v>
      </c>
      <c r="GB741" s="1">
        <v>534.0</v>
      </c>
      <c r="GC741" s="1">
        <v>535.0</v>
      </c>
      <c r="GD741" s="1">
        <v>536.0</v>
      </c>
      <c r="GE741" s="1">
        <v>537.0</v>
      </c>
      <c r="GF741" s="1">
        <v>538.0</v>
      </c>
      <c r="GG741" s="1">
        <v>539.0</v>
      </c>
      <c r="GH741" s="1">
        <v>540.0</v>
      </c>
      <c r="GI741" s="1">
        <v>541.0</v>
      </c>
      <c r="GJ741" s="1">
        <v>542.0</v>
      </c>
      <c r="GK741" s="1">
        <v>543.0</v>
      </c>
      <c r="GL741" s="1">
        <v>544.0</v>
      </c>
      <c r="GM741" s="1">
        <v>545.0</v>
      </c>
      <c r="GN741" s="1">
        <v>546.0</v>
      </c>
      <c r="GO741" s="1">
        <v>547.0</v>
      </c>
      <c r="GP741" s="1">
        <v>548.0</v>
      </c>
      <c r="GQ741" s="1">
        <v>549.0</v>
      </c>
      <c r="GR741" s="1">
        <v>550.0</v>
      </c>
      <c r="GS741" s="1">
        <v>551.0</v>
      </c>
      <c r="GT741" s="1">
        <v>552.0</v>
      </c>
      <c r="GU741" s="1">
        <v>553.0</v>
      </c>
      <c r="GV741" s="1">
        <v>554.0</v>
      </c>
      <c r="GW741" s="1">
        <v>555.0</v>
      </c>
      <c r="GX741" s="1">
        <v>556.0</v>
      </c>
      <c r="GY741" s="1">
        <v>557.0</v>
      </c>
      <c r="GZ741" s="1">
        <v>558.0</v>
      </c>
      <c r="HA741" s="1">
        <v>559.0</v>
      </c>
      <c r="HB741" s="1">
        <v>560.0</v>
      </c>
      <c r="HC741" s="1">
        <v>561.0</v>
      </c>
      <c r="HD741" s="1">
        <v>562.0</v>
      </c>
      <c r="HE741" s="1">
        <v>563.0</v>
      </c>
      <c r="HF741" s="1">
        <v>564.0</v>
      </c>
      <c r="HG741" s="1">
        <v>565.0</v>
      </c>
      <c r="HH741" s="1">
        <v>566.0</v>
      </c>
      <c r="HI741" s="1">
        <v>567.0</v>
      </c>
      <c r="HJ741" s="1">
        <v>568.0</v>
      </c>
      <c r="HK741" s="1">
        <v>569.0</v>
      </c>
      <c r="HL741" s="1">
        <v>570.0</v>
      </c>
      <c r="HM741" s="1">
        <v>571.0</v>
      </c>
      <c r="HN741" s="1">
        <v>572.0</v>
      </c>
      <c r="HO741" s="1">
        <v>573.0</v>
      </c>
      <c r="HP741" s="1">
        <v>574.0</v>
      </c>
      <c r="HQ741" s="1">
        <v>575.0</v>
      </c>
      <c r="HR741" s="1">
        <v>576.0</v>
      </c>
      <c r="HS741" s="1">
        <v>577.0</v>
      </c>
      <c r="HT741" s="1">
        <v>578.0</v>
      </c>
      <c r="HU741" s="1">
        <v>579.0</v>
      </c>
      <c r="HV741" s="1">
        <v>580.0</v>
      </c>
      <c r="HW741" s="1">
        <v>581.0</v>
      </c>
      <c r="HX741" s="1">
        <v>582.0</v>
      </c>
      <c r="HY741" s="1">
        <v>583.0</v>
      </c>
      <c r="HZ741" s="1">
        <v>584.0</v>
      </c>
      <c r="IA741" s="1">
        <v>585.0</v>
      </c>
      <c r="IB741" s="1">
        <v>586.0</v>
      </c>
      <c r="IC741" s="1">
        <v>587.0</v>
      </c>
      <c r="ID741" s="1">
        <v>588.0</v>
      </c>
      <c r="IE741" s="1">
        <v>589.0</v>
      </c>
      <c r="IF741" s="1">
        <v>590.0</v>
      </c>
      <c r="IG741" s="1">
        <v>591.0</v>
      </c>
      <c r="IH741" s="1">
        <v>592.0</v>
      </c>
      <c r="II741" s="1">
        <v>593.0</v>
      </c>
      <c r="IJ741" s="1">
        <v>594.0</v>
      </c>
      <c r="IK741" s="1">
        <v>595.0</v>
      </c>
      <c r="IL741" s="1">
        <v>596.0</v>
      </c>
      <c r="IM741" s="1">
        <v>597.0</v>
      </c>
      <c r="IN741" s="1">
        <v>598.0</v>
      </c>
      <c r="IO741" s="1">
        <v>599.0</v>
      </c>
      <c r="IP741" s="1">
        <v>600.0</v>
      </c>
      <c r="IQ741" s="1">
        <v>601.0</v>
      </c>
      <c r="IR741" s="1">
        <v>602.0</v>
      </c>
      <c r="IS741" s="1">
        <v>603.0</v>
      </c>
      <c r="IT741" s="1">
        <v>604.0</v>
      </c>
      <c r="IU741" s="1">
        <v>605.0</v>
      </c>
      <c r="IV741" s="1">
        <v>606.0</v>
      </c>
      <c r="IW741" s="1">
        <v>607.0</v>
      </c>
      <c r="IX741" s="1">
        <v>608.0</v>
      </c>
      <c r="IY741" s="1">
        <v>609.0</v>
      </c>
      <c r="IZ741" s="1">
        <v>610.0</v>
      </c>
      <c r="JA741" s="1">
        <v>611.0</v>
      </c>
      <c r="JB741" s="1">
        <v>612.0</v>
      </c>
      <c r="JC741" s="1">
        <v>613.0</v>
      </c>
      <c r="JD741" s="1">
        <v>614.0</v>
      </c>
      <c r="JE741" s="1">
        <v>615.0</v>
      </c>
      <c r="JF741" s="1">
        <v>616.0</v>
      </c>
      <c r="JG741" s="1">
        <v>617.0</v>
      </c>
      <c r="JH741" s="1">
        <v>618.0</v>
      </c>
      <c r="JI741" s="1">
        <v>619.0</v>
      </c>
      <c r="JJ741" s="1">
        <v>620.0</v>
      </c>
      <c r="JK741" s="1">
        <v>621.0</v>
      </c>
      <c r="JL741" s="1">
        <v>622.0</v>
      </c>
      <c r="JM741" s="1">
        <v>623.0</v>
      </c>
      <c r="JN741" s="1">
        <v>624.0</v>
      </c>
      <c r="JO741" s="1">
        <v>625.0</v>
      </c>
      <c r="JP741" s="1">
        <v>626.0</v>
      </c>
      <c r="JQ741" s="1">
        <v>627.0</v>
      </c>
      <c r="JR741" s="1">
        <v>628.0</v>
      </c>
      <c r="JS741" s="1">
        <v>629.0</v>
      </c>
      <c r="JT741" s="1">
        <v>630.0</v>
      </c>
      <c r="JU741" s="1">
        <v>631.0</v>
      </c>
      <c r="JV741" s="1">
        <v>632.0</v>
      </c>
      <c r="JW741" s="1">
        <v>633.0</v>
      </c>
      <c r="JX741" s="1">
        <v>634.0</v>
      </c>
      <c r="JY741" s="1">
        <v>635.0</v>
      </c>
      <c r="JZ741" s="1">
        <v>636.0</v>
      </c>
      <c r="KA741" s="1">
        <v>637.0</v>
      </c>
      <c r="KB741" s="1">
        <v>638.0</v>
      </c>
      <c r="KC741" s="1">
        <v>639.0</v>
      </c>
      <c r="KD741" s="1">
        <v>640.0</v>
      </c>
    </row>
    <row r="742">
      <c r="A742" s="1" t="s">
        <v>372</v>
      </c>
      <c r="B742" s="1" t="s">
        <v>2</v>
      </c>
      <c r="C742" s="1">
        <v>0.0</v>
      </c>
      <c r="D742" s="1">
        <v>4.10956316512011</v>
      </c>
      <c r="E742" s="1">
        <v>3.28336443950181</v>
      </c>
      <c r="F742" s="1">
        <v>7.34268046138439</v>
      </c>
      <c r="G742" s="1">
        <v>5.10594610477011</v>
      </c>
      <c r="H742" s="1">
        <v>6.97028551237516</v>
      </c>
      <c r="I742" s="1">
        <v>5.70430147975442</v>
      </c>
      <c r="J742" s="1">
        <v>5.35879402440266</v>
      </c>
      <c r="K742" s="1">
        <v>4.55405784939364</v>
      </c>
      <c r="L742" s="1">
        <v>4.68135487085297</v>
      </c>
      <c r="M742" s="1">
        <v>5.80915015932385</v>
      </c>
      <c r="N742" s="1">
        <v>10.4351506495361</v>
      </c>
      <c r="O742" s="1">
        <v>7.21042342864845</v>
      </c>
      <c r="P742" s="1">
        <v>9.70530259454443</v>
      </c>
      <c r="Q742" s="1">
        <v>11.6543008451937</v>
      </c>
      <c r="R742" s="1">
        <v>10.3527237988852</v>
      </c>
      <c r="S742" s="1">
        <v>10.1033910601543</v>
      </c>
      <c r="T742" s="1">
        <v>8.35107673812043</v>
      </c>
      <c r="U742" s="1">
        <v>9.45051190083816</v>
      </c>
      <c r="V742" s="1">
        <v>7.96075564516712</v>
      </c>
      <c r="W742" s="1">
        <v>6.89875675195755</v>
      </c>
      <c r="X742" s="1">
        <v>7.23060266897446</v>
      </c>
      <c r="Y742" s="1">
        <v>8.62668978479204</v>
      </c>
      <c r="Z742" s="1">
        <v>8.38726204863769</v>
      </c>
      <c r="AA742" s="1">
        <v>11.8900730157594</v>
      </c>
      <c r="AB742" s="1">
        <v>11.8495747106644</v>
      </c>
      <c r="AC742" s="1">
        <v>12.6353953316622</v>
      </c>
      <c r="AD742" s="1">
        <v>13.2875412890221</v>
      </c>
      <c r="AE742" s="1">
        <v>12.5857772457564</v>
      </c>
      <c r="AF742" s="1">
        <v>14.5667872952583</v>
      </c>
      <c r="AG742" s="1">
        <v>15.6841257003183</v>
      </c>
      <c r="AH742" s="1">
        <v>15.7518790306288</v>
      </c>
      <c r="AI742" s="1">
        <v>15.8196711111609</v>
      </c>
      <c r="AJ742" s="1">
        <v>15.8440860459658</v>
      </c>
      <c r="AK742" s="1">
        <v>14.6983434468271</v>
      </c>
      <c r="AL742" s="1">
        <v>16.8077909298881</v>
      </c>
      <c r="AM742" s="1">
        <v>12.4319421101925</v>
      </c>
      <c r="AN742" s="1">
        <v>11.4952578707905</v>
      </c>
      <c r="AO742" s="1">
        <v>11.2531255399655</v>
      </c>
      <c r="AP742" s="1">
        <v>11.7070002213554</v>
      </c>
      <c r="AQ742" s="1">
        <v>11.8097303535298</v>
      </c>
      <c r="AR742" s="1">
        <v>11.2137515331878</v>
      </c>
      <c r="AS742" s="1">
        <v>13.6641398186491</v>
      </c>
      <c r="AT742" s="1">
        <v>12.0191172915625</v>
      </c>
      <c r="AU742" s="1">
        <v>13.3418156454874</v>
      </c>
      <c r="AV742" s="1">
        <v>11.8871314815361</v>
      </c>
      <c r="AW742" s="1">
        <v>12.8048875410705</v>
      </c>
      <c r="AX742" s="1">
        <v>14.1348390113446</v>
      </c>
      <c r="AY742" s="1">
        <v>13.8078853082938</v>
      </c>
      <c r="AZ742" s="1">
        <v>16.0654502005947</v>
      </c>
      <c r="BA742" s="1">
        <v>18.594149018533</v>
      </c>
      <c r="BB742" s="1">
        <v>15.6959573695678</v>
      </c>
      <c r="BC742" s="1">
        <v>14.5055147204243</v>
      </c>
      <c r="BD742" s="1">
        <v>16.9539615143455</v>
      </c>
      <c r="BE742" s="1">
        <v>13.9012976792557</v>
      </c>
      <c r="BF742" s="1">
        <v>17.4463227841238</v>
      </c>
      <c r="BG742" s="1">
        <v>15.9299485572911</v>
      </c>
      <c r="BH742" s="1">
        <v>16.4647933737298</v>
      </c>
      <c r="BI742" s="1">
        <v>18.4379065593089</v>
      </c>
      <c r="BJ742" s="1">
        <v>24.0126406565793</v>
      </c>
      <c r="BK742" s="1">
        <v>23.6515698913289</v>
      </c>
      <c r="BL742" s="1">
        <v>22.5631766219154</v>
      </c>
      <c r="BM742" s="1">
        <v>21.6704822180539</v>
      </c>
      <c r="BN742" s="1">
        <v>22.1125482001862</v>
      </c>
      <c r="BO742" s="1">
        <v>25.3338040872548</v>
      </c>
      <c r="BP742" s="1">
        <v>24.1875482939427</v>
      </c>
      <c r="BQ742" s="1">
        <v>25.4429550701337</v>
      </c>
      <c r="BR742" s="1">
        <v>24.9932039984541</v>
      </c>
      <c r="BS742" s="1">
        <v>24.3992895121644</v>
      </c>
      <c r="BT742" s="1">
        <v>23.0446856941163</v>
      </c>
      <c r="BU742" s="1">
        <v>23.8631292537903</v>
      </c>
      <c r="BV742" s="1">
        <v>21.8122208808857</v>
      </c>
      <c r="BW742" s="1">
        <v>22.1702248257085</v>
      </c>
      <c r="BX742" s="1">
        <v>22.2005304168352</v>
      </c>
      <c r="BY742" s="1">
        <v>20.8890098131128</v>
      </c>
      <c r="BZ742" s="1">
        <v>20.8708260636882</v>
      </c>
      <c r="CA742" s="1">
        <v>15.3301143615995</v>
      </c>
      <c r="CB742" s="1">
        <v>17.0999420059581</v>
      </c>
      <c r="CC742" s="1">
        <v>19.0425722312012</v>
      </c>
      <c r="CD742" s="1">
        <v>18.153268236208</v>
      </c>
      <c r="CE742" s="1">
        <v>19.3613138361962</v>
      </c>
      <c r="CF742" s="1">
        <v>19.4310569672617</v>
      </c>
      <c r="CG742" s="1">
        <v>19.9285697752109</v>
      </c>
      <c r="CH742" s="1">
        <v>18.9672849748281</v>
      </c>
      <c r="CI742" s="1">
        <v>19.7553200366519</v>
      </c>
      <c r="CJ742" s="1">
        <v>20.4709776957024</v>
      </c>
      <c r="CK742" s="1">
        <v>22.5328888277586</v>
      </c>
      <c r="CL742" s="1">
        <v>17.614450778154</v>
      </c>
      <c r="CM742" s="1">
        <v>19.7130773067545</v>
      </c>
      <c r="CN742" s="1">
        <v>21.4551747376331</v>
      </c>
      <c r="CO742" s="1">
        <v>21.4949822202716</v>
      </c>
      <c r="CP742" s="1">
        <v>19.5977588515269</v>
      </c>
      <c r="CQ742" s="1">
        <v>21.5651928170055</v>
      </c>
      <c r="CR742" s="1">
        <v>20.5312546685288</v>
      </c>
      <c r="CS742" s="1">
        <v>21.8854781391071</v>
      </c>
      <c r="CT742" s="1">
        <v>28.8352579713573</v>
      </c>
      <c r="CU742" s="1">
        <v>29.2180684871998</v>
      </c>
      <c r="CV742" s="1">
        <v>29.2673162824915</v>
      </c>
      <c r="CW742" s="1">
        <v>25.1137245648426</v>
      </c>
      <c r="CX742" s="1">
        <v>26.7961229950922</v>
      </c>
      <c r="CY742" s="1">
        <v>27.0282692377422</v>
      </c>
      <c r="CZ742" s="1">
        <v>24.1513183242729</v>
      </c>
      <c r="DA742" s="1">
        <v>26.1112404176164</v>
      </c>
      <c r="DB742" s="1">
        <v>27.174470449764</v>
      </c>
      <c r="DC742" s="1">
        <v>22.5387388624478</v>
      </c>
      <c r="DD742" s="1">
        <v>27.4962506298528</v>
      </c>
      <c r="DE742" s="1">
        <v>31.9559164465204</v>
      </c>
      <c r="DF742" s="1">
        <v>22.3824315534382</v>
      </c>
      <c r="DG742" s="1">
        <v>23.7965058494218</v>
      </c>
      <c r="DH742" s="1">
        <v>27.3939732985413</v>
      </c>
      <c r="DI742" s="1">
        <v>24.7001903261896</v>
      </c>
      <c r="DJ742" s="1">
        <v>31.8867313067656</v>
      </c>
      <c r="DK742" s="1">
        <v>27.9601242212208</v>
      </c>
      <c r="DL742" s="1">
        <v>25.3836899136337</v>
      </c>
      <c r="DM742" s="1">
        <v>28.5296939294523</v>
      </c>
      <c r="DN742" s="1">
        <v>26.6542673858355</v>
      </c>
      <c r="DO742" s="1">
        <v>32.6215808000734</v>
      </c>
      <c r="DP742" s="1">
        <v>27.2191627696795</v>
      </c>
      <c r="DQ742" s="1">
        <v>24.2558715695703</v>
      </c>
      <c r="DR742" s="1">
        <v>26.5363849548968</v>
      </c>
      <c r="DS742" s="1">
        <v>29.0015535636987</v>
      </c>
      <c r="DT742" s="1">
        <v>27.7310566607404</v>
      </c>
      <c r="DU742" s="1">
        <v>29.9998972225462</v>
      </c>
      <c r="DV742" s="1">
        <v>30.0572265484239</v>
      </c>
      <c r="DW742" s="1">
        <v>28.3805642479662</v>
      </c>
      <c r="DX742" s="1">
        <v>31.4425821606845</v>
      </c>
      <c r="DY742" s="1">
        <v>32.5242562520912</v>
      </c>
      <c r="DZ742" s="1">
        <v>34.7264157575132</v>
      </c>
      <c r="EA742" s="1">
        <v>29.3670602837367</v>
      </c>
      <c r="EB742" s="1">
        <v>33.5712863110985</v>
      </c>
      <c r="EC742" s="1">
        <v>29.848499502373</v>
      </c>
      <c r="ED742" s="1">
        <v>26.7103532665968</v>
      </c>
      <c r="EE742" s="1">
        <v>29.9806395914334</v>
      </c>
      <c r="EF742" s="1">
        <v>30.6521639204515</v>
      </c>
      <c r="EG742" s="1">
        <v>26.9974200589814</v>
      </c>
      <c r="EH742" s="1">
        <v>32.6386963833178</v>
      </c>
      <c r="EI742" s="1">
        <v>30.9648723362081</v>
      </c>
      <c r="EJ742" s="1">
        <v>31.7830953529026</v>
      </c>
      <c r="EK742" s="1">
        <v>30.673362613116</v>
      </c>
      <c r="EL742" s="1">
        <v>32.1739328117737</v>
      </c>
      <c r="EM742" s="1">
        <v>31.725439399866</v>
      </c>
      <c r="EN742" s="1">
        <v>33.1259173611064</v>
      </c>
      <c r="EO742" s="1">
        <v>32.5775656357811</v>
      </c>
      <c r="EP742" s="1">
        <v>33.3504753740925</v>
      </c>
      <c r="EQ742" s="1">
        <v>34.8909943006048</v>
      </c>
      <c r="ER742" s="1">
        <v>34.0904395416094</v>
      </c>
      <c r="ES742" s="1">
        <v>33.9969693164212</v>
      </c>
      <c r="ET742" s="1">
        <v>33.9140128271314</v>
      </c>
      <c r="EU742" s="1">
        <v>25.7457549179242</v>
      </c>
      <c r="EV742" s="1">
        <v>26.871669434753</v>
      </c>
      <c r="EW742" s="1">
        <v>28.035703528811</v>
      </c>
      <c r="EX742" s="1">
        <v>28.6843733895404</v>
      </c>
      <c r="EY742" s="1">
        <v>32.741925771946</v>
      </c>
      <c r="EZ742" s="1">
        <v>30.7710486600427</v>
      </c>
      <c r="FA742" s="1">
        <v>29.4673857128059</v>
      </c>
      <c r="FB742" s="1">
        <v>29.4695739122707</v>
      </c>
      <c r="FC742" s="1">
        <v>29.3482261308636</v>
      </c>
      <c r="FD742" s="1">
        <v>26.9475371191893</v>
      </c>
      <c r="FE742" s="1">
        <v>24.8937915789626</v>
      </c>
      <c r="FF742" s="1">
        <v>25.6874760863866</v>
      </c>
      <c r="FG742" s="1">
        <v>25.3150477015903</v>
      </c>
      <c r="FH742" s="1">
        <v>25.0090865305094</v>
      </c>
      <c r="FI742" s="1">
        <v>23.8418323805798</v>
      </c>
      <c r="FJ742" s="1">
        <v>24.6876513495117</v>
      </c>
      <c r="FK742" s="1">
        <v>25.782010951863</v>
      </c>
      <c r="FL742" s="1">
        <v>22.8396230711783</v>
      </c>
      <c r="FM742" s="1">
        <v>22.7937047713436</v>
      </c>
      <c r="FN742" s="1">
        <v>25.2833275017713</v>
      </c>
      <c r="FO742" s="1">
        <v>25.8505626537052</v>
      </c>
      <c r="FP742" s="1">
        <v>23.870561983016</v>
      </c>
      <c r="FQ742" s="1">
        <v>24.3962353779413</v>
      </c>
      <c r="FR742" s="1">
        <v>26.651513643317</v>
      </c>
      <c r="FS742" s="1">
        <v>27.8105037413986</v>
      </c>
      <c r="FT742" s="1">
        <v>30.1503867085422</v>
      </c>
      <c r="FU742" s="1">
        <v>29.1550062756184</v>
      </c>
      <c r="FV742" s="1">
        <v>29.299001572787</v>
      </c>
      <c r="FW742" s="1">
        <v>29.7874341993115</v>
      </c>
      <c r="FX742" s="1">
        <v>27.8391673089417</v>
      </c>
      <c r="FY742" s="1">
        <v>27.6763464493627</v>
      </c>
      <c r="FZ742" s="1">
        <v>29.8091948374987</v>
      </c>
      <c r="GA742" s="1">
        <v>28.1464435626673</v>
      </c>
      <c r="GB742" s="1">
        <v>27.5997359560668</v>
      </c>
      <c r="GC742" s="1">
        <v>28.4442351300084</v>
      </c>
      <c r="GD742" s="1">
        <v>29.176562449598</v>
      </c>
      <c r="GE742" s="1">
        <v>26.004859137411</v>
      </c>
      <c r="GF742" s="1">
        <v>27.7423228311673</v>
      </c>
      <c r="GG742" s="1">
        <v>24.824625225045</v>
      </c>
      <c r="GH742" s="1">
        <v>25.2766247728866</v>
      </c>
      <c r="GI742" s="1">
        <v>26.9694554433347</v>
      </c>
      <c r="GJ742" s="1">
        <v>25.5836436264473</v>
      </c>
      <c r="GK742" s="1">
        <v>23.6702972324227</v>
      </c>
      <c r="GL742" s="1">
        <v>24.9079831752039</v>
      </c>
      <c r="GM742" s="1">
        <v>27.5871760878933</v>
      </c>
      <c r="GN742" s="1">
        <v>26.8093222554205</v>
      </c>
      <c r="GO742" s="1">
        <v>24.1590333629607</v>
      </c>
      <c r="GP742" s="1">
        <v>22.8819801319498</v>
      </c>
      <c r="GQ742" s="1">
        <v>23.5526589546489</v>
      </c>
      <c r="GR742" s="1">
        <v>25.0665668756455</v>
      </c>
      <c r="GS742" s="1">
        <v>25.9741711680928</v>
      </c>
      <c r="GT742" s="1">
        <v>27.8617562736369</v>
      </c>
      <c r="GU742" s="1">
        <v>29.4819139961573</v>
      </c>
      <c r="GV742" s="1">
        <v>29.6241815003368</v>
      </c>
      <c r="GW742" s="1">
        <v>27.9169423365833</v>
      </c>
      <c r="GX742" s="1">
        <v>30.5982836977442</v>
      </c>
      <c r="GY742" s="1">
        <v>35.3867154016404</v>
      </c>
      <c r="GZ742" s="1">
        <v>28.8877324999193</v>
      </c>
      <c r="HA742" s="1">
        <v>30.5840201104722</v>
      </c>
      <c r="HB742" s="1">
        <v>29.0562335313571</v>
      </c>
      <c r="HC742" s="1">
        <v>28.5642377560797</v>
      </c>
      <c r="HD742" s="1">
        <v>28.0728732935381</v>
      </c>
      <c r="HE742" s="1">
        <v>27.9323229302618</v>
      </c>
      <c r="HF742" s="1">
        <v>25.0603571620583</v>
      </c>
      <c r="HG742" s="1">
        <v>23.7098030924283</v>
      </c>
      <c r="HH742" s="1">
        <v>26.1650562092188</v>
      </c>
      <c r="HI742" s="1">
        <v>23.6477099347774</v>
      </c>
      <c r="HJ742" s="1">
        <v>21.0690720772422</v>
      </c>
      <c r="HK742" s="1">
        <v>31.7186511915691</v>
      </c>
      <c r="HL742" s="1">
        <v>30.6735316691434</v>
      </c>
      <c r="HM742" s="1">
        <v>30.0411915404325</v>
      </c>
      <c r="HN742" s="1">
        <v>27.8747511491927</v>
      </c>
      <c r="HO742" s="1">
        <v>31.1990371036782</v>
      </c>
      <c r="HP742" s="1">
        <v>24.3145758019625</v>
      </c>
      <c r="HQ742" s="1">
        <v>28.4682790556434</v>
      </c>
      <c r="HR742" s="1">
        <v>24.3799459445566</v>
      </c>
      <c r="HS742" s="1">
        <v>24.6367512966834</v>
      </c>
      <c r="HT742" s="1">
        <v>22.2871624257471</v>
      </c>
      <c r="HU742" s="1">
        <v>23.8693733446406</v>
      </c>
      <c r="HV742" s="1">
        <v>24.5179039290854</v>
      </c>
      <c r="HW742" s="1">
        <v>27.8401005173414</v>
      </c>
      <c r="HX742" s="1">
        <v>21.8492831085371</v>
      </c>
      <c r="HY742" s="1">
        <v>22.3510001301131</v>
      </c>
      <c r="HZ742" s="1">
        <v>27.8755579909104</v>
      </c>
      <c r="IA742" s="1">
        <v>26.5189111779308</v>
      </c>
      <c r="IB742" s="1">
        <v>27.1864977436371</v>
      </c>
      <c r="IC742" s="1">
        <v>20.861741444872</v>
      </c>
      <c r="ID742" s="1">
        <v>22.5229756856123</v>
      </c>
      <c r="IE742" s="1">
        <v>25.6612142272343</v>
      </c>
      <c r="IF742" s="1">
        <v>19.9264575418058</v>
      </c>
      <c r="IG742" s="1">
        <v>22.0978601789677</v>
      </c>
      <c r="IH742" s="1">
        <v>22.5096733821459</v>
      </c>
      <c r="II742" s="1">
        <v>24.3585364653516</v>
      </c>
      <c r="IJ742" s="1">
        <v>17.5893624340639</v>
      </c>
      <c r="IK742" s="1">
        <v>18.3706177577421</v>
      </c>
      <c r="IL742" s="1">
        <v>19.6945266381661</v>
      </c>
      <c r="IM742" s="1">
        <v>24.3270121015309</v>
      </c>
      <c r="IN742" s="1">
        <v>23.8618256393196</v>
      </c>
      <c r="IO742" s="1">
        <v>25.3829440937267</v>
      </c>
      <c r="IP742" s="1">
        <v>22.8383066745767</v>
      </c>
      <c r="IQ742" s="1">
        <v>24.1379453635122</v>
      </c>
      <c r="IR742" s="1">
        <v>27.887832321803</v>
      </c>
      <c r="IS742" s="1">
        <v>25.5799601045585</v>
      </c>
      <c r="IT742" s="1">
        <v>21.9477235504383</v>
      </c>
      <c r="IU742" s="1">
        <v>24.8682363507432</v>
      </c>
      <c r="IV742" s="1">
        <v>26.5309725625616</v>
      </c>
      <c r="IW742" s="1">
        <v>21.6081341230774</v>
      </c>
      <c r="IX742" s="1">
        <v>30.0219475861333</v>
      </c>
      <c r="IY742" s="1">
        <v>24.9201473908916</v>
      </c>
      <c r="IZ742" s="1">
        <v>23.3306603140784</v>
      </c>
      <c r="JA742" s="1">
        <v>22.0932834401615</v>
      </c>
      <c r="JB742" s="1">
        <v>25.2563071806064</v>
      </c>
      <c r="JC742" s="1">
        <v>27.388132410918</v>
      </c>
      <c r="JD742" s="1">
        <v>25.3666836794672</v>
      </c>
      <c r="JE742" s="1">
        <v>24.4608950697939</v>
      </c>
      <c r="JF742" s="1">
        <v>25.6483498294184</v>
      </c>
      <c r="JG742" s="1">
        <v>26.1308624087055</v>
      </c>
      <c r="JH742" s="1">
        <v>26.1410649502055</v>
      </c>
      <c r="JI742" s="1">
        <v>27.9692266448957</v>
      </c>
      <c r="JJ742" s="1">
        <v>24.9819319663936</v>
      </c>
      <c r="JK742" s="1">
        <v>26.4441593257765</v>
      </c>
      <c r="JL742" s="1">
        <v>27.8866567735023</v>
      </c>
      <c r="JM742" s="1">
        <v>27.5266950031428</v>
      </c>
      <c r="JN742" s="1">
        <v>24.839621379888</v>
      </c>
      <c r="JO742" s="1">
        <v>25.665347216687</v>
      </c>
      <c r="JP742" s="1">
        <v>24.3456716267975</v>
      </c>
      <c r="JQ742" s="1">
        <v>23.7467345814629</v>
      </c>
      <c r="JR742" s="1">
        <v>23.9615725294623</v>
      </c>
      <c r="JS742" s="1">
        <v>24.8198195895003</v>
      </c>
      <c r="JT742" s="1">
        <v>23.29634423932</v>
      </c>
      <c r="JU742" s="1">
        <v>26.0241677961494</v>
      </c>
      <c r="JV742" s="1">
        <v>28.240988200373</v>
      </c>
      <c r="JW742" s="1">
        <v>28.2404257890234</v>
      </c>
      <c r="JX742" s="1">
        <v>30.5142796999455</v>
      </c>
      <c r="JY742" s="1">
        <v>29.862972398475</v>
      </c>
      <c r="JZ742" s="1">
        <v>29.4442495661596</v>
      </c>
      <c r="KA742" s="1">
        <v>30.241113001517</v>
      </c>
      <c r="KB742" s="1">
        <v>30.1389258328929</v>
      </c>
      <c r="KC742" s="1">
        <v>29.5237535213315</v>
      </c>
      <c r="KD742" s="1">
        <v>30.3640809323641</v>
      </c>
    </row>
    <row r="743">
      <c r="A743" s="1" t="s">
        <v>373</v>
      </c>
      <c r="B743" s="1" t="s">
        <v>1</v>
      </c>
      <c r="C743" s="1">
        <v>353.0</v>
      </c>
      <c r="D743" s="1">
        <v>354.0</v>
      </c>
      <c r="E743" s="1">
        <v>355.0</v>
      </c>
      <c r="F743" s="1">
        <v>356.0</v>
      </c>
      <c r="G743" s="1">
        <v>357.0</v>
      </c>
      <c r="H743" s="1">
        <v>358.0</v>
      </c>
      <c r="I743" s="1">
        <v>359.0</v>
      </c>
      <c r="J743" s="1">
        <v>360.0</v>
      </c>
      <c r="K743" s="1">
        <v>361.0</v>
      </c>
      <c r="L743" s="1">
        <v>362.0</v>
      </c>
      <c r="M743" s="1">
        <v>363.0</v>
      </c>
      <c r="N743" s="1">
        <v>364.0</v>
      </c>
      <c r="O743" s="1">
        <v>365.0</v>
      </c>
      <c r="P743" s="1">
        <v>366.0</v>
      </c>
      <c r="Q743" s="1">
        <v>367.0</v>
      </c>
      <c r="R743" s="1">
        <v>368.0</v>
      </c>
      <c r="S743" s="1">
        <v>370.0</v>
      </c>
      <c r="T743" s="1">
        <v>371.0</v>
      </c>
      <c r="U743" s="1">
        <v>372.0</v>
      </c>
      <c r="V743" s="1">
        <v>373.0</v>
      </c>
      <c r="W743" s="1">
        <v>374.0</v>
      </c>
      <c r="X743" s="1">
        <v>375.0</v>
      </c>
      <c r="Y743" s="1">
        <v>376.0</v>
      </c>
      <c r="Z743" s="1">
        <v>377.0</v>
      </c>
      <c r="AA743" s="1">
        <v>378.0</v>
      </c>
      <c r="AB743" s="1">
        <v>379.0</v>
      </c>
      <c r="AC743" s="1">
        <v>380.0</v>
      </c>
      <c r="AD743" s="1">
        <v>381.0</v>
      </c>
      <c r="AE743" s="1">
        <v>382.0</v>
      </c>
      <c r="AF743" s="1">
        <v>383.0</v>
      </c>
      <c r="AG743" s="1">
        <v>384.0</v>
      </c>
      <c r="AH743" s="1">
        <v>385.0</v>
      </c>
      <c r="AI743" s="1">
        <v>386.0</v>
      </c>
      <c r="AJ743" s="1">
        <v>387.0</v>
      </c>
      <c r="AK743" s="1">
        <v>388.0</v>
      </c>
      <c r="AL743" s="1">
        <v>389.0</v>
      </c>
      <c r="AM743" s="1">
        <v>390.0</v>
      </c>
      <c r="AN743" s="1">
        <v>391.0</v>
      </c>
      <c r="AO743" s="1">
        <v>392.0</v>
      </c>
      <c r="AP743" s="1">
        <v>393.0</v>
      </c>
      <c r="AQ743" s="1">
        <v>394.0</v>
      </c>
      <c r="AR743" s="1">
        <v>395.0</v>
      </c>
      <c r="AS743" s="1">
        <v>396.0</v>
      </c>
      <c r="AT743" s="1">
        <v>397.0</v>
      </c>
      <c r="AU743" s="1">
        <v>398.0</v>
      </c>
      <c r="AV743" s="1">
        <v>399.0</v>
      </c>
      <c r="AW743" s="1">
        <v>400.0</v>
      </c>
      <c r="AX743" s="1">
        <v>401.0</v>
      </c>
      <c r="AY743" s="1">
        <v>402.0</v>
      </c>
      <c r="AZ743" s="1">
        <v>403.0</v>
      </c>
      <c r="BA743" s="1">
        <v>404.0</v>
      </c>
      <c r="BB743" s="1">
        <v>405.0</v>
      </c>
      <c r="BC743" s="1">
        <v>406.0</v>
      </c>
      <c r="BD743" s="1">
        <v>407.0</v>
      </c>
      <c r="BE743" s="1">
        <v>408.0</v>
      </c>
      <c r="BF743" s="1">
        <v>409.0</v>
      </c>
      <c r="BG743" s="1">
        <v>410.0</v>
      </c>
      <c r="BH743" s="1">
        <v>411.0</v>
      </c>
      <c r="BI743" s="1">
        <v>412.0</v>
      </c>
      <c r="BJ743" s="1">
        <v>413.0</v>
      </c>
      <c r="BK743" s="1">
        <v>414.0</v>
      </c>
      <c r="BL743" s="1">
        <v>415.0</v>
      </c>
      <c r="BM743" s="1">
        <v>416.0</v>
      </c>
      <c r="BN743" s="1">
        <v>417.0</v>
      </c>
      <c r="BO743" s="1">
        <v>418.0</v>
      </c>
      <c r="BP743" s="1">
        <v>419.0</v>
      </c>
      <c r="BQ743" s="1">
        <v>420.0</v>
      </c>
      <c r="BR743" s="1">
        <v>421.0</v>
      </c>
      <c r="BS743" s="1">
        <v>422.0</v>
      </c>
      <c r="BT743" s="1">
        <v>423.0</v>
      </c>
      <c r="BU743" s="1">
        <v>424.0</v>
      </c>
      <c r="BV743" s="1">
        <v>425.0</v>
      </c>
      <c r="BW743" s="1">
        <v>426.0</v>
      </c>
      <c r="BX743" s="1">
        <v>427.0</v>
      </c>
      <c r="BY743" s="1">
        <v>428.0</v>
      </c>
      <c r="BZ743" s="1">
        <v>429.0</v>
      </c>
      <c r="CA743" s="1">
        <v>430.0</v>
      </c>
      <c r="CB743" s="1">
        <v>431.0</v>
      </c>
      <c r="CC743" s="1">
        <v>432.0</v>
      </c>
      <c r="CD743" s="1">
        <v>433.0</v>
      </c>
      <c r="CE743" s="1">
        <v>434.0</v>
      </c>
      <c r="CF743" s="1">
        <v>435.0</v>
      </c>
      <c r="CG743" s="1">
        <v>436.0</v>
      </c>
      <c r="CH743" s="1">
        <v>437.0</v>
      </c>
      <c r="CI743" s="1">
        <v>438.0</v>
      </c>
      <c r="CJ743" s="1">
        <v>439.0</v>
      </c>
      <c r="CK743" s="1">
        <v>440.0</v>
      </c>
      <c r="CL743" s="1">
        <v>441.0</v>
      </c>
      <c r="CM743" s="1">
        <v>442.0</v>
      </c>
      <c r="CN743" s="1">
        <v>443.0</v>
      </c>
      <c r="CO743" s="1">
        <v>444.0</v>
      </c>
      <c r="CP743" s="1">
        <v>445.0</v>
      </c>
      <c r="CQ743" s="1">
        <v>446.0</v>
      </c>
      <c r="CR743" s="1">
        <v>447.0</v>
      </c>
      <c r="CS743" s="1">
        <v>448.0</v>
      </c>
      <c r="CT743" s="1">
        <v>449.0</v>
      </c>
      <c r="CU743" s="1">
        <v>450.0</v>
      </c>
      <c r="CV743" s="1">
        <v>451.0</v>
      </c>
      <c r="CW743" s="1">
        <v>452.0</v>
      </c>
      <c r="CX743" s="1">
        <v>453.0</v>
      </c>
      <c r="CY743" s="1">
        <v>454.0</v>
      </c>
      <c r="CZ743" s="1">
        <v>369.0</v>
      </c>
      <c r="DA743" s="1">
        <v>455.0</v>
      </c>
      <c r="DB743" s="1">
        <v>456.0</v>
      </c>
      <c r="DC743" s="1">
        <v>457.0</v>
      </c>
      <c r="DD743" s="1">
        <v>458.0</v>
      </c>
      <c r="DE743" s="1">
        <v>459.0</v>
      </c>
      <c r="DF743" s="1">
        <v>460.0</v>
      </c>
      <c r="DG743" s="1">
        <v>461.0</v>
      </c>
      <c r="DH743" s="1">
        <v>462.0</v>
      </c>
      <c r="DI743" s="1">
        <v>463.0</v>
      </c>
      <c r="DJ743" s="1">
        <v>464.0</v>
      </c>
      <c r="DK743" s="1">
        <v>465.0</v>
      </c>
      <c r="DL743" s="1">
        <v>466.0</v>
      </c>
      <c r="DM743" s="1">
        <v>467.0</v>
      </c>
      <c r="DN743" s="1">
        <v>468.0</v>
      </c>
      <c r="DO743" s="1">
        <v>469.0</v>
      </c>
      <c r="DP743" s="1">
        <v>470.0</v>
      </c>
      <c r="DQ743" s="1">
        <v>471.0</v>
      </c>
      <c r="DR743" s="1">
        <v>472.0</v>
      </c>
      <c r="DS743" s="1">
        <v>473.0</v>
      </c>
      <c r="DT743" s="1">
        <v>474.0</v>
      </c>
      <c r="DU743" s="1">
        <v>475.0</v>
      </c>
      <c r="DV743" s="1">
        <v>476.0</v>
      </c>
      <c r="DW743" s="1">
        <v>477.0</v>
      </c>
      <c r="DX743" s="1">
        <v>478.0</v>
      </c>
      <c r="DY743" s="1">
        <v>479.0</v>
      </c>
      <c r="DZ743" s="1">
        <v>480.0</v>
      </c>
      <c r="EA743" s="1">
        <v>481.0</v>
      </c>
      <c r="EB743" s="1">
        <v>482.0</v>
      </c>
      <c r="EC743" s="1">
        <v>483.0</v>
      </c>
      <c r="ED743" s="1">
        <v>484.0</v>
      </c>
      <c r="EE743" s="1">
        <v>485.0</v>
      </c>
      <c r="EF743" s="1">
        <v>486.0</v>
      </c>
      <c r="EG743" s="1">
        <v>487.0</v>
      </c>
      <c r="EH743" s="1">
        <v>488.0</v>
      </c>
      <c r="EI743" s="1">
        <v>489.0</v>
      </c>
      <c r="EJ743" s="1">
        <v>490.0</v>
      </c>
      <c r="EK743" s="1">
        <v>491.0</v>
      </c>
      <c r="EL743" s="1">
        <v>492.0</v>
      </c>
      <c r="EM743" s="1">
        <v>493.0</v>
      </c>
      <c r="EN743" s="1">
        <v>494.0</v>
      </c>
      <c r="EO743" s="1">
        <v>495.0</v>
      </c>
      <c r="EP743" s="1">
        <v>496.0</v>
      </c>
      <c r="EQ743" s="1">
        <v>497.0</v>
      </c>
      <c r="ER743" s="1">
        <v>498.0</v>
      </c>
      <c r="ES743" s="1">
        <v>499.0</v>
      </c>
      <c r="ET743" s="1">
        <v>500.0</v>
      </c>
      <c r="EU743" s="1">
        <v>501.0</v>
      </c>
      <c r="EV743" s="1">
        <v>502.0</v>
      </c>
      <c r="EW743" s="1">
        <v>503.0</v>
      </c>
      <c r="EX743" s="1">
        <v>504.0</v>
      </c>
      <c r="EY743" s="1">
        <v>505.0</v>
      </c>
      <c r="EZ743" s="1">
        <v>506.0</v>
      </c>
      <c r="FA743" s="1">
        <v>507.0</v>
      </c>
      <c r="FB743" s="1">
        <v>508.0</v>
      </c>
      <c r="FC743" s="1">
        <v>509.0</v>
      </c>
      <c r="FD743" s="1">
        <v>510.0</v>
      </c>
      <c r="FE743" s="1">
        <v>511.0</v>
      </c>
      <c r="FF743" s="1">
        <v>512.0</v>
      </c>
      <c r="FG743" s="1">
        <v>513.0</v>
      </c>
      <c r="FH743" s="1">
        <v>514.0</v>
      </c>
      <c r="FI743" s="1">
        <v>515.0</v>
      </c>
      <c r="FJ743" s="1">
        <v>516.0</v>
      </c>
      <c r="FK743" s="1">
        <v>517.0</v>
      </c>
      <c r="FL743" s="1">
        <v>518.0</v>
      </c>
      <c r="FM743" s="1">
        <v>519.0</v>
      </c>
      <c r="FN743" s="1">
        <v>520.0</v>
      </c>
      <c r="FO743" s="1">
        <v>521.0</v>
      </c>
      <c r="FP743" s="1">
        <v>522.0</v>
      </c>
      <c r="FQ743" s="1">
        <v>523.0</v>
      </c>
      <c r="FR743" s="1">
        <v>524.0</v>
      </c>
      <c r="FS743" s="1">
        <v>525.0</v>
      </c>
      <c r="FT743" s="1">
        <v>528.0</v>
      </c>
      <c r="FU743" s="1">
        <v>529.0</v>
      </c>
      <c r="FV743" s="1">
        <v>530.0</v>
      </c>
      <c r="FW743" s="1">
        <v>531.0</v>
      </c>
      <c r="FX743" s="1">
        <v>532.0</v>
      </c>
      <c r="FY743" s="1">
        <v>533.0</v>
      </c>
      <c r="FZ743" s="1">
        <v>534.0</v>
      </c>
      <c r="GA743" s="1">
        <v>535.0</v>
      </c>
      <c r="GB743" s="1">
        <v>536.0</v>
      </c>
      <c r="GC743" s="1">
        <v>537.0</v>
      </c>
      <c r="GD743" s="1">
        <v>538.0</v>
      </c>
      <c r="GE743" s="1">
        <v>539.0</v>
      </c>
      <c r="GF743" s="1">
        <v>540.0</v>
      </c>
      <c r="GG743" s="1">
        <v>541.0</v>
      </c>
      <c r="GH743" s="1">
        <v>542.0</v>
      </c>
      <c r="GI743" s="1">
        <v>543.0</v>
      </c>
      <c r="GJ743" s="1">
        <v>544.0</v>
      </c>
      <c r="GK743" s="1">
        <v>545.0</v>
      </c>
      <c r="GL743" s="1">
        <v>546.0</v>
      </c>
      <c r="GM743" s="1">
        <v>547.0</v>
      </c>
      <c r="GN743" s="1">
        <v>548.0</v>
      </c>
      <c r="GO743" s="1">
        <v>549.0</v>
      </c>
      <c r="GP743" s="1">
        <v>550.0</v>
      </c>
      <c r="GQ743" s="1">
        <v>551.0</v>
      </c>
      <c r="GR743" s="1">
        <v>552.0</v>
      </c>
      <c r="GS743" s="1">
        <v>553.0</v>
      </c>
      <c r="GT743" s="1">
        <v>554.0</v>
      </c>
      <c r="GU743" s="1">
        <v>555.0</v>
      </c>
      <c r="GV743" s="1">
        <v>556.0</v>
      </c>
      <c r="GW743" s="1">
        <v>557.0</v>
      </c>
      <c r="GX743" s="1">
        <v>558.0</v>
      </c>
      <c r="GY743" s="1">
        <v>559.0</v>
      </c>
      <c r="GZ743" s="1">
        <v>560.0</v>
      </c>
      <c r="HA743" s="1">
        <v>561.0</v>
      </c>
      <c r="HB743" s="1">
        <v>562.0</v>
      </c>
      <c r="HC743" s="1">
        <v>563.0</v>
      </c>
      <c r="HD743" s="1">
        <v>564.0</v>
      </c>
      <c r="HE743" s="1">
        <v>565.0</v>
      </c>
      <c r="HF743" s="1">
        <v>526.0</v>
      </c>
      <c r="HG743" s="1">
        <v>527.0</v>
      </c>
      <c r="HH743" s="1">
        <v>566.0</v>
      </c>
      <c r="HI743" s="1">
        <v>567.0</v>
      </c>
      <c r="HJ743" s="1">
        <v>568.0</v>
      </c>
      <c r="HK743" s="1">
        <v>569.0</v>
      </c>
      <c r="HL743" s="1">
        <v>570.0</v>
      </c>
      <c r="HM743" s="1">
        <v>571.0</v>
      </c>
      <c r="HN743" s="1">
        <v>572.0</v>
      </c>
      <c r="HO743" s="1">
        <v>573.0</v>
      </c>
      <c r="HP743" s="1">
        <v>574.0</v>
      </c>
      <c r="HQ743" s="1">
        <v>575.0</v>
      </c>
      <c r="HR743" s="1">
        <v>576.0</v>
      </c>
      <c r="HS743" s="1">
        <v>577.0</v>
      </c>
      <c r="HT743" s="1">
        <v>578.0</v>
      </c>
      <c r="HU743" s="1">
        <v>579.0</v>
      </c>
      <c r="HV743" s="1">
        <v>580.0</v>
      </c>
      <c r="HW743" s="1">
        <v>581.0</v>
      </c>
      <c r="HX743" s="1">
        <v>582.0</v>
      </c>
      <c r="HY743" s="1">
        <v>583.0</v>
      </c>
      <c r="HZ743" s="1">
        <v>584.0</v>
      </c>
      <c r="IA743" s="1">
        <v>585.0</v>
      </c>
      <c r="IB743" s="1">
        <v>586.0</v>
      </c>
      <c r="IC743" s="1">
        <v>587.0</v>
      </c>
      <c r="ID743" s="1">
        <v>588.0</v>
      </c>
      <c r="IE743" s="1">
        <v>589.0</v>
      </c>
      <c r="IF743" s="1">
        <v>590.0</v>
      </c>
      <c r="IG743" s="1">
        <v>591.0</v>
      </c>
      <c r="IH743" s="1">
        <v>592.0</v>
      </c>
      <c r="II743" s="1">
        <v>593.0</v>
      </c>
      <c r="IJ743" s="1">
        <v>594.0</v>
      </c>
      <c r="IK743" s="1">
        <v>595.0</v>
      </c>
      <c r="IL743" s="1">
        <v>596.0</v>
      </c>
      <c r="IM743" s="1">
        <v>597.0</v>
      </c>
      <c r="IN743" s="1">
        <v>598.0</v>
      </c>
      <c r="IO743" s="1">
        <v>599.0</v>
      </c>
      <c r="IP743" s="1">
        <v>600.0</v>
      </c>
      <c r="IQ743" s="1">
        <v>601.0</v>
      </c>
      <c r="IR743" s="1">
        <v>602.0</v>
      </c>
      <c r="IS743" s="1">
        <v>603.0</v>
      </c>
      <c r="IT743" s="1">
        <v>604.0</v>
      </c>
      <c r="IU743" s="1">
        <v>605.0</v>
      </c>
      <c r="IV743" s="1">
        <v>606.0</v>
      </c>
      <c r="IW743" s="1">
        <v>607.0</v>
      </c>
      <c r="IX743" s="1">
        <v>608.0</v>
      </c>
      <c r="IY743" s="1">
        <v>609.0</v>
      </c>
      <c r="IZ743" s="1">
        <v>610.0</v>
      </c>
      <c r="JA743" s="1">
        <v>611.0</v>
      </c>
      <c r="JB743" s="1">
        <v>612.0</v>
      </c>
      <c r="JC743" s="1">
        <v>613.0</v>
      </c>
      <c r="JD743" s="1">
        <v>614.0</v>
      </c>
      <c r="JE743" s="1">
        <v>615.0</v>
      </c>
      <c r="JF743" s="1">
        <v>616.0</v>
      </c>
      <c r="JG743" s="1">
        <v>617.0</v>
      </c>
      <c r="JH743" s="1">
        <v>618.0</v>
      </c>
      <c r="JI743" s="1">
        <v>619.0</v>
      </c>
      <c r="JJ743" s="1">
        <v>620.0</v>
      </c>
      <c r="JK743" s="1">
        <v>621.0</v>
      </c>
      <c r="JL743" s="1">
        <v>622.0</v>
      </c>
      <c r="JM743" s="1">
        <v>623.0</v>
      </c>
      <c r="JN743" s="1">
        <v>624.0</v>
      </c>
      <c r="JO743" s="1">
        <v>625.0</v>
      </c>
      <c r="JP743" s="1">
        <v>626.0</v>
      </c>
      <c r="JQ743" s="1">
        <v>627.0</v>
      </c>
      <c r="JR743" s="1">
        <v>628.0</v>
      </c>
      <c r="JS743" s="1">
        <v>629.0</v>
      </c>
      <c r="JT743" s="1">
        <v>630.0</v>
      </c>
      <c r="JU743" s="1">
        <v>631.0</v>
      </c>
      <c r="JV743" s="1">
        <v>632.0</v>
      </c>
      <c r="JW743" s="1">
        <v>633.0</v>
      </c>
      <c r="JX743" s="1">
        <v>634.0</v>
      </c>
      <c r="JY743" s="1">
        <v>635.0</v>
      </c>
      <c r="JZ743" s="1">
        <v>636.0</v>
      </c>
      <c r="KA743" s="1">
        <v>637.0</v>
      </c>
      <c r="KB743" s="1">
        <v>638.0</v>
      </c>
      <c r="KC743" s="1">
        <v>639.0</v>
      </c>
      <c r="KD743" s="1">
        <v>640.0</v>
      </c>
    </row>
    <row r="744">
      <c r="A744" s="1" t="s">
        <v>373</v>
      </c>
      <c r="B744" s="1" t="s">
        <v>2</v>
      </c>
      <c r="C744" s="1">
        <v>0.0</v>
      </c>
      <c r="D744" s="1">
        <v>3.3172319749573</v>
      </c>
      <c r="E744" s="1">
        <v>6.08632674768578</v>
      </c>
      <c r="F744" s="1">
        <v>5.39407920475701</v>
      </c>
      <c r="G744" s="1">
        <v>4.30140690311536</v>
      </c>
      <c r="H744" s="1">
        <v>5.53397098864289</v>
      </c>
      <c r="I744" s="1">
        <v>8.32024420865977</v>
      </c>
      <c r="J744" s="1">
        <v>5.39991551662593</v>
      </c>
      <c r="K744" s="1">
        <v>4.85242065017257</v>
      </c>
      <c r="L744" s="1">
        <v>9.81983729920036</v>
      </c>
      <c r="M744" s="1">
        <v>8.47882092731144</v>
      </c>
      <c r="N744" s="1">
        <v>9.74701959986777</v>
      </c>
      <c r="O744" s="1">
        <v>12.0473398499499</v>
      </c>
      <c r="P744" s="1">
        <v>11.7205344830486</v>
      </c>
      <c r="Q744" s="1">
        <v>9.98246834026546</v>
      </c>
      <c r="R744" s="1">
        <v>15.5882307130976</v>
      </c>
      <c r="S744" s="1">
        <v>19.8332412469923</v>
      </c>
      <c r="T744" s="1">
        <v>16.1680557321787</v>
      </c>
      <c r="U744" s="1">
        <v>17.5459021780899</v>
      </c>
      <c r="V744" s="1">
        <v>16.0835411928249</v>
      </c>
      <c r="W744" s="1">
        <v>16.4540113575805</v>
      </c>
      <c r="X744" s="1">
        <v>15.9275918599896</v>
      </c>
      <c r="Y744" s="1">
        <v>15.3524465102497</v>
      </c>
      <c r="Z744" s="1">
        <v>15.6721989698171</v>
      </c>
      <c r="AA744" s="1">
        <v>15.9643421760531</v>
      </c>
      <c r="AB744" s="1">
        <v>14.9482753031007</v>
      </c>
      <c r="AC744" s="1">
        <v>13.6272533053008</v>
      </c>
      <c r="AD744" s="1">
        <v>14.7612855586974</v>
      </c>
      <c r="AE744" s="1">
        <v>16.358801279551</v>
      </c>
      <c r="AF744" s="1">
        <v>12.6329894521075</v>
      </c>
      <c r="AG744" s="1">
        <v>12.2290454153446</v>
      </c>
      <c r="AH744" s="1">
        <v>17.7449469884539</v>
      </c>
      <c r="AI744" s="1">
        <v>16.6342699507526</v>
      </c>
      <c r="AJ744" s="1">
        <v>17.0965108528342</v>
      </c>
      <c r="AK744" s="1">
        <v>16.6932487971695</v>
      </c>
      <c r="AL744" s="1">
        <v>19.1888403323468</v>
      </c>
      <c r="AM744" s="1">
        <v>17.7686437729619</v>
      </c>
      <c r="AN744" s="1">
        <v>16.9652998898898</v>
      </c>
      <c r="AO744" s="1">
        <v>16.2483330784341</v>
      </c>
      <c r="AP744" s="1">
        <v>16.3859430344162</v>
      </c>
      <c r="AQ744" s="1">
        <v>14.8233477104505</v>
      </c>
      <c r="AR744" s="1">
        <v>16.8571637899423</v>
      </c>
      <c r="AS744" s="1">
        <v>15.9867143520439</v>
      </c>
      <c r="AT744" s="1">
        <v>13.5578498997126</v>
      </c>
      <c r="AU744" s="1">
        <v>14.0100823821287</v>
      </c>
      <c r="AV744" s="1">
        <v>14.7975769752353</v>
      </c>
      <c r="AW744" s="1">
        <v>13.0083953776306</v>
      </c>
      <c r="AX744" s="1">
        <v>13.1425283235431</v>
      </c>
      <c r="AY744" s="1">
        <v>15.2821556651998</v>
      </c>
      <c r="AZ744" s="1">
        <v>13.8153257471801</v>
      </c>
      <c r="BA744" s="1">
        <v>14.4918769485245</v>
      </c>
      <c r="BB744" s="1">
        <v>14.4577370451162</v>
      </c>
      <c r="BC744" s="1">
        <v>14.2342014534061</v>
      </c>
      <c r="BD744" s="1">
        <v>13.1675683665355</v>
      </c>
      <c r="BE744" s="1">
        <v>14.351625348561</v>
      </c>
      <c r="BF744" s="1">
        <v>16.5940974668075</v>
      </c>
      <c r="BG744" s="1">
        <v>16.5652207250014</v>
      </c>
      <c r="BH744" s="1">
        <v>17.2004950583744</v>
      </c>
      <c r="BI744" s="1">
        <v>16.7696016163013</v>
      </c>
      <c r="BJ744" s="1">
        <v>19.4905492724887</v>
      </c>
      <c r="BK744" s="1">
        <v>17.3041507689693</v>
      </c>
      <c r="BL744" s="1">
        <v>16.57272286856</v>
      </c>
      <c r="BM744" s="1">
        <v>17.8452549608313</v>
      </c>
      <c r="BN744" s="1">
        <v>13.9053956894022</v>
      </c>
      <c r="BO744" s="1">
        <v>15.750090766449</v>
      </c>
      <c r="BP744" s="1">
        <v>15.3760608997632</v>
      </c>
      <c r="BQ744" s="1">
        <v>17.7960872026079</v>
      </c>
      <c r="BR744" s="1">
        <v>16.4147388240125</v>
      </c>
      <c r="BS744" s="1">
        <v>20.4503381131938</v>
      </c>
      <c r="BT744" s="1">
        <v>19.5093571645636</v>
      </c>
      <c r="BU744" s="1">
        <v>19.9688337731517</v>
      </c>
      <c r="BV744" s="1">
        <v>20.0138232905919</v>
      </c>
      <c r="BW744" s="1">
        <v>18.4806198269376</v>
      </c>
      <c r="BX744" s="1">
        <v>16.9395318818235</v>
      </c>
      <c r="BY744" s="1">
        <v>20.1306260352549</v>
      </c>
      <c r="BZ744" s="1">
        <v>18.6845923951831</v>
      </c>
      <c r="CA744" s="1">
        <v>18.2608062979755</v>
      </c>
      <c r="CB744" s="1">
        <v>14.0799533093738</v>
      </c>
      <c r="CC744" s="1">
        <v>13.8633915196612</v>
      </c>
      <c r="CD744" s="1">
        <v>15.3610994074732</v>
      </c>
      <c r="CE744" s="1">
        <v>12.0162028664244</v>
      </c>
      <c r="CF744" s="1">
        <v>12.5151572775597</v>
      </c>
      <c r="CG744" s="1">
        <v>14.5354882369437</v>
      </c>
      <c r="CH744" s="1">
        <v>10.8977770097988</v>
      </c>
      <c r="CI744" s="1">
        <v>16.4074825649244</v>
      </c>
      <c r="CJ744" s="1">
        <v>20.8995492535476</v>
      </c>
      <c r="CK744" s="1">
        <v>20.8171113883304</v>
      </c>
      <c r="CL744" s="1">
        <v>21.3411971775497</v>
      </c>
      <c r="CM744" s="1">
        <v>27.055069627419</v>
      </c>
      <c r="CN744" s="1">
        <v>23.7638668969914</v>
      </c>
      <c r="CO744" s="1">
        <v>22.3066754570019</v>
      </c>
      <c r="CP744" s="1">
        <v>27.8563375831338</v>
      </c>
      <c r="CQ744" s="1">
        <v>27.4725567731717</v>
      </c>
      <c r="CR744" s="1">
        <v>28.9992035235817</v>
      </c>
      <c r="CS744" s="1">
        <v>35.2111557077814</v>
      </c>
      <c r="CT744" s="1">
        <v>25.7995229662368</v>
      </c>
      <c r="CU744" s="1">
        <v>24.071518265284</v>
      </c>
      <c r="CV744" s="1">
        <v>22.1306735189313</v>
      </c>
      <c r="CW744" s="1">
        <v>28.7114622771762</v>
      </c>
      <c r="CX744" s="1">
        <v>25.0190797996875</v>
      </c>
      <c r="CY744" s="1">
        <v>21.0474798247092</v>
      </c>
      <c r="CZ744" s="1">
        <v>18.9556648673672</v>
      </c>
      <c r="DA744" s="1">
        <v>17.4556459316406</v>
      </c>
      <c r="DB744" s="1">
        <v>15.1521763746788</v>
      </c>
      <c r="DC744" s="1">
        <v>17.7093573977169</v>
      </c>
      <c r="DD744" s="1">
        <v>21.2500189912779</v>
      </c>
      <c r="DE744" s="1">
        <v>26.1052205881353</v>
      </c>
      <c r="DF744" s="1">
        <v>21.656988315598</v>
      </c>
      <c r="DG744" s="1">
        <v>22.9208169013999</v>
      </c>
      <c r="DH744" s="1">
        <v>25.7128259662888</v>
      </c>
      <c r="DI744" s="1">
        <v>25.6618456904864</v>
      </c>
      <c r="DJ744" s="1">
        <v>17.84999868859</v>
      </c>
      <c r="DK744" s="1">
        <v>25.2368179537102</v>
      </c>
      <c r="DL744" s="1">
        <v>20.8268441306534</v>
      </c>
      <c r="DM744" s="1">
        <v>20.298560870133</v>
      </c>
      <c r="DN744" s="1">
        <v>23.1551761038781</v>
      </c>
      <c r="DO744" s="1">
        <v>22.3495499373775</v>
      </c>
      <c r="DP744" s="1">
        <v>24.0573554254428</v>
      </c>
      <c r="DQ744" s="1">
        <v>22.8531165269133</v>
      </c>
      <c r="DR744" s="1">
        <v>21.5452331353987</v>
      </c>
      <c r="DS744" s="1">
        <v>20.0273531946988</v>
      </c>
      <c r="DT744" s="1">
        <v>14.2162656926118</v>
      </c>
      <c r="DU744" s="1">
        <v>14.7512934325223</v>
      </c>
      <c r="DV744" s="1">
        <v>15.0258370202999</v>
      </c>
      <c r="DW744" s="1">
        <v>14.0012836286166</v>
      </c>
      <c r="DX744" s="1">
        <v>17.9191634109336</v>
      </c>
      <c r="DY744" s="1">
        <v>20.0190044078091</v>
      </c>
      <c r="DZ744" s="1">
        <v>16.9225274513336</v>
      </c>
      <c r="EA744" s="1">
        <v>13.1880865549486</v>
      </c>
      <c r="EB744" s="1">
        <v>15.1713485316304</v>
      </c>
      <c r="EC744" s="1">
        <v>15.4719532473887</v>
      </c>
      <c r="ED744" s="1">
        <v>17.1393781773244</v>
      </c>
      <c r="EE744" s="1">
        <v>21.7145745910208</v>
      </c>
      <c r="EF744" s="1">
        <v>18.2297961215284</v>
      </c>
      <c r="EG744" s="1">
        <v>18.7269293424859</v>
      </c>
      <c r="EH744" s="1">
        <v>20.3092748993483</v>
      </c>
      <c r="EI744" s="1">
        <v>20.546681496288</v>
      </c>
      <c r="EJ744" s="1">
        <v>14.7192196390098</v>
      </c>
      <c r="EK744" s="1">
        <v>14.6829390607998</v>
      </c>
      <c r="EL744" s="1">
        <v>16.1797296256519</v>
      </c>
      <c r="EM744" s="1">
        <v>14.9933360511333</v>
      </c>
      <c r="EN744" s="1">
        <v>13.1246680208216</v>
      </c>
      <c r="EO744" s="1">
        <v>13.4699828828819</v>
      </c>
      <c r="EP744" s="1">
        <v>15.0777479991764</v>
      </c>
      <c r="EQ744" s="1">
        <v>13.1107017630572</v>
      </c>
      <c r="ER744" s="1">
        <v>14.0113319242247</v>
      </c>
      <c r="ES744" s="1">
        <v>14.6646187705532</v>
      </c>
      <c r="ET744" s="1">
        <v>13.1115609826953</v>
      </c>
      <c r="EU744" s="1">
        <v>11.7629367592874</v>
      </c>
      <c r="EV744" s="1">
        <v>16.4944828080686</v>
      </c>
      <c r="EW744" s="1">
        <v>16.9698583998229</v>
      </c>
      <c r="EX744" s="1">
        <v>14.7107498284378</v>
      </c>
      <c r="EY744" s="1">
        <v>14.1678351782488</v>
      </c>
      <c r="EZ744" s="1">
        <v>16.1586444173378</v>
      </c>
      <c r="FA744" s="1">
        <v>14.0438537315826</v>
      </c>
      <c r="FB744" s="1">
        <v>15.8768793011343</v>
      </c>
      <c r="FC744" s="1">
        <v>14.3799264626086</v>
      </c>
      <c r="FD744" s="1">
        <v>14.1561705263734</v>
      </c>
      <c r="FE744" s="1">
        <v>15.0515993132078</v>
      </c>
      <c r="FF744" s="1">
        <v>11.8347611725718</v>
      </c>
      <c r="FG744" s="1">
        <v>13.9529881723102</v>
      </c>
      <c r="FH744" s="1">
        <v>15.4428164184262</v>
      </c>
      <c r="FI744" s="1">
        <v>17.1857538106949</v>
      </c>
      <c r="FJ744" s="1">
        <v>16.5570206206924</v>
      </c>
      <c r="FK744" s="1">
        <v>14.2070874491213</v>
      </c>
      <c r="FL744" s="1">
        <v>17.7977569621954</v>
      </c>
      <c r="FM744" s="1">
        <v>14.7464906233599</v>
      </c>
      <c r="FN744" s="1">
        <v>12.8738390660229</v>
      </c>
      <c r="FO744" s="1">
        <v>12.6983654613977</v>
      </c>
      <c r="FP744" s="1">
        <v>11.4631196120062</v>
      </c>
      <c r="FQ744" s="1">
        <v>10.7352190856368</v>
      </c>
      <c r="FR744" s="1">
        <v>10.0156386827348</v>
      </c>
      <c r="FS744" s="1">
        <v>14.7231533138019</v>
      </c>
      <c r="FT744" s="1">
        <v>18.9381954193783</v>
      </c>
      <c r="FU744" s="1">
        <v>18.4960065946578</v>
      </c>
      <c r="FV744" s="1">
        <v>13.1964898399656</v>
      </c>
      <c r="FW744" s="1">
        <v>12.540981913556</v>
      </c>
      <c r="FX744" s="1">
        <v>10.5562829693975</v>
      </c>
      <c r="FY744" s="1">
        <v>13.9232501113221</v>
      </c>
      <c r="FZ744" s="1">
        <v>11.8353131578069</v>
      </c>
      <c r="GA744" s="1">
        <v>14.2483891818148</v>
      </c>
      <c r="GB744" s="1">
        <v>13.8605680248128</v>
      </c>
      <c r="GC744" s="1">
        <v>11.0909581317308</v>
      </c>
      <c r="GD744" s="1">
        <v>14.7283536084154</v>
      </c>
      <c r="GE744" s="1">
        <v>15.2689163951822</v>
      </c>
      <c r="GF744" s="1">
        <v>16.3290131398804</v>
      </c>
      <c r="GG744" s="1">
        <v>16.4360872487566</v>
      </c>
      <c r="GH744" s="1">
        <v>12.7122121015787</v>
      </c>
      <c r="GI744" s="1">
        <v>14.1687569531201</v>
      </c>
      <c r="GJ744" s="1">
        <v>14.879828857714</v>
      </c>
      <c r="GK744" s="1">
        <v>13.6147690279262</v>
      </c>
      <c r="GL744" s="1">
        <v>13.3377386804496</v>
      </c>
      <c r="GM744" s="1">
        <v>14.0283857771333</v>
      </c>
      <c r="GN744" s="1">
        <v>13.9538856445739</v>
      </c>
      <c r="GO744" s="1">
        <v>14.2133500085334</v>
      </c>
      <c r="GP744" s="1">
        <v>13.052678398426</v>
      </c>
      <c r="GQ744" s="1">
        <v>15.2856442672192</v>
      </c>
      <c r="GR744" s="1">
        <v>15.2331525094902</v>
      </c>
      <c r="GS744" s="1">
        <v>18.938512856781</v>
      </c>
      <c r="GT744" s="1">
        <v>14.5818770411236</v>
      </c>
      <c r="GU744" s="1">
        <v>12.5542670442293</v>
      </c>
      <c r="GV744" s="1">
        <v>13.5487632566026</v>
      </c>
      <c r="GW744" s="1">
        <v>14.7151314862668</v>
      </c>
      <c r="GX744" s="1">
        <v>17.436180751764</v>
      </c>
      <c r="GY744" s="1">
        <v>18.131367103903</v>
      </c>
      <c r="GZ744" s="1">
        <v>17.6405179948234</v>
      </c>
      <c r="HA744" s="1">
        <v>18.705480793228</v>
      </c>
      <c r="HB744" s="1">
        <v>19.0569510355539</v>
      </c>
      <c r="HC744" s="1">
        <v>19.4605787061704</v>
      </c>
      <c r="HD744" s="1">
        <v>17.7330099134667</v>
      </c>
      <c r="HE744" s="1">
        <v>16.6000936820742</v>
      </c>
      <c r="HF744" s="1">
        <v>18.9213539393036</v>
      </c>
      <c r="HG744" s="1">
        <v>15.5952106571453</v>
      </c>
      <c r="HH744" s="1">
        <v>19.0299216049992</v>
      </c>
      <c r="HI744" s="1">
        <v>19.0823433730823</v>
      </c>
      <c r="HJ744" s="1">
        <v>21.3982963858177</v>
      </c>
      <c r="HK744" s="1">
        <v>21.6266775500961</v>
      </c>
      <c r="HL744" s="1">
        <v>19.2099092127223</v>
      </c>
      <c r="HM744" s="1">
        <v>19.7183366910959</v>
      </c>
      <c r="HN744" s="1">
        <v>21.9560193000713</v>
      </c>
      <c r="HO744" s="1">
        <v>22.2103879498397</v>
      </c>
      <c r="HP744" s="1">
        <v>21.9694280535853</v>
      </c>
      <c r="HQ744" s="1">
        <v>22.6369051066306</v>
      </c>
      <c r="HR744" s="1">
        <v>20.8129593506213</v>
      </c>
      <c r="HS744" s="1">
        <v>16.8028573971059</v>
      </c>
      <c r="HT744" s="1">
        <v>18.4921157789965</v>
      </c>
      <c r="HU744" s="1">
        <v>21.2303511911578</v>
      </c>
      <c r="HV744" s="1">
        <v>21.8354986560522</v>
      </c>
      <c r="HW744" s="1">
        <v>22.6683976501981</v>
      </c>
      <c r="HX744" s="1">
        <v>20.6221404111373</v>
      </c>
      <c r="HY744" s="1">
        <v>21.7651810627729</v>
      </c>
      <c r="HZ744" s="1">
        <v>22.0602649275691</v>
      </c>
      <c r="IA744" s="1">
        <v>25.4523249652306</v>
      </c>
      <c r="IB744" s="1">
        <v>23.5070594125916</v>
      </c>
      <c r="IC744" s="1">
        <v>19.1032853159226</v>
      </c>
      <c r="ID744" s="1">
        <v>19.4848278215956</v>
      </c>
      <c r="IE744" s="1">
        <v>18.0668612534413</v>
      </c>
      <c r="IF744" s="1">
        <v>13.3055000498251</v>
      </c>
      <c r="IG744" s="1">
        <v>13.0001943124091</v>
      </c>
      <c r="IH744" s="1">
        <v>18.3820677881886</v>
      </c>
      <c r="II744" s="1">
        <v>21.7192407853678</v>
      </c>
      <c r="IJ744" s="1">
        <v>19.2556611514459</v>
      </c>
      <c r="IK744" s="1">
        <v>18.4925464204939</v>
      </c>
      <c r="IL744" s="1">
        <v>16.1113483745901</v>
      </c>
      <c r="IM744" s="1">
        <v>17.0547288050419</v>
      </c>
      <c r="IN744" s="1">
        <v>17.1064557393227</v>
      </c>
      <c r="IO744" s="1">
        <v>15.1735383521123</v>
      </c>
      <c r="IP744" s="1">
        <v>15.3179944974594</v>
      </c>
      <c r="IQ744" s="1">
        <v>15.433544034742</v>
      </c>
      <c r="IR744" s="1">
        <v>14.5454257601447</v>
      </c>
      <c r="IS744" s="1">
        <v>14.5099352408485</v>
      </c>
      <c r="IT744" s="1">
        <v>15.2455250562037</v>
      </c>
      <c r="IU744" s="1">
        <v>14.9518766810096</v>
      </c>
      <c r="IV744" s="1">
        <v>16.7032705906964</v>
      </c>
      <c r="IW744" s="1">
        <v>18.3400958419182</v>
      </c>
      <c r="IX744" s="1">
        <v>18.2943923846559</v>
      </c>
      <c r="IY744" s="1">
        <v>18.167102785549</v>
      </c>
      <c r="IZ744" s="1">
        <v>16.9891772415506</v>
      </c>
      <c r="JA744" s="1">
        <v>17.1333815605787</v>
      </c>
      <c r="JB744" s="1">
        <v>19.2711703037425</v>
      </c>
      <c r="JC744" s="1">
        <v>20.136544668539</v>
      </c>
      <c r="JD744" s="1">
        <v>17.6541069411655</v>
      </c>
      <c r="JE744" s="1">
        <v>18.8085939837291</v>
      </c>
      <c r="JF744" s="1">
        <v>19.42578486806</v>
      </c>
      <c r="JG744" s="1">
        <v>20.2741617533749</v>
      </c>
      <c r="JH744" s="1">
        <v>20.7879285514204</v>
      </c>
      <c r="JI744" s="1">
        <v>19.4480023252978</v>
      </c>
      <c r="JJ744" s="1">
        <v>22.1774484864389</v>
      </c>
      <c r="JK744" s="1">
        <v>20.5182331495671</v>
      </c>
      <c r="JL744" s="1">
        <v>18.9869257058496</v>
      </c>
      <c r="JM744" s="1">
        <v>20.4225502992339</v>
      </c>
      <c r="JN744" s="1">
        <v>22.6693515430853</v>
      </c>
      <c r="JO744" s="1">
        <v>21.4374034178845</v>
      </c>
      <c r="JP744" s="1">
        <v>24.1665900130383</v>
      </c>
      <c r="JQ744" s="1">
        <v>24.4343008203658</v>
      </c>
      <c r="JR744" s="1">
        <v>25.8438168990183</v>
      </c>
      <c r="JS744" s="1">
        <v>22.6133212660462</v>
      </c>
      <c r="JT744" s="1">
        <v>21.8839400797459</v>
      </c>
      <c r="JU744" s="1">
        <v>25.5243403279868</v>
      </c>
      <c r="JV744" s="1">
        <v>21.3065650031213</v>
      </c>
      <c r="JW744" s="1">
        <v>19.997811534319</v>
      </c>
      <c r="JX744" s="1">
        <v>17.1509445637956</v>
      </c>
      <c r="JY744" s="1">
        <v>18.1199748897827</v>
      </c>
      <c r="JZ744" s="1">
        <v>18.7919941890399</v>
      </c>
      <c r="KA744" s="1">
        <v>20.1414457749688</v>
      </c>
      <c r="KB744" s="1">
        <v>25.8762162933695</v>
      </c>
      <c r="KC744" s="1">
        <v>23.4424760926054</v>
      </c>
      <c r="KD744" s="1">
        <v>24.1745673340061</v>
      </c>
    </row>
    <row r="745">
      <c r="A745" s="1" t="s">
        <v>374</v>
      </c>
      <c r="B745" s="1" t="s">
        <v>1</v>
      </c>
      <c r="C745" s="1">
        <v>353.0</v>
      </c>
      <c r="D745" s="1">
        <v>354.0</v>
      </c>
      <c r="E745" s="1">
        <v>355.0</v>
      </c>
      <c r="F745" s="1">
        <v>356.0</v>
      </c>
      <c r="G745" s="1">
        <v>357.0</v>
      </c>
      <c r="H745" s="1">
        <v>358.0</v>
      </c>
      <c r="I745" s="1">
        <v>359.0</v>
      </c>
      <c r="J745" s="1">
        <v>360.0</v>
      </c>
      <c r="K745" s="1">
        <v>361.0</v>
      </c>
      <c r="L745" s="1">
        <v>362.0</v>
      </c>
      <c r="M745" s="1">
        <v>363.0</v>
      </c>
      <c r="N745" s="1">
        <v>364.0</v>
      </c>
      <c r="O745" s="1">
        <v>365.0</v>
      </c>
      <c r="P745" s="1">
        <v>366.0</v>
      </c>
      <c r="Q745" s="1">
        <v>367.0</v>
      </c>
      <c r="R745" s="1">
        <v>368.0</v>
      </c>
      <c r="S745" s="1">
        <v>369.0</v>
      </c>
      <c r="T745" s="1">
        <v>370.0</v>
      </c>
      <c r="U745" s="1">
        <v>371.0</v>
      </c>
      <c r="V745" s="1">
        <v>373.0</v>
      </c>
      <c r="W745" s="1">
        <v>374.0</v>
      </c>
      <c r="X745" s="1">
        <v>377.0</v>
      </c>
      <c r="Y745" s="1">
        <v>378.0</v>
      </c>
      <c r="Z745" s="1">
        <v>379.0</v>
      </c>
      <c r="AA745" s="1">
        <v>380.0</v>
      </c>
      <c r="AB745" s="1">
        <v>381.0</v>
      </c>
      <c r="AC745" s="1">
        <v>382.0</v>
      </c>
      <c r="AD745" s="1">
        <v>383.0</v>
      </c>
      <c r="AE745" s="1">
        <v>384.0</v>
      </c>
      <c r="AF745" s="1">
        <v>385.0</v>
      </c>
      <c r="AG745" s="1">
        <v>372.0</v>
      </c>
      <c r="AH745" s="1">
        <v>375.0</v>
      </c>
      <c r="AI745" s="1">
        <v>376.0</v>
      </c>
      <c r="AJ745" s="1">
        <v>386.0</v>
      </c>
      <c r="AK745" s="1">
        <v>387.0</v>
      </c>
      <c r="AL745" s="1">
        <v>388.0</v>
      </c>
      <c r="AM745" s="1">
        <v>390.0</v>
      </c>
      <c r="AN745" s="1">
        <v>391.0</v>
      </c>
      <c r="AO745" s="1">
        <v>392.0</v>
      </c>
      <c r="AP745" s="1">
        <v>393.0</v>
      </c>
      <c r="AQ745" s="1">
        <v>394.0</v>
      </c>
      <c r="AR745" s="1">
        <v>395.0</v>
      </c>
      <c r="AS745" s="1">
        <v>396.0</v>
      </c>
      <c r="AT745" s="1">
        <v>397.0</v>
      </c>
      <c r="AU745" s="1">
        <v>389.0</v>
      </c>
      <c r="AV745" s="1">
        <v>398.0</v>
      </c>
      <c r="AW745" s="1">
        <v>399.0</v>
      </c>
      <c r="AX745" s="1">
        <v>400.0</v>
      </c>
      <c r="AY745" s="1">
        <v>401.0</v>
      </c>
      <c r="AZ745" s="1">
        <v>402.0</v>
      </c>
      <c r="BA745" s="1">
        <v>403.0</v>
      </c>
      <c r="BB745" s="1">
        <v>404.0</v>
      </c>
      <c r="BC745" s="1">
        <v>405.0</v>
      </c>
      <c r="BD745" s="1">
        <v>406.0</v>
      </c>
      <c r="BE745" s="1">
        <v>407.0</v>
      </c>
      <c r="BF745" s="1">
        <v>408.0</v>
      </c>
      <c r="BG745" s="1">
        <v>409.0</v>
      </c>
      <c r="BH745" s="1">
        <v>410.0</v>
      </c>
      <c r="BI745" s="1">
        <v>411.0</v>
      </c>
      <c r="BJ745" s="1">
        <v>412.0</v>
      </c>
      <c r="BK745" s="1">
        <v>413.0</v>
      </c>
      <c r="BL745" s="1">
        <v>414.0</v>
      </c>
      <c r="BM745" s="1">
        <v>415.0</v>
      </c>
      <c r="BN745" s="1">
        <v>416.0</v>
      </c>
      <c r="BO745" s="1">
        <v>417.0</v>
      </c>
      <c r="BP745" s="1">
        <v>418.0</v>
      </c>
      <c r="BQ745" s="1">
        <v>419.0</v>
      </c>
      <c r="BR745" s="1">
        <v>420.0</v>
      </c>
      <c r="BS745" s="1">
        <v>421.0</v>
      </c>
      <c r="BT745" s="1">
        <v>422.0</v>
      </c>
      <c r="BU745" s="1">
        <v>423.0</v>
      </c>
      <c r="BV745" s="1">
        <v>424.0</v>
      </c>
      <c r="BW745" s="1">
        <v>425.0</v>
      </c>
      <c r="BX745" s="1">
        <v>426.0</v>
      </c>
      <c r="BY745" s="1">
        <v>427.0</v>
      </c>
      <c r="BZ745" s="1">
        <v>428.0</v>
      </c>
      <c r="CA745" s="1">
        <v>429.0</v>
      </c>
      <c r="CB745" s="1">
        <v>430.0</v>
      </c>
      <c r="CC745" s="1">
        <v>431.0</v>
      </c>
      <c r="CD745" s="1">
        <v>432.0</v>
      </c>
      <c r="CE745" s="1">
        <v>433.0</v>
      </c>
      <c r="CF745" s="1">
        <v>434.0</v>
      </c>
      <c r="CG745" s="1">
        <v>435.0</v>
      </c>
      <c r="CH745" s="1">
        <v>436.0</v>
      </c>
      <c r="CI745" s="1">
        <v>437.0</v>
      </c>
      <c r="CJ745" s="1">
        <v>438.0</v>
      </c>
      <c r="CK745" s="1">
        <v>439.0</v>
      </c>
      <c r="CL745" s="1">
        <v>440.0</v>
      </c>
      <c r="CM745" s="1">
        <v>441.0</v>
      </c>
      <c r="CN745" s="1">
        <v>442.0</v>
      </c>
      <c r="CO745" s="1">
        <v>443.0</v>
      </c>
      <c r="CP745" s="1">
        <v>444.0</v>
      </c>
      <c r="CQ745" s="1">
        <v>445.0</v>
      </c>
      <c r="CR745" s="1">
        <v>446.0</v>
      </c>
      <c r="CS745" s="1">
        <v>447.0</v>
      </c>
      <c r="CT745" s="1">
        <v>448.0</v>
      </c>
      <c r="CU745" s="1">
        <v>449.0</v>
      </c>
      <c r="CV745" s="1">
        <v>450.0</v>
      </c>
      <c r="CW745" s="1">
        <v>451.0</v>
      </c>
      <c r="CX745" s="1">
        <v>452.0</v>
      </c>
      <c r="CY745" s="1">
        <v>453.0</v>
      </c>
      <c r="CZ745" s="1">
        <v>454.0</v>
      </c>
      <c r="DA745" s="1">
        <v>455.0</v>
      </c>
      <c r="DB745" s="1">
        <v>456.0</v>
      </c>
      <c r="DC745" s="1">
        <v>457.0</v>
      </c>
      <c r="DD745" s="1">
        <v>458.0</v>
      </c>
      <c r="DE745" s="1">
        <v>459.0</v>
      </c>
      <c r="DF745" s="1">
        <v>460.0</v>
      </c>
      <c r="DG745" s="1">
        <v>461.0</v>
      </c>
      <c r="DH745" s="1">
        <v>462.0</v>
      </c>
      <c r="DI745" s="1">
        <v>463.0</v>
      </c>
      <c r="DJ745" s="1">
        <v>464.0</v>
      </c>
      <c r="DK745" s="1">
        <v>465.0</v>
      </c>
      <c r="DL745" s="1">
        <v>466.0</v>
      </c>
      <c r="DM745" s="1">
        <v>467.0</v>
      </c>
      <c r="DN745" s="1">
        <v>468.0</v>
      </c>
      <c r="DO745" s="1">
        <v>469.0</v>
      </c>
      <c r="DP745" s="1">
        <v>470.0</v>
      </c>
      <c r="DQ745" s="1">
        <v>471.0</v>
      </c>
      <c r="DR745" s="1">
        <v>472.0</v>
      </c>
      <c r="DS745" s="1">
        <v>473.0</v>
      </c>
      <c r="DT745" s="1">
        <v>474.0</v>
      </c>
      <c r="DU745" s="1">
        <v>475.0</v>
      </c>
      <c r="DV745" s="1">
        <v>476.0</v>
      </c>
      <c r="DW745" s="1">
        <v>477.0</v>
      </c>
      <c r="DX745" s="1">
        <v>478.0</v>
      </c>
      <c r="DY745" s="1">
        <v>480.0</v>
      </c>
      <c r="DZ745" s="1">
        <v>481.0</v>
      </c>
      <c r="EA745" s="1">
        <v>482.0</v>
      </c>
      <c r="EB745" s="1">
        <v>483.0</v>
      </c>
      <c r="EC745" s="1">
        <v>484.0</v>
      </c>
      <c r="ED745" s="1">
        <v>485.0</v>
      </c>
      <c r="EE745" s="1">
        <v>479.0</v>
      </c>
      <c r="EF745" s="1">
        <v>486.0</v>
      </c>
      <c r="EG745" s="1">
        <v>487.0</v>
      </c>
      <c r="EH745" s="1">
        <v>488.0</v>
      </c>
      <c r="EI745" s="1">
        <v>489.0</v>
      </c>
      <c r="EJ745" s="1">
        <v>490.0</v>
      </c>
      <c r="EK745" s="1">
        <v>491.0</v>
      </c>
      <c r="EL745" s="1">
        <v>492.0</v>
      </c>
      <c r="EM745" s="1">
        <v>493.0</v>
      </c>
      <c r="EN745" s="1">
        <v>494.0</v>
      </c>
      <c r="EO745" s="1">
        <v>495.0</v>
      </c>
      <c r="EP745" s="1">
        <v>496.0</v>
      </c>
      <c r="EQ745" s="1">
        <v>497.0</v>
      </c>
      <c r="ER745" s="1">
        <v>498.0</v>
      </c>
      <c r="ES745" s="1">
        <v>499.0</v>
      </c>
      <c r="ET745" s="1">
        <v>500.0</v>
      </c>
      <c r="EU745" s="1">
        <v>501.0</v>
      </c>
      <c r="EV745" s="1">
        <v>502.0</v>
      </c>
      <c r="EW745" s="1">
        <v>503.0</v>
      </c>
      <c r="EX745" s="1">
        <v>504.0</v>
      </c>
      <c r="EY745" s="1">
        <v>505.0</v>
      </c>
      <c r="EZ745" s="1">
        <v>506.0</v>
      </c>
      <c r="FA745" s="1">
        <v>507.0</v>
      </c>
      <c r="FB745" s="1">
        <v>508.0</v>
      </c>
      <c r="FC745" s="1">
        <v>509.0</v>
      </c>
      <c r="FD745" s="1">
        <v>510.0</v>
      </c>
      <c r="FE745" s="1">
        <v>511.0</v>
      </c>
      <c r="FF745" s="1">
        <v>512.0</v>
      </c>
      <c r="FG745" s="1">
        <v>513.0</v>
      </c>
      <c r="FH745" s="1">
        <v>514.0</v>
      </c>
      <c r="FI745" s="1">
        <v>515.0</v>
      </c>
      <c r="FJ745" s="1">
        <v>516.0</v>
      </c>
      <c r="FK745" s="1">
        <v>517.0</v>
      </c>
      <c r="FL745" s="1">
        <v>518.0</v>
      </c>
      <c r="FM745" s="1">
        <v>519.0</v>
      </c>
      <c r="FN745" s="1">
        <v>520.0</v>
      </c>
      <c r="FO745" s="1">
        <v>521.0</v>
      </c>
      <c r="FP745" s="1">
        <v>522.0</v>
      </c>
      <c r="FQ745" s="1">
        <v>523.0</v>
      </c>
      <c r="FR745" s="1">
        <v>524.0</v>
      </c>
      <c r="FS745" s="1">
        <v>525.0</v>
      </c>
      <c r="FT745" s="1">
        <v>526.0</v>
      </c>
      <c r="FU745" s="1">
        <v>527.0</v>
      </c>
      <c r="FV745" s="1">
        <v>528.0</v>
      </c>
      <c r="FW745" s="1">
        <v>529.0</v>
      </c>
      <c r="FX745" s="1">
        <v>530.0</v>
      </c>
      <c r="FY745" s="1">
        <v>531.0</v>
      </c>
      <c r="FZ745" s="1">
        <v>532.0</v>
      </c>
      <c r="GA745" s="1">
        <v>533.0</v>
      </c>
      <c r="GB745" s="1">
        <v>534.0</v>
      </c>
      <c r="GC745" s="1">
        <v>535.0</v>
      </c>
      <c r="GD745" s="1">
        <v>536.0</v>
      </c>
      <c r="GE745" s="1">
        <v>537.0</v>
      </c>
      <c r="GF745" s="1">
        <v>538.0</v>
      </c>
      <c r="GG745" s="1">
        <v>539.0</v>
      </c>
      <c r="GH745" s="1">
        <v>540.0</v>
      </c>
      <c r="GI745" s="1">
        <v>541.0</v>
      </c>
      <c r="GJ745" s="1">
        <v>542.0</v>
      </c>
      <c r="GK745" s="1">
        <v>543.0</v>
      </c>
      <c r="GL745" s="1">
        <v>544.0</v>
      </c>
      <c r="GM745" s="1">
        <v>545.0</v>
      </c>
      <c r="GN745" s="1">
        <v>546.0</v>
      </c>
      <c r="GO745" s="1">
        <v>547.0</v>
      </c>
      <c r="GP745" s="1">
        <v>548.0</v>
      </c>
      <c r="GQ745" s="1">
        <v>549.0</v>
      </c>
      <c r="GR745" s="1">
        <v>550.0</v>
      </c>
      <c r="GS745" s="1">
        <v>551.0</v>
      </c>
      <c r="GT745" s="1">
        <v>552.0</v>
      </c>
      <c r="GU745" s="1">
        <v>553.0</v>
      </c>
      <c r="GV745" s="1">
        <v>554.0</v>
      </c>
      <c r="GW745" s="1">
        <v>555.0</v>
      </c>
      <c r="GX745" s="1">
        <v>556.0</v>
      </c>
      <c r="GY745" s="1">
        <v>557.0</v>
      </c>
      <c r="GZ745" s="1">
        <v>558.0</v>
      </c>
      <c r="HA745" s="1">
        <v>559.0</v>
      </c>
      <c r="HB745" s="1">
        <v>560.0</v>
      </c>
      <c r="HC745" s="1">
        <v>561.0</v>
      </c>
      <c r="HD745" s="1">
        <v>562.0</v>
      </c>
      <c r="HE745" s="1">
        <v>563.0</v>
      </c>
      <c r="HF745" s="1">
        <v>564.0</v>
      </c>
      <c r="HG745" s="1">
        <v>565.0</v>
      </c>
      <c r="HH745" s="1">
        <v>566.0</v>
      </c>
      <c r="HI745" s="1">
        <v>567.0</v>
      </c>
      <c r="HJ745" s="1">
        <v>568.0</v>
      </c>
      <c r="HK745" s="1">
        <v>569.0</v>
      </c>
      <c r="HL745" s="1">
        <v>570.0</v>
      </c>
      <c r="HM745" s="1">
        <v>571.0</v>
      </c>
      <c r="HN745" s="1">
        <v>572.0</v>
      </c>
      <c r="HO745" s="1">
        <v>573.0</v>
      </c>
      <c r="HP745" s="1">
        <v>574.0</v>
      </c>
      <c r="HQ745" s="1">
        <v>575.0</v>
      </c>
      <c r="HR745" s="1">
        <v>576.0</v>
      </c>
      <c r="HS745" s="1">
        <v>577.0</v>
      </c>
      <c r="HT745" s="1">
        <v>578.0</v>
      </c>
      <c r="HU745" s="1">
        <v>579.0</v>
      </c>
      <c r="HV745" s="1">
        <v>580.0</v>
      </c>
      <c r="HW745" s="1">
        <v>581.0</v>
      </c>
      <c r="HX745" s="1">
        <v>582.0</v>
      </c>
      <c r="HY745" s="1">
        <v>583.0</v>
      </c>
      <c r="HZ745" s="1">
        <v>584.0</v>
      </c>
      <c r="IA745" s="1">
        <v>585.0</v>
      </c>
      <c r="IB745" s="1">
        <v>586.0</v>
      </c>
      <c r="IC745" s="1">
        <v>587.0</v>
      </c>
      <c r="ID745" s="1">
        <v>588.0</v>
      </c>
      <c r="IE745" s="1">
        <v>589.0</v>
      </c>
      <c r="IF745" s="1">
        <v>590.0</v>
      </c>
      <c r="IG745" s="1">
        <v>591.0</v>
      </c>
      <c r="IH745" s="1">
        <v>592.0</v>
      </c>
      <c r="II745" s="1">
        <v>593.0</v>
      </c>
      <c r="IJ745" s="1">
        <v>594.0</v>
      </c>
      <c r="IK745" s="1">
        <v>595.0</v>
      </c>
      <c r="IL745" s="1">
        <v>596.0</v>
      </c>
      <c r="IM745" s="1">
        <v>597.0</v>
      </c>
      <c r="IN745" s="1">
        <v>598.0</v>
      </c>
      <c r="IO745" s="1">
        <v>599.0</v>
      </c>
      <c r="IP745" s="1">
        <v>600.0</v>
      </c>
      <c r="IQ745" s="1">
        <v>601.0</v>
      </c>
      <c r="IR745" s="1">
        <v>602.0</v>
      </c>
      <c r="IS745" s="1">
        <v>603.0</v>
      </c>
      <c r="IT745" s="1">
        <v>604.0</v>
      </c>
      <c r="IU745" s="1">
        <v>605.0</v>
      </c>
      <c r="IV745" s="1">
        <v>606.0</v>
      </c>
      <c r="IW745" s="1">
        <v>607.0</v>
      </c>
      <c r="IX745" s="1">
        <v>608.0</v>
      </c>
      <c r="IY745" s="1">
        <v>609.0</v>
      </c>
      <c r="IZ745" s="1">
        <v>610.0</v>
      </c>
      <c r="JA745" s="1">
        <v>611.0</v>
      </c>
      <c r="JB745" s="1">
        <v>612.0</v>
      </c>
      <c r="JC745" s="1">
        <v>613.0</v>
      </c>
      <c r="JD745" s="1">
        <v>614.0</v>
      </c>
      <c r="JE745" s="1">
        <v>615.0</v>
      </c>
      <c r="JF745" s="1">
        <v>616.0</v>
      </c>
      <c r="JG745" s="1">
        <v>617.0</v>
      </c>
      <c r="JH745" s="1">
        <v>618.0</v>
      </c>
      <c r="JI745" s="1">
        <v>620.0</v>
      </c>
      <c r="JJ745" s="1">
        <v>619.0</v>
      </c>
      <c r="JK745" s="1">
        <v>621.0</v>
      </c>
      <c r="JL745" s="1">
        <v>623.0</v>
      </c>
      <c r="JM745" s="1">
        <v>624.0</v>
      </c>
      <c r="JN745" s="1">
        <v>625.0</v>
      </c>
      <c r="JO745" s="1">
        <v>626.0</v>
      </c>
      <c r="JP745" s="1">
        <v>627.0</v>
      </c>
      <c r="JQ745" s="1">
        <v>628.0</v>
      </c>
      <c r="JR745" s="1">
        <v>629.0</v>
      </c>
      <c r="JS745" s="1">
        <v>630.0</v>
      </c>
      <c r="JT745" s="1">
        <v>631.0</v>
      </c>
      <c r="JU745" s="1">
        <v>632.0</v>
      </c>
      <c r="JV745" s="1">
        <v>633.0</v>
      </c>
      <c r="JW745" s="1">
        <v>634.0</v>
      </c>
      <c r="JX745" s="1">
        <v>635.0</v>
      </c>
      <c r="JY745" s="1">
        <v>636.0</v>
      </c>
      <c r="JZ745" s="1">
        <v>637.0</v>
      </c>
      <c r="KA745" s="1">
        <v>638.0</v>
      </c>
      <c r="KB745" s="1">
        <v>639.0</v>
      </c>
      <c r="KC745" s="1">
        <v>640.0</v>
      </c>
      <c r="KD745" s="1">
        <v>622.0</v>
      </c>
    </row>
    <row r="746">
      <c r="A746" s="1" t="s">
        <v>374</v>
      </c>
      <c r="B746" s="1" t="s">
        <v>2</v>
      </c>
      <c r="C746" s="1">
        <v>0.0</v>
      </c>
      <c r="D746" s="1">
        <v>2.17836120724884</v>
      </c>
      <c r="E746" s="1">
        <v>3.68567659315469</v>
      </c>
      <c r="F746" s="1">
        <v>6.0898029933066</v>
      </c>
      <c r="G746" s="1">
        <v>5.62993763386899</v>
      </c>
      <c r="H746" s="1">
        <v>9.74091611827984</v>
      </c>
      <c r="I746" s="1">
        <v>10.366392459481</v>
      </c>
      <c r="J746" s="1">
        <v>11.2969069966541</v>
      </c>
      <c r="K746" s="1">
        <v>12.214392488781</v>
      </c>
      <c r="L746" s="1">
        <v>12.7342458429236</v>
      </c>
      <c r="M746" s="1">
        <v>13.7550121970467</v>
      </c>
      <c r="N746" s="1">
        <v>12.7177353505689</v>
      </c>
      <c r="O746" s="1">
        <v>20.676834502985</v>
      </c>
      <c r="P746" s="1">
        <v>16.7845885696032</v>
      </c>
      <c r="Q746" s="1">
        <v>17.5603154084951</v>
      </c>
      <c r="R746" s="1">
        <v>15.5956531768898</v>
      </c>
      <c r="S746" s="1">
        <v>16.58066172351</v>
      </c>
      <c r="T746" s="1">
        <v>21.1979811474001</v>
      </c>
      <c r="U746" s="1">
        <v>20.3967371574421</v>
      </c>
      <c r="V746" s="1">
        <v>16.0047338794859</v>
      </c>
      <c r="W746" s="1">
        <v>21.5585868525125</v>
      </c>
      <c r="X746" s="1">
        <v>19.6533844419055</v>
      </c>
      <c r="Y746" s="1">
        <v>28.0011148909461</v>
      </c>
      <c r="Z746" s="1">
        <v>24.6209405443906</v>
      </c>
      <c r="AA746" s="1">
        <v>18.8453397156805</v>
      </c>
      <c r="AB746" s="1">
        <v>16.9407700510257</v>
      </c>
      <c r="AC746" s="1">
        <v>21.9074811268862</v>
      </c>
      <c r="AD746" s="1">
        <v>20.3932723161974</v>
      </c>
      <c r="AE746" s="1">
        <v>17.3034176924118</v>
      </c>
      <c r="AF746" s="1">
        <v>16.7932630098679</v>
      </c>
      <c r="AG746" s="1">
        <v>20.8788754799047</v>
      </c>
      <c r="AH746" s="1">
        <v>24.7067435984285</v>
      </c>
      <c r="AI746" s="1">
        <v>20.6110287694697</v>
      </c>
      <c r="AJ746" s="1">
        <v>17.1501574662381</v>
      </c>
      <c r="AK746" s="1">
        <v>12.9124128390444</v>
      </c>
      <c r="AL746" s="1">
        <v>23.7856818742891</v>
      </c>
      <c r="AM746" s="1">
        <v>24.019995257608</v>
      </c>
      <c r="AN746" s="1">
        <v>21.0969410006801</v>
      </c>
      <c r="AO746" s="1">
        <v>22.3094811501779</v>
      </c>
      <c r="AP746" s="1">
        <v>20.7553286446276</v>
      </c>
      <c r="AQ746" s="1">
        <v>16.003401602745</v>
      </c>
      <c r="AR746" s="1">
        <v>19.261956800417</v>
      </c>
      <c r="AS746" s="1">
        <v>19.3857833617538</v>
      </c>
      <c r="AT746" s="1">
        <v>21.0600789584373</v>
      </c>
      <c r="AU746" s="1">
        <v>26.5573026313133</v>
      </c>
      <c r="AV746" s="1">
        <v>29.2529129717185</v>
      </c>
      <c r="AW746" s="1">
        <v>28.4835868830917</v>
      </c>
      <c r="AX746" s="1">
        <v>22.0699894309267</v>
      </c>
      <c r="AY746" s="1">
        <v>14.347925998436</v>
      </c>
      <c r="AZ746" s="1">
        <v>26.9545663974619</v>
      </c>
      <c r="BA746" s="1">
        <v>30.3461910540659</v>
      </c>
      <c r="BB746" s="1">
        <v>23.5255498109384</v>
      </c>
      <c r="BC746" s="1">
        <v>23.7596142004231</v>
      </c>
      <c r="BD746" s="1">
        <v>23.6647116233782</v>
      </c>
      <c r="BE746" s="1">
        <v>17.1234549414446</v>
      </c>
      <c r="BF746" s="1">
        <v>23.3479597310423</v>
      </c>
      <c r="BG746" s="1">
        <v>23.3862395974531</v>
      </c>
      <c r="BH746" s="1">
        <v>19.7998626475738</v>
      </c>
      <c r="BI746" s="1">
        <v>15.175174545195</v>
      </c>
      <c r="BJ746" s="1">
        <v>20.159062305632</v>
      </c>
      <c r="BK746" s="1">
        <v>18.6124306897648</v>
      </c>
      <c r="BL746" s="1">
        <v>16.4210985680905</v>
      </c>
      <c r="BM746" s="1">
        <v>19.3467840203203</v>
      </c>
      <c r="BN746" s="1">
        <v>17.9047515195163</v>
      </c>
      <c r="BO746" s="1">
        <v>17.9061372657738</v>
      </c>
      <c r="BP746" s="1">
        <v>19.0198744912537</v>
      </c>
      <c r="BQ746" s="1">
        <v>19.7060612008589</v>
      </c>
      <c r="BR746" s="1">
        <v>17.8588122568621</v>
      </c>
      <c r="BS746" s="1">
        <v>16.9286790004131</v>
      </c>
      <c r="BT746" s="1">
        <v>19.8381653931985</v>
      </c>
      <c r="BU746" s="1">
        <v>21.2195964706026</v>
      </c>
      <c r="BV746" s="1">
        <v>18.3316066567286</v>
      </c>
      <c r="BW746" s="1">
        <v>18.9468094395592</v>
      </c>
      <c r="BX746" s="1">
        <v>20.1666499267928</v>
      </c>
      <c r="BY746" s="1">
        <v>16.5610459502423</v>
      </c>
      <c r="BZ746" s="1">
        <v>21.4544127355733</v>
      </c>
      <c r="CA746" s="1">
        <v>23.5491008831319</v>
      </c>
      <c r="CB746" s="1">
        <v>21.0353339608013</v>
      </c>
      <c r="CC746" s="1">
        <v>18.488107805463</v>
      </c>
      <c r="CD746" s="1">
        <v>23.3008224949373</v>
      </c>
      <c r="CE746" s="1">
        <v>19.2558630217516</v>
      </c>
      <c r="CF746" s="1">
        <v>20.4865818257405</v>
      </c>
      <c r="CG746" s="1">
        <v>23.8186141297771</v>
      </c>
      <c r="CH746" s="1">
        <v>24.2193113292083</v>
      </c>
      <c r="CI746" s="1">
        <v>19.71276173983</v>
      </c>
      <c r="CJ746" s="1">
        <v>19.6762104361184</v>
      </c>
      <c r="CK746" s="1">
        <v>21.5126144059774</v>
      </c>
      <c r="CL746" s="1">
        <v>20.0155983235462</v>
      </c>
      <c r="CM746" s="1">
        <v>16.6524035509983</v>
      </c>
      <c r="CN746" s="1">
        <v>18.91257040408</v>
      </c>
      <c r="CO746" s="1">
        <v>18.7800389401382</v>
      </c>
      <c r="CP746" s="1">
        <v>18.7417578226215</v>
      </c>
      <c r="CQ746" s="1">
        <v>17.1364814976748</v>
      </c>
      <c r="CR746" s="1">
        <v>21.6272679887519</v>
      </c>
      <c r="CS746" s="1">
        <v>15.1033345302369</v>
      </c>
      <c r="CT746" s="1">
        <v>21.0810609822359</v>
      </c>
      <c r="CU746" s="1">
        <v>24.6051825929477</v>
      </c>
      <c r="CV746" s="1">
        <v>21.8376578202213</v>
      </c>
      <c r="CW746" s="1">
        <v>19.2079680198173</v>
      </c>
      <c r="CX746" s="1">
        <v>22.7927260400206</v>
      </c>
      <c r="CY746" s="1">
        <v>26.7785246572138</v>
      </c>
      <c r="CZ746" s="1">
        <v>20.5778278288548</v>
      </c>
      <c r="DA746" s="1">
        <v>26.3170694517166</v>
      </c>
      <c r="DB746" s="1">
        <v>26.9520554466418</v>
      </c>
      <c r="DC746" s="1">
        <v>21.5031913343</v>
      </c>
      <c r="DD746" s="1">
        <v>28.1776120536628</v>
      </c>
      <c r="DE746" s="1">
        <v>26.377139078048</v>
      </c>
      <c r="DF746" s="1">
        <v>24.6128411787917</v>
      </c>
      <c r="DG746" s="1">
        <v>24.6509155821617</v>
      </c>
      <c r="DH746" s="1">
        <v>25.1743916177725</v>
      </c>
      <c r="DI746" s="1">
        <v>28.3021540345924</v>
      </c>
      <c r="DJ746" s="1">
        <v>20.9826720981192</v>
      </c>
      <c r="DK746" s="1">
        <v>26.5811454304695</v>
      </c>
      <c r="DL746" s="1">
        <v>27.8589375173974</v>
      </c>
      <c r="DM746" s="1">
        <v>22.0237611915391</v>
      </c>
      <c r="DN746" s="1">
        <v>29.7435782508388</v>
      </c>
      <c r="DO746" s="1">
        <v>30.5908194161403</v>
      </c>
      <c r="DP746" s="1">
        <v>25.3522978407902</v>
      </c>
      <c r="DQ746" s="1">
        <v>20.3200451537739</v>
      </c>
      <c r="DR746" s="1">
        <v>28.1086938759134</v>
      </c>
      <c r="DS746" s="1">
        <v>28.3011086436282</v>
      </c>
      <c r="DT746" s="1">
        <v>21.552660476188</v>
      </c>
      <c r="DU746" s="1">
        <v>19.7881974227029</v>
      </c>
      <c r="DV746" s="1">
        <v>20.5670154615489</v>
      </c>
      <c r="DW746" s="1">
        <v>22.45623899701</v>
      </c>
      <c r="DX746" s="1">
        <v>29.2062270229992</v>
      </c>
      <c r="DY746" s="1">
        <v>25.5085003498436</v>
      </c>
      <c r="DZ746" s="1">
        <v>19.4681371349018</v>
      </c>
      <c r="EA746" s="1">
        <v>25.8088463820524</v>
      </c>
      <c r="EB746" s="1">
        <v>29.5416529890928</v>
      </c>
      <c r="EC746" s="1">
        <v>20.4029638767764</v>
      </c>
      <c r="ED746" s="1">
        <v>22.1673581027292</v>
      </c>
      <c r="EE746" s="1">
        <v>28.8837108538942</v>
      </c>
      <c r="EF746" s="1">
        <v>20.4732984092706</v>
      </c>
      <c r="EG746" s="1">
        <v>19.7479975193182</v>
      </c>
      <c r="EH746" s="1">
        <v>25.0733922531774</v>
      </c>
      <c r="EI746" s="1">
        <v>25.9807341307962</v>
      </c>
      <c r="EJ746" s="1">
        <v>27.911963654995</v>
      </c>
      <c r="EK746" s="1">
        <v>18.1531965789402</v>
      </c>
      <c r="EL746" s="1">
        <v>26.4149368666129</v>
      </c>
      <c r="EM746" s="1">
        <v>29.9472057614026</v>
      </c>
      <c r="EN746" s="1">
        <v>20.3976341291494</v>
      </c>
      <c r="EO746" s="1">
        <v>26.2613213616896</v>
      </c>
      <c r="EP746" s="1">
        <v>24.112829206052</v>
      </c>
      <c r="EQ746" s="1">
        <v>19.990136103402</v>
      </c>
      <c r="ER746" s="1">
        <v>30.6879929037908</v>
      </c>
      <c r="ES746" s="1">
        <v>27.8530267281586</v>
      </c>
      <c r="ET746" s="1">
        <v>17.0426484659651</v>
      </c>
      <c r="EU746" s="1">
        <v>19.3962530868973</v>
      </c>
      <c r="EV746" s="1">
        <v>17.5268978715994</v>
      </c>
      <c r="EW746" s="1">
        <v>18.4935292190267</v>
      </c>
      <c r="EX746" s="1">
        <v>16.0116996737881</v>
      </c>
      <c r="EY746" s="1">
        <v>18.0238391649996</v>
      </c>
      <c r="EZ746" s="1">
        <v>16.571060936911</v>
      </c>
      <c r="FA746" s="1">
        <v>15.2086719748339</v>
      </c>
      <c r="FB746" s="1">
        <v>21.1757121109538</v>
      </c>
      <c r="FC746" s="1">
        <v>21.6431145530377</v>
      </c>
      <c r="FD746" s="1">
        <v>19.7983595011197</v>
      </c>
      <c r="FE746" s="1">
        <v>15.9145620889529</v>
      </c>
      <c r="FF746" s="1">
        <v>17.2695952767534</v>
      </c>
      <c r="FG746" s="1">
        <v>15.327157138663</v>
      </c>
      <c r="FH746" s="1">
        <v>14.1172106638351</v>
      </c>
      <c r="FI746" s="1">
        <v>20.4615748915175</v>
      </c>
      <c r="FJ746" s="1">
        <v>18.5404667393007</v>
      </c>
      <c r="FK746" s="1">
        <v>16.7378118228863</v>
      </c>
      <c r="FL746" s="1">
        <v>24.3988527497436</v>
      </c>
      <c r="FM746" s="1">
        <v>23.8574560452454</v>
      </c>
      <c r="FN746" s="1">
        <v>20.2917543833403</v>
      </c>
      <c r="FO746" s="1">
        <v>16.0456191661634</v>
      </c>
      <c r="FP746" s="1">
        <v>23.6701571729731</v>
      </c>
      <c r="FQ746" s="1">
        <v>21.4256100100715</v>
      </c>
      <c r="FR746" s="1">
        <v>18.1397812308736</v>
      </c>
      <c r="FS746" s="1">
        <v>20.2310503295486</v>
      </c>
      <c r="FT746" s="1">
        <v>18.2902955282468</v>
      </c>
      <c r="FU746" s="1">
        <v>16.4200955269468</v>
      </c>
      <c r="FV746" s="1">
        <v>22.2104355702157</v>
      </c>
      <c r="FW746" s="1">
        <v>20.2752589877167</v>
      </c>
      <c r="FX746" s="1">
        <v>20.5702050772884</v>
      </c>
      <c r="FY746" s="1">
        <v>18.9774569596659</v>
      </c>
      <c r="FZ746" s="1">
        <v>20.4065003849786</v>
      </c>
      <c r="GA746" s="1">
        <v>22.448012334316</v>
      </c>
      <c r="GB746" s="1">
        <v>18.0705625038784</v>
      </c>
      <c r="GC746" s="1">
        <v>18.6541715704156</v>
      </c>
      <c r="GD746" s="1">
        <v>18.8447638977869</v>
      </c>
      <c r="GE746" s="1">
        <v>20.3010536524896</v>
      </c>
      <c r="GF746" s="1">
        <v>28.7059588318085</v>
      </c>
      <c r="GG746" s="1">
        <v>32.0830889515497</v>
      </c>
      <c r="GH746" s="1">
        <v>25.2527179843536</v>
      </c>
      <c r="GI746" s="1">
        <v>21.6830431160809</v>
      </c>
      <c r="GJ746" s="1">
        <v>27.9148461016525</v>
      </c>
      <c r="GK746" s="1">
        <v>23.212817791618</v>
      </c>
      <c r="GL746" s="1">
        <v>22.2564021455954</v>
      </c>
      <c r="GM746" s="1">
        <v>26.6255862476377</v>
      </c>
      <c r="GN746" s="1">
        <v>23.3549759974862</v>
      </c>
      <c r="GO746" s="1">
        <v>26.7445771009002</v>
      </c>
      <c r="GP746" s="1">
        <v>25.2812889823193</v>
      </c>
      <c r="GQ746" s="1">
        <v>19.8574798236059</v>
      </c>
      <c r="GR746" s="1">
        <v>22.9337999409915</v>
      </c>
      <c r="GS746" s="1">
        <v>18.4654059571075</v>
      </c>
      <c r="GT746" s="1">
        <v>20.6687959514699</v>
      </c>
      <c r="GU746" s="1">
        <v>23.2294748481669</v>
      </c>
      <c r="GV746" s="1">
        <v>18.363645038919</v>
      </c>
      <c r="GW746" s="1">
        <v>26.9963831127445</v>
      </c>
      <c r="GX746" s="1">
        <v>29.7280521566184</v>
      </c>
      <c r="GY746" s="1">
        <v>23.9265450297818</v>
      </c>
      <c r="GZ746" s="1">
        <v>30.7876433366344</v>
      </c>
      <c r="HA746" s="1">
        <v>31.7067146343851</v>
      </c>
      <c r="HB746" s="1">
        <v>24.9718723261422</v>
      </c>
      <c r="HC746" s="1">
        <v>23.9217339139893</v>
      </c>
      <c r="HD746" s="1">
        <v>29.2770002459083</v>
      </c>
      <c r="HE746" s="1">
        <v>26.0508802330445</v>
      </c>
      <c r="HF746" s="1">
        <v>21.5041192705013</v>
      </c>
      <c r="HG746" s="1">
        <v>25.9611242741483</v>
      </c>
      <c r="HH746" s="1">
        <v>22.0550293902745</v>
      </c>
      <c r="HI746" s="1">
        <v>26.2013352589424</v>
      </c>
      <c r="HJ746" s="1">
        <v>25.9800172496098</v>
      </c>
      <c r="HK746" s="1">
        <v>28.9144775059894</v>
      </c>
      <c r="HL746" s="1">
        <v>23.3115346736468</v>
      </c>
      <c r="HM746" s="1">
        <v>22.2609000232326</v>
      </c>
      <c r="HN746" s="1">
        <v>24.9803583543952</v>
      </c>
      <c r="HO746" s="1">
        <v>28.5804230375175</v>
      </c>
      <c r="HP746" s="1">
        <v>26.7202782699783</v>
      </c>
      <c r="HQ746" s="1">
        <v>30.8393465392336</v>
      </c>
      <c r="HR746" s="1">
        <v>29.462385152088</v>
      </c>
      <c r="HS746" s="1">
        <v>26.0568813405609</v>
      </c>
      <c r="HT746" s="1">
        <v>29.8608023293802</v>
      </c>
      <c r="HU746" s="1">
        <v>35.7397138346718</v>
      </c>
      <c r="HV746" s="1">
        <v>29.0857529879092</v>
      </c>
      <c r="HW746" s="1">
        <v>25.9672605877408</v>
      </c>
      <c r="HX746" s="1">
        <v>28.4130820122263</v>
      </c>
      <c r="HY746" s="1">
        <v>26.0083867092998</v>
      </c>
      <c r="HZ746" s="1">
        <v>24.0217790294139</v>
      </c>
      <c r="IA746" s="1">
        <v>29.5857360385268</v>
      </c>
      <c r="IB746" s="1">
        <v>30.5468544697747</v>
      </c>
      <c r="IC746" s="1">
        <v>24.7326876509756</v>
      </c>
      <c r="ID746" s="1">
        <v>36.1078493682411</v>
      </c>
      <c r="IE746" s="1">
        <v>34.142470895813</v>
      </c>
      <c r="IF746" s="1">
        <v>22.5216430767362</v>
      </c>
      <c r="IG746" s="1">
        <v>22.317346956641</v>
      </c>
      <c r="IH746" s="1">
        <v>26.376487510884</v>
      </c>
      <c r="II746" s="1">
        <v>29.3400919809905</v>
      </c>
      <c r="IJ746" s="1">
        <v>25.3730188326911</v>
      </c>
      <c r="IK746" s="1">
        <v>31.6518687002938</v>
      </c>
      <c r="IL746" s="1">
        <v>32.0433890043393</v>
      </c>
      <c r="IM746" s="1">
        <v>26.5645377994975</v>
      </c>
      <c r="IN746" s="1">
        <v>40.6863292987568</v>
      </c>
      <c r="IO746" s="1">
        <v>37.115337134318</v>
      </c>
      <c r="IP746" s="1">
        <v>30.6219628745388</v>
      </c>
      <c r="IQ746" s="1">
        <v>27.7788011398646</v>
      </c>
      <c r="IR746" s="1">
        <v>34.6518837209548</v>
      </c>
      <c r="IS746" s="1">
        <v>34.276715397283</v>
      </c>
      <c r="IT746" s="1">
        <v>29.0607854304869</v>
      </c>
      <c r="IU746" s="1">
        <v>38.5199630108711</v>
      </c>
      <c r="IV746" s="1">
        <v>39.8372404060496</v>
      </c>
      <c r="IW746" s="1">
        <v>32.2541560714113</v>
      </c>
      <c r="IX746" s="1">
        <v>41.7297448523214</v>
      </c>
      <c r="IY746" s="1">
        <v>32.2748540741161</v>
      </c>
      <c r="IZ746" s="1">
        <v>26.1640305586133</v>
      </c>
      <c r="JA746" s="1">
        <v>25.0025235145534</v>
      </c>
      <c r="JB746" s="1">
        <v>31.8208830422672</v>
      </c>
      <c r="JC746" s="1">
        <v>33.9064657021075</v>
      </c>
      <c r="JD746" s="1">
        <v>28.134233291861</v>
      </c>
      <c r="JE746" s="1">
        <v>30.0564144599654</v>
      </c>
      <c r="JF746" s="1">
        <v>33.4154092008532</v>
      </c>
      <c r="JG746" s="1">
        <v>31.6654271059804</v>
      </c>
      <c r="JH746" s="1">
        <v>27.4678906653104</v>
      </c>
      <c r="JI746" s="1">
        <v>30.4006238953184</v>
      </c>
      <c r="JJ746" s="1">
        <v>23.8633061951951</v>
      </c>
      <c r="JK746" s="1">
        <v>18.2723781968873</v>
      </c>
      <c r="JL746" s="1">
        <v>21.6958653564336</v>
      </c>
      <c r="JM746" s="1">
        <v>19.504772439873</v>
      </c>
      <c r="JN746" s="1">
        <v>25.6434512212258</v>
      </c>
      <c r="JO746" s="1">
        <v>24.8503478951522</v>
      </c>
      <c r="JP746" s="1">
        <v>22.8826223104626</v>
      </c>
      <c r="JQ746" s="1">
        <v>27.5218370089493</v>
      </c>
      <c r="JR746" s="1">
        <v>21.9858543228187</v>
      </c>
      <c r="JS746" s="1">
        <v>19.0947168850607</v>
      </c>
      <c r="JT746" s="1">
        <v>22.6974474429328</v>
      </c>
      <c r="JU746" s="1">
        <v>21.7826858181428</v>
      </c>
      <c r="JV746" s="1">
        <v>19.6619067195074</v>
      </c>
      <c r="JW746" s="1">
        <v>21.507087234503</v>
      </c>
      <c r="JX746" s="1">
        <v>21.2918601982044</v>
      </c>
      <c r="JY746" s="1">
        <v>18.3607915682128</v>
      </c>
      <c r="JZ746" s="1">
        <v>19.5185075663682</v>
      </c>
      <c r="KA746" s="1">
        <v>16.7632884722448</v>
      </c>
      <c r="KB746" s="1">
        <v>15.5081056311621</v>
      </c>
      <c r="KC746" s="1">
        <v>15.2212746642776</v>
      </c>
      <c r="KD746" s="1">
        <v>19.8815342110889</v>
      </c>
    </row>
    <row r="747">
      <c r="A747" s="1" t="s">
        <v>375</v>
      </c>
      <c r="B747" s="1" t="s">
        <v>1</v>
      </c>
      <c r="C747" s="1">
        <v>291.0</v>
      </c>
      <c r="D747" s="1">
        <v>292.0</v>
      </c>
      <c r="E747" s="1">
        <v>293.0</v>
      </c>
      <c r="F747" s="1">
        <v>294.0</v>
      </c>
      <c r="G747" s="1">
        <v>295.0</v>
      </c>
      <c r="H747" s="1">
        <v>296.0</v>
      </c>
      <c r="I747" s="1">
        <v>297.0</v>
      </c>
      <c r="J747" s="1">
        <v>298.0</v>
      </c>
      <c r="K747" s="1">
        <v>299.0</v>
      </c>
      <c r="L747" s="1">
        <v>300.0</v>
      </c>
      <c r="M747" s="1">
        <v>301.0</v>
      </c>
      <c r="N747" s="1">
        <v>302.0</v>
      </c>
      <c r="O747" s="1">
        <v>303.0</v>
      </c>
      <c r="P747" s="1">
        <v>304.0</v>
      </c>
      <c r="Q747" s="1">
        <v>305.0</v>
      </c>
      <c r="R747" s="1">
        <v>306.0</v>
      </c>
      <c r="S747" s="1">
        <v>307.0</v>
      </c>
      <c r="T747" s="1">
        <v>308.0</v>
      </c>
      <c r="U747" s="1">
        <v>309.0</v>
      </c>
      <c r="V747" s="1">
        <v>310.0</v>
      </c>
      <c r="W747" s="1">
        <v>311.0</v>
      </c>
      <c r="X747" s="1">
        <v>312.0</v>
      </c>
      <c r="Y747" s="1">
        <v>313.0</v>
      </c>
      <c r="Z747" s="1">
        <v>314.0</v>
      </c>
      <c r="AA747" s="1">
        <v>315.0</v>
      </c>
      <c r="AB747" s="1">
        <v>316.0</v>
      </c>
      <c r="AC747" s="1">
        <v>317.0</v>
      </c>
      <c r="AD747" s="1">
        <v>318.0</v>
      </c>
      <c r="AE747" s="1">
        <v>319.0</v>
      </c>
      <c r="AF747" s="1">
        <v>320.0</v>
      </c>
      <c r="AG747" s="1">
        <v>321.0</v>
      </c>
      <c r="AH747" s="1">
        <v>322.0</v>
      </c>
      <c r="AI747" s="1">
        <v>323.0</v>
      </c>
      <c r="AJ747" s="1">
        <v>324.0</v>
      </c>
      <c r="AK747" s="1">
        <v>325.0</v>
      </c>
      <c r="AL747" s="1">
        <v>326.0</v>
      </c>
      <c r="AM747" s="1">
        <v>327.0</v>
      </c>
      <c r="AN747" s="1">
        <v>328.0</v>
      </c>
      <c r="AO747" s="1">
        <v>329.0</v>
      </c>
      <c r="AP747" s="1">
        <v>330.0</v>
      </c>
      <c r="AQ747" s="1">
        <v>331.0</v>
      </c>
      <c r="AR747" s="1">
        <v>332.0</v>
      </c>
      <c r="AS747" s="1">
        <v>333.0</v>
      </c>
      <c r="AT747" s="1">
        <v>334.0</v>
      </c>
      <c r="AU747" s="1">
        <v>335.0</v>
      </c>
      <c r="AV747" s="1">
        <v>336.0</v>
      </c>
      <c r="AW747" s="1">
        <v>337.0</v>
      </c>
      <c r="AX747" s="1">
        <v>338.0</v>
      </c>
      <c r="AY747" s="1">
        <v>339.0</v>
      </c>
      <c r="AZ747" s="1">
        <v>340.0</v>
      </c>
      <c r="BA747" s="1">
        <v>341.0</v>
      </c>
      <c r="BB747" s="1">
        <v>342.0</v>
      </c>
      <c r="BC747" s="1">
        <v>343.0</v>
      </c>
      <c r="BD747" s="1">
        <v>344.0</v>
      </c>
      <c r="BE747" s="1">
        <v>345.0</v>
      </c>
      <c r="BF747" s="1">
        <v>346.0</v>
      </c>
      <c r="BG747" s="1">
        <v>347.0</v>
      </c>
      <c r="BH747" s="1">
        <v>348.0</v>
      </c>
      <c r="BI747" s="1">
        <v>349.0</v>
      </c>
      <c r="BJ747" s="1">
        <v>350.0</v>
      </c>
      <c r="BK747" s="1">
        <v>351.0</v>
      </c>
      <c r="BL747" s="1">
        <v>352.0</v>
      </c>
      <c r="BM747" s="1">
        <v>353.0</v>
      </c>
      <c r="BN747" s="1">
        <v>354.0</v>
      </c>
      <c r="BO747" s="1">
        <v>355.0</v>
      </c>
      <c r="BP747" s="1">
        <v>356.0</v>
      </c>
      <c r="BQ747" s="1">
        <v>357.0</v>
      </c>
      <c r="BR747" s="1">
        <v>358.0</v>
      </c>
      <c r="BS747" s="1">
        <v>359.0</v>
      </c>
      <c r="BT747" s="1">
        <v>360.0</v>
      </c>
      <c r="BU747" s="1">
        <v>361.0</v>
      </c>
      <c r="BV747" s="1">
        <v>362.0</v>
      </c>
      <c r="BW747" s="1">
        <v>363.0</v>
      </c>
      <c r="BX747" s="1">
        <v>364.0</v>
      </c>
      <c r="BY747" s="1">
        <v>365.0</v>
      </c>
      <c r="BZ747" s="1">
        <v>366.0</v>
      </c>
      <c r="CA747" s="1">
        <v>367.0</v>
      </c>
      <c r="CB747" s="1">
        <v>368.0</v>
      </c>
      <c r="CC747" s="1">
        <v>369.0</v>
      </c>
      <c r="CD747" s="1">
        <v>370.0</v>
      </c>
      <c r="CE747" s="1">
        <v>371.0</v>
      </c>
      <c r="CF747" s="1">
        <v>372.0</v>
      </c>
      <c r="CG747" s="1">
        <v>373.0</v>
      </c>
      <c r="CH747" s="1">
        <v>374.0</v>
      </c>
      <c r="CI747" s="1">
        <v>375.0</v>
      </c>
      <c r="CJ747" s="1">
        <v>376.0</v>
      </c>
      <c r="CK747" s="1">
        <v>377.0</v>
      </c>
      <c r="CL747" s="1">
        <v>378.0</v>
      </c>
      <c r="CM747" s="1">
        <v>379.0</v>
      </c>
      <c r="CN747" s="1">
        <v>380.0</v>
      </c>
      <c r="CO747" s="1">
        <v>381.0</v>
      </c>
      <c r="CP747" s="1">
        <v>382.0</v>
      </c>
      <c r="CQ747" s="1">
        <v>383.0</v>
      </c>
      <c r="CR747" s="1">
        <v>384.0</v>
      </c>
      <c r="CS747" s="1">
        <v>385.0</v>
      </c>
      <c r="CT747" s="1">
        <v>386.0</v>
      </c>
      <c r="CU747" s="1">
        <v>387.0</v>
      </c>
      <c r="CV747" s="1">
        <v>388.0</v>
      </c>
      <c r="CW747" s="1">
        <v>389.0</v>
      </c>
      <c r="CX747" s="1">
        <v>390.0</v>
      </c>
      <c r="CY747" s="1">
        <v>391.0</v>
      </c>
      <c r="CZ747" s="1">
        <v>392.0</v>
      </c>
      <c r="DA747" s="1">
        <v>393.0</v>
      </c>
      <c r="DB747" s="1">
        <v>394.0</v>
      </c>
      <c r="DC747" s="1">
        <v>395.0</v>
      </c>
      <c r="DD747" s="1">
        <v>396.0</v>
      </c>
      <c r="DE747" s="1">
        <v>397.0</v>
      </c>
      <c r="DF747" s="1">
        <v>398.0</v>
      </c>
      <c r="DG747" s="1">
        <v>399.0</v>
      </c>
      <c r="DH747" s="1">
        <v>400.0</v>
      </c>
      <c r="DI747" s="1">
        <v>401.0</v>
      </c>
      <c r="DJ747" s="1">
        <v>402.0</v>
      </c>
      <c r="DK747" s="1">
        <v>403.0</v>
      </c>
      <c r="DL747" s="1">
        <v>404.0</v>
      </c>
      <c r="DM747" s="1">
        <v>405.0</v>
      </c>
      <c r="DN747" s="1">
        <v>406.0</v>
      </c>
      <c r="DO747" s="1">
        <v>407.0</v>
      </c>
      <c r="DP747" s="1">
        <v>408.0</v>
      </c>
      <c r="DQ747" s="1">
        <v>409.0</v>
      </c>
      <c r="DR747" s="1">
        <v>410.0</v>
      </c>
      <c r="DS747" s="1">
        <v>411.0</v>
      </c>
      <c r="DT747" s="1">
        <v>412.0</v>
      </c>
      <c r="DU747" s="1">
        <v>413.0</v>
      </c>
      <c r="DV747" s="1">
        <v>414.0</v>
      </c>
      <c r="DW747" s="1">
        <v>415.0</v>
      </c>
      <c r="DX747" s="1">
        <v>416.0</v>
      </c>
      <c r="DY747" s="1">
        <v>417.0</v>
      </c>
      <c r="DZ747" s="1">
        <v>418.0</v>
      </c>
      <c r="EA747" s="1">
        <v>419.0</v>
      </c>
      <c r="EB747" s="1">
        <v>420.0</v>
      </c>
      <c r="EC747" s="1">
        <v>421.0</v>
      </c>
      <c r="ED747" s="1">
        <v>422.0</v>
      </c>
      <c r="EE747" s="1">
        <v>423.0</v>
      </c>
      <c r="EF747" s="1">
        <v>424.0</v>
      </c>
      <c r="EG747" s="1">
        <v>425.0</v>
      </c>
      <c r="EH747" s="1">
        <v>426.0</v>
      </c>
      <c r="EI747" s="1">
        <v>427.0</v>
      </c>
      <c r="EJ747" s="1">
        <v>428.0</v>
      </c>
      <c r="EK747" s="1">
        <v>429.0</v>
      </c>
      <c r="EL747" s="1">
        <v>430.0</v>
      </c>
      <c r="EM747" s="1">
        <v>431.0</v>
      </c>
      <c r="EN747" s="1">
        <v>432.0</v>
      </c>
      <c r="EO747" s="1">
        <v>433.0</v>
      </c>
      <c r="EP747" s="1">
        <v>434.0</v>
      </c>
      <c r="EQ747" s="1">
        <v>435.0</v>
      </c>
      <c r="ER747" s="1">
        <v>436.0</v>
      </c>
      <c r="ES747" s="1">
        <v>437.0</v>
      </c>
      <c r="ET747" s="1">
        <v>438.0</v>
      </c>
      <c r="EU747" s="1">
        <v>439.0</v>
      </c>
      <c r="EV747" s="1">
        <v>440.0</v>
      </c>
      <c r="EW747" s="1">
        <v>441.0</v>
      </c>
      <c r="EX747" s="1">
        <v>442.0</v>
      </c>
      <c r="EY747" s="1">
        <v>443.0</v>
      </c>
      <c r="EZ747" s="1">
        <v>444.0</v>
      </c>
      <c r="FA747" s="1">
        <v>445.0</v>
      </c>
      <c r="FB747" s="1">
        <v>446.0</v>
      </c>
      <c r="FC747" s="1">
        <v>447.0</v>
      </c>
      <c r="FD747" s="1">
        <v>448.0</v>
      </c>
      <c r="FE747" s="1">
        <v>449.0</v>
      </c>
      <c r="FF747" s="1">
        <v>450.0</v>
      </c>
      <c r="FG747" s="1">
        <v>451.0</v>
      </c>
      <c r="FH747" s="1">
        <v>452.0</v>
      </c>
      <c r="FI747" s="1">
        <v>453.0</v>
      </c>
      <c r="FJ747" s="1">
        <v>454.0</v>
      </c>
      <c r="FK747" s="1">
        <v>455.0</v>
      </c>
      <c r="FL747" s="1">
        <v>456.0</v>
      </c>
      <c r="FM747" s="1">
        <v>457.0</v>
      </c>
      <c r="FN747" s="1">
        <v>458.0</v>
      </c>
      <c r="FO747" s="1">
        <v>459.0</v>
      </c>
      <c r="FP747" s="1">
        <v>460.0</v>
      </c>
      <c r="FQ747" s="1">
        <v>461.0</v>
      </c>
      <c r="FR747" s="1">
        <v>462.0</v>
      </c>
      <c r="FS747" s="1">
        <v>463.0</v>
      </c>
      <c r="FT747" s="1">
        <v>464.0</v>
      </c>
      <c r="FU747" s="1">
        <v>465.0</v>
      </c>
      <c r="FV747" s="1">
        <v>466.0</v>
      </c>
      <c r="FW747" s="1">
        <v>467.0</v>
      </c>
      <c r="FX747" s="1">
        <v>468.0</v>
      </c>
      <c r="FY747" s="1">
        <v>469.0</v>
      </c>
      <c r="FZ747" s="1">
        <v>470.0</v>
      </c>
      <c r="GA747" s="1">
        <v>471.0</v>
      </c>
      <c r="GB747" s="1">
        <v>472.0</v>
      </c>
      <c r="GC747" s="1">
        <v>473.0</v>
      </c>
      <c r="GD747" s="1">
        <v>474.0</v>
      </c>
      <c r="GE747" s="1">
        <v>475.0</v>
      </c>
      <c r="GF747" s="1">
        <v>476.0</v>
      </c>
      <c r="GG747" s="1">
        <v>477.0</v>
      </c>
      <c r="GH747" s="1">
        <v>478.0</v>
      </c>
      <c r="GI747" s="1">
        <v>479.0</v>
      </c>
      <c r="GJ747" s="1">
        <v>480.0</v>
      </c>
      <c r="GK747" s="1">
        <v>481.0</v>
      </c>
      <c r="GL747" s="1">
        <v>482.0</v>
      </c>
      <c r="GM747" s="1">
        <v>483.0</v>
      </c>
      <c r="GN747" s="1">
        <v>484.0</v>
      </c>
      <c r="GO747" s="1">
        <v>485.0</v>
      </c>
      <c r="GP747" s="1">
        <v>486.0</v>
      </c>
      <c r="GQ747" s="1">
        <v>487.0</v>
      </c>
      <c r="GR747" s="1">
        <v>488.0</v>
      </c>
      <c r="GS747" s="1">
        <v>489.0</v>
      </c>
      <c r="GT747" s="1">
        <v>490.0</v>
      </c>
      <c r="GU747" s="1">
        <v>491.0</v>
      </c>
      <c r="GV747" s="1">
        <v>492.0</v>
      </c>
      <c r="GW747" s="1">
        <v>493.0</v>
      </c>
      <c r="GX747" s="1">
        <v>494.0</v>
      </c>
      <c r="GY747" s="1">
        <v>495.0</v>
      </c>
      <c r="GZ747" s="1">
        <v>496.0</v>
      </c>
      <c r="HA747" s="1">
        <v>497.0</v>
      </c>
      <c r="HB747" s="1">
        <v>498.0</v>
      </c>
      <c r="HC747" s="1">
        <v>499.0</v>
      </c>
      <c r="HD747" s="1">
        <v>500.0</v>
      </c>
      <c r="HE747" s="1">
        <v>501.0</v>
      </c>
      <c r="HF747" s="1">
        <v>502.0</v>
      </c>
      <c r="HG747" s="1">
        <v>503.0</v>
      </c>
      <c r="HH747" s="1">
        <v>504.0</v>
      </c>
      <c r="HI747" s="1">
        <v>505.0</v>
      </c>
      <c r="HJ747" s="1">
        <v>506.0</v>
      </c>
      <c r="HK747" s="1">
        <v>507.0</v>
      </c>
      <c r="HL747" s="1">
        <v>508.0</v>
      </c>
      <c r="HM747" s="1">
        <v>509.0</v>
      </c>
      <c r="HN747" s="1">
        <v>510.0</v>
      </c>
      <c r="HO747" s="1">
        <v>511.0</v>
      </c>
      <c r="HP747" s="1">
        <v>512.0</v>
      </c>
      <c r="HQ747" s="1">
        <v>513.0</v>
      </c>
      <c r="HR747" s="1">
        <v>514.0</v>
      </c>
      <c r="HS747" s="1">
        <v>515.0</v>
      </c>
      <c r="HT747" s="1">
        <v>516.0</v>
      </c>
      <c r="HU747" s="1">
        <v>517.0</v>
      </c>
      <c r="HV747" s="1">
        <v>518.0</v>
      </c>
      <c r="HW747" s="1">
        <v>519.0</v>
      </c>
      <c r="HX747" s="1">
        <v>520.0</v>
      </c>
      <c r="HY747" s="1">
        <v>521.0</v>
      </c>
      <c r="HZ747" s="1">
        <v>522.0</v>
      </c>
      <c r="IA747" s="1">
        <v>523.0</v>
      </c>
      <c r="IB747" s="1">
        <v>524.0</v>
      </c>
      <c r="IC747" s="1">
        <v>525.0</v>
      </c>
      <c r="ID747" s="1">
        <v>526.0</v>
      </c>
      <c r="IE747" s="1">
        <v>527.0</v>
      </c>
      <c r="IF747" s="1">
        <v>528.0</v>
      </c>
      <c r="IG747" s="1">
        <v>529.0</v>
      </c>
      <c r="IH747" s="1">
        <v>530.0</v>
      </c>
      <c r="II747" s="1">
        <v>531.0</v>
      </c>
      <c r="IJ747" s="1">
        <v>532.0</v>
      </c>
      <c r="IK747" s="1">
        <v>533.0</v>
      </c>
      <c r="IL747" s="1">
        <v>534.0</v>
      </c>
      <c r="IM747" s="1">
        <v>535.0</v>
      </c>
      <c r="IN747" s="1">
        <v>536.0</v>
      </c>
      <c r="IO747" s="1">
        <v>537.0</v>
      </c>
      <c r="IP747" s="1">
        <v>538.0</v>
      </c>
      <c r="IQ747" s="1">
        <v>539.0</v>
      </c>
      <c r="IR747" s="1">
        <v>540.0</v>
      </c>
      <c r="IS747" s="1">
        <v>541.0</v>
      </c>
      <c r="IT747" s="1">
        <v>542.0</v>
      </c>
      <c r="IU747" s="1">
        <v>543.0</v>
      </c>
      <c r="IV747" s="1">
        <v>544.0</v>
      </c>
      <c r="IW747" s="1">
        <v>545.0</v>
      </c>
      <c r="IX747" s="1">
        <v>546.0</v>
      </c>
      <c r="IY747" s="1">
        <v>547.0</v>
      </c>
      <c r="IZ747" s="1">
        <v>548.0</v>
      </c>
      <c r="JA747" s="1">
        <v>549.0</v>
      </c>
      <c r="JB747" s="1">
        <v>550.0</v>
      </c>
      <c r="JC747" s="1">
        <v>551.0</v>
      </c>
      <c r="JD747" s="1">
        <v>552.0</v>
      </c>
      <c r="JE747" s="1">
        <v>553.0</v>
      </c>
      <c r="JF747" s="1">
        <v>554.0</v>
      </c>
      <c r="JG747" s="1">
        <v>555.0</v>
      </c>
      <c r="JH747" s="1">
        <v>556.0</v>
      </c>
      <c r="JI747" s="1">
        <v>557.0</v>
      </c>
      <c r="JJ747" s="1">
        <v>558.0</v>
      </c>
      <c r="JK747" s="1">
        <v>559.0</v>
      </c>
      <c r="JL747" s="1">
        <v>560.0</v>
      </c>
      <c r="JM747" s="1">
        <v>561.0</v>
      </c>
      <c r="JN747" s="1">
        <v>562.0</v>
      </c>
      <c r="JO747" s="1">
        <v>563.0</v>
      </c>
      <c r="JP747" s="1">
        <v>564.0</v>
      </c>
      <c r="JQ747" s="1">
        <v>565.0</v>
      </c>
      <c r="JR747" s="1">
        <v>566.0</v>
      </c>
      <c r="JS747" s="1">
        <v>567.0</v>
      </c>
      <c r="JT747" s="1">
        <v>568.0</v>
      </c>
      <c r="JU747" s="1">
        <v>569.0</v>
      </c>
      <c r="JV747" s="1">
        <v>570.0</v>
      </c>
      <c r="JW747" s="1">
        <v>571.0</v>
      </c>
      <c r="JX747" s="1">
        <v>572.0</v>
      </c>
      <c r="JY747" s="1">
        <v>573.0</v>
      </c>
      <c r="JZ747" s="1">
        <v>574.0</v>
      </c>
      <c r="KA747" s="1">
        <v>575.0</v>
      </c>
      <c r="KB747" s="1">
        <v>576.0</v>
      </c>
      <c r="KC747" s="1">
        <v>577.0</v>
      </c>
      <c r="KD747" s="1">
        <v>578.0</v>
      </c>
    </row>
    <row r="748">
      <c r="A748" s="1" t="s">
        <v>375</v>
      </c>
      <c r="B748" s="1" t="s">
        <v>2</v>
      </c>
      <c r="C748" s="1">
        <v>0.0</v>
      </c>
      <c r="D748" s="1">
        <v>3.14696254057768</v>
      </c>
      <c r="E748" s="1">
        <v>5.44999678925819</v>
      </c>
      <c r="F748" s="1">
        <v>6.45655402005381</v>
      </c>
      <c r="G748" s="1">
        <v>8.25746249854139</v>
      </c>
      <c r="H748" s="1">
        <v>7.11463999911153</v>
      </c>
      <c r="I748" s="1">
        <v>7.45724396495944</v>
      </c>
      <c r="J748" s="1">
        <v>8.7004469358639</v>
      </c>
      <c r="K748" s="1">
        <v>11.1249304763597</v>
      </c>
      <c r="L748" s="1">
        <v>8.37126530501975</v>
      </c>
      <c r="M748" s="1">
        <v>10.8714168961416</v>
      </c>
      <c r="N748" s="1">
        <v>9.8460600169366</v>
      </c>
      <c r="O748" s="1">
        <v>9.12927260737908</v>
      </c>
      <c r="P748" s="1">
        <v>10.1246821342274</v>
      </c>
      <c r="Q748" s="1">
        <v>17.3809074285676</v>
      </c>
      <c r="R748" s="1">
        <v>14.4997539545991</v>
      </c>
      <c r="S748" s="1">
        <v>14.2640089718275</v>
      </c>
      <c r="T748" s="1">
        <v>15.1301590765627</v>
      </c>
      <c r="U748" s="1">
        <v>16.0321940857772</v>
      </c>
      <c r="V748" s="1">
        <v>16.469016812676</v>
      </c>
      <c r="W748" s="1">
        <v>18.2385583908738</v>
      </c>
      <c r="X748" s="1">
        <v>21.9135626696027</v>
      </c>
      <c r="Y748" s="1">
        <v>23.5813383017438</v>
      </c>
      <c r="Z748" s="1">
        <v>19.912024152113</v>
      </c>
      <c r="AA748" s="1">
        <v>22.2811365523501</v>
      </c>
      <c r="AB748" s="1">
        <v>23.9256368532229</v>
      </c>
      <c r="AC748" s="1">
        <v>21.7193010529834</v>
      </c>
      <c r="AD748" s="1">
        <v>21.8379865649524</v>
      </c>
      <c r="AE748" s="1">
        <v>23.1538105482016</v>
      </c>
      <c r="AF748" s="1">
        <v>22.1612350595068</v>
      </c>
      <c r="AG748" s="1">
        <v>21.859264875931</v>
      </c>
      <c r="AH748" s="1">
        <v>22.9063286822205</v>
      </c>
      <c r="AI748" s="1">
        <v>23.3780770273358</v>
      </c>
      <c r="AJ748" s="1">
        <v>23.8067698059244</v>
      </c>
      <c r="AK748" s="1">
        <v>23.9733768618551</v>
      </c>
      <c r="AL748" s="1">
        <v>25.9691708488355</v>
      </c>
      <c r="AM748" s="1">
        <v>22.3800378015543</v>
      </c>
      <c r="AN748" s="1">
        <v>23.9847049562853</v>
      </c>
      <c r="AO748" s="1">
        <v>24.7709132678329</v>
      </c>
      <c r="AP748" s="1">
        <v>22.4904403114607</v>
      </c>
      <c r="AQ748" s="1">
        <v>20.6928259499044</v>
      </c>
      <c r="AR748" s="1">
        <v>18.2031878595352</v>
      </c>
      <c r="AS748" s="1">
        <v>19.0276946971021</v>
      </c>
      <c r="AT748" s="1">
        <v>16.1991403675339</v>
      </c>
      <c r="AU748" s="1">
        <v>17.8724748037331</v>
      </c>
      <c r="AV748" s="1">
        <v>15.9056229848469</v>
      </c>
      <c r="AW748" s="1">
        <v>19.5311026580163</v>
      </c>
      <c r="AX748" s="1">
        <v>16.8916272106642</v>
      </c>
      <c r="AY748" s="1">
        <v>18.8824209222596</v>
      </c>
      <c r="AZ748" s="1">
        <v>19.3237209873336</v>
      </c>
      <c r="BA748" s="1">
        <v>17.5596414803537</v>
      </c>
      <c r="BB748" s="1">
        <v>18.4711970181543</v>
      </c>
      <c r="BC748" s="1">
        <v>18.4688779324705</v>
      </c>
      <c r="BD748" s="1">
        <v>20.2331152195885</v>
      </c>
      <c r="BE748" s="1">
        <v>23.1916090547307</v>
      </c>
      <c r="BF748" s="1">
        <v>24.1752825670217</v>
      </c>
      <c r="BG748" s="1">
        <v>23.4884526108942</v>
      </c>
      <c r="BH748" s="1">
        <v>21.5767664661803</v>
      </c>
      <c r="BI748" s="1">
        <v>23.5336146470862</v>
      </c>
      <c r="BJ748" s="1">
        <v>22.3418521937956</v>
      </c>
      <c r="BK748" s="1">
        <v>19.1605177692075</v>
      </c>
      <c r="BL748" s="1">
        <v>19.3291927738529</v>
      </c>
      <c r="BM748" s="1">
        <v>23.8014718838719</v>
      </c>
      <c r="BN748" s="1">
        <v>21.7531059083675</v>
      </c>
      <c r="BO748" s="1">
        <v>19.8984138876599</v>
      </c>
      <c r="BP748" s="1">
        <v>17.5445531470937</v>
      </c>
      <c r="BQ748" s="1">
        <v>16.015117546058</v>
      </c>
      <c r="BR748" s="1">
        <v>17.7613434920602</v>
      </c>
      <c r="BS748" s="1">
        <v>18.5914344516158</v>
      </c>
      <c r="BT748" s="1">
        <v>19.4081248643823</v>
      </c>
      <c r="BU748" s="1">
        <v>19.9273450059493</v>
      </c>
      <c r="BV748" s="1">
        <v>18.4644532062896</v>
      </c>
      <c r="BW748" s="1">
        <v>20.2112699639471</v>
      </c>
      <c r="BX748" s="1">
        <v>19.0615178275144</v>
      </c>
      <c r="BY748" s="1">
        <v>20.5877633924017</v>
      </c>
      <c r="BZ748" s="1">
        <v>20.7729778164463</v>
      </c>
      <c r="CA748" s="1">
        <v>20.1264174328156</v>
      </c>
      <c r="CB748" s="1">
        <v>17.883256588001</v>
      </c>
      <c r="CC748" s="1">
        <v>24.2567320970393</v>
      </c>
      <c r="CD748" s="1">
        <v>19.8781604456234</v>
      </c>
      <c r="CE748" s="1">
        <v>24.1499736455596</v>
      </c>
      <c r="CF748" s="1">
        <v>17.3391556551166</v>
      </c>
      <c r="CG748" s="1">
        <v>19.5069842635587</v>
      </c>
      <c r="CH748" s="1">
        <v>18.0355922499911</v>
      </c>
      <c r="CI748" s="1">
        <v>18.0140794146312</v>
      </c>
      <c r="CJ748" s="1">
        <v>19.270159794326</v>
      </c>
      <c r="CK748" s="1">
        <v>21.040952317374</v>
      </c>
      <c r="CL748" s="1">
        <v>20.2471324435573</v>
      </c>
      <c r="CM748" s="1">
        <v>19.5508567702306</v>
      </c>
      <c r="CN748" s="1">
        <v>16.9943936164659</v>
      </c>
      <c r="CO748" s="1">
        <v>15.8990083946847</v>
      </c>
      <c r="CP748" s="1">
        <v>16.4172412875222</v>
      </c>
      <c r="CQ748" s="1">
        <v>17.7344484485665</v>
      </c>
      <c r="CR748" s="1">
        <v>15.8730155926383</v>
      </c>
      <c r="CS748" s="1">
        <v>14.3877654994551</v>
      </c>
      <c r="CT748" s="1">
        <v>16.91725132553</v>
      </c>
      <c r="CU748" s="1">
        <v>16.6070424139443</v>
      </c>
      <c r="CV748" s="1">
        <v>16.3165509096343</v>
      </c>
      <c r="CW748" s="1">
        <v>16.9920301132163</v>
      </c>
      <c r="CX748" s="1">
        <v>17.1384820740551</v>
      </c>
      <c r="CY748" s="1">
        <v>17.9892908698839</v>
      </c>
      <c r="CZ748" s="1">
        <v>15.5410242674641</v>
      </c>
      <c r="DA748" s="1">
        <v>16.4423058923564</v>
      </c>
      <c r="DB748" s="1">
        <v>14.8850170564459</v>
      </c>
      <c r="DC748" s="1">
        <v>14.5793781736062</v>
      </c>
      <c r="DD748" s="1">
        <v>14.761808042966</v>
      </c>
      <c r="DE748" s="1">
        <v>17.5505984852518</v>
      </c>
      <c r="DF748" s="1">
        <v>18.272799427201</v>
      </c>
      <c r="DG748" s="1">
        <v>15.7502831696171</v>
      </c>
      <c r="DH748" s="1">
        <v>17.9918545512669</v>
      </c>
      <c r="DI748" s="1">
        <v>17.1123491025891</v>
      </c>
      <c r="DJ748" s="1">
        <v>14.2285524623344</v>
      </c>
      <c r="DK748" s="1">
        <v>18.5374096348876</v>
      </c>
      <c r="DL748" s="1">
        <v>17.3518230964849</v>
      </c>
      <c r="DM748" s="1">
        <v>17.8388555885105</v>
      </c>
      <c r="DN748" s="1">
        <v>22.2751075102091</v>
      </c>
      <c r="DO748" s="1">
        <v>23.3347876938128</v>
      </c>
      <c r="DP748" s="1">
        <v>21.8871833582609</v>
      </c>
      <c r="DQ748" s="1">
        <v>21.2858307420777</v>
      </c>
      <c r="DR748" s="1">
        <v>24.0009602915494</v>
      </c>
      <c r="DS748" s="1">
        <v>23.5587101362405</v>
      </c>
      <c r="DT748" s="1">
        <v>19.0470637769983</v>
      </c>
      <c r="DU748" s="1">
        <v>17.1654440768288</v>
      </c>
      <c r="DV748" s="1">
        <v>14.9238579210201</v>
      </c>
      <c r="DW748" s="1">
        <v>19.4774337402775</v>
      </c>
      <c r="DX748" s="1">
        <v>20.8345168665737</v>
      </c>
      <c r="DY748" s="1">
        <v>18.0946448960572</v>
      </c>
      <c r="DZ748" s="1">
        <v>18.2819144882702</v>
      </c>
      <c r="EA748" s="1">
        <v>18.6005249375717</v>
      </c>
      <c r="EB748" s="1">
        <v>18.0678634711941</v>
      </c>
      <c r="EC748" s="1">
        <v>20.530510699391</v>
      </c>
      <c r="ED748" s="1">
        <v>21.5747541494638</v>
      </c>
      <c r="EE748" s="1">
        <v>21.5431926122721</v>
      </c>
      <c r="EF748" s="1">
        <v>21.251367024585</v>
      </c>
      <c r="EG748" s="1">
        <v>22.3521739274609</v>
      </c>
      <c r="EH748" s="1">
        <v>24.7482214899942</v>
      </c>
      <c r="EI748" s="1">
        <v>23.7446580651107</v>
      </c>
      <c r="EJ748" s="1">
        <v>20.7331326902962</v>
      </c>
      <c r="EK748" s="1">
        <v>19.9802033572638</v>
      </c>
      <c r="EL748" s="1">
        <v>20.8452533926572</v>
      </c>
      <c r="EM748" s="1">
        <v>19.6907082676238</v>
      </c>
      <c r="EN748" s="1">
        <v>22.1335538243431</v>
      </c>
      <c r="EO748" s="1">
        <v>20.7364509990206</v>
      </c>
      <c r="EP748" s="1">
        <v>18.8265527154929</v>
      </c>
      <c r="EQ748" s="1">
        <v>19.5956445934448</v>
      </c>
      <c r="ER748" s="1">
        <v>21.9799740371654</v>
      </c>
      <c r="ES748" s="1">
        <v>22.3812246250294</v>
      </c>
      <c r="ET748" s="1">
        <v>22.0664672043355</v>
      </c>
      <c r="EU748" s="1">
        <v>21.619069626817</v>
      </c>
      <c r="EV748" s="1">
        <v>25.4784601516568</v>
      </c>
      <c r="EW748" s="1">
        <v>21.6638602962906</v>
      </c>
      <c r="EX748" s="1">
        <v>23.8387197402667</v>
      </c>
      <c r="EY748" s="1">
        <v>23.4591072457584</v>
      </c>
      <c r="EZ748" s="1">
        <v>26.1689798060424</v>
      </c>
      <c r="FA748" s="1">
        <v>28.1858904534315</v>
      </c>
      <c r="FB748" s="1">
        <v>27.3849890629954</v>
      </c>
      <c r="FC748" s="1">
        <v>24.6985772302831</v>
      </c>
      <c r="FD748" s="1">
        <v>24.5236303845963</v>
      </c>
      <c r="FE748" s="1">
        <v>26.7014783062184</v>
      </c>
      <c r="FF748" s="1">
        <v>20.5910985648983</v>
      </c>
      <c r="FG748" s="1">
        <v>20.2522798141298</v>
      </c>
      <c r="FH748" s="1">
        <v>18.9178832671443</v>
      </c>
      <c r="FI748" s="1">
        <v>21.0451406950813</v>
      </c>
      <c r="FJ748" s="1">
        <v>19.9364416972236</v>
      </c>
      <c r="FK748" s="1">
        <v>21.9956994783989</v>
      </c>
      <c r="FL748" s="1">
        <v>24.1513677023455</v>
      </c>
      <c r="FM748" s="1">
        <v>23.3359856642005</v>
      </c>
      <c r="FN748" s="1">
        <v>22.7314416761145</v>
      </c>
      <c r="FO748" s="1">
        <v>27.5852478432326</v>
      </c>
      <c r="FP748" s="1">
        <v>27.2306253996821</v>
      </c>
      <c r="FQ748" s="1">
        <v>28.5201249156899</v>
      </c>
      <c r="FR748" s="1">
        <v>30.8250553795688</v>
      </c>
      <c r="FS748" s="1">
        <v>25.0461273972674</v>
      </c>
      <c r="FT748" s="1">
        <v>19.4254119137019</v>
      </c>
      <c r="FU748" s="1">
        <v>29.5279369475412</v>
      </c>
      <c r="FV748" s="1">
        <v>27.1398130207181</v>
      </c>
      <c r="FW748" s="1">
        <v>22.68625831809</v>
      </c>
      <c r="FX748" s="1">
        <v>29.5248492783965</v>
      </c>
      <c r="FY748" s="1">
        <v>25.1408266178109</v>
      </c>
      <c r="FZ748" s="1">
        <v>22.003723607881</v>
      </c>
      <c r="GA748" s="1">
        <v>21.0847111001861</v>
      </c>
      <c r="GB748" s="1">
        <v>25.4658458027114</v>
      </c>
      <c r="GC748" s="1">
        <v>22.0102432284938</v>
      </c>
      <c r="GD748" s="1">
        <v>21.5109149785408</v>
      </c>
      <c r="GE748" s="1">
        <v>21.2294946959169</v>
      </c>
      <c r="GF748" s="1">
        <v>19.0709230793457</v>
      </c>
      <c r="GG748" s="1">
        <v>23.0250221116243</v>
      </c>
      <c r="GH748" s="1">
        <v>22.9819601157092</v>
      </c>
      <c r="GI748" s="1">
        <v>22.8983904561417</v>
      </c>
      <c r="GJ748" s="1">
        <v>21.4117154595207</v>
      </c>
      <c r="GK748" s="1">
        <v>23.1260645498</v>
      </c>
      <c r="GL748" s="1">
        <v>22.6333409842281</v>
      </c>
      <c r="GM748" s="1">
        <v>25.7194922880024</v>
      </c>
      <c r="GN748" s="1">
        <v>26.1795977991939</v>
      </c>
      <c r="GO748" s="1">
        <v>31.9768282675772</v>
      </c>
      <c r="GP748" s="1">
        <v>32.7254131777292</v>
      </c>
      <c r="GQ748" s="1">
        <v>29.0054223467533</v>
      </c>
      <c r="GR748" s="1">
        <v>30.0476033221367</v>
      </c>
      <c r="GS748" s="1">
        <v>32.2697351149351</v>
      </c>
      <c r="GT748" s="1">
        <v>31.9888251733667</v>
      </c>
      <c r="GU748" s="1">
        <v>32.0442787667166</v>
      </c>
      <c r="GV748" s="1">
        <v>37.9069634961125</v>
      </c>
      <c r="GW748" s="1">
        <v>37.7322052752586</v>
      </c>
      <c r="GX748" s="1">
        <v>33.5409502674806</v>
      </c>
      <c r="GY748" s="1">
        <v>37.6487422467523</v>
      </c>
      <c r="GZ748" s="1">
        <v>33.3353127706511</v>
      </c>
      <c r="HA748" s="1">
        <v>36.6192296776286</v>
      </c>
      <c r="HB748" s="1">
        <v>40.2213214709535</v>
      </c>
      <c r="HC748" s="1">
        <v>38.766704380586</v>
      </c>
      <c r="HD748" s="1">
        <v>35.2151409681742</v>
      </c>
      <c r="HE748" s="1">
        <v>32.3446220307717</v>
      </c>
      <c r="HF748" s="1">
        <v>30.8121998620832</v>
      </c>
      <c r="HG748" s="1">
        <v>36.6872610798465</v>
      </c>
      <c r="HH748" s="1">
        <v>34.8987838121246</v>
      </c>
      <c r="HI748" s="1">
        <v>38.0597580234777</v>
      </c>
      <c r="HJ748" s="1">
        <v>38.5467090037665</v>
      </c>
      <c r="HK748" s="1">
        <v>37.645512250402</v>
      </c>
      <c r="HL748" s="1">
        <v>36.4744820454731</v>
      </c>
      <c r="HM748" s="1">
        <v>37.2161109315093</v>
      </c>
      <c r="HN748" s="1">
        <v>39.0665262832941</v>
      </c>
      <c r="HO748" s="1">
        <v>37.0365488450153</v>
      </c>
      <c r="HP748" s="1">
        <v>35.836148606289</v>
      </c>
      <c r="HQ748" s="1">
        <v>36.7951284239089</v>
      </c>
      <c r="HR748" s="1">
        <v>32.5145080881497</v>
      </c>
      <c r="HS748" s="1">
        <v>29.0589508677293</v>
      </c>
      <c r="HT748" s="1">
        <v>30.1633080998675</v>
      </c>
      <c r="HU748" s="1">
        <v>33.8795297676639</v>
      </c>
      <c r="HV748" s="1">
        <v>37.8076826649739</v>
      </c>
      <c r="HW748" s="1">
        <v>31.3438155602218</v>
      </c>
      <c r="HX748" s="1">
        <v>22.5109995592269</v>
      </c>
      <c r="HY748" s="1">
        <v>25.9511663482588</v>
      </c>
      <c r="HZ748" s="1">
        <v>21.1989258100071</v>
      </c>
      <c r="IA748" s="1">
        <v>21.9028009277248</v>
      </c>
      <c r="IB748" s="1">
        <v>20.933382994879</v>
      </c>
      <c r="IC748" s="1">
        <v>25.5676607520866</v>
      </c>
      <c r="ID748" s="1">
        <v>30.3803146581049</v>
      </c>
      <c r="IE748" s="1">
        <v>21.3515638280959</v>
      </c>
      <c r="IF748" s="1">
        <v>31.6651109036552</v>
      </c>
      <c r="IG748" s="1">
        <v>28.6764330350597</v>
      </c>
      <c r="IH748" s="1">
        <v>19.9605843607273</v>
      </c>
      <c r="II748" s="1">
        <v>19.0396971733433</v>
      </c>
      <c r="IJ748" s="1">
        <v>19.8562888052039</v>
      </c>
      <c r="IK748" s="1">
        <v>20.5038896980723</v>
      </c>
      <c r="IL748" s="1">
        <v>22.9550818146587</v>
      </c>
      <c r="IM748" s="1">
        <v>23.015228287901</v>
      </c>
      <c r="IN748" s="1">
        <v>24.4459545957776</v>
      </c>
      <c r="IO748" s="1">
        <v>28.3433619977855</v>
      </c>
      <c r="IP748" s="1">
        <v>30.6534447298338</v>
      </c>
      <c r="IQ748" s="1">
        <v>29.1925293964697</v>
      </c>
      <c r="IR748" s="1">
        <v>24.1680493738269</v>
      </c>
      <c r="IS748" s="1">
        <v>20.8967746805947</v>
      </c>
      <c r="IT748" s="1">
        <v>25.4692794142945</v>
      </c>
      <c r="IU748" s="1">
        <v>24.4828243029322</v>
      </c>
      <c r="IV748" s="1">
        <v>22.5524297785083</v>
      </c>
      <c r="IW748" s="1">
        <v>21.9410314905582</v>
      </c>
      <c r="IX748" s="1">
        <v>29.6597848500322</v>
      </c>
      <c r="IY748" s="1">
        <v>23.8229860948183</v>
      </c>
      <c r="IZ748" s="1">
        <v>27.2613003281519</v>
      </c>
      <c r="JA748" s="1">
        <v>28.3817570549271</v>
      </c>
      <c r="JB748" s="1">
        <v>20.3192705923696</v>
      </c>
      <c r="JC748" s="1">
        <v>20.191310854469</v>
      </c>
      <c r="JD748" s="1">
        <v>21.3700707622314</v>
      </c>
      <c r="JE748" s="1">
        <v>24.0648617697467</v>
      </c>
      <c r="JF748" s="1">
        <v>27.676958672517</v>
      </c>
      <c r="JG748" s="1">
        <v>23.6926110227072</v>
      </c>
      <c r="JH748" s="1">
        <v>23.4480880123098</v>
      </c>
      <c r="JI748" s="1">
        <v>23.8036734482441</v>
      </c>
      <c r="JJ748" s="1">
        <v>16.4010692697891</v>
      </c>
      <c r="JK748" s="1">
        <v>19.5231486904483</v>
      </c>
      <c r="JL748" s="1">
        <v>24.4569820654478</v>
      </c>
      <c r="JM748" s="1">
        <v>14.4393984783394</v>
      </c>
      <c r="JN748" s="1">
        <v>16.4155994842612</v>
      </c>
      <c r="JO748" s="1">
        <v>23.47538456386</v>
      </c>
      <c r="JP748" s="1">
        <v>20.9519045243391</v>
      </c>
      <c r="JQ748" s="1">
        <v>15.8069950402847</v>
      </c>
      <c r="JR748" s="1">
        <v>17.3438005678572</v>
      </c>
      <c r="JS748" s="1">
        <v>13.9451423849725</v>
      </c>
      <c r="JT748" s="1">
        <v>13.2465850707389</v>
      </c>
      <c r="JU748" s="1">
        <v>15.3453183027686</v>
      </c>
      <c r="JV748" s="1">
        <v>12.1402391058449</v>
      </c>
      <c r="JW748" s="1">
        <v>15.0819325418762</v>
      </c>
      <c r="JX748" s="1">
        <v>13.688634420019</v>
      </c>
      <c r="JY748" s="1">
        <v>16.4203617161811</v>
      </c>
      <c r="JZ748" s="1">
        <v>18.98599468982</v>
      </c>
      <c r="KA748" s="1">
        <v>23.7290125017638</v>
      </c>
      <c r="KB748" s="1">
        <v>26.1886214668691</v>
      </c>
      <c r="KC748" s="1">
        <v>21.8691130338468</v>
      </c>
      <c r="KD748" s="1">
        <v>21.8147029213867</v>
      </c>
    </row>
    <row r="749">
      <c r="A749" s="1" t="s">
        <v>376</v>
      </c>
      <c r="B749" s="1" t="s">
        <v>1</v>
      </c>
      <c r="C749" s="1">
        <v>291.0</v>
      </c>
      <c r="D749" s="1">
        <v>292.0</v>
      </c>
      <c r="E749" s="1">
        <v>293.0</v>
      </c>
      <c r="F749" s="1">
        <v>294.0</v>
      </c>
      <c r="G749" s="1">
        <v>295.0</v>
      </c>
      <c r="H749" s="1">
        <v>296.0</v>
      </c>
      <c r="I749" s="1">
        <v>297.0</v>
      </c>
      <c r="J749" s="1">
        <v>298.0</v>
      </c>
      <c r="K749" s="1">
        <v>299.0</v>
      </c>
      <c r="L749" s="1">
        <v>300.0</v>
      </c>
      <c r="M749" s="1">
        <v>301.0</v>
      </c>
      <c r="N749" s="1">
        <v>302.0</v>
      </c>
      <c r="O749" s="1">
        <v>303.0</v>
      </c>
      <c r="P749" s="1">
        <v>304.0</v>
      </c>
      <c r="Q749" s="1">
        <v>305.0</v>
      </c>
      <c r="R749" s="1">
        <v>306.0</v>
      </c>
      <c r="S749" s="1">
        <v>307.0</v>
      </c>
      <c r="T749" s="1">
        <v>308.0</v>
      </c>
      <c r="U749" s="1">
        <v>309.0</v>
      </c>
      <c r="V749" s="1">
        <v>310.0</v>
      </c>
      <c r="W749" s="1">
        <v>311.0</v>
      </c>
      <c r="X749" s="1">
        <v>312.0</v>
      </c>
      <c r="Y749" s="1">
        <v>313.0</v>
      </c>
      <c r="Z749" s="1">
        <v>314.0</v>
      </c>
      <c r="AA749" s="1">
        <v>315.0</v>
      </c>
      <c r="AB749" s="1">
        <v>316.0</v>
      </c>
      <c r="AC749" s="1">
        <v>317.0</v>
      </c>
      <c r="AD749" s="1">
        <v>318.0</v>
      </c>
      <c r="AE749" s="1">
        <v>319.0</v>
      </c>
      <c r="AF749" s="1">
        <v>320.0</v>
      </c>
      <c r="AG749" s="1">
        <v>321.0</v>
      </c>
      <c r="AH749" s="1">
        <v>322.0</v>
      </c>
      <c r="AI749" s="1">
        <v>323.0</v>
      </c>
      <c r="AJ749" s="1">
        <v>324.0</v>
      </c>
      <c r="AK749" s="1">
        <v>325.0</v>
      </c>
      <c r="AL749" s="1">
        <v>326.0</v>
      </c>
      <c r="AM749" s="1">
        <v>327.0</v>
      </c>
      <c r="AN749" s="1">
        <v>328.0</v>
      </c>
      <c r="AO749" s="1">
        <v>329.0</v>
      </c>
      <c r="AP749" s="1">
        <v>330.0</v>
      </c>
      <c r="AQ749" s="1">
        <v>331.0</v>
      </c>
      <c r="AR749" s="1">
        <v>332.0</v>
      </c>
      <c r="AS749" s="1">
        <v>333.0</v>
      </c>
      <c r="AT749" s="1">
        <v>334.0</v>
      </c>
      <c r="AU749" s="1">
        <v>335.0</v>
      </c>
      <c r="AV749" s="1">
        <v>336.0</v>
      </c>
      <c r="AW749" s="1">
        <v>337.0</v>
      </c>
      <c r="AX749" s="1">
        <v>338.0</v>
      </c>
      <c r="AY749" s="1">
        <v>339.0</v>
      </c>
      <c r="AZ749" s="1">
        <v>340.0</v>
      </c>
      <c r="BA749" s="1">
        <v>341.0</v>
      </c>
      <c r="BB749" s="1">
        <v>342.0</v>
      </c>
      <c r="BC749" s="1">
        <v>343.0</v>
      </c>
      <c r="BD749" s="1">
        <v>344.0</v>
      </c>
      <c r="BE749" s="1">
        <v>345.0</v>
      </c>
      <c r="BF749" s="1">
        <v>346.0</v>
      </c>
      <c r="BG749" s="1">
        <v>347.0</v>
      </c>
      <c r="BH749" s="1">
        <v>348.0</v>
      </c>
      <c r="BI749" s="1">
        <v>349.0</v>
      </c>
      <c r="BJ749" s="1">
        <v>350.0</v>
      </c>
      <c r="BK749" s="1">
        <v>351.0</v>
      </c>
      <c r="BL749" s="1">
        <v>352.0</v>
      </c>
      <c r="BM749" s="1">
        <v>353.0</v>
      </c>
      <c r="BN749" s="1">
        <v>354.0</v>
      </c>
      <c r="BO749" s="1">
        <v>355.0</v>
      </c>
      <c r="BP749" s="1">
        <v>356.0</v>
      </c>
      <c r="BQ749" s="1">
        <v>357.0</v>
      </c>
      <c r="BR749" s="1">
        <v>358.0</v>
      </c>
      <c r="BS749" s="1">
        <v>359.0</v>
      </c>
      <c r="BT749" s="1">
        <v>360.0</v>
      </c>
      <c r="BU749" s="1">
        <v>361.0</v>
      </c>
      <c r="BV749" s="1">
        <v>362.0</v>
      </c>
      <c r="BW749" s="1">
        <v>363.0</v>
      </c>
      <c r="BX749" s="1">
        <v>364.0</v>
      </c>
      <c r="BY749" s="1">
        <v>365.0</v>
      </c>
      <c r="BZ749" s="1">
        <v>366.0</v>
      </c>
      <c r="CA749" s="1">
        <v>367.0</v>
      </c>
      <c r="CB749" s="1">
        <v>368.0</v>
      </c>
      <c r="CC749" s="1">
        <v>369.0</v>
      </c>
      <c r="CD749" s="1">
        <v>370.0</v>
      </c>
      <c r="CE749" s="1">
        <v>371.0</v>
      </c>
      <c r="CF749" s="1">
        <v>372.0</v>
      </c>
      <c r="CG749" s="1">
        <v>373.0</v>
      </c>
      <c r="CH749" s="1">
        <v>374.0</v>
      </c>
      <c r="CI749" s="1">
        <v>375.0</v>
      </c>
      <c r="CJ749" s="1">
        <v>376.0</v>
      </c>
      <c r="CK749" s="1">
        <v>377.0</v>
      </c>
      <c r="CL749" s="1">
        <v>378.0</v>
      </c>
      <c r="CM749" s="1">
        <v>379.0</v>
      </c>
      <c r="CN749" s="1">
        <v>380.0</v>
      </c>
      <c r="CO749" s="1">
        <v>381.0</v>
      </c>
      <c r="CP749" s="1">
        <v>382.0</v>
      </c>
      <c r="CQ749" s="1">
        <v>383.0</v>
      </c>
      <c r="CR749" s="1">
        <v>384.0</v>
      </c>
      <c r="CS749" s="1">
        <v>385.0</v>
      </c>
      <c r="CT749" s="1">
        <v>386.0</v>
      </c>
      <c r="CU749" s="1">
        <v>387.0</v>
      </c>
      <c r="CV749" s="1">
        <v>388.0</v>
      </c>
      <c r="CW749" s="1">
        <v>389.0</v>
      </c>
      <c r="CX749" s="1">
        <v>390.0</v>
      </c>
      <c r="CY749" s="1">
        <v>391.0</v>
      </c>
      <c r="CZ749" s="1">
        <v>392.0</v>
      </c>
      <c r="DA749" s="1">
        <v>393.0</v>
      </c>
      <c r="DB749" s="1">
        <v>394.0</v>
      </c>
      <c r="DC749" s="1">
        <v>395.0</v>
      </c>
      <c r="DD749" s="1">
        <v>396.0</v>
      </c>
      <c r="DE749" s="1">
        <v>397.0</v>
      </c>
      <c r="DF749" s="1">
        <v>398.0</v>
      </c>
      <c r="DG749" s="1">
        <v>399.0</v>
      </c>
      <c r="DH749" s="1">
        <v>400.0</v>
      </c>
      <c r="DI749" s="1">
        <v>401.0</v>
      </c>
      <c r="DJ749" s="1">
        <v>402.0</v>
      </c>
      <c r="DK749" s="1">
        <v>403.0</v>
      </c>
      <c r="DL749" s="1">
        <v>404.0</v>
      </c>
      <c r="DM749" s="1">
        <v>405.0</v>
      </c>
      <c r="DN749" s="1">
        <v>406.0</v>
      </c>
      <c r="DO749" s="1">
        <v>407.0</v>
      </c>
      <c r="DP749" s="1">
        <v>408.0</v>
      </c>
      <c r="DQ749" s="1">
        <v>409.0</v>
      </c>
      <c r="DR749" s="1">
        <v>410.0</v>
      </c>
      <c r="DS749" s="1">
        <v>411.0</v>
      </c>
      <c r="DT749" s="1">
        <v>412.0</v>
      </c>
      <c r="DU749" s="1">
        <v>413.0</v>
      </c>
      <c r="DV749" s="1">
        <v>414.0</v>
      </c>
      <c r="DW749" s="1">
        <v>415.0</v>
      </c>
      <c r="DX749" s="1">
        <v>416.0</v>
      </c>
      <c r="DY749" s="1">
        <v>417.0</v>
      </c>
      <c r="DZ749" s="1">
        <v>418.0</v>
      </c>
      <c r="EA749" s="1">
        <v>419.0</v>
      </c>
      <c r="EB749" s="1">
        <v>420.0</v>
      </c>
      <c r="EC749" s="1">
        <v>421.0</v>
      </c>
      <c r="ED749" s="1">
        <v>422.0</v>
      </c>
      <c r="EE749" s="1">
        <v>423.0</v>
      </c>
      <c r="EF749" s="1">
        <v>424.0</v>
      </c>
      <c r="EG749" s="1">
        <v>425.0</v>
      </c>
      <c r="EH749" s="1">
        <v>426.0</v>
      </c>
      <c r="EI749" s="1">
        <v>427.0</v>
      </c>
      <c r="EJ749" s="1">
        <v>428.0</v>
      </c>
      <c r="EK749" s="1">
        <v>429.0</v>
      </c>
      <c r="EL749" s="1">
        <v>430.0</v>
      </c>
      <c r="EM749" s="1">
        <v>431.0</v>
      </c>
      <c r="EN749" s="1">
        <v>432.0</v>
      </c>
      <c r="EO749" s="1">
        <v>433.0</v>
      </c>
      <c r="EP749" s="1">
        <v>434.0</v>
      </c>
      <c r="EQ749" s="1">
        <v>435.0</v>
      </c>
      <c r="ER749" s="1">
        <v>436.0</v>
      </c>
      <c r="ES749" s="1">
        <v>437.0</v>
      </c>
      <c r="ET749" s="1">
        <v>438.0</v>
      </c>
      <c r="EU749" s="1">
        <v>439.0</v>
      </c>
      <c r="EV749" s="1">
        <v>440.0</v>
      </c>
      <c r="EW749" s="1">
        <v>441.0</v>
      </c>
      <c r="EX749" s="1">
        <v>442.0</v>
      </c>
      <c r="EY749" s="1">
        <v>443.0</v>
      </c>
      <c r="EZ749" s="1">
        <v>444.0</v>
      </c>
      <c r="FA749" s="1">
        <v>445.0</v>
      </c>
      <c r="FB749" s="1">
        <v>446.0</v>
      </c>
      <c r="FC749" s="1">
        <v>447.0</v>
      </c>
      <c r="FD749" s="1">
        <v>448.0</v>
      </c>
      <c r="FE749" s="1">
        <v>449.0</v>
      </c>
      <c r="FF749" s="1">
        <v>450.0</v>
      </c>
      <c r="FG749" s="1">
        <v>451.0</v>
      </c>
      <c r="FH749" s="1">
        <v>452.0</v>
      </c>
      <c r="FI749" s="1">
        <v>453.0</v>
      </c>
      <c r="FJ749" s="1">
        <v>454.0</v>
      </c>
      <c r="FK749" s="1">
        <v>455.0</v>
      </c>
      <c r="FL749" s="1">
        <v>456.0</v>
      </c>
      <c r="FM749" s="1">
        <v>457.0</v>
      </c>
      <c r="FN749" s="1">
        <v>458.0</v>
      </c>
      <c r="FO749" s="1">
        <v>459.0</v>
      </c>
      <c r="FP749" s="1">
        <v>460.0</v>
      </c>
      <c r="FQ749" s="1">
        <v>461.0</v>
      </c>
      <c r="FR749" s="1">
        <v>462.0</v>
      </c>
      <c r="FS749" s="1">
        <v>463.0</v>
      </c>
      <c r="FT749" s="1">
        <v>464.0</v>
      </c>
      <c r="FU749" s="1">
        <v>465.0</v>
      </c>
      <c r="FV749" s="1">
        <v>466.0</v>
      </c>
      <c r="FW749" s="1">
        <v>467.0</v>
      </c>
      <c r="FX749" s="1">
        <v>468.0</v>
      </c>
      <c r="FY749" s="1">
        <v>469.0</v>
      </c>
      <c r="FZ749" s="1">
        <v>470.0</v>
      </c>
      <c r="GA749" s="1">
        <v>471.0</v>
      </c>
      <c r="GB749" s="1">
        <v>472.0</v>
      </c>
      <c r="GC749" s="1">
        <v>473.0</v>
      </c>
      <c r="GD749" s="1">
        <v>474.0</v>
      </c>
      <c r="GE749" s="1">
        <v>475.0</v>
      </c>
      <c r="GF749" s="1">
        <v>476.0</v>
      </c>
      <c r="GG749" s="1">
        <v>477.0</v>
      </c>
      <c r="GH749" s="1">
        <v>478.0</v>
      </c>
      <c r="GI749" s="1">
        <v>479.0</v>
      </c>
      <c r="GJ749" s="1">
        <v>480.0</v>
      </c>
      <c r="GK749" s="1">
        <v>481.0</v>
      </c>
      <c r="GL749" s="1">
        <v>482.0</v>
      </c>
      <c r="GM749" s="1">
        <v>483.0</v>
      </c>
      <c r="GN749" s="1">
        <v>484.0</v>
      </c>
      <c r="GO749" s="1">
        <v>485.0</v>
      </c>
      <c r="GP749" s="1">
        <v>486.0</v>
      </c>
      <c r="GQ749" s="1">
        <v>487.0</v>
      </c>
      <c r="GR749" s="1">
        <v>488.0</v>
      </c>
      <c r="GS749" s="1">
        <v>489.0</v>
      </c>
      <c r="GT749" s="1">
        <v>490.0</v>
      </c>
      <c r="GU749" s="1">
        <v>491.0</v>
      </c>
      <c r="GV749" s="1">
        <v>492.0</v>
      </c>
      <c r="GW749" s="1">
        <v>493.0</v>
      </c>
      <c r="GX749" s="1">
        <v>494.0</v>
      </c>
      <c r="GY749" s="1">
        <v>495.0</v>
      </c>
      <c r="GZ749" s="1">
        <v>496.0</v>
      </c>
      <c r="HA749" s="1">
        <v>497.0</v>
      </c>
      <c r="HB749" s="1">
        <v>498.0</v>
      </c>
      <c r="HC749" s="1">
        <v>499.0</v>
      </c>
      <c r="HD749" s="1">
        <v>500.0</v>
      </c>
      <c r="HE749" s="1">
        <v>501.0</v>
      </c>
      <c r="HF749" s="1">
        <v>502.0</v>
      </c>
      <c r="HG749" s="1">
        <v>503.0</v>
      </c>
      <c r="HH749" s="1">
        <v>504.0</v>
      </c>
      <c r="HI749" s="1">
        <v>505.0</v>
      </c>
      <c r="HJ749" s="1">
        <v>506.0</v>
      </c>
      <c r="HK749" s="1">
        <v>507.0</v>
      </c>
      <c r="HL749" s="1">
        <v>508.0</v>
      </c>
      <c r="HM749" s="1">
        <v>509.0</v>
      </c>
      <c r="HN749" s="1">
        <v>510.0</v>
      </c>
      <c r="HO749" s="1">
        <v>511.0</v>
      </c>
      <c r="HP749" s="1">
        <v>512.0</v>
      </c>
      <c r="HQ749" s="1">
        <v>513.0</v>
      </c>
      <c r="HR749" s="1">
        <v>514.0</v>
      </c>
      <c r="HS749" s="1">
        <v>515.0</v>
      </c>
      <c r="HT749" s="1">
        <v>516.0</v>
      </c>
      <c r="HU749" s="1">
        <v>517.0</v>
      </c>
      <c r="HV749" s="1">
        <v>518.0</v>
      </c>
      <c r="HW749" s="1">
        <v>519.0</v>
      </c>
      <c r="HX749" s="1">
        <v>520.0</v>
      </c>
      <c r="HY749" s="1">
        <v>521.0</v>
      </c>
      <c r="HZ749" s="1">
        <v>522.0</v>
      </c>
      <c r="IA749" s="1">
        <v>523.0</v>
      </c>
      <c r="IB749" s="1">
        <v>524.0</v>
      </c>
      <c r="IC749" s="1">
        <v>525.0</v>
      </c>
      <c r="ID749" s="1">
        <v>526.0</v>
      </c>
      <c r="IE749" s="1">
        <v>527.0</v>
      </c>
      <c r="IF749" s="1">
        <v>528.0</v>
      </c>
      <c r="IG749" s="1">
        <v>529.0</v>
      </c>
      <c r="IH749" s="1">
        <v>530.0</v>
      </c>
      <c r="II749" s="1">
        <v>531.0</v>
      </c>
      <c r="IJ749" s="1">
        <v>532.0</v>
      </c>
      <c r="IK749" s="1">
        <v>533.0</v>
      </c>
      <c r="IL749" s="1">
        <v>534.0</v>
      </c>
      <c r="IM749" s="1">
        <v>535.0</v>
      </c>
      <c r="IN749" s="1">
        <v>536.0</v>
      </c>
      <c r="IO749" s="1">
        <v>537.0</v>
      </c>
      <c r="IP749" s="1">
        <v>538.0</v>
      </c>
      <c r="IQ749" s="1">
        <v>539.0</v>
      </c>
      <c r="IR749" s="1">
        <v>540.0</v>
      </c>
      <c r="IS749" s="1">
        <v>541.0</v>
      </c>
      <c r="IT749" s="1">
        <v>542.0</v>
      </c>
      <c r="IU749" s="1">
        <v>543.0</v>
      </c>
      <c r="IV749" s="1">
        <v>544.0</v>
      </c>
      <c r="IW749" s="1">
        <v>545.0</v>
      </c>
      <c r="IX749" s="1">
        <v>546.0</v>
      </c>
      <c r="IY749" s="1">
        <v>547.0</v>
      </c>
      <c r="IZ749" s="1">
        <v>548.0</v>
      </c>
      <c r="JA749" s="1">
        <v>549.0</v>
      </c>
      <c r="JB749" s="1">
        <v>550.0</v>
      </c>
      <c r="JC749" s="1">
        <v>551.0</v>
      </c>
      <c r="JD749" s="1">
        <v>552.0</v>
      </c>
      <c r="JE749" s="1">
        <v>553.0</v>
      </c>
      <c r="JF749" s="1">
        <v>554.0</v>
      </c>
      <c r="JG749" s="1">
        <v>555.0</v>
      </c>
      <c r="JH749" s="1">
        <v>556.0</v>
      </c>
      <c r="JI749" s="1">
        <v>557.0</v>
      </c>
      <c r="JJ749" s="1">
        <v>558.0</v>
      </c>
      <c r="JK749" s="1">
        <v>559.0</v>
      </c>
      <c r="JL749" s="1">
        <v>560.0</v>
      </c>
      <c r="JM749" s="1">
        <v>561.0</v>
      </c>
      <c r="JN749" s="1">
        <v>562.0</v>
      </c>
      <c r="JO749" s="1">
        <v>563.0</v>
      </c>
      <c r="JP749" s="1">
        <v>564.0</v>
      </c>
      <c r="JQ749" s="1">
        <v>565.0</v>
      </c>
      <c r="JR749" s="1">
        <v>566.0</v>
      </c>
      <c r="JS749" s="1">
        <v>567.0</v>
      </c>
      <c r="JT749" s="1">
        <v>568.0</v>
      </c>
      <c r="JU749" s="1">
        <v>569.0</v>
      </c>
      <c r="JV749" s="1">
        <v>570.0</v>
      </c>
      <c r="JW749" s="1">
        <v>571.0</v>
      </c>
      <c r="JX749" s="1">
        <v>572.0</v>
      </c>
      <c r="JY749" s="1">
        <v>573.0</v>
      </c>
      <c r="JZ749" s="1">
        <v>574.0</v>
      </c>
      <c r="KA749" s="1">
        <v>575.0</v>
      </c>
      <c r="KB749" s="1">
        <v>576.0</v>
      </c>
      <c r="KC749" s="1">
        <v>577.0</v>
      </c>
      <c r="KD749" s="1">
        <v>578.0</v>
      </c>
    </row>
    <row r="750">
      <c r="A750" s="1" t="s">
        <v>376</v>
      </c>
      <c r="B750" s="1" t="s">
        <v>2</v>
      </c>
      <c r="C750" s="1">
        <v>0.0</v>
      </c>
      <c r="D750" s="1">
        <v>1.53053534247125</v>
      </c>
      <c r="E750" s="1">
        <v>4.4916697331979</v>
      </c>
      <c r="F750" s="1">
        <v>2.99091622846356</v>
      </c>
      <c r="G750" s="1">
        <v>5.59650153748585</v>
      </c>
      <c r="H750" s="1">
        <v>4.81139109044654</v>
      </c>
      <c r="I750" s="1">
        <v>7.87453764041904</v>
      </c>
      <c r="J750" s="1">
        <v>8.73155144570668</v>
      </c>
      <c r="K750" s="1">
        <v>8.05283726258616</v>
      </c>
      <c r="L750" s="1">
        <v>9.55908285377598</v>
      </c>
      <c r="M750" s="1">
        <v>13.2664664960514</v>
      </c>
      <c r="N750" s="1">
        <v>13.1551765219773</v>
      </c>
      <c r="O750" s="1">
        <v>13.3729306766536</v>
      </c>
      <c r="P750" s="1">
        <v>13.9229038460472</v>
      </c>
      <c r="Q750" s="1">
        <v>13.5390390626729</v>
      </c>
      <c r="R750" s="1">
        <v>14.8900888669346</v>
      </c>
      <c r="S750" s="1">
        <v>14.0133299385069</v>
      </c>
      <c r="T750" s="1">
        <v>16.7276631889609</v>
      </c>
      <c r="U750" s="1">
        <v>16.5569907223404</v>
      </c>
      <c r="V750" s="1">
        <v>17.0511048665989</v>
      </c>
      <c r="W750" s="1">
        <v>17.4293993004174</v>
      </c>
      <c r="X750" s="1">
        <v>16.6923118825592</v>
      </c>
      <c r="Y750" s="1">
        <v>16.2530888306971</v>
      </c>
      <c r="Z750" s="1">
        <v>18.3648333005335</v>
      </c>
      <c r="AA750" s="1">
        <v>18.2709213023744</v>
      </c>
      <c r="AB750" s="1">
        <v>18.9675477845901</v>
      </c>
      <c r="AC750" s="1">
        <v>18.4508429598026</v>
      </c>
      <c r="AD750" s="1">
        <v>18.6027485728167</v>
      </c>
      <c r="AE750" s="1">
        <v>22.2462282813288</v>
      </c>
      <c r="AF750" s="1">
        <v>21.1994154068722</v>
      </c>
      <c r="AG750" s="1">
        <v>21.3192317700648</v>
      </c>
      <c r="AH750" s="1">
        <v>19.4260329117833</v>
      </c>
      <c r="AI750" s="1">
        <v>23.2215635445359</v>
      </c>
      <c r="AJ750" s="1">
        <v>23.6685039400113</v>
      </c>
      <c r="AK750" s="1">
        <v>25.007413993255</v>
      </c>
      <c r="AL750" s="1">
        <v>26.0937387754024</v>
      </c>
      <c r="AM750" s="1">
        <v>21.4699386292188</v>
      </c>
      <c r="AN750" s="1">
        <v>20.1679161198839</v>
      </c>
      <c r="AO750" s="1">
        <v>22.4162300338292</v>
      </c>
      <c r="AP750" s="1">
        <v>23.5453465385497</v>
      </c>
      <c r="AQ750" s="1">
        <v>25.5609910862459</v>
      </c>
      <c r="AR750" s="1">
        <v>24.6603458725733</v>
      </c>
      <c r="AS750" s="1">
        <v>26.622401019759</v>
      </c>
      <c r="AT750" s="1">
        <v>24.4623092435872</v>
      </c>
      <c r="AU750" s="1">
        <v>29.4062582895407</v>
      </c>
      <c r="AV750" s="1">
        <v>24.0258432957954</v>
      </c>
      <c r="AW750" s="1">
        <v>25.7127884594964</v>
      </c>
      <c r="AX750" s="1">
        <v>24.9069617642697</v>
      </c>
      <c r="AY750" s="1">
        <v>28.57582371076</v>
      </c>
      <c r="AZ750" s="1">
        <v>23.9924999254154</v>
      </c>
      <c r="BA750" s="1">
        <v>24.6082186251966</v>
      </c>
      <c r="BB750" s="1">
        <v>25.0296521134272</v>
      </c>
      <c r="BC750" s="1">
        <v>24.7657252386116</v>
      </c>
      <c r="BD750" s="1">
        <v>26.4072815844646</v>
      </c>
      <c r="BE750" s="1">
        <v>26.0500289288843</v>
      </c>
      <c r="BF750" s="1">
        <v>24.6584676866811</v>
      </c>
      <c r="BG750" s="1">
        <v>23.5602545548314</v>
      </c>
      <c r="BH750" s="1">
        <v>25.6688426356198</v>
      </c>
      <c r="BI750" s="1">
        <v>25.7346930678059</v>
      </c>
      <c r="BJ750" s="1">
        <v>24.7412696642176</v>
      </c>
      <c r="BK750" s="1">
        <v>23.4463056100559</v>
      </c>
      <c r="BL750" s="1">
        <v>25.4175907262476</v>
      </c>
      <c r="BM750" s="1">
        <v>25.9020756824701</v>
      </c>
      <c r="BN750" s="1">
        <v>29.5711786752424</v>
      </c>
      <c r="BO750" s="1">
        <v>31.8692772160385</v>
      </c>
      <c r="BP750" s="1">
        <v>28.2965826815318</v>
      </c>
      <c r="BQ750" s="1">
        <v>30.4936047944478</v>
      </c>
      <c r="BR750" s="1">
        <v>32.0691900345917</v>
      </c>
      <c r="BS750" s="1">
        <v>31.0430876234583</v>
      </c>
      <c r="BT750" s="1">
        <v>28.5190032748501</v>
      </c>
      <c r="BU750" s="1">
        <v>26.8148183991969</v>
      </c>
      <c r="BV750" s="1">
        <v>29.0330550195339</v>
      </c>
      <c r="BW750" s="1">
        <v>30.0210346000604</v>
      </c>
      <c r="BX750" s="1">
        <v>27.8512216332124</v>
      </c>
      <c r="BY750" s="1">
        <v>27.730620235503</v>
      </c>
      <c r="BZ750" s="1">
        <v>27.4406971435982</v>
      </c>
      <c r="CA750" s="1">
        <v>24.9801873142951</v>
      </c>
      <c r="CB750" s="1">
        <v>26.2555948881428</v>
      </c>
      <c r="CC750" s="1">
        <v>26.0789869798831</v>
      </c>
      <c r="CD750" s="1">
        <v>24.1445514238708</v>
      </c>
      <c r="CE750" s="1">
        <v>24.5276011091531</v>
      </c>
      <c r="CF750" s="1">
        <v>26.906306913039</v>
      </c>
      <c r="CG750" s="1">
        <v>29.3001305186242</v>
      </c>
      <c r="CH750" s="1">
        <v>25.7803680730493</v>
      </c>
      <c r="CI750" s="1">
        <v>26.4554695211398</v>
      </c>
      <c r="CJ750" s="1">
        <v>26.9170567048858</v>
      </c>
      <c r="CK750" s="1">
        <v>29.3464185727026</v>
      </c>
      <c r="CL750" s="1">
        <v>28.4848606604808</v>
      </c>
      <c r="CM750" s="1">
        <v>29.6808362965779</v>
      </c>
      <c r="CN750" s="1">
        <v>28.9746537604825</v>
      </c>
      <c r="CO750" s="1">
        <v>29.563622211215</v>
      </c>
      <c r="CP750" s="1">
        <v>29.175153994125</v>
      </c>
      <c r="CQ750" s="1">
        <v>31.4982494957161</v>
      </c>
      <c r="CR750" s="1">
        <v>30.50158375658</v>
      </c>
      <c r="CS750" s="1">
        <v>32.5196360310539</v>
      </c>
      <c r="CT750" s="1">
        <v>34.3763690301566</v>
      </c>
      <c r="CU750" s="1">
        <v>31.3490928925952</v>
      </c>
      <c r="CV750" s="1">
        <v>31.8129657949962</v>
      </c>
      <c r="CW750" s="1">
        <v>37.8238187451645</v>
      </c>
      <c r="CX750" s="1">
        <v>32.2895581025341</v>
      </c>
      <c r="CY750" s="1">
        <v>29.2185275483978</v>
      </c>
      <c r="CZ750" s="1">
        <v>32.2614690693368</v>
      </c>
      <c r="DA750" s="1">
        <v>32.5077882815501</v>
      </c>
      <c r="DB750" s="1">
        <v>30.515306056809</v>
      </c>
      <c r="DC750" s="1">
        <v>34.0208355289226</v>
      </c>
      <c r="DD750" s="1">
        <v>30.351927691463</v>
      </c>
      <c r="DE750" s="1">
        <v>29.2154292406142</v>
      </c>
      <c r="DF750" s="1">
        <v>32.0456401586508</v>
      </c>
      <c r="DG750" s="1">
        <v>35.4405875136165</v>
      </c>
      <c r="DH750" s="1">
        <v>32.4124759284034</v>
      </c>
      <c r="DI750" s="1">
        <v>30.9305936462565</v>
      </c>
      <c r="DJ750" s="1">
        <v>31.1367101972839</v>
      </c>
      <c r="DK750" s="1">
        <v>34.5294048793314</v>
      </c>
      <c r="DL750" s="1">
        <v>34.0594386617876</v>
      </c>
      <c r="DM750" s="1">
        <v>34.4113808102091</v>
      </c>
      <c r="DN750" s="1">
        <v>30.4878097284559</v>
      </c>
      <c r="DO750" s="1">
        <v>33.9999398887109</v>
      </c>
      <c r="DP750" s="1">
        <v>35.3551062887117</v>
      </c>
      <c r="DQ750" s="1">
        <v>35.8481832147909</v>
      </c>
      <c r="DR750" s="1">
        <v>35.1300971014929</v>
      </c>
      <c r="DS750" s="1">
        <v>28.210065127254</v>
      </c>
      <c r="DT750" s="1">
        <v>25.4261973052625</v>
      </c>
      <c r="DU750" s="1">
        <v>26.2838461079824</v>
      </c>
      <c r="DV750" s="1">
        <v>26.5846150269436</v>
      </c>
      <c r="DW750" s="1">
        <v>25.3442850417636</v>
      </c>
      <c r="DX750" s="1">
        <v>24.9797580958515</v>
      </c>
      <c r="DY750" s="1">
        <v>24.0873048356218</v>
      </c>
      <c r="DZ750" s="1">
        <v>23.8861085580976</v>
      </c>
      <c r="EA750" s="1">
        <v>29.3468148072831</v>
      </c>
      <c r="EB750" s="1">
        <v>30.2208107297839</v>
      </c>
      <c r="EC750" s="1">
        <v>25.2043464299103</v>
      </c>
      <c r="ED750" s="1">
        <v>27.7281632378431</v>
      </c>
      <c r="EE750" s="1">
        <v>25.684302605678</v>
      </c>
      <c r="EF750" s="1">
        <v>24.4930554093648</v>
      </c>
      <c r="EG750" s="1">
        <v>27.3995279004576</v>
      </c>
      <c r="EH750" s="1">
        <v>30.1548499512292</v>
      </c>
      <c r="EI750" s="1">
        <v>26.8426655520222</v>
      </c>
      <c r="EJ750" s="1">
        <v>28.6042316502083</v>
      </c>
      <c r="EK750" s="1">
        <v>31.8559744191224</v>
      </c>
      <c r="EL750" s="1">
        <v>29.5621688559933</v>
      </c>
      <c r="EM750" s="1">
        <v>27.0741394323709</v>
      </c>
      <c r="EN750" s="1">
        <v>32.0588197200039</v>
      </c>
      <c r="EO750" s="1">
        <v>28.6351180939033</v>
      </c>
      <c r="EP750" s="1">
        <v>30.9833554287524</v>
      </c>
      <c r="EQ750" s="1">
        <v>31.3304227146248</v>
      </c>
      <c r="ER750" s="1">
        <v>33.9618322835818</v>
      </c>
      <c r="ES750" s="1">
        <v>35.6717964280772</v>
      </c>
      <c r="ET750" s="1">
        <v>37.4160401324909</v>
      </c>
      <c r="EU750" s="1">
        <v>37.5394255470758</v>
      </c>
      <c r="EV750" s="1">
        <v>35.3444851070564</v>
      </c>
      <c r="EW750" s="1">
        <v>33.2736315279955</v>
      </c>
      <c r="EX750" s="1">
        <v>33.4484817342134</v>
      </c>
      <c r="EY750" s="1">
        <v>31.1082849621068</v>
      </c>
      <c r="EZ750" s="1">
        <v>31.8889884074833</v>
      </c>
      <c r="FA750" s="1">
        <v>30.8092836310226</v>
      </c>
      <c r="FB750" s="1">
        <v>32.8800983664129</v>
      </c>
      <c r="FC750" s="1">
        <v>32.7892653576859</v>
      </c>
      <c r="FD750" s="1">
        <v>32.2130213731934</v>
      </c>
      <c r="FE750" s="1">
        <v>31.0822236111438</v>
      </c>
      <c r="FF750" s="1">
        <v>29.3333450124955</v>
      </c>
      <c r="FG750" s="1">
        <v>28.6704224540223</v>
      </c>
      <c r="FH750" s="1">
        <v>31.827486274246</v>
      </c>
      <c r="FI750" s="1">
        <v>33.3712853816018</v>
      </c>
      <c r="FJ750" s="1">
        <v>33.9061041094698</v>
      </c>
      <c r="FK750" s="1">
        <v>32.1480775372403</v>
      </c>
      <c r="FL750" s="1">
        <v>32.8510552107837</v>
      </c>
      <c r="FM750" s="1">
        <v>32.4252369369224</v>
      </c>
      <c r="FN750" s="1">
        <v>31.0519252092127</v>
      </c>
      <c r="FO750" s="1">
        <v>32.5062564773904</v>
      </c>
      <c r="FP750" s="1">
        <v>28.7271869279671</v>
      </c>
      <c r="FQ750" s="1">
        <v>29.3605199028993</v>
      </c>
      <c r="FR750" s="1">
        <v>30.9570987611443</v>
      </c>
      <c r="FS750" s="1">
        <v>29.7411355866737</v>
      </c>
      <c r="FT750" s="1">
        <v>28.342409835032</v>
      </c>
      <c r="FU750" s="1">
        <v>29.9286657777187</v>
      </c>
      <c r="FV750" s="1">
        <v>30.1275345142198</v>
      </c>
      <c r="FW750" s="1">
        <v>29.0982411375424</v>
      </c>
      <c r="FX750" s="1">
        <v>28.3536894020164</v>
      </c>
      <c r="FY750" s="1">
        <v>30.4836291397763</v>
      </c>
      <c r="FZ750" s="1">
        <v>29.2038291711788</v>
      </c>
      <c r="GA750" s="1">
        <v>27.3859083681194</v>
      </c>
      <c r="GB750" s="1">
        <v>27.5558142088681</v>
      </c>
      <c r="GC750" s="1">
        <v>27.602207398758</v>
      </c>
      <c r="GD750" s="1">
        <v>26.4945211605736</v>
      </c>
      <c r="GE750" s="1">
        <v>29.0923050170687</v>
      </c>
      <c r="GF750" s="1">
        <v>30.3694051723552</v>
      </c>
      <c r="GG750" s="1">
        <v>28.4191160237779</v>
      </c>
      <c r="GH750" s="1">
        <v>35.5903950651074</v>
      </c>
      <c r="GI750" s="1">
        <v>33.6791944628496</v>
      </c>
      <c r="GJ750" s="1">
        <v>32.2263424189537</v>
      </c>
      <c r="GK750" s="1">
        <v>31.7533075008197</v>
      </c>
      <c r="GL750" s="1">
        <v>32.4206810823485</v>
      </c>
      <c r="GM750" s="1">
        <v>37.2790780755403</v>
      </c>
      <c r="GN750" s="1">
        <v>30.3108441646104</v>
      </c>
      <c r="GO750" s="1">
        <v>32.648967126404</v>
      </c>
      <c r="GP750" s="1">
        <v>32.5442366663851</v>
      </c>
      <c r="GQ750" s="1">
        <v>28.5480467549896</v>
      </c>
      <c r="GR750" s="1">
        <v>36.3995005763698</v>
      </c>
      <c r="GS750" s="1">
        <v>32.227491349747</v>
      </c>
      <c r="GT750" s="1">
        <v>28.4409537450619</v>
      </c>
      <c r="GU750" s="1">
        <v>29.7671572937901</v>
      </c>
      <c r="GV750" s="1">
        <v>33.3503104790162</v>
      </c>
      <c r="GW750" s="1">
        <v>32.8546415720271</v>
      </c>
      <c r="GX750" s="1">
        <v>30.4700966235632</v>
      </c>
      <c r="GY750" s="1">
        <v>29.828146562232</v>
      </c>
      <c r="GZ750" s="1">
        <v>32.3068003055019</v>
      </c>
      <c r="HA750" s="1">
        <v>32.5713221984829</v>
      </c>
      <c r="HB750" s="1">
        <v>34.5425733941654</v>
      </c>
      <c r="HC750" s="1">
        <v>34.3831702151397</v>
      </c>
      <c r="HD750" s="1">
        <v>30.5713693411104</v>
      </c>
      <c r="HE750" s="1">
        <v>33.4857575089922</v>
      </c>
      <c r="HF750" s="1">
        <v>29.3605208182995</v>
      </c>
      <c r="HG750" s="1">
        <v>32.6615311753476</v>
      </c>
      <c r="HH750" s="1">
        <v>28.6824633785162</v>
      </c>
      <c r="HI750" s="1">
        <v>28.2674039464582</v>
      </c>
      <c r="HJ750" s="1">
        <v>26.8250263306886</v>
      </c>
      <c r="HK750" s="1">
        <v>30.2293162783158</v>
      </c>
      <c r="HL750" s="1">
        <v>31.9809541249967</v>
      </c>
      <c r="HM750" s="1">
        <v>34.6985781129075</v>
      </c>
      <c r="HN750" s="1">
        <v>32.7202815116423</v>
      </c>
      <c r="HO750" s="1">
        <v>30.279173616818</v>
      </c>
      <c r="HP750" s="1">
        <v>29.4190264051145</v>
      </c>
      <c r="HQ750" s="1">
        <v>29.2469085168661</v>
      </c>
      <c r="HR750" s="1">
        <v>26.4460723851852</v>
      </c>
      <c r="HS750" s="1">
        <v>27.380963045349</v>
      </c>
      <c r="HT750" s="1">
        <v>26.9168376570973</v>
      </c>
      <c r="HU750" s="1">
        <v>25.9772174510235</v>
      </c>
      <c r="HV750" s="1">
        <v>30.095999843833</v>
      </c>
      <c r="HW750" s="1">
        <v>28.2113586101925</v>
      </c>
      <c r="HX750" s="1">
        <v>27.1661268340671</v>
      </c>
      <c r="HY750" s="1">
        <v>25.6543239768713</v>
      </c>
      <c r="HZ750" s="1">
        <v>28.7884816888221</v>
      </c>
      <c r="IA750" s="1">
        <v>30.0488450538796</v>
      </c>
      <c r="IB750" s="1">
        <v>30.4450868816596</v>
      </c>
      <c r="IC750" s="1">
        <v>28.9774642281511</v>
      </c>
      <c r="ID750" s="1">
        <v>27.7126437686075</v>
      </c>
      <c r="IE750" s="1">
        <v>23.0940922904146</v>
      </c>
      <c r="IF750" s="1">
        <v>25.2264439278182</v>
      </c>
      <c r="IG750" s="1">
        <v>27.8034411802066</v>
      </c>
      <c r="IH750" s="1">
        <v>24.9494335697224</v>
      </c>
      <c r="II750" s="1">
        <v>24.9428310407163</v>
      </c>
      <c r="IJ750" s="1">
        <v>27.3548508763715</v>
      </c>
      <c r="IK750" s="1">
        <v>28.0852188208787</v>
      </c>
      <c r="IL750" s="1">
        <v>29.7137206903225</v>
      </c>
      <c r="IM750" s="1">
        <v>27.3886437289931</v>
      </c>
      <c r="IN750" s="1">
        <v>28.2359534486812</v>
      </c>
      <c r="IO750" s="1">
        <v>31.0485232387195</v>
      </c>
      <c r="IP750" s="1">
        <v>30.9675806905172</v>
      </c>
      <c r="IQ750" s="1">
        <v>33.0045354150585</v>
      </c>
      <c r="IR750" s="1">
        <v>33.4092843602183</v>
      </c>
      <c r="IS750" s="1">
        <v>28.6058995840382</v>
      </c>
      <c r="IT750" s="1">
        <v>28.1278400214147</v>
      </c>
      <c r="IU750" s="1">
        <v>26.2018465587457</v>
      </c>
      <c r="IV750" s="1">
        <v>23.6049992848866</v>
      </c>
      <c r="IW750" s="1">
        <v>24.1239966144645</v>
      </c>
      <c r="IX750" s="1">
        <v>21.8970373139055</v>
      </c>
      <c r="IY750" s="1">
        <v>22.5163442679211</v>
      </c>
      <c r="IZ750" s="1">
        <v>22.2202848333788</v>
      </c>
      <c r="JA750" s="1">
        <v>23.6808013879617</v>
      </c>
      <c r="JB750" s="1">
        <v>22.4584674027195</v>
      </c>
      <c r="JC750" s="1">
        <v>23.354593814429</v>
      </c>
      <c r="JD750" s="1">
        <v>21.818039760415</v>
      </c>
      <c r="JE750" s="1">
        <v>22.9977498090515</v>
      </c>
      <c r="JF750" s="1">
        <v>23.7246448673803</v>
      </c>
      <c r="JG750" s="1">
        <v>24.3962772735363</v>
      </c>
      <c r="JH750" s="1">
        <v>23.7858069062248</v>
      </c>
      <c r="JI750" s="1">
        <v>23.0787746951225</v>
      </c>
      <c r="JJ750" s="1">
        <v>25.7253705357356</v>
      </c>
      <c r="JK750" s="1">
        <v>29.2409096769061</v>
      </c>
      <c r="JL750" s="1">
        <v>23.7858438003525</v>
      </c>
      <c r="JM750" s="1">
        <v>20.3669600443428</v>
      </c>
      <c r="JN750" s="1">
        <v>25.4783720698648</v>
      </c>
      <c r="JO750" s="1">
        <v>26.6817911494549</v>
      </c>
      <c r="JP750" s="1">
        <v>22.8300108627251</v>
      </c>
      <c r="JQ750" s="1">
        <v>22.9822888832219</v>
      </c>
      <c r="JR750" s="1">
        <v>24.432350202788</v>
      </c>
      <c r="JS750" s="1">
        <v>22.7053529000259</v>
      </c>
      <c r="JT750" s="1">
        <v>25.8079750996301</v>
      </c>
      <c r="JU750" s="1">
        <v>25.5263321858485</v>
      </c>
      <c r="JV750" s="1">
        <v>23.9554521660591</v>
      </c>
      <c r="JW750" s="1">
        <v>23.0952113046433</v>
      </c>
      <c r="JX750" s="1">
        <v>29.2640720679761</v>
      </c>
      <c r="JY750" s="1">
        <v>30.2311384372531</v>
      </c>
      <c r="JZ750" s="1">
        <v>24.8048510406074</v>
      </c>
      <c r="KA750" s="1">
        <v>30.0922988748367</v>
      </c>
      <c r="KB750" s="1">
        <v>27.4218632866744</v>
      </c>
      <c r="KC750" s="1">
        <v>27.4147023511693</v>
      </c>
      <c r="KD750" s="1">
        <v>28.7512703005082</v>
      </c>
    </row>
    <row r="751">
      <c r="A751" s="1" t="s">
        <v>377</v>
      </c>
      <c r="B751" s="1" t="s">
        <v>1</v>
      </c>
      <c r="C751" s="1">
        <v>291.0</v>
      </c>
      <c r="D751" s="1">
        <v>292.0</v>
      </c>
      <c r="E751" s="1">
        <v>293.0</v>
      </c>
      <c r="F751" s="1">
        <v>294.0</v>
      </c>
      <c r="G751" s="1">
        <v>295.0</v>
      </c>
      <c r="H751" s="1">
        <v>296.0</v>
      </c>
      <c r="I751" s="1">
        <v>297.0</v>
      </c>
      <c r="J751" s="1">
        <v>298.0</v>
      </c>
      <c r="K751" s="1">
        <v>299.0</v>
      </c>
      <c r="L751" s="1">
        <v>300.0</v>
      </c>
      <c r="M751" s="1">
        <v>301.0</v>
      </c>
      <c r="N751" s="1">
        <v>302.0</v>
      </c>
      <c r="O751" s="1">
        <v>303.0</v>
      </c>
      <c r="P751" s="1">
        <v>304.0</v>
      </c>
      <c r="Q751" s="1">
        <v>305.0</v>
      </c>
      <c r="R751" s="1">
        <v>306.0</v>
      </c>
      <c r="S751" s="1">
        <v>307.0</v>
      </c>
      <c r="T751" s="1">
        <v>308.0</v>
      </c>
      <c r="U751" s="1">
        <v>309.0</v>
      </c>
      <c r="V751" s="1">
        <v>310.0</v>
      </c>
      <c r="W751" s="1">
        <v>311.0</v>
      </c>
      <c r="X751" s="1">
        <v>312.0</v>
      </c>
      <c r="Y751" s="1">
        <v>313.0</v>
      </c>
      <c r="Z751" s="1">
        <v>314.0</v>
      </c>
      <c r="AA751" s="1">
        <v>315.0</v>
      </c>
      <c r="AB751" s="1">
        <v>316.0</v>
      </c>
      <c r="AC751" s="1">
        <v>317.0</v>
      </c>
      <c r="AD751" s="1">
        <v>318.0</v>
      </c>
      <c r="AE751" s="1">
        <v>319.0</v>
      </c>
      <c r="AF751" s="1">
        <v>320.0</v>
      </c>
      <c r="AG751" s="1">
        <v>321.0</v>
      </c>
      <c r="AH751" s="1">
        <v>322.0</v>
      </c>
      <c r="AI751" s="1">
        <v>323.0</v>
      </c>
      <c r="AJ751" s="1">
        <v>324.0</v>
      </c>
      <c r="AK751" s="1">
        <v>325.0</v>
      </c>
      <c r="AL751" s="1">
        <v>326.0</v>
      </c>
      <c r="AM751" s="1">
        <v>327.0</v>
      </c>
      <c r="AN751" s="1">
        <v>328.0</v>
      </c>
      <c r="AO751" s="1">
        <v>329.0</v>
      </c>
      <c r="AP751" s="1">
        <v>330.0</v>
      </c>
      <c r="AQ751" s="1">
        <v>331.0</v>
      </c>
      <c r="AR751" s="1">
        <v>332.0</v>
      </c>
      <c r="AS751" s="1">
        <v>333.0</v>
      </c>
      <c r="AT751" s="1">
        <v>334.0</v>
      </c>
      <c r="AU751" s="1">
        <v>335.0</v>
      </c>
      <c r="AV751" s="1">
        <v>336.0</v>
      </c>
      <c r="AW751" s="1">
        <v>337.0</v>
      </c>
      <c r="AX751" s="1">
        <v>338.0</v>
      </c>
      <c r="AY751" s="1">
        <v>339.0</v>
      </c>
      <c r="AZ751" s="1">
        <v>340.0</v>
      </c>
      <c r="BA751" s="1">
        <v>341.0</v>
      </c>
      <c r="BB751" s="1">
        <v>342.0</v>
      </c>
      <c r="BC751" s="1">
        <v>343.0</v>
      </c>
      <c r="BD751" s="1">
        <v>344.0</v>
      </c>
      <c r="BE751" s="1">
        <v>345.0</v>
      </c>
      <c r="BF751" s="1">
        <v>346.0</v>
      </c>
      <c r="BG751" s="1">
        <v>347.0</v>
      </c>
      <c r="BH751" s="1">
        <v>348.0</v>
      </c>
      <c r="BI751" s="1">
        <v>349.0</v>
      </c>
      <c r="BJ751" s="1">
        <v>350.0</v>
      </c>
      <c r="BK751" s="1">
        <v>351.0</v>
      </c>
      <c r="BL751" s="1">
        <v>352.0</v>
      </c>
      <c r="BM751" s="1">
        <v>353.0</v>
      </c>
      <c r="BN751" s="1">
        <v>354.0</v>
      </c>
      <c r="BO751" s="1">
        <v>355.0</v>
      </c>
      <c r="BP751" s="1">
        <v>356.0</v>
      </c>
      <c r="BQ751" s="1">
        <v>357.0</v>
      </c>
      <c r="BR751" s="1">
        <v>358.0</v>
      </c>
      <c r="BS751" s="1">
        <v>359.0</v>
      </c>
      <c r="BT751" s="1">
        <v>360.0</v>
      </c>
      <c r="BU751" s="1">
        <v>361.0</v>
      </c>
      <c r="BV751" s="1">
        <v>362.0</v>
      </c>
      <c r="BW751" s="1">
        <v>363.0</v>
      </c>
      <c r="BX751" s="1">
        <v>364.0</v>
      </c>
      <c r="BY751" s="1">
        <v>365.0</v>
      </c>
      <c r="BZ751" s="1">
        <v>366.0</v>
      </c>
      <c r="CA751" s="1">
        <v>367.0</v>
      </c>
      <c r="CB751" s="1">
        <v>368.0</v>
      </c>
      <c r="CC751" s="1">
        <v>369.0</v>
      </c>
      <c r="CD751" s="1">
        <v>370.0</v>
      </c>
      <c r="CE751" s="1">
        <v>371.0</v>
      </c>
      <c r="CF751" s="1">
        <v>372.0</v>
      </c>
      <c r="CG751" s="1">
        <v>373.0</v>
      </c>
      <c r="CH751" s="1">
        <v>374.0</v>
      </c>
      <c r="CI751" s="1">
        <v>375.0</v>
      </c>
      <c r="CJ751" s="1">
        <v>376.0</v>
      </c>
      <c r="CK751" s="1">
        <v>377.0</v>
      </c>
      <c r="CL751" s="1">
        <v>378.0</v>
      </c>
      <c r="CM751" s="1">
        <v>379.0</v>
      </c>
      <c r="CN751" s="1">
        <v>380.0</v>
      </c>
      <c r="CO751" s="1">
        <v>381.0</v>
      </c>
      <c r="CP751" s="1">
        <v>382.0</v>
      </c>
      <c r="CQ751" s="1">
        <v>383.0</v>
      </c>
      <c r="CR751" s="1">
        <v>384.0</v>
      </c>
      <c r="CS751" s="1">
        <v>385.0</v>
      </c>
      <c r="CT751" s="1">
        <v>386.0</v>
      </c>
      <c r="CU751" s="1">
        <v>387.0</v>
      </c>
      <c r="CV751" s="1">
        <v>388.0</v>
      </c>
      <c r="CW751" s="1">
        <v>389.0</v>
      </c>
      <c r="CX751" s="1">
        <v>390.0</v>
      </c>
      <c r="CY751" s="1">
        <v>391.0</v>
      </c>
      <c r="CZ751" s="1">
        <v>392.0</v>
      </c>
      <c r="DA751" s="1">
        <v>393.0</v>
      </c>
      <c r="DB751" s="1">
        <v>394.0</v>
      </c>
      <c r="DC751" s="1">
        <v>395.0</v>
      </c>
      <c r="DD751" s="1">
        <v>396.0</v>
      </c>
      <c r="DE751" s="1">
        <v>397.0</v>
      </c>
      <c r="DF751" s="1">
        <v>398.0</v>
      </c>
      <c r="DG751" s="1">
        <v>399.0</v>
      </c>
      <c r="DH751" s="1">
        <v>400.0</v>
      </c>
      <c r="DI751" s="1">
        <v>401.0</v>
      </c>
      <c r="DJ751" s="1">
        <v>402.0</v>
      </c>
      <c r="DK751" s="1">
        <v>403.0</v>
      </c>
      <c r="DL751" s="1">
        <v>404.0</v>
      </c>
      <c r="DM751" s="1">
        <v>405.0</v>
      </c>
      <c r="DN751" s="1">
        <v>406.0</v>
      </c>
      <c r="DO751" s="1">
        <v>407.0</v>
      </c>
      <c r="DP751" s="1">
        <v>408.0</v>
      </c>
      <c r="DQ751" s="1">
        <v>409.0</v>
      </c>
      <c r="DR751" s="1">
        <v>410.0</v>
      </c>
      <c r="DS751" s="1">
        <v>411.0</v>
      </c>
      <c r="DT751" s="1">
        <v>412.0</v>
      </c>
      <c r="DU751" s="1">
        <v>413.0</v>
      </c>
      <c r="DV751" s="1">
        <v>414.0</v>
      </c>
      <c r="DW751" s="1">
        <v>415.0</v>
      </c>
      <c r="DX751" s="1">
        <v>416.0</v>
      </c>
      <c r="DY751" s="1">
        <v>417.0</v>
      </c>
      <c r="DZ751" s="1">
        <v>418.0</v>
      </c>
      <c r="EA751" s="1">
        <v>419.0</v>
      </c>
      <c r="EB751" s="1">
        <v>420.0</v>
      </c>
      <c r="EC751" s="1">
        <v>421.0</v>
      </c>
      <c r="ED751" s="1">
        <v>422.0</v>
      </c>
      <c r="EE751" s="1">
        <v>423.0</v>
      </c>
      <c r="EF751" s="1">
        <v>424.0</v>
      </c>
      <c r="EG751" s="1">
        <v>425.0</v>
      </c>
      <c r="EH751" s="1">
        <v>426.0</v>
      </c>
      <c r="EI751" s="1">
        <v>427.0</v>
      </c>
      <c r="EJ751" s="1">
        <v>428.0</v>
      </c>
      <c r="EK751" s="1">
        <v>429.0</v>
      </c>
      <c r="EL751" s="1">
        <v>430.0</v>
      </c>
      <c r="EM751" s="1">
        <v>431.0</v>
      </c>
      <c r="EN751" s="1">
        <v>432.0</v>
      </c>
      <c r="EO751" s="1">
        <v>433.0</v>
      </c>
      <c r="EP751" s="1">
        <v>434.0</v>
      </c>
      <c r="EQ751" s="1">
        <v>435.0</v>
      </c>
      <c r="ER751" s="1">
        <v>436.0</v>
      </c>
      <c r="ES751" s="1">
        <v>437.0</v>
      </c>
      <c r="ET751" s="1">
        <v>438.0</v>
      </c>
      <c r="EU751" s="1">
        <v>439.0</v>
      </c>
      <c r="EV751" s="1">
        <v>440.0</v>
      </c>
      <c r="EW751" s="1">
        <v>441.0</v>
      </c>
      <c r="EX751" s="1">
        <v>442.0</v>
      </c>
      <c r="EY751" s="1">
        <v>443.0</v>
      </c>
      <c r="EZ751" s="1">
        <v>444.0</v>
      </c>
      <c r="FA751" s="1">
        <v>445.0</v>
      </c>
      <c r="FB751" s="1">
        <v>446.0</v>
      </c>
      <c r="FC751" s="1">
        <v>447.0</v>
      </c>
      <c r="FD751" s="1">
        <v>448.0</v>
      </c>
      <c r="FE751" s="1">
        <v>449.0</v>
      </c>
      <c r="FF751" s="1">
        <v>450.0</v>
      </c>
      <c r="FG751" s="1">
        <v>451.0</v>
      </c>
      <c r="FH751" s="1">
        <v>452.0</v>
      </c>
      <c r="FI751" s="1">
        <v>453.0</v>
      </c>
      <c r="FJ751" s="1">
        <v>454.0</v>
      </c>
      <c r="FK751" s="1">
        <v>455.0</v>
      </c>
      <c r="FL751" s="1">
        <v>456.0</v>
      </c>
      <c r="FM751" s="1">
        <v>457.0</v>
      </c>
      <c r="FN751" s="1">
        <v>458.0</v>
      </c>
      <c r="FO751" s="1">
        <v>459.0</v>
      </c>
      <c r="FP751" s="1">
        <v>460.0</v>
      </c>
      <c r="FQ751" s="1">
        <v>461.0</v>
      </c>
      <c r="FR751" s="1">
        <v>462.0</v>
      </c>
      <c r="FS751" s="1">
        <v>463.0</v>
      </c>
      <c r="FT751" s="1">
        <v>464.0</v>
      </c>
      <c r="FU751" s="1">
        <v>465.0</v>
      </c>
      <c r="FV751" s="1">
        <v>466.0</v>
      </c>
      <c r="FW751" s="1">
        <v>467.0</v>
      </c>
      <c r="FX751" s="1">
        <v>468.0</v>
      </c>
      <c r="FY751" s="1">
        <v>469.0</v>
      </c>
      <c r="FZ751" s="1">
        <v>470.0</v>
      </c>
      <c r="GA751" s="1">
        <v>471.0</v>
      </c>
      <c r="GB751" s="1">
        <v>472.0</v>
      </c>
      <c r="GC751" s="1">
        <v>473.0</v>
      </c>
      <c r="GD751" s="1">
        <v>474.0</v>
      </c>
      <c r="GE751" s="1">
        <v>475.0</v>
      </c>
      <c r="GF751" s="1">
        <v>476.0</v>
      </c>
      <c r="GG751" s="1">
        <v>477.0</v>
      </c>
      <c r="GH751" s="1">
        <v>478.0</v>
      </c>
      <c r="GI751" s="1">
        <v>479.0</v>
      </c>
      <c r="GJ751" s="1">
        <v>480.0</v>
      </c>
      <c r="GK751" s="1">
        <v>481.0</v>
      </c>
      <c r="GL751" s="1">
        <v>482.0</v>
      </c>
      <c r="GM751" s="1">
        <v>483.0</v>
      </c>
      <c r="GN751" s="1">
        <v>484.0</v>
      </c>
      <c r="GO751" s="1">
        <v>485.0</v>
      </c>
      <c r="GP751" s="1">
        <v>486.0</v>
      </c>
      <c r="GQ751" s="1">
        <v>487.0</v>
      </c>
      <c r="GR751" s="1">
        <v>488.0</v>
      </c>
      <c r="GS751" s="1">
        <v>489.0</v>
      </c>
      <c r="GT751" s="1">
        <v>490.0</v>
      </c>
      <c r="GU751" s="1">
        <v>491.0</v>
      </c>
      <c r="GV751" s="1">
        <v>492.0</v>
      </c>
      <c r="GW751" s="1">
        <v>493.0</v>
      </c>
      <c r="GX751" s="1">
        <v>494.0</v>
      </c>
      <c r="GY751" s="1">
        <v>495.0</v>
      </c>
      <c r="GZ751" s="1">
        <v>496.0</v>
      </c>
      <c r="HA751" s="1">
        <v>497.0</v>
      </c>
      <c r="HB751" s="1">
        <v>498.0</v>
      </c>
      <c r="HC751" s="1">
        <v>499.0</v>
      </c>
      <c r="HD751" s="1">
        <v>500.0</v>
      </c>
      <c r="HE751" s="1">
        <v>501.0</v>
      </c>
      <c r="HF751" s="1">
        <v>502.0</v>
      </c>
      <c r="HG751" s="1">
        <v>503.0</v>
      </c>
      <c r="HH751" s="1">
        <v>504.0</v>
      </c>
      <c r="HI751" s="1">
        <v>505.0</v>
      </c>
      <c r="HJ751" s="1">
        <v>506.0</v>
      </c>
      <c r="HK751" s="1">
        <v>507.0</v>
      </c>
      <c r="HL751" s="1">
        <v>508.0</v>
      </c>
      <c r="HM751" s="1">
        <v>509.0</v>
      </c>
      <c r="HN751" s="1">
        <v>510.0</v>
      </c>
      <c r="HO751" s="1">
        <v>511.0</v>
      </c>
      <c r="HP751" s="1">
        <v>512.0</v>
      </c>
      <c r="HQ751" s="1">
        <v>513.0</v>
      </c>
      <c r="HR751" s="1">
        <v>514.0</v>
      </c>
      <c r="HS751" s="1">
        <v>515.0</v>
      </c>
      <c r="HT751" s="1">
        <v>516.0</v>
      </c>
      <c r="HU751" s="1">
        <v>517.0</v>
      </c>
      <c r="HV751" s="1">
        <v>518.0</v>
      </c>
      <c r="HW751" s="1">
        <v>519.0</v>
      </c>
      <c r="HX751" s="1">
        <v>520.0</v>
      </c>
      <c r="HY751" s="1">
        <v>521.0</v>
      </c>
      <c r="HZ751" s="1">
        <v>522.0</v>
      </c>
      <c r="IA751" s="1">
        <v>523.0</v>
      </c>
      <c r="IB751" s="1">
        <v>524.0</v>
      </c>
      <c r="IC751" s="1">
        <v>525.0</v>
      </c>
      <c r="ID751" s="1">
        <v>526.0</v>
      </c>
      <c r="IE751" s="1">
        <v>527.0</v>
      </c>
      <c r="IF751" s="1">
        <v>528.0</v>
      </c>
      <c r="IG751" s="1">
        <v>529.0</v>
      </c>
      <c r="IH751" s="1">
        <v>530.0</v>
      </c>
      <c r="II751" s="1">
        <v>531.0</v>
      </c>
      <c r="IJ751" s="1">
        <v>532.0</v>
      </c>
      <c r="IK751" s="1">
        <v>533.0</v>
      </c>
      <c r="IL751" s="1">
        <v>534.0</v>
      </c>
      <c r="IM751" s="1">
        <v>535.0</v>
      </c>
      <c r="IN751" s="1">
        <v>536.0</v>
      </c>
      <c r="IO751" s="1">
        <v>537.0</v>
      </c>
      <c r="IP751" s="1">
        <v>538.0</v>
      </c>
      <c r="IQ751" s="1">
        <v>539.0</v>
      </c>
      <c r="IR751" s="1">
        <v>540.0</v>
      </c>
      <c r="IS751" s="1">
        <v>541.0</v>
      </c>
      <c r="IT751" s="1">
        <v>542.0</v>
      </c>
      <c r="IU751" s="1">
        <v>543.0</v>
      </c>
      <c r="IV751" s="1">
        <v>544.0</v>
      </c>
      <c r="IW751" s="1">
        <v>545.0</v>
      </c>
      <c r="IX751" s="1">
        <v>546.0</v>
      </c>
      <c r="IY751" s="1">
        <v>547.0</v>
      </c>
      <c r="IZ751" s="1">
        <v>548.0</v>
      </c>
      <c r="JA751" s="1">
        <v>549.0</v>
      </c>
      <c r="JB751" s="1">
        <v>550.0</v>
      </c>
      <c r="JC751" s="1">
        <v>551.0</v>
      </c>
      <c r="JD751" s="1">
        <v>552.0</v>
      </c>
      <c r="JE751" s="1">
        <v>553.0</v>
      </c>
      <c r="JF751" s="1">
        <v>554.0</v>
      </c>
      <c r="JG751" s="1">
        <v>555.0</v>
      </c>
      <c r="JH751" s="1">
        <v>556.0</v>
      </c>
      <c r="JI751" s="1">
        <v>557.0</v>
      </c>
      <c r="JJ751" s="1">
        <v>558.0</v>
      </c>
      <c r="JK751" s="1">
        <v>559.0</v>
      </c>
      <c r="JL751" s="1">
        <v>560.0</v>
      </c>
      <c r="JM751" s="1">
        <v>561.0</v>
      </c>
      <c r="JN751" s="1">
        <v>562.0</v>
      </c>
      <c r="JO751" s="1">
        <v>563.0</v>
      </c>
      <c r="JP751" s="1">
        <v>564.0</v>
      </c>
      <c r="JQ751" s="1">
        <v>565.0</v>
      </c>
      <c r="JR751" s="1">
        <v>566.0</v>
      </c>
      <c r="JS751" s="1">
        <v>567.0</v>
      </c>
      <c r="JT751" s="1">
        <v>568.0</v>
      </c>
      <c r="JU751" s="1">
        <v>569.0</v>
      </c>
      <c r="JV751" s="1">
        <v>570.0</v>
      </c>
      <c r="JW751" s="1">
        <v>571.0</v>
      </c>
      <c r="JX751" s="1">
        <v>572.0</v>
      </c>
      <c r="JY751" s="1">
        <v>573.0</v>
      </c>
      <c r="JZ751" s="1">
        <v>574.0</v>
      </c>
      <c r="KA751" s="1">
        <v>575.0</v>
      </c>
      <c r="KB751" s="1">
        <v>576.0</v>
      </c>
      <c r="KC751" s="1">
        <v>577.0</v>
      </c>
      <c r="KD751" s="1">
        <v>578.0</v>
      </c>
    </row>
    <row r="752">
      <c r="A752" s="1" t="s">
        <v>377</v>
      </c>
      <c r="B752" s="1" t="s">
        <v>2</v>
      </c>
      <c r="C752" s="1">
        <v>0.0</v>
      </c>
      <c r="D752" s="1">
        <v>5.52962195553578</v>
      </c>
      <c r="E752" s="1">
        <v>5.83091875358363</v>
      </c>
      <c r="F752" s="1">
        <v>6.65179691629574</v>
      </c>
      <c r="G752" s="1">
        <v>13.8977740727581</v>
      </c>
      <c r="H752" s="1">
        <v>10.9062638222106</v>
      </c>
      <c r="I752" s="1">
        <v>9.50995705120249</v>
      </c>
      <c r="J752" s="1">
        <v>10.1341095735461</v>
      </c>
      <c r="K752" s="1">
        <v>11.7270997278337</v>
      </c>
      <c r="L752" s="1">
        <v>16.4918909628758</v>
      </c>
      <c r="M752" s="1">
        <v>12.6355906759575</v>
      </c>
      <c r="N752" s="1">
        <v>16.451886381506</v>
      </c>
      <c r="O752" s="1">
        <v>13.6316332188414</v>
      </c>
      <c r="P752" s="1">
        <v>13.2390505221177</v>
      </c>
      <c r="Q752" s="1">
        <v>15.5577319664995</v>
      </c>
      <c r="R752" s="1">
        <v>14.6389211915042</v>
      </c>
      <c r="S752" s="1">
        <v>13.6147299320244</v>
      </c>
      <c r="T752" s="1">
        <v>19.9712175553077</v>
      </c>
      <c r="U752" s="1">
        <v>17.6854015859386</v>
      </c>
      <c r="V752" s="1">
        <v>15.5718819741654</v>
      </c>
      <c r="W752" s="1">
        <v>16.7010804820296</v>
      </c>
      <c r="X752" s="1">
        <v>19.314597669737</v>
      </c>
      <c r="Y752" s="1">
        <v>14.0093228583929</v>
      </c>
      <c r="Z752" s="1">
        <v>16.8593960552781</v>
      </c>
      <c r="AA752" s="1">
        <v>22.0838889412727</v>
      </c>
      <c r="AB752" s="1">
        <v>26.9309564000021</v>
      </c>
      <c r="AC752" s="1">
        <v>26.3884363462267</v>
      </c>
      <c r="AD752" s="1">
        <v>20.250118586228</v>
      </c>
      <c r="AE752" s="1">
        <v>16.4198925783955</v>
      </c>
      <c r="AF752" s="1">
        <v>16.8471388907993</v>
      </c>
      <c r="AG752" s="1">
        <v>15.649518627841</v>
      </c>
      <c r="AH752" s="1">
        <v>24.2227832794591</v>
      </c>
      <c r="AI752" s="1">
        <v>18.7047927062658</v>
      </c>
      <c r="AJ752" s="1">
        <v>18.7117430725181</v>
      </c>
      <c r="AK752" s="1">
        <v>22.0375220472738</v>
      </c>
      <c r="AL752" s="1">
        <v>15.6146929963545</v>
      </c>
      <c r="AM752" s="1">
        <v>15.9442336241972</v>
      </c>
      <c r="AN752" s="1">
        <v>16.6401695981998</v>
      </c>
      <c r="AO752" s="1">
        <v>14.9200092401503</v>
      </c>
      <c r="AP752" s="1">
        <v>12.0360606016504</v>
      </c>
      <c r="AQ752" s="1">
        <v>12.8909158325463</v>
      </c>
      <c r="AR752" s="1">
        <v>13.4091239950071</v>
      </c>
      <c r="AS752" s="1">
        <v>17.0358544714521</v>
      </c>
      <c r="AT752" s="1">
        <v>17.6065129702818</v>
      </c>
      <c r="AU752" s="1">
        <v>14.2470409547457</v>
      </c>
      <c r="AV752" s="1">
        <v>14.7714765598407</v>
      </c>
      <c r="AW752" s="1">
        <v>16.496944311944</v>
      </c>
      <c r="AX752" s="1">
        <v>17.5908182399575</v>
      </c>
      <c r="AY752" s="1">
        <v>16.9956155395833</v>
      </c>
      <c r="AZ752" s="1">
        <v>16.9857779012151</v>
      </c>
      <c r="BA752" s="1">
        <v>17.258817654006</v>
      </c>
      <c r="BB752" s="1">
        <v>17.9830931419654</v>
      </c>
      <c r="BC752" s="1">
        <v>17.3403131063029</v>
      </c>
      <c r="BD752" s="1">
        <v>14.5066477072743</v>
      </c>
      <c r="BE752" s="1">
        <v>18.9378171691802</v>
      </c>
      <c r="BF752" s="1">
        <v>21.1174888357366</v>
      </c>
      <c r="BG752" s="1">
        <v>19.9992506029143</v>
      </c>
      <c r="BH752" s="1">
        <v>22.0202474349099</v>
      </c>
      <c r="BI752" s="1">
        <v>28.915352242712</v>
      </c>
      <c r="BJ752" s="1">
        <v>27.0345028638923</v>
      </c>
      <c r="BK752" s="1">
        <v>25.2333911395296</v>
      </c>
      <c r="BL752" s="1">
        <v>17.8942099199496</v>
      </c>
      <c r="BM752" s="1">
        <v>17.4409417197734</v>
      </c>
      <c r="BN752" s="1">
        <v>18.5315972776779</v>
      </c>
      <c r="BO752" s="1">
        <v>21.1285480814935</v>
      </c>
      <c r="BP752" s="1">
        <v>20.0448520094474</v>
      </c>
      <c r="BQ752" s="1">
        <v>23.5702697581178</v>
      </c>
      <c r="BR752" s="1">
        <v>23.7102614955211</v>
      </c>
      <c r="BS752" s="1">
        <v>22.6494476018993</v>
      </c>
      <c r="BT752" s="1">
        <v>24.344129849559</v>
      </c>
      <c r="BU752" s="1">
        <v>20.9286899867564</v>
      </c>
      <c r="BV752" s="1">
        <v>22.6932899215596</v>
      </c>
      <c r="BW752" s="1">
        <v>20.4290184538481</v>
      </c>
      <c r="BX752" s="1">
        <v>23.0380809192764</v>
      </c>
      <c r="BY752" s="1">
        <v>24.0347539418749</v>
      </c>
      <c r="BZ752" s="1">
        <v>20.8956189295786</v>
      </c>
      <c r="CA752" s="1">
        <v>19.0325059162879</v>
      </c>
      <c r="CB752" s="1">
        <v>26.828980726092</v>
      </c>
      <c r="CC752" s="1">
        <v>28.6000931602226</v>
      </c>
      <c r="CD752" s="1">
        <v>26.7034199686289</v>
      </c>
      <c r="CE752" s="1">
        <v>25.3379222726586</v>
      </c>
      <c r="CF752" s="1">
        <v>25.9200053979646</v>
      </c>
      <c r="CG752" s="1">
        <v>26.6029012581074</v>
      </c>
      <c r="CH752" s="1">
        <v>26.2542951830661</v>
      </c>
      <c r="CI752" s="1">
        <v>27.7229315819107</v>
      </c>
      <c r="CJ752" s="1">
        <v>27.7842938839682</v>
      </c>
      <c r="CK752" s="1">
        <v>25.0154927981484</v>
      </c>
      <c r="CL752" s="1">
        <v>25.2299704366885</v>
      </c>
      <c r="CM752" s="1">
        <v>29.4160650479266</v>
      </c>
      <c r="CN752" s="1">
        <v>22.8434973099947</v>
      </c>
      <c r="CO752" s="1">
        <v>24.1503771372254</v>
      </c>
      <c r="CP752" s="1">
        <v>28.7304419072743</v>
      </c>
      <c r="CQ752" s="1">
        <v>30.6687096927965</v>
      </c>
      <c r="CR752" s="1">
        <v>28.1341776076506</v>
      </c>
      <c r="CS752" s="1">
        <v>32.1043439930493</v>
      </c>
      <c r="CT752" s="1">
        <v>36.0904575083583</v>
      </c>
      <c r="CU752" s="1">
        <v>24.9105451644319</v>
      </c>
      <c r="CV752" s="1">
        <v>22.0344627994068</v>
      </c>
      <c r="CW752" s="1">
        <v>23.9675176782816</v>
      </c>
      <c r="CX752" s="1">
        <v>22.9883741059532</v>
      </c>
      <c r="CY752" s="1">
        <v>22.9741879174192</v>
      </c>
      <c r="CZ752" s="1">
        <v>24.6985226505616</v>
      </c>
      <c r="DA752" s="1">
        <v>22.8143842938586</v>
      </c>
      <c r="DB752" s="1">
        <v>22.6705404555083</v>
      </c>
      <c r="DC752" s="1">
        <v>21.967993367173</v>
      </c>
      <c r="DD752" s="1">
        <v>20.8881785143986</v>
      </c>
      <c r="DE752" s="1">
        <v>20.3264014825668</v>
      </c>
      <c r="DF752" s="1">
        <v>23.6451543951133</v>
      </c>
      <c r="DG752" s="1">
        <v>23.1589425615092</v>
      </c>
      <c r="DH752" s="1">
        <v>20.4700350370546</v>
      </c>
      <c r="DI752" s="1">
        <v>23.9049238822969</v>
      </c>
      <c r="DJ752" s="1">
        <v>25.0784642982552</v>
      </c>
      <c r="DK752" s="1">
        <v>20.328262911754</v>
      </c>
      <c r="DL752" s="1">
        <v>21.7504808828867</v>
      </c>
      <c r="DM752" s="1">
        <v>25.18787271175</v>
      </c>
      <c r="DN752" s="1">
        <v>23.7725901346896</v>
      </c>
      <c r="DO752" s="1">
        <v>28.7732441842693</v>
      </c>
      <c r="DP752" s="1">
        <v>26.7438677552518</v>
      </c>
      <c r="DQ752" s="1">
        <v>28.7848613092577</v>
      </c>
      <c r="DR752" s="1">
        <v>28.384700694241</v>
      </c>
      <c r="DS752" s="1">
        <v>29.5212773045462</v>
      </c>
      <c r="DT752" s="1">
        <v>31.7708664524663</v>
      </c>
      <c r="DU752" s="1">
        <v>29.9861256282072</v>
      </c>
      <c r="DV752" s="1">
        <v>25.2324095587182</v>
      </c>
      <c r="DW752" s="1">
        <v>27.0007320396836</v>
      </c>
      <c r="DX752" s="1">
        <v>32.984977597501</v>
      </c>
      <c r="DY752" s="1">
        <v>28.9523892593283</v>
      </c>
      <c r="DZ752" s="1">
        <v>27.2992246675741</v>
      </c>
      <c r="EA752" s="1">
        <v>29.9673341673102</v>
      </c>
      <c r="EB752" s="1">
        <v>23.781362786488</v>
      </c>
      <c r="EC752" s="1">
        <v>21.8113432052475</v>
      </c>
      <c r="ED752" s="1">
        <v>30.9154334872138</v>
      </c>
      <c r="EE752" s="1">
        <v>34.7125218297233</v>
      </c>
      <c r="EF752" s="1">
        <v>31.3238195162798</v>
      </c>
      <c r="EG752" s="1">
        <v>28.1054022899824</v>
      </c>
      <c r="EH752" s="1">
        <v>30.9908804943147</v>
      </c>
      <c r="EI752" s="1">
        <v>26.5415771764956</v>
      </c>
      <c r="EJ752" s="1">
        <v>26.1630916398271</v>
      </c>
      <c r="EK752" s="1">
        <v>30.5919186388265</v>
      </c>
      <c r="EL752" s="1">
        <v>23.7315167369613</v>
      </c>
      <c r="EM752" s="1">
        <v>23.7806665953991</v>
      </c>
      <c r="EN752" s="1">
        <v>25.747715139588</v>
      </c>
      <c r="EO752" s="1">
        <v>29.6583559836332</v>
      </c>
      <c r="EP752" s="1">
        <v>31.1271202801392</v>
      </c>
      <c r="EQ752" s="1">
        <v>38.0586440789767</v>
      </c>
      <c r="ER752" s="1">
        <v>29.672936721746</v>
      </c>
      <c r="ES752" s="1">
        <v>27.2038104116493</v>
      </c>
      <c r="ET752" s="1">
        <v>24.6925547205311</v>
      </c>
      <c r="EU752" s="1">
        <v>25.0478137796309</v>
      </c>
      <c r="EV752" s="1">
        <v>19.2475971682838</v>
      </c>
      <c r="EW752" s="1">
        <v>18.7295066668949</v>
      </c>
      <c r="EX752" s="1">
        <v>24.2098479078803</v>
      </c>
      <c r="EY752" s="1">
        <v>22.4882289011857</v>
      </c>
      <c r="EZ752" s="1">
        <v>21.4543975274228</v>
      </c>
      <c r="FA752" s="1">
        <v>14.0835074369707</v>
      </c>
      <c r="FB752" s="1">
        <v>15.9569141914306</v>
      </c>
      <c r="FC752" s="1">
        <v>20.3770014693985</v>
      </c>
      <c r="FD752" s="1">
        <v>24.6534283675494</v>
      </c>
      <c r="FE752" s="1">
        <v>24.4951775661608</v>
      </c>
      <c r="FF752" s="1">
        <v>18.8836301085567</v>
      </c>
      <c r="FG752" s="1">
        <v>17.3469742916086</v>
      </c>
      <c r="FH752" s="1">
        <v>23.1465474795773</v>
      </c>
      <c r="FI752" s="1">
        <v>28.4794485923952</v>
      </c>
      <c r="FJ752" s="1">
        <v>24.6185471122891</v>
      </c>
      <c r="FK752" s="1">
        <v>27.8619296443104</v>
      </c>
      <c r="FL752" s="1">
        <v>31.4882177673247</v>
      </c>
      <c r="FM752" s="1">
        <v>24.1867675985534</v>
      </c>
      <c r="FN752" s="1">
        <v>19.5035855086504</v>
      </c>
      <c r="FO752" s="1">
        <v>20.9074241468789</v>
      </c>
      <c r="FP752" s="1">
        <v>24.6556824257795</v>
      </c>
      <c r="FQ752" s="1">
        <v>25.4295011830728</v>
      </c>
      <c r="FR752" s="1">
        <v>20.8835634382654</v>
      </c>
      <c r="FS752" s="1">
        <v>19.956245256787</v>
      </c>
      <c r="FT752" s="1">
        <v>19.211076205543</v>
      </c>
      <c r="FU752" s="1">
        <v>19.9385645214937</v>
      </c>
      <c r="FV752" s="1">
        <v>19.0444982542476</v>
      </c>
      <c r="FW752" s="1">
        <v>19.3443336548243</v>
      </c>
      <c r="FX752" s="1">
        <v>21.2934954759825</v>
      </c>
      <c r="FY752" s="1">
        <v>21.5395275611496</v>
      </c>
      <c r="FZ752" s="1">
        <v>23.1973682810275</v>
      </c>
      <c r="GA752" s="1">
        <v>17.8036962525981</v>
      </c>
      <c r="GB752" s="1">
        <v>19.1371696401578</v>
      </c>
      <c r="GC752" s="1">
        <v>18.989216652107</v>
      </c>
      <c r="GD752" s="1">
        <v>17.6169530855093</v>
      </c>
      <c r="GE752" s="1">
        <v>21.6332401079523</v>
      </c>
      <c r="GF752" s="1">
        <v>21.828667392269</v>
      </c>
      <c r="GG752" s="1">
        <v>19.1866696607638</v>
      </c>
      <c r="GH752" s="1">
        <v>24.4986596971415</v>
      </c>
      <c r="GI752" s="1">
        <v>20.4490904868329</v>
      </c>
      <c r="GJ752" s="1">
        <v>24.0821309033406</v>
      </c>
      <c r="GK752" s="1">
        <v>22.4022712600508</v>
      </c>
      <c r="GL752" s="1">
        <v>22.4066623420678</v>
      </c>
      <c r="GM752" s="1">
        <v>25.7247862407872</v>
      </c>
      <c r="GN752" s="1">
        <v>22.8766117610688</v>
      </c>
      <c r="GO752" s="1">
        <v>22.6033869395969</v>
      </c>
      <c r="GP752" s="1">
        <v>25.1909879655514</v>
      </c>
      <c r="GQ752" s="1">
        <v>25.3039657525217</v>
      </c>
      <c r="GR752" s="1">
        <v>24.4789474101421</v>
      </c>
      <c r="GS752" s="1">
        <v>21.8302558741763</v>
      </c>
      <c r="GT752" s="1">
        <v>20.0246941911371</v>
      </c>
      <c r="GU752" s="1">
        <v>20.4292124494187</v>
      </c>
      <c r="GV752" s="1">
        <v>20.4918399691121</v>
      </c>
      <c r="GW752" s="1">
        <v>20.910488100453</v>
      </c>
      <c r="GX752" s="1">
        <v>21.9133422764155</v>
      </c>
      <c r="GY752" s="1">
        <v>29.2747552422809</v>
      </c>
      <c r="GZ752" s="1">
        <v>32.229500046563</v>
      </c>
      <c r="HA752" s="1">
        <v>31.7820313615042</v>
      </c>
      <c r="HB752" s="1">
        <v>37.4124473817336</v>
      </c>
      <c r="HC752" s="1">
        <v>40.1445567432339</v>
      </c>
      <c r="HD752" s="1">
        <v>38.155770574615</v>
      </c>
      <c r="HE752" s="1">
        <v>30.8335815570715</v>
      </c>
      <c r="HF752" s="1">
        <v>28.3650048924215</v>
      </c>
      <c r="HG752" s="1">
        <v>37.3205617685833</v>
      </c>
      <c r="HH752" s="1">
        <v>33.7630804002545</v>
      </c>
      <c r="HI752" s="1">
        <v>24.5971315961074</v>
      </c>
      <c r="HJ752" s="1">
        <v>22.7206134406376</v>
      </c>
      <c r="HK752" s="1">
        <v>26.9180025869767</v>
      </c>
      <c r="HL752" s="1">
        <v>27.5159457192513</v>
      </c>
      <c r="HM752" s="1">
        <v>28.4115939661397</v>
      </c>
      <c r="HN752" s="1">
        <v>25.3626321627211</v>
      </c>
      <c r="HO752" s="1">
        <v>24.2091122695493</v>
      </c>
      <c r="HP752" s="1">
        <v>31.4953084200681</v>
      </c>
      <c r="HQ752" s="1">
        <v>34.2098409477793</v>
      </c>
      <c r="HR752" s="1">
        <v>29.8482394030281</v>
      </c>
      <c r="HS752" s="1">
        <v>26.3133701536658</v>
      </c>
      <c r="HT752" s="1">
        <v>21.820281449507</v>
      </c>
      <c r="HU752" s="1">
        <v>23.9833445357372</v>
      </c>
      <c r="HV752" s="1">
        <v>31.0127845457317</v>
      </c>
      <c r="HW752" s="1">
        <v>31.3918105435534</v>
      </c>
      <c r="HX752" s="1">
        <v>27.9583847399719</v>
      </c>
      <c r="HY752" s="1">
        <v>24.6504510703923</v>
      </c>
      <c r="HZ752" s="1">
        <v>26.0245138668955</v>
      </c>
      <c r="IA752" s="1">
        <v>24.1053524739562</v>
      </c>
      <c r="IB752" s="1">
        <v>23.4009111209582</v>
      </c>
      <c r="IC752" s="1">
        <v>25.8492891134029</v>
      </c>
      <c r="ID752" s="1">
        <v>27.2764610037506</v>
      </c>
      <c r="IE752" s="1">
        <v>21.1668215670378</v>
      </c>
      <c r="IF752" s="1">
        <v>26.2449902667612</v>
      </c>
      <c r="IG752" s="1">
        <v>23.3253606166107</v>
      </c>
      <c r="IH752" s="1">
        <v>25.0960889578147</v>
      </c>
      <c r="II752" s="1">
        <v>16.2564110373112</v>
      </c>
      <c r="IJ752" s="1">
        <v>26.6607725968791</v>
      </c>
      <c r="IK752" s="1">
        <v>29.118392554571</v>
      </c>
      <c r="IL752" s="1">
        <v>21.1366671663119</v>
      </c>
      <c r="IM752" s="1">
        <v>25.3605358567987</v>
      </c>
      <c r="IN752" s="1">
        <v>24.2655119031895</v>
      </c>
      <c r="IO752" s="1">
        <v>27.0288945978646</v>
      </c>
      <c r="IP752" s="1">
        <v>30.9634244432799</v>
      </c>
      <c r="IQ752" s="1">
        <v>33.2230631918875</v>
      </c>
      <c r="IR752" s="1">
        <v>23.4971855068066</v>
      </c>
      <c r="IS752" s="1">
        <v>23.2184176230613</v>
      </c>
      <c r="IT752" s="1">
        <v>30.7785473012843</v>
      </c>
      <c r="IU752" s="1">
        <v>34.6059547229259</v>
      </c>
      <c r="IV752" s="1">
        <v>27.172056028914</v>
      </c>
      <c r="IW752" s="1">
        <v>27.9085716805654</v>
      </c>
      <c r="IX752" s="1">
        <v>35.4313840914572</v>
      </c>
      <c r="IY752" s="1">
        <v>27.5462555981094</v>
      </c>
      <c r="IZ752" s="1">
        <v>26.5292795082189</v>
      </c>
      <c r="JA752" s="1">
        <v>31.743833357688</v>
      </c>
      <c r="JB752" s="1">
        <v>31.72355473513</v>
      </c>
      <c r="JC752" s="1">
        <v>33.3052628877573</v>
      </c>
      <c r="JD752" s="1">
        <v>34.1292103462015</v>
      </c>
      <c r="JE752" s="1">
        <v>42.9804489755582</v>
      </c>
      <c r="JF752" s="1">
        <v>37.6529697213287</v>
      </c>
      <c r="JG752" s="1">
        <v>34.1579391888555</v>
      </c>
      <c r="JH752" s="1">
        <v>37.1045350427046</v>
      </c>
      <c r="JI752" s="1">
        <v>34.0737670603862</v>
      </c>
      <c r="JJ752" s="1">
        <v>32.6110419486501</v>
      </c>
      <c r="JK752" s="1">
        <v>33.4217777285006</v>
      </c>
      <c r="JL752" s="1">
        <v>34.7320191132706</v>
      </c>
      <c r="JM752" s="1">
        <v>32.0111260695312</v>
      </c>
      <c r="JN752" s="1">
        <v>35.6126671869349</v>
      </c>
      <c r="JO752" s="1">
        <v>33.6628074340817</v>
      </c>
      <c r="JP752" s="1">
        <v>32.7975813415371</v>
      </c>
      <c r="JQ752" s="1">
        <v>38.6096839522726</v>
      </c>
      <c r="JR752" s="1">
        <v>33.3634111286902</v>
      </c>
      <c r="JS752" s="1">
        <v>28.2466086363908</v>
      </c>
      <c r="JT752" s="1">
        <v>37.3253852511872</v>
      </c>
      <c r="JU752" s="1">
        <v>35.7804797676095</v>
      </c>
      <c r="JV752" s="1">
        <v>31.4916241832724</v>
      </c>
      <c r="JW752" s="1">
        <v>25.7888213940856</v>
      </c>
      <c r="JX752" s="1">
        <v>31.5836520959743</v>
      </c>
      <c r="JY752" s="1">
        <v>37.5498679653022</v>
      </c>
      <c r="JZ752" s="1">
        <v>30.8668835596319</v>
      </c>
      <c r="KA752" s="1">
        <v>32.1145688120823</v>
      </c>
      <c r="KB752" s="1">
        <v>27.4947039820004</v>
      </c>
      <c r="KC752" s="1">
        <v>27.0770433609392</v>
      </c>
      <c r="KD752" s="1">
        <v>35.8166007906781</v>
      </c>
    </row>
    <row r="753">
      <c r="A753" s="1" t="s">
        <v>378</v>
      </c>
      <c r="B753" s="1" t="s">
        <v>1</v>
      </c>
      <c r="C753" s="1">
        <v>291.0</v>
      </c>
      <c r="D753" s="1">
        <v>294.0</v>
      </c>
      <c r="E753" s="1">
        <v>292.0</v>
      </c>
      <c r="F753" s="1">
        <v>293.0</v>
      </c>
      <c r="G753" s="1">
        <v>295.0</v>
      </c>
      <c r="H753" s="1">
        <v>296.0</v>
      </c>
      <c r="I753" s="1">
        <v>297.0</v>
      </c>
      <c r="J753" s="1">
        <v>298.0</v>
      </c>
      <c r="K753" s="1">
        <v>299.0</v>
      </c>
      <c r="L753" s="1">
        <v>300.0</v>
      </c>
      <c r="M753" s="1">
        <v>301.0</v>
      </c>
      <c r="N753" s="1">
        <v>302.0</v>
      </c>
      <c r="O753" s="1">
        <v>303.0</v>
      </c>
      <c r="P753" s="1">
        <v>304.0</v>
      </c>
      <c r="Q753" s="1">
        <v>305.0</v>
      </c>
      <c r="R753" s="1">
        <v>306.0</v>
      </c>
      <c r="S753" s="1">
        <v>307.0</v>
      </c>
      <c r="T753" s="1">
        <v>308.0</v>
      </c>
      <c r="U753" s="1">
        <v>309.0</v>
      </c>
      <c r="V753" s="1">
        <v>310.0</v>
      </c>
      <c r="W753" s="1">
        <v>311.0</v>
      </c>
      <c r="X753" s="1">
        <v>312.0</v>
      </c>
      <c r="Y753" s="1">
        <v>313.0</v>
      </c>
      <c r="Z753" s="1">
        <v>314.0</v>
      </c>
      <c r="AA753" s="1">
        <v>315.0</v>
      </c>
      <c r="AB753" s="1">
        <v>316.0</v>
      </c>
      <c r="AC753" s="1">
        <v>317.0</v>
      </c>
      <c r="AD753" s="1">
        <v>318.0</v>
      </c>
      <c r="AE753" s="1">
        <v>319.0</v>
      </c>
      <c r="AF753" s="1">
        <v>320.0</v>
      </c>
      <c r="AG753" s="1">
        <v>321.0</v>
      </c>
      <c r="AH753" s="1">
        <v>322.0</v>
      </c>
      <c r="AI753" s="1">
        <v>323.0</v>
      </c>
      <c r="AJ753" s="1">
        <v>324.0</v>
      </c>
      <c r="AK753" s="1">
        <v>325.0</v>
      </c>
      <c r="AL753" s="1">
        <v>326.0</v>
      </c>
      <c r="AM753" s="1">
        <v>327.0</v>
      </c>
      <c r="AN753" s="1">
        <v>328.0</v>
      </c>
      <c r="AO753" s="1">
        <v>329.0</v>
      </c>
      <c r="AP753" s="1">
        <v>330.0</v>
      </c>
      <c r="AQ753" s="1">
        <v>331.0</v>
      </c>
      <c r="AR753" s="1">
        <v>332.0</v>
      </c>
      <c r="AS753" s="1">
        <v>333.0</v>
      </c>
      <c r="AT753" s="1">
        <v>334.0</v>
      </c>
      <c r="AU753" s="1">
        <v>335.0</v>
      </c>
      <c r="AV753" s="1">
        <v>336.0</v>
      </c>
      <c r="AW753" s="1">
        <v>337.0</v>
      </c>
      <c r="AX753" s="1">
        <v>338.0</v>
      </c>
      <c r="AY753" s="1">
        <v>339.0</v>
      </c>
      <c r="AZ753" s="1">
        <v>340.0</v>
      </c>
      <c r="BA753" s="1">
        <v>341.0</v>
      </c>
      <c r="BB753" s="1">
        <v>342.0</v>
      </c>
      <c r="BC753" s="1">
        <v>343.0</v>
      </c>
      <c r="BD753" s="1">
        <v>344.0</v>
      </c>
      <c r="BE753" s="1">
        <v>345.0</v>
      </c>
      <c r="BF753" s="1">
        <v>346.0</v>
      </c>
      <c r="BG753" s="1">
        <v>347.0</v>
      </c>
      <c r="BH753" s="1">
        <v>348.0</v>
      </c>
      <c r="BI753" s="1">
        <v>349.0</v>
      </c>
      <c r="BJ753" s="1">
        <v>350.0</v>
      </c>
      <c r="BK753" s="1">
        <v>351.0</v>
      </c>
      <c r="BL753" s="1">
        <v>352.0</v>
      </c>
      <c r="BM753" s="1">
        <v>353.0</v>
      </c>
      <c r="BN753" s="1">
        <v>354.0</v>
      </c>
      <c r="BO753" s="1">
        <v>355.0</v>
      </c>
      <c r="BP753" s="1">
        <v>356.0</v>
      </c>
      <c r="BQ753" s="1">
        <v>357.0</v>
      </c>
      <c r="BR753" s="1">
        <v>358.0</v>
      </c>
      <c r="BS753" s="1">
        <v>359.0</v>
      </c>
      <c r="BT753" s="1">
        <v>360.0</v>
      </c>
      <c r="BU753" s="1">
        <v>361.0</v>
      </c>
      <c r="BV753" s="1">
        <v>362.0</v>
      </c>
      <c r="BW753" s="1">
        <v>363.0</v>
      </c>
      <c r="BX753" s="1">
        <v>364.0</v>
      </c>
      <c r="BY753" s="1">
        <v>365.0</v>
      </c>
      <c r="BZ753" s="1">
        <v>366.0</v>
      </c>
      <c r="CA753" s="1">
        <v>367.0</v>
      </c>
      <c r="CB753" s="1">
        <v>368.0</v>
      </c>
      <c r="CC753" s="1">
        <v>369.0</v>
      </c>
      <c r="CD753" s="1">
        <v>370.0</v>
      </c>
      <c r="CE753" s="1">
        <v>371.0</v>
      </c>
      <c r="CF753" s="1">
        <v>372.0</v>
      </c>
      <c r="CG753" s="1">
        <v>373.0</v>
      </c>
      <c r="CH753" s="1">
        <v>374.0</v>
      </c>
      <c r="CI753" s="1">
        <v>375.0</v>
      </c>
      <c r="CJ753" s="1">
        <v>376.0</v>
      </c>
      <c r="CK753" s="1">
        <v>377.0</v>
      </c>
      <c r="CL753" s="1">
        <v>378.0</v>
      </c>
      <c r="CM753" s="1">
        <v>379.0</v>
      </c>
      <c r="CN753" s="1">
        <v>380.0</v>
      </c>
      <c r="CO753" s="1">
        <v>381.0</v>
      </c>
      <c r="CP753" s="1">
        <v>382.0</v>
      </c>
      <c r="CQ753" s="1">
        <v>383.0</v>
      </c>
      <c r="CR753" s="1">
        <v>384.0</v>
      </c>
      <c r="CS753" s="1">
        <v>385.0</v>
      </c>
      <c r="CT753" s="1">
        <v>386.0</v>
      </c>
      <c r="CU753" s="1">
        <v>387.0</v>
      </c>
      <c r="CV753" s="1">
        <v>388.0</v>
      </c>
      <c r="CW753" s="1">
        <v>389.0</v>
      </c>
      <c r="CX753" s="1">
        <v>390.0</v>
      </c>
      <c r="CY753" s="1">
        <v>391.0</v>
      </c>
      <c r="CZ753" s="1">
        <v>392.0</v>
      </c>
      <c r="DA753" s="1">
        <v>393.0</v>
      </c>
      <c r="DB753" s="1">
        <v>394.0</v>
      </c>
      <c r="DC753" s="1">
        <v>395.0</v>
      </c>
      <c r="DD753" s="1">
        <v>396.0</v>
      </c>
      <c r="DE753" s="1">
        <v>397.0</v>
      </c>
      <c r="DF753" s="1">
        <v>398.0</v>
      </c>
      <c r="DG753" s="1">
        <v>399.0</v>
      </c>
      <c r="DH753" s="1">
        <v>400.0</v>
      </c>
      <c r="DI753" s="1">
        <v>401.0</v>
      </c>
      <c r="DJ753" s="1">
        <v>402.0</v>
      </c>
      <c r="DK753" s="1">
        <v>403.0</v>
      </c>
      <c r="DL753" s="1">
        <v>404.0</v>
      </c>
      <c r="DM753" s="1">
        <v>405.0</v>
      </c>
      <c r="DN753" s="1">
        <v>406.0</v>
      </c>
      <c r="DO753" s="1">
        <v>407.0</v>
      </c>
      <c r="DP753" s="1">
        <v>408.0</v>
      </c>
      <c r="DQ753" s="1">
        <v>409.0</v>
      </c>
      <c r="DR753" s="1">
        <v>410.0</v>
      </c>
      <c r="DS753" s="1">
        <v>411.0</v>
      </c>
      <c r="DT753" s="1">
        <v>412.0</v>
      </c>
      <c r="DU753" s="1">
        <v>413.0</v>
      </c>
      <c r="DV753" s="1">
        <v>414.0</v>
      </c>
      <c r="DW753" s="1">
        <v>415.0</v>
      </c>
      <c r="DX753" s="1">
        <v>416.0</v>
      </c>
      <c r="DY753" s="1">
        <v>417.0</v>
      </c>
      <c r="DZ753" s="1">
        <v>418.0</v>
      </c>
      <c r="EA753" s="1">
        <v>419.0</v>
      </c>
      <c r="EB753" s="1">
        <v>420.0</v>
      </c>
      <c r="EC753" s="1">
        <v>421.0</v>
      </c>
      <c r="ED753" s="1">
        <v>422.0</v>
      </c>
      <c r="EE753" s="1">
        <v>423.0</v>
      </c>
      <c r="EF753" s="1">
        <v>424.0</v>
      </c>
      <c r="EG753" s="1">
        <v>425.0</v>
      </c>
      <c r="EH753" s="1">
        <v>426.0</v>
      </c>
      <c r="EI753" s="1">
        <v>427.0</v>
      </c>
      <c r="EJ753" s="1">
        <v>428.0</v>
      </c>
      <c r="EK753" s="1">
        <v>429.0</v>
      </c>
      <c r="EL753" s="1">
        <v>430.0</v>
      </c>
      <c r="EM753" s="1">
        <v>431.0</v>
      </c>
      <c r="EN753" s="1">
        <v>432.0</v>
      </c>
      <c r="EO753" s="1">
        <v>433.0</v>
      </c>
      <c r="EP753" s="1">
        <v>434.0</v>
      </c>
      <c r="EQ753" s="1">
        <v>435.0</v>
      </c>
      <c r="ER753" s="1">
        <v>436.0</v>
      </c>
      <c r="ES753" s="1">
        <v>437.0</v>
      </c>
      <c r="ET753" s="1">
        <v>438.0</v>
      </c>
      <c r="EU753" s="1">
        <v>439.0</v>
      </c>
      <c r="EV753" s="1">
        <v>440.0</v>
      </c>
      <c r="EW753" s="1">
        <v>441.0</v>
      </c>
      <c r="EX753" s="1">
        <v>442.0</v>
      </c>
      <c r="EY753" s="1">
        <v>443.0</v>
      </c>
      <c r="EZ753" s="1">
        <v>444.0</v>
      </c>
      <c r="FA753" s="1">
        <v>445.0</v>
      </c>
      <c r="FB753" s="1">
        <v>446.0</v>
      </c>
      <c r="FC753" s="1">
        <v>447.0</v>
      </c>
      <c r="FD753" s="1">
        <v>448.0</v>
      </c>
      <c r="FE753" s="1">
        <v>449.0</v>
      </c>
      <c r="FF753" s="1">
        <v>450.0</v>
      </c>
      <c r="FG753" s="1">
        <v>451.0</v>
      </c>
      <c r="FH753" s="1">
        <v>452.0</v>
      </c>
      <c r="FI753" s="1">
        <v>453.0</v>
      </c>
      <c r="FJ753" s="1">
        <v>454.0</v>
      </c>
      <c r="FK753" s="1">
        <v>455.0</v>
      </c>
      <c r="FL753" s="1">
        <v>456.0</v>
      </c>
      <c r="FM753" s="1">
        <v>457.0</v>
      </c>
      <c r="FN753" s="1">
        <v>458.0</v>
      </c>
      <c r="FO753" s="1">
        <v>459.0</v>
      </c>
      <c r="FP753" s="1">
        <v>460.0</v>
      </c>
      <c r="FQ753" s="1">
        <v>461.0</v>
      </c>
      <c r="FR753" s="1">
        <v>462.0</v>
      </c>
      <c r="FS753" s="1">
        <v>463.0</v>
      </c>
      <c r="FT753" s="1">
        <v>464.0</v>
      </c>
      <c r="FU753" s="1">
        <v>465.0</v>
      </c>
      <c r="FV753" s="1">
        <v>466.0</v>
      </c>
      <c r="FW753" s="1">
        <v>467.0</v>
      </c>
      <c r="FX753" s="1">
        <v>468.0</v>
      </c>
      <c r="FY753" s="1">
        <v>469.0</v>
      </c>
      <c r="FZ753" s="1">
        <v>470.0</v>
      </c>
      <c r="GA753" s="1">
        <v>471.0</v>
      </c>
      <c r="GB753" s="1">
        <v>472.0</v>
      </c>
      <c r="GC753" s="1">
        <v>473.0</v>
      </c>
      <c r="GD753" s="1">
        <v>474.0</v>
      </c>
      <c r="GE753" s="1">
        <v>475.0</v>
      </c>
      <c r="GF753" s="1">
        <v>476.0</v>
      </c>
      <c r="GG753" s="1">
        <v>477.0</v>
      </c>
      <c r="GH753" s="1">
        <v>480.0</v>
      </c>
      <c r="GI753" s="1">
        <v>481.0</v>
      </c>
      <c r="GJ753" s="1">
        <v>482.0</v>
      </c>
      <c r="GK753" s="1">
        <v>483.0</v>
      </c>
      <c r="GL753" s="1">
        <v>484.0</v>
      </c>
      <c r="GM753" s="1">
        <v>485.0</v>
      </c>
      <c r="GN753" s="1">
        <v>486.0</v>
      </c>
      <c r="GO753" s="1">
        <v>487.0</v>
      </c>
      <c r="GP753" s="1">
        <v>488.0</v>
      </c>
      <c r="GQ753" s="1">
        <v>489.0</v>
      </c>
      <c r="GR753" s="1">
        <v>490.0</v>
      </c>
      <c r="GS753" s="1">
        <v>491.0</v>
      </c>
      <c r="GT753" s="1">
        <v>492.0</v>
      </c>
      <c r="GU753" s="1">
        <v>493.0</v>
      </c>
      <c r="GV753" s="1">
        <v>494.0</v>
      </c>
      <c r="GW753" s="1">
        <v>495.0</v>
      </c>
      <c r="GX753" s="1">
        <v>496.0</v>
      </c>
      <c r="GY753" s="1">
        <v>497.0</v>
      </c>
      <c r="GZ753" s="1">
        <v>498.0</v>
      </c>
      <c r="HA753" s="1">
        <v>499.0</v>
      </c>
      <c r="HB753" s="1">
        <v>502.0</v>
      </c>
      <c r="HC753" s="1">
        <v>503.0</v>
      </c>
      <c r="HD753" s="1">
        <v>504.0</v>
      </c>
      <c r="HE753" s="1">
        <v>505.0</v>
      </c>
      <c r="HF753" s="1">
        <v>478.0</v>
      </c>
      <c r="HG753" s="1">
        <v>479.0</v>
      </c>
      <c r="HH753" s="1">
        <v>500.0</v>
      </c>
      <c r="HI753" s="1">
        <v>501.0</v>
      </c>
      <c r="HJ753" s="1">
        <v>506.0</v>
      </c>
      <c r="HK753" s="1">
        <v>507.0</v>
      </c>
      <c r="HL753" s="1">
        <v>508.0</v>
      </c>
      <c r="HM753" s="1">
        <v>509.0</v>
      </c>
      <c r="HN753" s="1">
        <v>510.0</v>
      </c>
      <c r="HO753" s="1">
        <v>511.0</v>
      </c>
      <c r="HP753" s="1">
        <v>512.0</v>
      </c>
      <c r="HQ753" s="1">
        <v>513.0</v>
      </c>
      <c r="HR753" s="1">
        <v>514.0</v>
      </c>
      <c r="HS753" s="1">
        <v>515.0</v>
      </c>
      <c r="HT753" s="1">
        <v>516.0</v>
      </c>
      <c r="HU753" s="1">
        <v>517.0</v>
      </c>
      <c r="HV753" s="1">
        <v>518.0</v>
      </c>
      <c r="HW753" s="1">
        <v>519.0</v>
      </c>
      <c r="HX753" s="1">
        <v>520.0</v>
      </c>
      <c r="HY753" s="1">
        <v>521.0</v>
      </c>
      <c r="HZ753" s="1">
        <v>522.0</v>
      </c>
      <c r="IA753" s="1">
        <v>523.0</v>
      </c>
      <c r="IB753" s="1">
        <v>524.0</v>
      </c>
      <c r="IC753" s="1">
        <v>525.0</v>
      </c>
      <c r="ID753" s="1">
        <v>526.0</v>
      </c>
      <c r="IE753" s="1">
        <v>527.0</v>
      </c>
      <c r="IF753" s="1">
        <v>528.0</v>
      </c>
      <c r="IG753" s="1">
        <v>529.0</v>
      </c>
      <c r="IH753" s="1">
        <v>530.0</v>
      </c>
      <c r="II753" s="1">
        <v>531.0</v>
      </c>
      <c r="IJ753" s="1">
        <v>532.0</v>
      </c>
      <c r="IK753" s="1">
        <v>533.0</v>
      </c>
      <c r="IL753" s="1">
        <v>534.0</v>
      </c>
      <c r="IM753" s="1">
        <v>535.0</v>
      </c>
      <c r="IN753" s="1">
        <v>536.0</v>
      </c>
      <c r="IO753" s="1">
        <v>537.0</v>
      </c>
      <c r="IP753" s="1">
        <v>538.0</v>
      </c>
      <c r="IQ753" s="1">
        <v>539.0</v>
      </c>
      <c r="IR753" s="1">
        <v>540.0</v>
      </c>
      <c r="IS753" s="1">
        <v>541.0</v>
      </c>
      <c r="IT753" s="1">
        <v>542.0</v>
      </c>
      <c r="IU753" s="1">
        <v>543.0</v>
      </c>
      <c r="IV753" s="1">
        <v>544.0</v>
      </c>
      <c r="IW753" s="1">
        <v>545.0</v>
      </c>
      <c r="IX753" s="1">
        <v>546.0</v>
      </c>
      <c r="IY753" s="1">
        <v>547.0</v>
      </c>
      <c r="IZ753" s="1">
        <v>548.0</v>
      </c>
      <c r="JA753" s="1">
        <v>549.0</v>
      </c>
      <c r="JB753" s="1">
        <v>550.0</v>
      </c>
      <c r="JC753" s="1">
        <v>551.0</v>
      </c>
      <c r="JD753" s="1">
        <v>552.0</v>
      </c>
      <c r="JE753" s="1">
        <v>553.0</v>
      </c>
      <c r="JF753" s="1">
        <v>554.0</v>
      </c>
      <c r="JG753" s="1">
        <v>555.0</v>
      </c>
      <c r="JH753" s="1">
        <v>556.0</v>
      </c>
      <c r="JI753" s="1">
        <v>557.0</v>
      </c>
      <c r="JJ753" s="1">
        <v>558.0</v>
      </c>
      <c r="JK753" s="1">
        <v>559.0</v>
      </c>
      <c r="JL753" s="1">
        <v>560.0</v>
      </c>
      <c r="JM753" s="1">
        <v>561.0</v>
      </c>
      <c r="JN753" s="1">
        <v>562.0</v>
      </c>
      <c r="JO753" s="1">
        <v>563.0</v>
      </c>
      <c r="JP753" s="1">
        <v>564.0</v>
      </c>
      <c r="JQ753" s="1">
        <v>565.0</v>
      </c>
      <c r="JR753" s="1">
        <v>566.0</v>
      </c>
      <c r="JS753" s="1">
        <v>567.0</v>
      </c>
      <c r="JT753" s="1">
        <v>568.0</v>
      </c>
      <c r="JU753" s="1">
        <v>571.0</v>
      </c>
      <c r="JV753" s="1">
        <v>572.0</v>
      </c>
      <c r="JW753" s="1">
        <v>573.0</v>
      </c>
      <c r="JX753" s="1">
        <v>574.0</v>
      </c>
      <c r="JY753" s="1">
        <v>569.0</v>
      </c>
      <c r="JZ753" s="1">
        <v>570.0</v>
      </c>
      <c r="KA753" s="1">
        <v>575.0</v>
      </c>
      <c r="KB753" s="1">
        <v>576.0</v>
      </c>
      <c r="KC753" s="1">
        <v>577.0</v>
      </c>
      <c r="KD753" s="1">
        <v>578.0</v>
      </c>
    </row>
    <row r="754">
      <c r="A754" s="1" t="s">
        <v>378</v>
      </c>
      <c r="B754" s="1" t="s">
        <v>2</v>
      </c>
      <c r="C754" s="1">
        <v>0.0</v>
      </c>
      <c r="D754" s="1">
        <v>9.64194144763821</v>
      </c>
      <c r="E754" s="1">
        <v>3.3241784755061</v>
      </c>
      <c r="F754" s="1">
        <v>5.59287907437353</v>
      </c>
      <c r="G754" s="1">
        <v>5.4725160680709</v>
      </c>
      <c r="H754" s="1">
        <v>6.72035364323739</v>
      </c>
      <c r="I754" s="1">
        <v>5.53610257778515</v>
      </c>
      <c r="J754" s="1">
        <v>5.79687057667341</v>
      </c>
      <c r="K754" s="1">
        <v>6.10992802233029</v>
      </c>
      <c r="L754" s="1">
        <v>6.61630276985071</v>
      </c>
      <c r="M754" s="1">
        <v>5.38765099659553</v>
      </c>
      <c r="N754" s="1">
        <v>5.21120719725579</v>
      </c>
      <c r="O754" s="1">
        <v>6.17984866943463</v>
      </c>
      <c r="P754" s="1">
        <v>7.73217885984547</v>
      </c>
      <c r="Q754" s="1">
        <v>6.56787669537407</v>
      </c>
      <c r="R754" s="1">
        <v>10.5802249014254</v>
      </c>
      <c r="S754" s="1">
        <v>6.32173474832625</v>
      </c>
      <c r="T754" s="1">
        <v>9.88107277421586</v>
      </c>
      <c r="U754" s="1">
        <v>7.66397796413512</v>
      </c>
      <c r="V754" s="1">
        <v>6.97005576008914</v>
      </c>
      <c r="W754" s="1">
        <v>7.817557748488</v>
      </c>
      <c r="X754" s="1">
        <v>7.72617552328944</v>
      </c>
      <c r="Y754" s="1">
        <v>8.32988601529388</v>
      </c>
      <c r="Z754" s="1">
        <v>8.07674742225004</v>
      </c>
      <c r="AA754" s="1">
        <v>8.56743305934649</v>
      </c>
      <c r="AB754" s="1">
        <v>9.37857184796977</v>
      </c>
      <c r="AC754" s="1">
        <v>10.5585063786654</v>
      </c>
      <c r="AD754" s="1">
        <v>8.94898255582467</v>
      </c>
      <c r="AE754" s="1">
        <v>17.5052029804411</v>
      </c>
      <c r="AF754" s="1">
        <v>13.0554634484237</v>
      </c>
      <c r="AG754" s="1">
        <v>15.4896618384306</v>
      </c>
      <c r="AH754" s="1">
        <v>21.519291078874</v>
      </c>
      <c r="AI754" s="1">
        <v>13.6386650982786</v>
      </c>
      <c r="AJ754" s="1">
        <v>15.7691848307524</v>
      </c>
      <c r="AK754" s="1">
        <v>13.7179873645886</v>
      </c>
      <c r="AL754" s="1">
        <v>14.5462680934518</v>
      </c>
      <c r="AM754" s="1">
        <v>15.2075471672436</v>
      </c>
      <c r="AN754" s="1">
        <v>18.4069991592159</v>
      </c>
      <c r="AO754" s="1">
        <v>16.040215980157</v>
      </c>
      <c r="AP754" s="1">
        <v>19.1759993507283</v>
      </c>
      <c r="AQ754" s="1">
        <v>24.8205010036235</v>
      </c>
      <c r="AR754" s="1">
        <v>20.8264815608741</v>
      </c>
      <c r="AS754" s="1">
        <v>18.4260503466531</v>
      </c>
      <c r="AT754" s="1">
        <v>19.7138960051017</v>
      </c>
      <c r="AU754" s="1">
        <v>19.3301241545957</v>
      </c>
      <c r="AV754" s="1">
        <v>21.0549652579647</v>
      </c>
      <c r="AW754" s="1">
        <v>21.1761914362767</v>
      </c>
      <c r="AX754" s="1">
        <v>21.5265409286572</v>
      </c>
      <c r="AY754" s="1">
        <v>25.8219424293822</v>
      </c>
      <c r="AZ754" s="1">
        <v>21.0085829836108</v>
      </c>
      <c r="BA754" s="1">
        <v>19.1533337626864</v>
      </c>
      <c r="BB754" s="1">
        <v>24.5470465048495</v>
      </c>
      <c r="BC754" s="1">
        <v>22.4035336431102</v>
      </c>
      <c r="BD754" s="1">
        <v>19.5103684222083</v>
      </c>
      <c r="BE754" s="1">
        <v>28.3017726194962</v>
      </c>
      <c r="BF754" s="1">
        <v>29.4822414543837</v>
      </c>
      <c r="BG754" s="1">
        <v>27.0255908254474</v>
      </c>
      <c r="BH754" s="1">
        <v>27.1815145463935</v>
      </c>
      <c r="BI754" s="1">
        <v>29.6654224812162</v>
      </c>
      <c r="BJ754" s="1">
        <v>30.7452827684833</v>
      </c>
      <c r="BK754" s="1">
        <v>24.5734538974051</v>
      </c>
      <c r="BL754" s="1">
        <v>25.0515985535079</v>
      </c>
      <c r="BM754" s="1">
        <v>26.7308955812893</v>
      </c>
      <c r="BN754" s="1">
        <v>28.5092465337313</v>
      </c>
      <c r="BO754" s="1">
        <v>24.6056925914487</v>
      </c>
      <c r="BP754" s="1">
        <v>21.0934173723571</v>
      </c>
      <c r="BQ754" s="1">
        <v>17.6384239349785</v>
      </c>
      <c r="BR754" s="1">
        <v>20.4588794294224</v>
      </c>
      <c r="BS754" s="1">
        <v>25.6672685278389</v>
      </c>
      <c r="BT754" s="1">
        <v>21.9165140353101</v>
      </c>
      <c r="BU754" s="1">
        <v>19.3167463839886</v>
      </c>
      <c r="BV754" s="1">
        <v>19.8083612304242</v>
      </c>
      <c r="BW754" s="1">
        <v>19.066440759745</v>
      </c>
      <c r="BX754" s="1">
        <v>23.4768815871719</v>
      </c>
      <c r="BY754" s="1">
        <v>21.3361447453766</v>
      </c>
      <c r="BZ754" s="1">
        <v>20.9863726381288</v>
      </c>
      <c r="CA754" s="1">
        <v>21.8862802641331</v>
      </c>
      <c r="CB754" s="1">
        <v>23.4920607488209</v>
      </c>
      <c r="CC754" s="1">
        <v>21.5854848248249</v>
      </c>
      <c r="CD754" s="1">
        <v>22.6869479075962</v>
      </c>
      <c r="CE754" s="1">
        <v>21.3783376969617</v>
      </c>
      <c r="CF754" s="1">
        <v>32.9828793023681</v>
      </c>
      <c r="CG754" s="1">
        <v>19.8403377012443</v>
      </c>
      <c r="CH754" s="1">
        <v>25.3598106143633</v>
      </c>
      <c r="CI754" s="1">
        <v>24.574083640682</v>
      </c>
      <c r="CJ754" s="1">
        <v>22.3679578550546</v>
      </c>
      <c r="CK754" s="1">
        <v>19.5416927324615</v>
      </c>
      <c r="CL754" s="1">
        <v>28.6585689360586</v>
      </c>
      <c r="CM754" s="1">
        <v>30.9335987202169</v>
      </c>
      <c r="CN754" s="1">
        <v>19.5532424985331</v>
      </c>
      <c r="CO754" s="1">
        <v>22.0437037839485</v>
      </c>
      <c r="CP754" s="1">
        <v>21.3013956653395</v>
      </c>
      <c r="CQ754" s="1">
        <v>26.1690398433207</v>
      </c>
      <c r="CR754" s="1">
        <v>27.2454460924068</v>
      </c>
      <c r="CS754" s="1">
        <v>25.7741888804035</v>
      </c>
      <c r="CT754" s="1">
        <v>25.8096031156243</v>
      </c>
      <c r="CU754" s="1">
        <v>25.3211290568455</v>
      </c>
      <c r="CV754" s="1">
        <v>31.4919196271531</v>
      </c>
      <c r="CW754" s="1">
        <v>20.8039686397431</v>
      </c>
      <c r="CX754" s="1">
        <v>12.5859403423359</v>
      </c>
      <c r="CY754" s="1">
        <v>13.4651224383667</v>
      </c>
      <c r="CZ754" s="1">
        <v>20.8377476088346</v>
      </c>
      <c r="DA754" s="1">
        <v>23.664306596928</v>
      </c>
      <c r="DB754" s="1">
        <v>16.5083488193263</v>
      </c>
      <c r="DC754" s="1">
        <v>18.1418371712022</v>
      </c>
      <c r="DD754" s="1">
        <v>18.3648632716134</v>
      </c>
      <c r="DE754" s="1">
        <v>14.7556700801683</v>
      </c>
      <c r="DF754" s="1">
        <v>12.62650216643</v>
      </c>
      <c r="DG754" s="1">
        <v>6.63482445394753</v>
      </c>
      <c r="DH754" s="1">
        <v>6.91165501753959</v>
      </c>
      <c r="DI754" s="1">
        <v>10.675262878489</v>
      </c>
      <c r="DJ754" s="1">
        <v>13.6949685761132</v>
      </c>
      <c r="DK754" s="1">
        <v>10.2605530396162</v>
      </c>
      <c r="DL754" s="1">
        <v>8.84287365165031</v>
      </c>
      <c r="DM754" s="1">
        <v>8.85376239796544</v>
      </c>
      <c r="DN754" s="1">
        <v>9.00686765371308</v>
      </c>
      <c r="DO754" s="1">
        <v>10.5278482443493</v>
      </c>
      <c r="DP754" s="1">
        <v>12.536776658946</v>
      </c>
      <c r="DQ754" s="1">
        <v>16.9316905807029</v>
      </c>
      <c r="DR754" s="1">
        <v>13.5640031940364</v>
      </c>
      <c r="DS754" s="1">
        <v>9.46938447887085</v>
      </c>
      <c r="DT754" s="1">
        <v>19.4893978869444</v>
      </c>
      <c r="DU754" s="1">
        <v>18.1293025549235</v>
      </c>
      <c r="DV754" s="1">
        <v>15.6881613630358</v>
      </c>
      <c r="DW754" s="1">
        <v>13.4478289351946</v>
      </c>
      <c r="DX754" s="1">
        <v>9.32603959073444</v>
      </c>
      <c r="DY754" s="1">
        <v>8.60571212487857</v>
      </c>
      <c r="DZ754" s="1">
        <v>11.4993076328137</v>
      </c>
      <c r="EA754" s="1">
        <v>12.0092974268449</v>
      </c>
      <c r="EB754" s="1">
        <v>8.12025244044698</v>
      </c>
      <c r="EC754" s="1">
        <v>7.40235249871262</v>
      </c>
      <c r="ED754" s="1">
        <v>7.68576742035987</v>
      </c>
      <c r="EE754" s="1">
        <v>8.89386966093556</v>
      </c>
      <c r="EF754" s="1">
        <v>11.4782613897354</v>
      </c>
      <c r="EG754" s="1">
        <v>22.1321394354361</v>
      </c>
      <c r="EH754" s="1">
        <v>20.7404919632232</v>
      </c>
      <c r="EI754" s="1">
        <v>27.949358581987</v>
      </c>
      <c r="EJ754" s="1">
        <v>20.7405551866507</v>
      </c>
      <c r="EK754" s="1">
        <v>19.4715271879877</v>
      </c>
      <c r="EL754" s="1">
        <v>16.3165688904836</v>
      </c>
      <c r="EM754" s="1">
        <v>16.9713951629707</v>
      </c>
      <c r="EN754" s="1">
        <v>22.822352279899</v>
      </c>
      <c r="EO754" s="1">
        <v>22.5904549644274</v>
      </c>
      <c r="EP754" s="1">
        <v>23.7096113739821</v>
      </c>
      <c r="EQ754" s="1">
        <v>24.327185680474</v>
      </c>
      <c r="ER754" s="1">
        <v>21.8016668397144</v>
      </c>
      <c r="ES754" s="1">
        <v>17.8347772159519</v>
      </c>
      <c r="ET754" s="1">
        <v>20.5874224597708</v>
      </c>
      <c r="EU754" s="1">
        <v>15.9416685096352</v>
      </c>
      <c r="EV754" s="1">
        <v>16.0768404982094</v>
      </c>
      <c r="EW754" s="1">
        <v>12.616475390088</v>
      </c>
      <c r="EX754" s="1">
        <v>13.2274571038846</v>
      </c>
      <c r="EY754" s="1">
        <v>13.7786803504279</v>
      </c>
      <c r="EZ754" s="1">
        <v>12.2403056185849</v>
      </c>
      <c r="FA754" s="1">
        <v>19.988779254345</v>
      </c>
      <c r="FB754" s="1">
        <v>19.1985425265352</v>
      </c>
      <c r="FC754" s="1">
        <v>16.5110575419179</v>
      </c>
      <c r="FD754" s="1">
        <v>18.6434426212905</v>
      </c>
      <c r="FE754" s="1">
        <v>12.1789053281746</v>
      </c>
      <c r="FF754" s="1">
        <v>11.6105462577181</v>
      </c>
      <c r="FG754" s="1">
        <v>12.3315543150884</v>
      </c>
      <c r="FH754" s="1">
        <v>11.0635340452618</v>
      </c>
      <c r="FI754" s="1">
        <v>16.1818680914364</v>
      </c>
      <c r="FJ754" s="1">
        <v>14.9881430095538</v>
      </c>
      <c r="FK754" s="1">
        <v>13.9065904154041</v>
      </c>
      <c r="FL754" s="1">
        <v>11.7182969762901</v>
      </c>
      <c r="FM754" s="1">
        <v>14.0536290351336</v>
      </c>
      <c r="FN754" s="1">
        <v>16.8146822923104</v>
      </c>
      <c r="FO754" s="1">
        <v>12.8452135942124</v>
      </c>
      <c r="FP754" s="1">
        <v>13.5811596968136</v>
      </c>
      <c r="FQ754" s="1">
        <v>13.2772950818481</v>
      </c>
      <c r="FR754" s="1">
        <v>20.970857734586</v>
      </c>
      <c r="FS754" s="1">
        <v>16.8909506902869</v>
      </c>
      <c r="FT754" s="1">
        <v>15.0278598678037</v>
      </c>
      <c r="FU754" s="1">
        <v>20.7980327155068</v>
      </c>
      <c r="FV754" s="1">
        <v>19.4486748487949</v>
      </c>
      <c r="FW754" s="1">
        <v>16.5510216268343</v>
      </c>
      <c r="FX754" s="1">
        <v>15.4668431644677</v>
      </c>
      <c r="FY754" s="1">
        <v>20.6285709077913</v>
      </c>
      <c r="FZ754" s="1">
        <v>15.6662571606776</v>
      </c>
      <c r="GA754" s="1">
        <v>20.5266690231902</v>
      </c>
      <c r="GB754" s="1">
        <v>24.1594756533248</v>
      </c>
      <c r="GC754" s="1">
        <v>22.2282830546656</v>
      </c>
      <c r="GD754" s="1">
        <v>25.0241011491769</v>
      </c>
      <c r="GE754" s="1">
        <v>28.4965705780036</v>
      </c>
      <c r="GF754" s="1">
        <v>29.5330132460857</v>
      </c>
      <c r="GG754" s="1">
        <v>30.367236458852</v>
      </c>
      <c r="GH754" s="1">
        <v>20.7225080729543</v>
      </c>
      <c r="GI754" s="1">
        <v>17.1256935800361</v>
      </c>
      <c r="GJ754" s="1">
        <v>18.3464132339204</v>
      </c>
      <c r="GK754" s="1">
        <v>16.1598620010913</v>
      </c>
      <c r="GL754" s="1">
        <v>13.2085393508802</v>
      </c>
      <c r="GM754" s="1">
        <v>27.9434705059962</v>
      </c>
      <c r="GN754" s="1">
        <v>26.8140887615178</v>
      </c>
      <c r="GO754" s="1">
        <v>20.6938513338467</v>
      </c>
      <c r="GP754" s="1">
        <v>21.7366347252235</v>
      </c>
      <c r="GQ754" s="1">
        <v>20.9127651609943</v>
      </c>
      <c r="GR754" s="1">
        <v>30.0046285572508</v>
      </c>
      <c r="GS754" s="1">
        <v>15.0246995261437</v>
      </c>
      <c r="GT754" s="1">
        <v>21.518191750359</v>
      </c>
      <c r="GU754" s="1">
        <v>21.447609363624</v>
      </c>
      <c r="GV754" s="1">
        <v>17.9628692629596</v>
      </c>
      <c r="GW754" s="1">
        <v>18.8482214248564</v>
      </c>
      <c r="GX754" s="1">
        <v>19.2687141067086</v>
      </c>
      <c r="GY754" s="1">
        <v>16.6956428885146</v>
      </c>
      <c r="GZ754" s="1">
        <v>19.3668632659443</v>
      </c>
      <c r="HA754" s="1">
        <v>13.9568966640067</v>
      </c>
      <c r="HB754" s="1">
        <v>16.6821512871042</v>
      </c>
      <c r="HC754" s="1">
        <v>20.4700684053919</v>
      </c>
      <c r="HD754" s="1">
        <v>13.9224945251004</v>
      </c>
      <c r="HE754" s="1">
        <v>25.0691681512784</v>
      </c>
      <c r="HF754" s="1">
        <v>24.8939014333387</v>
      </c>
      <c r="HG754" s="1">
        <v>23.7458151485452</v>
      </c>
      <c r="HH754" s="1">
        <v>14.5330321994459</v>
      </c>
      <c r="HI754" s="1">
        <v>8.09744679463686</v>
      </c>
      <c r="HJ754" s="1">
        <v>18.5447575261433</v>
      </c>
      <c r="HK754" s="1">
        <v>13.0209297373793</v>
      </c>
      <c r="HL754" s="1">
        <v>18.3603045266046</v>
      </c>
      <c r="HM754" s="1">
        <v>28.0288787306708</v>
      </c>
      <c r="HN754" s="1">
        <v>20.3395185777726</v>
      </c>
      <c r="HO754" s="1">
        <v>12.3760581462145</v>
      </c>
      <c r="HP754" s="1">
        <v>19.2374680334731</v>
      </c>
      <c r="HQ754" s="1">
        <v>19.231375210332</v>
      </c>
      <c r="HR754" s="1">
        <v>17.8520045658636</v>
      </c>
      <c r="HS754" s="1">
        <v>16.242179880342</v>
      </c>
      <c r="HT754" s="1">
        <v>17.4821422373245</v>
      </c>
      <c r="HU754" s="1">
        <v>19.0335428431673</v>
      </c>
      <c r="HV754" s="1">
        <v>19.3482573015942</v>
      </c>
      <c r="HW754" s="1">
        <v>19.3846109358958</v>
      </c>
      <c r="HX754" s="1">
        <v>22.3017596666894</v>
      </c>
      <c r="HY754" s="1">
        <v>15.4952518021112</v>
      </c>
      <c r="HZ754" s="1">
        <v>15.3084517590558</v>
      </c>
      <c r="IA754" s="1">
        <v>11.9166552937719</v>
      </c>
      <c r="IB754" s="1">
        <v>15.7487445920564</v>
      </c>
      <c r="IC754" s="1">
        <v>16.6080485755426</v>
      </c>
      <c r="ID754" s="1">
        <v>11.084939154107</v>
      </c>
      <c r="IE754" s="1">
        <v>11.7988581136354</v>
      </c>
      <c r="IF754" s="1">
        <v>25.3605863394608</v>
      </c>
      <c r="IG754" s="1">
        <v>30.5956722546896</v>
      </c>
      <c r="IH754" s="1">
        <v>21.2690517618413</v>
      </c>
      <c r="II754" s="1">
        <v>14.1194932425333</v>
      </c>
      <c r="IJ754" s="1">
        <v>21.0089732455799</v>
      </c>
      <c r="IK754" s="1">
        <v>18.7739792261216</v>
      </c>
      <c r="IL754" s="1">
        <v>16.5464252607769</v>
      </c>
      <c r="IM754" s="1">
        <v>26.3168549717038</v>
      </c>
      <c r="IN754" s="1">
        <v>22.9610929598824</v>
      </c>
      <c r="IO754" s="1">
        <v>18.8126002153347</v>
      </c>
      <c r="IP754" s="1">
        <v>23.9511547385489</v>
      </c>
      <c r="IQ754" s="1">
        <v>22.3992371911354</v>
      </c>
      <c r="IR754" s="1">
        <v>28.9506624217485</v>
      </c>
      <c r="IS754" s="1">
        <v>21.2911851882744</v>
      </c>
      <c r="IT754" s="1">
        <v>26.4028631724534</v>
      </c>
      <c r="IU754" s="1">
        <v>22.7894558573928</v>
      </c>
      <c r="IV754" s="1">
        <v>24.0009899733788</v>
      </c>
      <c r="IW754" s="1">
        <v>22.8623659097024</v>
      </c>
      <c r="IX754" s="1">
        <v>23.8204197756276</v>
      </c>
      <c r="IY754" s="1">
        <v>22.9397996292597</v>
      </c>
      <c r="IZ754" s="1">
        <v>29.6081107361351</v>
      </c>
      <c r="JA754" s="1">
        <v>29.6575458469291</v>
      </c>
      <c r="JB754" s="1">
        <v>25.9585106449927</v>
      </c>
      <c r="JC754" s="1">
        <v>25.9800551523322</v>
      </c>
      <c r="JD754" s="1">
        <v>29.7503490565752</v>
      </c>
      <c r="JE754" s="1">
        <v>26.3251196136165</v>
      </c>
      <c r="JF754" s="1">
        <v>27.6973168258727</v>
      </c>
      <c r="JG754" s="1">
        <v>25.6631402654214</v>
      </c>
      <c r="JH754" s="1">
        <v>24.5610984995861</v>
      </c>
      <c r="JI754" s="1">
        <v>28.4975766770351</v>
      </c>
      <c r="JJ754" s="1">
        <v>32.0281067240515</v>
      </c>
      <c r="JK754" s="1">
        <v>28.6652987915452</v>
      </c>
      <c r="JL754" s="1">
        <v>27.4817115392289</v>
      </c>
      <c r="JM754" s="1">
        <v>20.6462735267415</v>
      </c>
      <c r="JN754" s="1">
        <v>23.1539182016398</v>
      </c>
      <c r="JO754" s="1">
        <v>22.6319240232048</v>
      </c>
      <c r="JP754" s="1">
        <v>24.5995111501949</v>
      </c>
      <c r="JQ754" s="1">
        <v>25.3415035870781</v>
      </c>
      <c r="JR754" s="1">
        <v>25.3577715124017</v>
      </c>
      <c r="JS754" s="1">
        <v>21.4948739590451</v>
      </c>
      <c r="JT754" s="1">
        <v>17.407047892033</v>
      </c>
      <c r="JU754" s="1">
        <v>20.2752044811926</v>
      </c>
      <c r="JV754" s="1">
        <v>26.3025751556958</v>
      </c>
      <c r="JW754" s="1">
        <v>22.3297418159221</v>
      </c>
      <c r="JX754" s="1">
        <v>20.9616099529533</v>
      </c>
      <c r="JY754" s="1">
        <v>22.8312472185557</v>
      </c>
      <c r="JZ754" s="1">
        <v>23.1276136893799</v>
      </c>
      <c r="KA754" s="1">
        <v>34.0850621377367</v>
      </c>
      <c r="KB754" s="1">
        <v>32.926588477707</v>
      </c>
      <c r="KC754" s="1">
        <v>25.955265195953</v>
      </c>
      <c r="KD754" s="1">
        <v>33.00044943805</v>
      </c>
    </row>
    <row r="755">
      <c r="A755" s="1" t="s">
        <v>379</v>
      </c>
      <c r="B755" s="1" t="s">
        <v>1</v>
      </c>
      <c r="C755" s="1">
        <v>291.0</v>
      </c>
      <c r="D755" s="1">
        <v>292.0</v>
      </c>
      <c r="E755" s="1">
        <v>293.0</v>
      </c>
      <c r="F755" s="1">
        <v>294.0</v>
      </c>
      <c r="G755" s="1">
        <v>295.0</v>
      </c>
      <c r="H755" s="1">
        <v>296.0</v>
      </c>
      <c r="I755" s="1">
        <v>297.0</v>
      </c>
      <c r="J755" s="1">
        <v>298.0</v>
      </c>
      <c r="K755" s="1">
        <v>299.0</v>
      </c>
      <c r="L755" s="1">
        <v>300.0</v>
      </c>
      <c r="M755" s="1">
        <v>301.0</v>
      </c>
      <c r="N755" s="1">
        <v>302.0</v>
      </c>
      <c r="O755" s="1">
        <v>303.0</v>
      </c>
      <c r="P755" s="1">
        <v>304.0</v>
      </c>
      <c r="Q755" s="1">
        <v>305.0</v>
      </c>
      <c r="R755" s="1">
        <v>306.0</v>
      </c>
      <c r="S755" s="1">
        <v>307.0</v>
      </c>
      <c r="T755" s="1">
        <v>308.0</v>
      </c>
      <c r="U755" s="1">
        <v>309.0</v>
      </c>
      <c r="V755" s="1">
        <v>310.0</v>
      </c>
      <c r="W755" s="1">
        <v>311.0</v>
      </c>
      <c r="X755" s="1">
        <v>312.0</v>
      </c>
      <c r="Y755" s="1">
        <v>313.0</v>
      </c>
      <c r="Z755" s="1">
        <v>314.0</v>
      </c>
      <c r="AA755" s="1">
        <v>315.0</v>
      </c>
      <c r="AB755" s="1">
        <v>316.0</v>
      </c>
      <c r="AC755" s="1">
        <v>317.0</v>
      </c>
      <c r="AD755" s="1">
        <v>318.0</v>
      </c>
      <c r="AE755" s="1">
        <v>319.0</v>
      </c>
      <c r="AF755" s="1">
        <v>320.0</v>
      </c>
      <c r="AG755" s="1">
        <v>321.0</v>
      </c>
      <c r="AH755" s="1">
        <v>322.0</v>
      </c>
      <c r="AI755" s="1">
        <v>323.0</v>
      </c>
      <c r="AJ755" s="1">
        <v>324.0</v>
      </c>
      <c r="AK755" s="1">
        <v>325.0</v>
      </c>
      <c r="AL755" s="1">
        <v>326.0</v>
      </c>
      <c r="AM755" s="1">
        <v>327.0</v>
      </c>
      <c r="AN755" s="1">
        <v>328.0</v>
      </c>
      <c r="AO755" s="1">
        <v>329.0</v>
      </c>
      <c r="AP755" s="1">
        <v>330.0</v>
      </c>
      <c r="AQ755" s="1">
        <v>331.0</v>
      </c>
      <c r="AR755" s="1">
        <v>332.0</v>
      </c>
      <c r="AS755" s="1">
        <v>333.0</v>
      </c>
      <c r="AT755" s="1">
        <v>334.0</v>
      </c>
      <c r="AU755" s="1">
        <v>335.0</v>
      </c>
      <c r="AV755" s="1">
        <v>336.0</v>
      </c>
      <c r="AW755" s="1">
        <v>337.0</v>
      </c>
      <c r="AX755" s="1">
        <v>338.0</v>
      </c>
      <c r="AY755" s="1">
        <v>339.0</v>
      </c>
      <c r="AZ755" s="1">
        <v>340.0</v>
      </c>
      <c r="BA755" s="1">
        <v>341.0</v>
      </c>
      <c r="BB755" s="1">
        <v>342.0</v>
      </c>
      <c r="BC755" s="1">
        <v>343.0</v>
      </c>
      <c r="BD755" s="1">
        <v>344.0</v>
      </c>
      <c r="BE755" s="1">
        <v>345.0</v>
      </c>
      <c r="BF755" s="1">
        <v>346.0</v>
      </c>
      <c r="BG755" s="1">
        <v>347.0</v>
      </c>
      <c r="BH755" s="1">
        <v>348.0</v>
      </c>
      <c r="BI755" s="1">
        <v>349.0</v>
      </c>
      <c r="BJ755" s="1">
        <v>350.0</v>
      </c>
      <c r="BK755" s="1">
        <v>351.0</v>
      </c>
      <c r="BL755" s="1">
        <v>352.0</v>
      </c>
      <c r="BM755" s="1">
        <v>353.0</v>
      </c>
      <c r="BN755" s="1">
        <v>354.0</v>
      </c>
      <c r="BO755" s="1">
        <v>355.0</v>
      </c>
      <c r="BP755" s="1">
        <v>356.0</v>
      </c>
      <c r="BQ755" s="1">
        <v>357.0</v>
      </c>
      <c r="BR755" s="1">
        <v>358.0</v>
      </c>
      <c r="BS755" s="1">
        <v>359.0</v>
      </c>
      <c r="BT755" s="1">
        <v>360.0</v>
      </c>
      <c r="BU755" s="1">
        <v>361.0</v>
      </c>
      <c r="BV755" s="1">
        <v>362.0</v>
      </c>
      <c r="BW755" s="1">
        <v>363.0</v>
      </c>
      <c r="BX755" s="1">
        <v>364.0</v>
      </c>
      <c r="BY755" s="1">
        <v>365.0</v>
      </c>
      <c r="BZ755" s="1">
        <v>366.0</v>
      </c>
      <c r="CA755" s="1">
        <v>367.0</v>
      </c>
      <c r="CB755" s="1">
        <v>368.0</v>
      </c>
      <c r="CC755" s="1">
        <v>369.0</v>
      </c>
      <c r="CD755" s="1">
        <v>370.0</v>
      </c>
      <c r="CE755" s="1">
        <v>371.0</v>
      </c>
      <c r="CF755" s="1">
        <v>372.0</v>
      </c>
      <c r="CG755" s="1">
        <v>373.0</v>
      </c>
      <c r="CH755" s="1">
        <v>374.0</v>
      </c>
      <c r="CI755" s="1">
        <v>375.0</v>
      </c>
      <c r="CJ755" s="1">
        <v>376.0</v>
      </c>
      <c r="CK755" s="1">
        <v>377.0</v>
      </c>
      <c r="CL755" s="1">
        <v>378.0</v>
      </c>
      <c r="CM755" s="1">
        <v>379.0</v>
      </c>
      <c r="CN755" s="1">
        <v>380.0</v>
      </c>
      <c r="CO755" s="1">
        <v>381.0</v>
      </c>
      <c r="CP755" s="1">
        <v>382.0</v>
      </c>
      <c r="CQ755" s="1">
        <v>383.0</v>
      </c>
      <c r="CR755" s="1">
        <v>384.0</v>
      </c>
      <c r="CS755" s="1">
        <v>385.0</v>
      </c>
      <c r="CT755" s="1">
        <v>386.0</v>
      </c>
      <c r="CU755" s="1">
        <v>387.0</v>
      </c>
      <c r="CV755" s="1">
        <v>388.0</v>
      </c>
      <c r="CW755" s="1">
        <v>389.0</v>
      </c>
      <c r="CX755" s="1">
        <v>390.0</v>
      </c>
      <c r="CY755" s="1">
        <v>391.0</v>
      </c>
      <c r="CZ755" s="1">
        <v>392.0</v>
      </c>
      <c r="DA755" s="1">
        <v>393.0</v>
      </c>
      <c r="DB755" s="1">
        <v>394.0</v>
      </c>
      <c r="DC755" s="1">
        <v>395.0</v>
      </c>
      <c r="DD755" s="1">
        <v>396.0</v>
      </c>
      <c r="DE755" s="1">
        <v>397.0</v>
      </c>
      <c r="DF755" s="1">
        <v>398.0</v>
      </c>
      <c r="DG755" s="1">
        <v>399.0</v>
      </c>
      <c r="DH755" s="1">
        <v>400.0</v>
      </c>
      <c r="DI755" s="1">
        <v>401.0</v>
      </c>
      <c r="DJ755" s="1">
        <v>402.0</v>
      </c>
      <c r="DK755" s="1">
        <v>403.0</v>
      </c>
      <c r="DL755" s="1">
        <v>404.0</v>
      </c>
      <c r="DM755" s="1">
        <v>405.0</v>
      </c>
      <c r="DN755" s="1">
        <v>406.0</v>
      </c>
      <c r="DO755" s="1">
        <v>407.0</v>
      </c>
      <c r="DP755" s="1">
        <v>408.0</v>
      </c>
      <c r="DQ755" s="1">
        <v>409.0</v>
      </c>
      <c r="DR755" s="1">
        <v>410.0</v>
      </c>
      <c r="DS755" s="1">
        <v>411.0</v>
      </c>
      <c r="DT755" s="1">
        <v>412.0</v>
      </c>
      <c r="DU755" s="1">
        <v>413.0</v>
      </c>
      <c r="DV755" s="1">
        <v>414.0</v>
      </c>
      <c r="DW755" s="1">
        <v>415.0</v>
      </c>
      <c r="DX755" s="1">
        <v>416.0</v>
      </c>
      <c r="DY755" s="1">
        <v>417.0</v>
      </c>
      <c r="DZ755" s="1">
        <v>418.0</v>
      </c>
      <c r="EA755" s="1">
        <v>419.0</v>
      </c>
      <c r="EB755" s="1">
        <v>420.0</v>
      </c>
      <c r="EC755" s="1">
        <v>421.0</v>
      </c>
      <c r="ED755" s="1">
        <v>422.0</v>
      </c>
      <c r="EE755" s="1">
        <v>423.0</v>
      </c>
      <c r="EF755" s="1">
        <v>424.0</v>
      </c>
      <c r="EG755" s="1">
        <v>425.0</v>
      </c>
      <c r="EH755" s="1">
        <v>426.0</v>
      </c>
      <c r="EI755" s="1">
        <v>427.0</v>
      </c>
      <c r="EJ755" s="1">
        <v>428.0</v>
      </c>
      <c r="EK755" s="1">
        <v>429.0</v>
      </c>
      <c r="EL755" s="1">
        <v>430.0</v>
      </c>
      <c r="EM755" s="1">
        <v>431.0</v>
      </c>
      <c r="EN755" s="1">
        <v>432.0</v>
      </c>
      <c r="EO755" s="1">
        <v>433.0</v>
      </c>
      <c r="EP755" s="1">
        <v>434.0</v>
      </c>
      <c r="EQ755" s="1">
        <v>435.0</v>
      </c>
      <c r="ER755" s="1">
        <v>436.0</v>
      </c>
      <c r="ES755" s="1">
        <v>437.0</v>
      </c>
      <c r="ET755" s="1">
        <v>438.0</v>
      </c>
      <c r="EU755" s="1">
        <v>439.0</v>
      </c>
      <c r="EV755" s="1">
        <v>440.0</v>
      </c>
      <c r="EW755" s="1">
        <v>441.0</v>
      </c>
      <c r="EX755" s="1">
        <v>442.0</v>
      </c>
      <c r="EY755" s="1">
        <v>443.0</v>
      </c>
      <c r="EZ755" s="1">
        <v>444.0</v>
      </c>
      <c r="FA755" s="1">
        <v>445.0</v>
      </c>
      <c r="FB755" s="1">
        <v>446.0</v>
      </c>
      <c r="FC755" s="1">
        <v>447.0</v>
      </c>
      <c r="FD755" s="1">
        <v>448.0</v>
      </c>
      <c r="FE755" s="1">
        <v>449.0</v>
      </c>
      <c r="FF755" s="1">
        <v>450.0</v>
      </c>
      <c r="FG755" s="1">
        <v>451.0</v>
      </c>
      <c r="FH755" s="1">
        <v>452.0</v>
      </c>
      <c r="FI755" s="1">
        <v>453.0</v>
      </c>
      <c r="FJ755" s="1">
        <v>454.0</v>
      </c>
      <c r="FK755" s="1">
        <v>455.0</v>
      </c>
      <c r="FL755" s="1">
        <v>456.0</v>
      </c>
      <c r="FM755" s="1">
        <v>457.0</v>
      </c>
      <c r="FN755" s="1">
        <v>458.0</v>
      </c>
      <c r="FO755" s="1">
        <v>459.0</v>
      </c>
      <c r="FP755" s="1">
        <v>460.0</v>
      </c>
      <c r="FQ755" s="1">
        <v>461.0</v>
      </c>
      <c r="FR755" s="1">
        <v>462.0</v>
      </c>
      <c r="FS755" s="1">
        <v>463.0</v>
      </c>
      <c r="FT755" s="1">
        <v>464.0</v>
      </c>
      <c r="FU755" s="1">
        <v>465.0</v>
      </c>
      <c r="FV755" s="1">
        <v>466.0</v>
      </c>
      <c r="FW755" s="1">
        <v>467.0</v>
      </c>
      <c r="FX755" s="1">
        <v>468.0</v>
      </c>
      <c r="FY755" s="1">
        <v>469.0</v>
      </c>
      <c r="FZ755" s="1">
        <v>470.0</v>
      </c>
      <c r="GA755" s="1">
        <v>471.0</v>
      </c>
      <c r="GB755" s="1">
        <v>472.0</v>
      </c>
      <c r="GC755" s="1">
        <v>473.0</v>
      </c>
      <c r="GD755" s="1">
        <v>474.0</v>
      </c>
      <c r="GE755" s="1">
        <v>475.0</v>
      </c>
      <c r="GF755" s="1">
        <v>476.0</v>
      </c>
      <c r="GG755" s="1">
        <v>477.0</v>
      </c>
      <c r="GH755" s="1">
        <v>478.0</v>
      </c>
      <c r="GI755" s="1">
        <v>479.0</v>
      </c>
      <c r="GJ755" s="1">
        <v>480.0</v>
      </c>
      <c r="GK755" s="1">
        <v>481.0</v>
      </c>
      <c r="GL755" s="1">
        <v>482.0</v>
      </c>
      <c r="GM755" s="1">
        <v>483.0</v>
      </c>
      <c r="GN755" s="1">
        <v>484.0</v>
      </c>
      <c r="GO755" s="1">
        <v>485.0</v>
      </c>
      <c r="GP755" s="1">
        <v>486.0</v>
      </c>
      <c r="GQ755" s="1">
        <v>487.0</v>
      </c>
      <c r="GR755" s="1">
        <v>488.0</v>
      </c>
      <c r="GS755" s="1">
        <v>489.0</v>
      </c>
      <c r="GT755" s="1">
        <v>490.0</v>
      </c>
      <c r="GU755" s="1">
        <v>491.0</v>
      </c>
      <c r="GV755" s="1">
        <v>492.0</v>
      </c>
      <c r="GW755" s="1">
        <v>493.0</v>
      </c>
      <c r="GX755" s="1">
        <v>494.0</v>
      </c>
      <c r="GY755" s="1">
        <v>495.0</v>
      </c>
      <c r="GZ755" s="1">
        <v>496.0</v>
      </c>
      <c r="HA755" s="1">
        <v>497.0</v>
      </c>
      <c r="HB755" s="1">
        <v>498.0</v>
      </c>
      <c r="HC755" s="1">
        <v>499.0</v>
      </c>
      <c r="HD755" s="1">
        <v>500.0</v>
      </c>
      <c r="HE755" s="1">
        <v>501.0</v>
      </c>
      <c r="HF755" s="1">
        <v>502.0</v>
      </c>
      <c r="HG755" s="1">
        <v>503.0</v>
      </c>
      <c r="HH755" s="1">
        <v>504.0</v>
      </c>
      <c r="HI755" s="1">
        <v>505.0</v>
      </c>
      <c r="HJ755" s="1">
        <v>506.0</v>
      </c>
      <c r="HK755" s="1">
        <v>507.0</v>
      </c>
      <c r="HL755" s="1">
        <v>508.0</v>
      </c>
      <c r="HM755" s="1">
        <v>509.0</v>
      </c>
      <c r="HN755" s="1">
        <v>510.0</v>
      </c>
      <c r="HO755" s="1">
        <v>511.0</v>
      </c>
      <c r="HP755" s="1">
        <v>512.0</v>
      </c>
      <c r="HQ755" s="1">
        <v>513.0</v>
      </c>
      <c r="HR755" s="1">
        <v>514.0</v>
      </c>
      <c r="HS755" s="1">
        <v>515.0</v>
      </c>
      <c r="HT755" s="1">
        <v>516.0</v>
      </c>
      <c r="HU755" s="1">
        <v>517.0</v>
      </c>
      <c r="HV755" s="1">
        <v>518.0</v>
      </c>
      <c r="HW755" s="1">
        <v>519.0</v>
      </c>
      <c r="HX755" s="1">
        <v>520.0</v>
      </c>
      <c r="HY755" s="1">
        <v>521.0</v>
      </c>
      <c r="HZ755" s="1">
        <v>522.0</v>
      </c>
      <c r="IA755" s="1">
        <v>523.0</v>
      </c>
      <c r="IB755" s="1">
        <v>524.0</v>
      </c>
      <c r="IC755" s="1">
        <v>525.0</v>
      </c>
      <c r="ID755" s="1">
        <v>526.0</v>
      </c>
      <c r="IE755" s="1">
        <v>527.0</v>
      </c>
      <c r="IF755" s="1">
        <v>528.0</v>
      </c>
      <c r="IG755" s="1">
        <v>529.0</v>
      </c>
      <c r="IH755" s="1">
        <v>530.0</v>
      </c>
      <c r="II755" s="1">
        <v>531.0</v>
      </c>
      <c r="IJ755" s="1">
        <v>532.0</v>
      </c>
      <c r="IK755" s="1">
        <v>533.0</v>
      </c>
      <c r="IL755" s="1">
        <v>534.0</v>
      </c>
      <c r="IM755" s="1">
        <v>535.0</v>
      </c>
      <c r="IN755" s="1">
        <v>536.0</v>
      </c>
      <c r="IO755" s="1">
        <v>537.0</v>
      </c>
      <c r="IP755" s="1">
        <v>538.0</v>
      </c>
      <c r="IQ755" s="1">
        <v>539.0</v>
      </c>
      <c r="IR755" s="1">
        <v>540.0</v>
      </c>
      <c r="IS755" s="1">
        <v>541.0</v>
      </c>
      <c r="IT755" s="1">
        <v>542.0</v>
      </c>
      <c r="IU755" s="1">
        <v>543.0</v>
      </c>
      <c r="IV755" s="1">
        <v>544.0</v>
      </c>
      <c r="IW755" s="1">
        <v>545.0</v>
      </c>
      <c r="IX755" s="1">
        <v>546.0</v>
      </c>
      <c r="IY755" s="1">
        <v>547.0</v>
      </c>
      <c r="IZ755" s="1">
        <v>548.0</v>
      </c>
      <c r="JA755" s="1">
        <v>549.0</v>
      </c>
      <c r="JB755" s="1">
        <v>550.0</v>
      </c>
      <c r="JC755" s="1">
        <v>551.0</v>
      </c>
      <c r="JD755" s="1">
        <v>552.0</v>
      </c>
      <c r="JE755" s="1">
        <v>553.0</v>
      </c>
      <c r="JF755" s="1">
        <v>554.0</v>
      </c>
      <c r="JG755" s="1">
        <v>555.0</v>
      </c>
      <c r="JH755" s="1">
        <v>556.0</v>
      </c>
      <c r="JI755" s="1">
        <v>557.0</v>
      </c>
      <c r="JJ755" s="1">
        <v>558.0</v>
      </c>
      <c r="JK755" s="1">
        <v>559.0</v>
      </c>
      <c r="JL755" s="1">
        <v>560.0</v>
      </c>
      <c r="JM755" s="1">
        <v>561.0</v>
      </c>
      <c r="JN755" s="1">
        <v>562.0</v>
      </c>
      <c r="JO755" s="1">
        <v>563.0</v>
      </c>
      <c r="JP755" s="1">
        <v>564.0</v>
      </c>
      <c r="JQ755" s="1">
        <v>565.0</v>
      </c>
      <c r="JR755" s="1">
        <v>566.0</v>
      </c>
      <c r="JS755" s="1">
        <v>567.0</v>
      </c>
      <c r="JT755" s="1">
        <v>568.0</v>
      </c>
      <c r="JU755" s="1">
        <v>569.0</v>
      </c>
      <c r="JV755" s="1">
        <v>570.0</v>
      </c>
      <c r="JW755" s="1">
        <v>571.0</v>
      </c>
      <c r="JX755" s="1">
        <v>572.0</v>
      </c>
      <c r="JY755" s="1">
        <v>573.0</v>
      </c>
      <c r="JZ755" s="1">
        <v>574.0</v>
      </c>
      <c r="KA755" s="1">
        <v>575.0</v>
      </c>
      <c r="KB755" s="1">
        <v>576.0</v>
      </c>
      <c r="KC755" s="1">
        <v>577.0</v>
      </c>
      <c r="KD755" s="1">
        <v>578.0</v>
      </c>
    </row>
    <row r="756">
      <c r="A756" s="1" t="s">
        <v>379</v>
      </c>
      <c r="B756" s="1" t="s">
        <v>2</v>
      </c>
      <c r="C756" s="1">
        <v>0.0</v>
      </c>
      <c r="D756" s="1">
        <v>7.66827490935673</v>
      </c>
      <c r="E756" s="1">
        <v>7.14813790370967</v>
      </c>
      <c r="F756" s="1">
        <v>7.28489980736449</v>
      </c>
      <c r="G756" s="1">
        <v>12.2388473648733</v>
      </c>
      <c r="H756" s="1">
        <v>9.74853723479731</v>
      </c>
      <c r="I756" s="1">
        <v>12.0638060619279</v>
      </c>
      <c r="J756" s="1">
        <v>15.7652912818861</v>
      </c>
      <c r="K756" s="1">
        <v>8.16547477562849</v>
      </c>
      <c r="L756" s="1">
        <v>10.1675348408336</v>
      </c>
      <c r="M756" s="1">
        <v>12.0666122031125</v>
      </c>
      <c r="N756" s="1">
        <v>12.0477419764775</v>
      </c>
      <c r="O756" s="1">
        <v>10.8597934160137</v>
      </c>
      <c r="P756" s="1">
        <v>12.4985680592308</v>
      </c>
      <c r="Q756" s="1">
        <v>11.7606071077138</v>
      </c>
      <c r="R756" s="1">
        <v>11.8769422973584</v>
      </c>
      <c r="S756" s="1">
        <v>11.3466196739357</v>
      </c>
      <c r="T756" s="1">
        <v>10.5699631410454</v>
      </c>
      <c r="U756" s="1">
        <v>12.6956544495666</v>
      </c>
      <c r="V756" s="1">
        <v>12.6618632760304</v>
      </c>
      <c r="W756" s="1">
        <v>12.4548578316579</v>
      </c>
      <c r="X756" s="1">
        <v>13.9073544019585</v>
      </c>
      <c r="Y756" s="1">
        <v>13.1563668648132</v>
      </c>
      <c r="Z756" s="1">
        <v>13.3749372391643</v>
      </c>
      <c r="AA756" s="1">
        <v>16.0345167184101</v>
      </c>
      <c r="AB756" s="1">
        <v>15.3323778432188</v>
      </c>
      <c r="AC756" s="1">
        <v>13.6529066010747</v>
      </c>
      <c r="AD756" s="1">
        <v>16.5367440625259</v>
      </c>
      <c r="AE756" s="1">
        <v>15.3145323293302</v>
      </c>
      <c r="AF756" s="1">
        <v>15.3837596046327</v>
      </c>
      <c r="AG756" s="1">
        <v>14.8521691646372</v>
      </c>
      <c r="AH756" s="1">
        <v>17.4314677239077</v>
      </c>
      <c r="AI756" s="1">
        <v>16.263534387535</v>
      </c>
      <c r="AJ756" s="1">
        <v>15.7862986585828</v>
      </c>
      <c r="AK756" s="1">
        <v>19.2231583104257</v>
      </c>
      <c r="AL756" s="1">
        <v>17.2937092936198</v>
      </c>
      <c r="AM756" s="1">
        <v>17.4407827299181</v>
      </c>
      <c r="AN756" s="1">
        <v>17.9348935915897</v>
      </c>
      <c r="AO756" s="1">
        <v>21.4534017571521</v>
      </c>
      <c r="AP756" s="1">
        <v>22.0690657146746</v>
      </c>
      <c r="AQ756" s="1">
        <v>22.5122909254938</v>
      </c>
      <c r="AR756" s="1">
        <v>24.6758924774731</v>
      </c>
      <c r="AS756" s="1">
        <v>22.099826990114</v>
      </c>
      <c r="AT756" s="1">
        <v>25.8285859707029</v>
      </c>
      <c r="AU756" s="1">
        <v>24.6186410372234</v>
      </c>
      <c r="AV756" s="1">
        <v>25.2854131012244</v>
      </c>
      <c r="AW756" s="1">
        <v>23.9339432981034</v>
      </c>
      <c r="AX756" s="1">
        <v>22.8745983298395</v>
      </c>
      <c r="AY756" s="1">
        <v>20.747258489936</v>
      </c>
      <c r="AZ756" s="1">
        <v>18.9966958911852</v>
      </c>
      <c r="BA756" s="1">
        <v>19.8840262555243</v>
      </c>
      <c r="BB756" s="1">
        <v>24.5331462931613</v>
      </c>
      <c r="BC756" s="1">
        <v>25.0669340305786</v>
      </c>
      <c r="BD756" s="1">
        <v>24.6598675575275</v>
      </c>
      <c r="BE756" s="1">
        <v>25.1516551977298</v>
      </c>
      <c r="BF756" s="1">
        <v>24.0215409054729</v>
      </c>
      <c r="BG756" s="1">
        <v>22.8616574442332</v>
      </c>
      <c r="BH756" s="1">
        <v>24.1244588584473</v>
      </c>
      <c r="BI756" s="1">
        <v>24.0398694997712</v>
      </c>
      <c r="BJ756" s="1">
        <v>22.4155600558846</v>
      </c>
      <c r="BK756" s="1">
        <v>24.0310313427639</v>
      </c>
      <c r="BL756" s="1">
        <v>23.7824324794279</v>
      </c>
      <c r="BM756" s="1">
        <v>20.8600378870049</v>
      </c>
      <c r="BN756" s="1">
        <v>20.0314893742112</v>
      </c>
      <c r="BO756" s="1">
        <v>21.2748597606426</v>
      </c>
      <c r="BP756" s="1">
        <v>20.3889488831685</v>
      </c>
      <c r="BQ756" s="1">
        <v>20.7787388167477</v>
      </c>
      <c r="BR756" s="1">
        <v>21.4931745675508</v>
      </c>
      <c r="BS756" s="1">
        <v>22.3059716089803</v>
      </c>
      <c r="BT756" s="1">
        <v>22.6745985528281</v>
      </c>
      <c r="BU756" s="1">
        <v>24.0728358933524</v>
      </c>
      <c r="BV756" s="1">
        <v>23.889883377845</v>
      </c>
      <c r="BW756" s="1">
        <v>22.557183208362</v>
      </c>
      <c r="BX756" s="1">
        <v>21.5127651729151</v>
      </c>
      <c r="BY756" s="1">
        <v>22.5755727461717</v>
      </c>
      <c r="BZ756" s="1">
        <v>23.0099761629951</v>
      </c>
      <c r="CA756" s="1">
        <v>25.9678818466433</v>
      </c>
      <c r="CB756" s="1">
        <v>27.436596538526</v>
      </c>
      <c r="CC756" s="1">
        <v>27.7416670543786</v>
      </c>
      <c r="CD756" s="1">
        <v>22.3257593661678</v>
      </c>
      <c r="CE756" s="1">
        <v>22.4880072877835</v>
      </c>
      <c r="CF756" s="1">
        <v>27.429963318985</v>
      </c>
      <c r="CG756" s="1">
        <v>27.7163666129049</v>
      </c>
      <c r="CH756" s="1">
        <v>24.6590745712257</v>
      </c>
      <c r="CI756" s="1">
        <v>28.37521030781</v>
      </c>
      <c r="CJ756" s="1">
        <v>24.7686942509666</v>
      </c>
      <c r="CK756" s="1">
        <v>28.0178685395045</v>
      </c>
      <c r="CL756" s="1">
        <v>31.2336543548922</v>
      </c>
      <c r="CM756" s="1">
        <v>28.0370315832618</v>
      </c>
      <c r="CN756" s="1">
        <v>25.1674586494582</v>
      </c>
      <c r="CO756" s="1">
        <v>21.4748469042191</v>
      </c>
      <c r="CP756" s="1">
        <v>24.4293598833654</v>
      </c>
      <c r="CQ756" s="1">
        <v>24.8921934845148</v>
      </c>
      <c r="CR756" s="1">
        <v>24.802314723829</v>
      </c>
      <c r="CS756" s="1">
        <v>27.4083589559217</v>
      </c>
      <c r="CT756" s="1">
        <v>26.0814904165119</v>
      </c>
      <c r="CU756" s="1">
        <v>24.0246339224669</v>
      </c>
      <c r="CV756" s="1">
        <v>25.7660555848367</v>
      </c>
      <c r="CW756" s="1">
        <v>23.7286991455086</v>
      </c>
      <c r="CX756" s="1">
        <v>25.9379837495163</v>
      </c>
      <c r="CY756" s="1">
        <v>24.6019879505323</v>
      </c>
      <c r="CZ756" s="1">
        <v>29.5779758302023</v>
      </c>
      <c r="DA756" s="1">
        <v>31.5620092018683</v>
      </c>
      <c r="DB756" s="1">
        <v>30.8016166632479</v>
      </c>
      <c r="DC756" s="1">
        <v>30.1187598868357</v>
      </c>
      <c r="DD756" s="1">
        <v>35.4193908239967</v>
      </c>
      <c r="DE756" s="1">
        <v>29.0857102588137</v>
      </c>
      <c r="DF756" s="1">
        <v>28.926048899737</v>
      </c>
      <c r="DG756" s="1">
        <v>31.7541835964373</v>
      </c>
      <c r="DH756" s="1">
        <v>26.1424271634221</v>
      </c>
      <c r="DI756" s="1">
        <v>25.238140885227</v>
      </c>
      <c r="DJ756" s="1">
        <v>34.9916824783196</v>
      </c>
      <c r="DK756" s="1">
        <v>36.7485423221452</v>
      </c>
      <c r="DL756" s="1">
        <v>36.0046699967241</v>
      </c>
      <c r="DM756" s="1">
        <v>32.3641874835898</v>
      </c>
      <c r="DN756" s="1">
        <v>31.8519231120996</v>
      </c>
      <c r="DO756" s="1">
        <v>38.0806660520432</v>
      </c>
      <c r="DP756" s="1">
        <v>37.0379911181033</v>
      </c>
      <c r="DQ756" s="1">
        <v>27.6987328161184</v>
      </c>
      <c r="DR756" s="1">
        <v>28.3320253548132</v>
      </c>
      <c r="DS756" s="1">
        <v>25.7628432605883</v>
      </c>
      <c r="DT756" s="1">
        <v>28.3203452699038</v>
      </c>
      <c r="DU756" s="1">
        <v>30.1955297900014</v>
      </c>
      <c r="DV756" s="1">
        <v>29.1927430570339</v>
      </c>
      <c r="DW756" s="1">
        <v>29.5448969419328</v>
      </c>
      <c r="DX756" s="1">
        <v>30.7244206808406</v>
      </c>
      <c r="DY756" s="1">
        <v>27.2182165851542</v>
      </c>
      <c r="DZ756" s="1">
        <v>27.9384826838662</v>
      </c>
      <c r="EA756" s="1">
        <v>28.7111927072469</v>
      </c>
      <c r="EB756" s="1">
        <v>29.8517740012766</v>
      </c>
      <c r="EC756" s="1">
        <v>27.0818125998656</v>
      </c>
      <c r="ED756" s="1">
        <v>25.1035840541819</v>
      </c>
      <c r="EE756" s="1">
        <v>28.3663101152781</v>
      </c>
      <c r="EF756" s="1">
        <v>30.0532915023318</v>
      </c>
      <c r="EG756" s="1">
        <v>26.7848291673879</v>
      </c>
      <c r="EH756" s="1">
        <v>28.0211267655599</v>
      </c>
      <c r="EI756" s="1">
        <v>23.5277092981265</v>
      </c>
      <c r="EJ756" s="1">
        <v>23.228665342553</v>
      </c>
      <c r="EK756" s="1">
        <v>23.0685153409052</v>
      </c>
      <c r="EL756" s="1">
        <v>21.893178900559</v>
      </c>
      <c r="EM756" s="1">
        <v>24.7244959639171</v>
      </c>
      <c r="EN756" s="1">
        <v>24.5987173039945</v>
      </c>
      <c r="EO756" s="1">
        <v>24.9115007522384</v>
      </c>
      <c r="EP756" s="1">
        <v>24.6119883163608</v>
      </c>
      <c r="EQ756" s="1">
        <v>30.6456527317279</v>
      </c>
      <c r="ER756" s="1">
        <v>34.1946326451375</v>
      </c>
      <c r="ES756" s="1">
        <v>28.849330260445</v>
      </c>
      <c r="ET756" s="1">
        <v>29.7782117175683</v>
      </c>
      <c r="EU756" s="1">
        <v>26.9734894549222</v>
      </c>
      <c r="EV756" s="1">
        <v>28.9389234837712</v>
      </c>
      <c r="EW756" s="1">
        <v>27.8440234564587</v>
      </c>
      <c r="EX756" s="1">
        <v>24.5130166939906</v>
      </c>
      <c r="EY756" s="1">
        <v>25.8238384320638</v>
      </c>
      <c r="EZ756" s="1">
        <v>25.699475809373</v>
      </c>
      <c r="FA756" s="1">
        <v>25.9171759641934</v>
      </c>
      <c r="FB756" s="1">
        <v>26.0709183020086</v>
      </c>
      <c r="FC756" s="1">
        <v>22.8262471243444</v>
      </c>
      <c r="FD756" s="1">
        <v>25.1780236929698</v>
      </c>
      <c r="FE756" s="1">
        <v>26.0650041662419</v>
      </c>
      <c r="FF756" s="1">
        <v>24.9473136764895</v>
      </c>
      <c r="FG756" s="1">
        <v>24.7705037496436</v>
      </c>
      <c r="FH756" s="1">
        <v>25.7586883495419</v>
      </c>
      <c r="FI756" s="1">
        <v>27.9853803712764</v>
      </c>
      <c r="FJ756" s="1">
        <v>30.3940198138559</v>
      </c>
      <c r="FK756" s="1">
        <v>30.699523202927</v>
      </c>
      <c r="FL756" s="1">
        <v>29.2093819376119</v>
      </c>
      <c r="FM756" s="1">
        <v>28.1993524303843</v>
      </c>
      <c r="FN756" s="1">
        <v>31.04618290008</v>
      </c>
      <c r="FO756" s="1">
        <v>32.193794750863</v>
      </c>
      <c r="FP756" s="1">
        <v>33.9408622356202</v>
      </c>
      <c r="FQ756" s="1">
        <v>32.5963755683995</v>
      </c>
      <c r="FR756" s="1">
        <v>31.9290722461205</v>
      </c>
      <c r="FS756" s="1">
        <v>35.2943468042751</v>
      </c>
      <c r="FT756" s="1">
        <v>34.084165784049</v>
      </c>
      <c r="FU756" s="1">
        <v>40.5478275551859</v>
      </c>
      <c r="FV756" s="1">
        <v>39.7523423993633</v>
      </c>
      <c r="FW756" s="1">
        <v>30.6825367157007</v>
      </c>
      <c r="FX756" s="1">
        <v>30.739052246519</v>
      </c>
      <c r="FY756" s="1">
        <v>29.6948445932665</v>
      </c>
      <c r="FZ756" s="1">
        <v>28.528388564451</v>
      </c>
      <c r="GA756" s="1">
        <v>23.2729741484618</v>
      </c>
      <c r="GB756" s="1">
        <v>26.2262600364336</v>
      </c>
      <c r="GC756" s="1">
        <v>23.4556009666765</v>
      </c>
      <c r="GD756" s="1">
        <v>24.5363837227848</v>
      </c>
      <c r="GE756" s="1">
        <v>26.0275162169695</v>
      </c>
      <c r="GF756" s="1">
        <v>25.9525370249706</v>
      </c>
      <c r="GG756" s="1">
        <v>24.3813947968099</v>
      </c>
      <c r="GH756" s="1">
        <v>25.2740317078945</v>
      </c>
      <c r="GI756" s="1">
        <v>26.2379805208222</v>
      </c>
      <c r="GJ756" s="1">
        <v>25.2221775171746</v>
      </c>
      <c r="GK756" s="1">
        <v>23.4082933686833</v>
      </c>
      <c r="GL756" s="1">
        <v>24.3126691833806</v>
      </c>
      <c r="GM756" s="1">
        <v>24.8416818030291</v>
      </c>
      <c r="GN756" s="1">
        <v>24.2583653511167</v>
      </c>
      <c r="GO756" s="1">
        <v>26.8076241279028</v>
      </c>
      <c r="GP756" s="1">
        <v>25.962407858786</v>
      </c>
      <c r="GQ756" s="1">
        <v>26.7369339844501</v>
      </c>
      <c r="GR756" s="1">
        <v>26.7548106140535</v>
      </c>
      <c r="GS756" s="1">
        <v>30.9873187298105</v>
      </c>
      <c r="GT756" s="1">
        <v>32.4099044746103</v>
      </c>
      <c r="GU756" s="1">
        <v>28.8845121628709</v>
      </c>
      <c r="GV756" s="1">
        <v>33.5316433411751</v>
      </c>
      <c r="GW756" s="1">
        <v>31.6067616973452</v>
      </c>
      <c r="GX756" s="1">
        <v>23.9188292473672</v>
      </c>
      <c r="GY756" s="1">
        <v>21.9444572471137</v>
      </c>
      <c r="GZ756" s="1">
        <v>23.0486819464565</v>
      </c>
      <c r="HA756" s="1">
        <v>21.8992137308617</v>
      </c>
      <c r="HB756" s="1">
        <v>24.9953293203244</v>
      </c>
      <c r="HC756" s="1">
        <v>27.4445352443341</v>
      </c>
      <c r="HD756" s="1">
        <v>25.681656697015</v>
      </c>
      <c r="HE756" s="1">
        <v>24.6071587945615</v>
      </c>
      <c r="HF756" s="1">
        <v>28.9848586692115</v>
      </c>
      <c r="HG756" s="1">
        <v>27.1781894313758</v>
      </c>
      <c r="HH756" s="1">
        <v>25.328671580886</v>
      </c>
      <c r="HI756" s="1">
        <v>26.0352035424414</v>
      </c>
      <c r="HJ756" s="1">
        <v>28.8916496779077</v>
      </c>
      <c r="HK756" s="1">
        <v>28.9913596903956</v>
      </c>
      <c r="HL756" s="1">
        <v>25.231272288966</v>
      </c>
      <c r="HM756" s="1">
        <v>26.8844662951537</v>
      </c>
      <c r="HN756" s="1">
        <v>27.718080257092</v>
      </c>
      <c r="HO756" s="1">
        <v>29.0737841610157</v>
      </c>
      <c r="HP756" s="1">
        <v>28.0164229547934</v>
      </c>
      <c r="HQ756" s="1">
        <v>26.1240652177857</v>
      </c>
      <c r="HR756" s="1">
        <v>24.9670564245015</v>
      </c>
      <c r="HS756" s="1">
        <v>23.0245097033215</v>
      </c>
      <c r="HT756" s="1">
        <v>25.8502388191099</v>
      </c>
      <c r="HU756" s="1">
        <v>22.2356426803053</v>
      </c>
      <c r="HV756" s="1">
        <v>23.4282350301015</v>
      </c>
      <c r="HW756" s="1">
        <v>23.2687831251464</v>
      </c>
      <c r="HX756" s="1">
        <v>24.2448532158132</v>
      </c>
      <c r="HY756" s="1">
        <v>19.5906956396586</v>
      </c>
      <c r="HZ756" s="1">
        <v>20.1600488266722</v>
      </c>
      <c r="IA756" s="1">
        <v>18.4590582614106</v>
      </c>
      <c r="IB756" s="1">
        <v>19.473252204683</v>
      </c>
      <c r="IC756" s="1">
        <v>24.8845006683</v>
      </c>
      <c r="ID756" s="1">
        <v>23.0351464675725</v>
      </c>
      <c r="IE756" s="1">
        <v>22.4788633502333</v>
      </c>
      <c r="IF756" s="1">
        <v>22.6663586078051</v>
      </c>
      <c r="IG756" s="1">
        <v>25.5818706007246</v>
      </c>
      <c r="IH756" s="1">
        <v>22.4996798624513</v>
      </c>
      <c r="II756" s="1">
        <v>23.0393251042778</v>
      </c>
      <c r="IJ756" s="1">
        <v>22.4538426955534</v>
      </c>
      <c r="IK756" s="1">
        <v>21.5894975900409</v>
      </c>
      <c r="IL756" s="1">
        <v>23.7062581162593</v>
      </c>
      <c r="IM756" s="1">
        <v>22.4761182437849</v>
      </c>
      <c r="IN756" s="1">
        <v>22.6105671521512</v>
      </c>
      <c r="IO756" s="1">
        <v>19.4087811115758</v>
      </c>
      <c r="IP756" s="1">
        <v>19.4374602739072</v>
      </c>
      <c r="IQ756" s="1">
        <v>20.8180717437055</v>
      </c>
      <c r="IR756" s="1">
        <v>23.0936272619529</v>
      </c>
      <c r="IS756" s="1">
        <v>21.4517362633078</v>
      </c>
      <c r="IT756" s="1">
        <v>19.0602791296414</v>
      </c>
      <c r="IU756" s="1">
        <v>17.8693784299741</v>
      </c>
      <c r="IV756" s="1">
        <v>16.4021182705625</v>
      </c>
      <c r="IW756" s="1">
        <v>19.8735933492383</v>
      </c>
      <c r="IX756" s="1">
        <v>22.0818506858996</v>
      </c>
      <c r="IY756" s="1">
        <v>20.2503752435861</v>
      </c>
      <c r="IZ756" s="1">
        <v>22.4443104095985</v>
      </c>
      <c r="JA756" s="1">
        <v>21.5327760353034</v>
      </c>
      <c r="JB756" s="1">
        <v>26.281775618553</v>
      </c>
      <c r="JC756" s="1">
        <v>27.5492605339143</v>
      </c>
      <c r="JD756" s="1">
        <v>26.1187628170942</v>
      </c>
      <c r="JE756" s="1">
        <v>24.934477311428</v>
      </c>
      <c r="JF756" s="1">
        <v>24.4376401622186</v>
      </c>
      <c r="JG756" s="1">
        <v>28.6294337595203</v>
      </c>
      <c r="JH756" s="1">
        <v>27.1543934791976</v>
      </c>
      <c r="JI756" s="1">
        <v>26.4683196395177</v>
      </c>
      <c r="JJ756" s="1">
        <v>27.9788378094908</v>
      </c>
      <c r="JK756" s="1">
        <v>28.5209355924998</v>
      </c>
      <c r="JL756" s="1">
        <v>25.4054894426556</v>
      </c>
      <c r="JM756" s="1">
        <v>25.4604126813868</v>
      </c>
      <c r="JN756" s="1">
        <v>29.9092894001365</v>
      </c>
      <c r="JO756" s="1">
        <v>32.6372253843537</v>
      </c>
      <c r="JP756" s="1">
        <v>29.7586108892444</v>
      </c>
      <c r="JQ756" s="1">
        <v>32.9488901403429</v>
      </c>
      <c r="JR756" s="1">
        <v>35.2988255474867</v>
      </c>
      <c r="JS756" s="1">
        <v>26.5838295686626</v>
      </c>
      <c r="JT756" s="1">
        <v>23.3950149544356</v>
      </c>
      <c r="JU756" s="1">
        <v>24.2017386759924</v>
      </c>
      <c r="JV756" s="1">
        <v>25.6206741841737</v>
      </c>
      <c r="JW756" s="1">
        <v>24.5758316915248</v>
      </c>
      <c r="JX756" s="1">
        <v>27.7891889628306</v>
      </c>
      <c r="JY756" s="1">
        <v>25.2960769364147</v>
      </c>
      <c r="JZ756" s="1">
        <v>22.0600115222161</v>
      </c>
      <c r="KA756" s="1">
        <v>23.6708862824818</v>
      </c>
      <c r="KB756" s="1">
        <v>21.3092454616687</v>
      </c>
      <c r="KC756" s="1">
        <v>20.796380369689</v>
      </c>
      <c r="KD756" s="1">
        <v>24.0791567427844</v>
      </c>
    </row>
    <row r="757">
      <c r="A757" s="1" t="s">
        <v>380</v>
      </c>
      <c r="B757" s="1" t="s">
        <v>1</v>
      </c>
      <c r="C757" s="1">
        <v>291.0</v>
      </c>
      <c r="D757" s="1">
        <v>292.0</v>
      </c>
      <c r="E757" s="1">
        <v>293.0</v>
      </c>
      <c r="F757" s="1">
        <v>294.0</v>
      </c>
      <c r="G757" s="1">
        <v>295.0</v>
      </c>
      <c r="H757" s="1">
        <v>296.0</v>
      </c>
      <c r="I757" s="1">
        <v>297.0</v>
      </c>
      <c r="J757" s="1">
        <v>298.0</v>
      </c>
      <c r="K757" s="1">
        <v>299.0</v>
      </c>
      <c r="L757" s="1">
        <v>300.0</v>
      </c>
      <c r="M757" s="1">
        <v>301.0</v>
      </c>
      <c r="N757" s="1">
        <v>302.0</v>
      </c>
      <c r="O757" s="1">
        <v>303.0</v>
      </c>
      <c r="P757" s="1">
        <v>304.0</v>
      </c>
      <c r="Q757" s="1">
        <v>305.0</v>
      </c>
      <c r="R757" s="1">
        <v>306.0</v>
      </c>
      <c r="S757" s="1">
        <v>307.0</v>
      </c>
      <c r="T757" s="1">
        <v>308.0</v>
      </c>
      <c r="U757" s="1">
        <v>309.0</v>
      </c>
      <c r="V757" s="1">
        <v>310.0</v>
      </c>
      <c r="W757" s="1">
        <v>311.0</v>
      </c>
      <c r="X757" s="1">
        <v>312.0</v>
      </c>
      <c r="Y757" s="1">
        <v>313.0</v>
      </c>
      <c r="Z757" s="1">
        <v>314.0</v>
      </c>
      <c r="AA757" s="1">
        <v>315.0</v>
      </c>
      <c r="AB757" s="1">
        <v>316.0</v>
      </c>
      <c r="AC757" s="1">
        <v>317.0</v>
      </c>
      <c r="AD757" s="1">
        <v>318.0</v>
      </c>
      <c r="AE757" s="1">
        <v>319.0</v>
      </c>
      <c r="AF757" s="1">
        <v>320.0</v>
      </c>
      <c r="AG757" s="1">
        <v>321.0</v>
      </c>
      <c r="AH757" s="1">
        <v>322.0</v>
      </c>
      <c r="AI757" s="1">
        <v>323.0</v>
      </c>
      <c r="AJ757" s="1">
        <v>324.0</v>
      </c>
      <c r="AK757" s="1">
        <v>325.0</v>
      </c>
      <c r="AL757" s="1">
        <v>326.0</v>
      </c>
      <c r="AM757" s="1">
        <v>327.0</v>
      </c>
      <c r="AN757" s="1">
        <v>328.0</v>
      </c>
      <c r="AO757" s="1">
        <v>329.0</v>
      </c>
      <c r="AP757" s="1">
        <v>330.0</v>
      </c>
      <c r="AQ757" s="1">
        <v>331.0</v>
      </c>
      <c r="AR757" s="1">
        <v>332.0</v>
      </c>
      <c r="AS757" s="1">
        <v>333.0</v>
      </c>
      <c r="AT757" s="1">
        <v>334.0</v>
      </c>
      <c r="AU757" s="1">
        <v>335.0</v>
      </c>
      <c r="AV757" s="1">
        <v>336.0</v>
      </c>
      <c r="AW757" s="1">
        <v>337.0</v>
      </c>
      <c r="AX757" s="1">
        <v>338.0</v>
      </c>
      <c r="AY757" s="1">
        <v>339.0</v>
      </c>
      <c r="AZ757" s="1">
        <v>340.0</v>
      </c>
      <c r="BA757" s="1">
        <v>341.0</v>
      </c>
      <c r="BB757" s="1">
        <v>342.0</v>
      </c>
      <c r="BC757" s="1">
        <v>343.0</v>
      </c>
      <c r="BD757" s="1">
        <v>344.0</v>
      </c>
      <c r="BE757" s="1">
        <v>345.0</v>
      </c>
      <c r="BF757" s="1">
        <v>346.0</v>
      </c>
      <c r="BG757" s="1">
        <v>347.0</v>
      </c>
      <c r="BH757" s="1">
        <v>348.0</v>
      </c>
      <c r="BI757" s="1">
        <v>349.0</v>
      </c>
      <c r="BJ757" s="1">
        <v>350.0</v>
      </c>
      <c r="BK757" s="1">
        <v>351.0</v>
      </c>
      <c r="BL757" s="1">
        <v>352.0</v>
      </c>
      <c r="BM757" s="1">
        <v>353.0</v>
      </c>
      <c r="BN757" s="1">
        <v>354.0</v>
      </c>
      <c r="BO757" s="1">
        <v>355.0</v>
      </c>
      <c r="BP757" s="1">
        <v>356.0</v>
      </c>
      <c r="BQ757" s="1">
        <v>357.0</v>
      </c>
      <c r="BR757" s="1">
        <v>358.0</v>
      </c>
      <c r="BS757" s="1">
        <v>359.0</v>
      </c>
      <c r="BT757" s="1">
        <v>360.0</v>
      </c>
      <c r="BU757" s="1">
        <v>361.0</v>
      </c>
      <c r="BV757" s="1">
        <v>362.0</v>
      </c>
      <c r="BW757" s="1">
        <v>363.0</v>
      </c>
      <c r="BX757" s="1">
        <v>364.0</v>
      </c>
      <c r="BY757" s="1">
        <v>365.0</v>
      </c>
      <c r="BZ757" s="1">
        <v>366.0</v>
      </c>
      <c r="CA757" s="1">
        <v>367.0</v>
      </c>
      <c r="CB757" s="1">
        <v>368.0</v>
      </c>
      <c r="CC757" s="1">
        <v>369.0</v>
      </c>
      <c r="CD757" s="1">
        <v>370.0</v>
      </c>
      <c r="CE757" s="1">
        <v>371.0</v>
      </c>
      <c r="CF757" s="1">
        <v>372.0</v>
      </c>
      <c r="CG757" s="1">
        <v>373.0</v>
      </c>
      <c r="CH757" s="1">
        <v>374.0</v>
      </c>
      <c r="CI757" s="1">
        <v>375.0</v>
      </c>
      <c r="CJ757" s="1">
        <v>376.0</v>
      </c>
      <c r="CK757" s="1">
        <v>377.0</v>
      </c>
      <c r="CL757" s="1">
        <v>378.0</v>
      </c>
      <c r="CM757" s="1">
        <v>379.0</v>
      </c>
      <c r="CN757" s="1">
        <v>380.0</v>
      </c>
      <c r="CO757" s="1">
        <v>381.0</v>
      </c>
      <c r="CP757" s="1">
        <v>382.0</v>
      </c>
      <c r="CQ757" s="1">
        <v>383.0</v>
      </c>
      <c r="CR757" s="1">
        <v>384.0</v>
      </c>
      <c r="CS757" s="1">
        <v>385.0</v>
      </c>
      <c r="CT757" s="1">
        <v>386.0</v>
      </c>
      <c r="CU757" s="1">
        <v>387.0</v>
      </c>
      <c r="CV757" s="1">
        <v>388.0</v>
      </c>
      <c r="CW757" s="1">
        <v>389.0</v>
      </c>
      <c r="CX757" s="1">
        <v>390.0</v>
      </c>
      <c r="CY757" s="1">
        <v>391.0</v>
      </c>
      <c r="CZ757" s="1">
        <v>392.0</v>
      </c>
      <c r="DA757" s="1">
        <v>393.0</v>
      </c>
      <c r="DB757" s="1">
        <v>394.0</v>
      </c>
      <c r="DC757" s="1">
        <v>395.0</v>
      </c>
      <c r="DD757" s="1">
        <v>396.0</v>
      </c>
      <c r="DE757" s="1">
        <v>397.0</v>
      </c>
      <c r="DF757" s="1">
        <v>398.0</v>
      </c>
      <c r="DG757" s="1">
        <v>399.0</v>
      </c>
      <c r="DH757" s="1">
        <v>400.0</v>
      </c>
      <c r="DI757" s="1">
        <v>401.0</v>
      </c>
      <c r="DJ757" s="1">
        <v>402.0</v>
      </c>
      <c r="DK757" s="1">
        <v>403.0</v>
      </c>
      <c r="DL757" s="1">
        <v>404.0</v>
      </c>
      <c r="DM757" s="1">
        <v>405.0</v>
      </c>
      <c r="DN757" s="1">
        <v>406.0</v>
      </c>
      <c r="DO757" s="1">
        <v>407.0</v>
      </c>
      <c r="DP757" s="1">
        <v>408.0</v>
      </c>
      <c r="DQ757" s="1">
        <v>409.0</v>
      </c>
      <c r="DR757" s="1">
        <v>410.0</v>
      </c>
      <c r="DS757" s="1">
        <v>411.0</v>
      </c>
      <c r="DT757" s="1">
        <v>412.0</v>
      </c>
      <c r="DU757" s="1">
        <v>413.0</v>
      </c>
      <c r="DV757" s="1">
        <v>414.0</v>
      </c>
      <c r="DW757" s="1">
        <v>415.0</v>
      </c>
      <c r="DX757" s="1">
        <v>416.0</v>
      </c>
      <c r="DY757" s="1">
        <v>417.0</v>
      </c>
      <c r="DZ757" s="1">
        <v>418.0</v>
      </c>
      <c r="EA757" s="1">
        <v>419.0</v>
      </c>
      <c r="EB757" s="1">
        <v>420.0</v>
      </c>
      <c r="EC757" s="1">
        <v>421.0</v>
      </c>
      <c r="ED757" s="1">
        <v>422.0</v>
      </c>
      <c r="EE757" s="1">
        <v>423.0</v>
      </c>
      <c r="EF757" s="1">
        <v>424.0</v>
      </c>
      <c r="EG757" s="1">
        <v>425.0</v>
      </c>
      <c r="EH757" s="1">
        <v>426.0</v>
      </c>
      <c r="EI757" s="1">
        <v>427.0</v>
      </c>
      <c r="EJ757" s="1">
        <v>428.0</v>
      </c>
      <c r="EK757" s="1">
        <v>429.0</v>
      </c>
      <c r="EL757" s="1">
        <v>430.0</v>
      </c>
      <c r="EM757" s="1">
        <v>431.0</v>
      </c>
      <c r="EN757" s="1">
        <v>432.0</v>
      </c>
      <c r="EO757" s="1">
        <v>433.0</v>
      </c>
      <c r="EP757" s="1">
        <v>434.0</v>
      </c>
      <c r="EQ757" s="1">
        <v>435.0</v>
      </c>
      <c r="ER757" s="1">
        <v>436.0</v>
      </c>
      <c r="ES757" s="1">
        <v>437.0</v>
      </c>
      <c r="ET757" s="1">
        <v>438.0</v>
      </c>
      <c r="EU757" s="1">
        <v>439.0</v>
      </c>
      <c r="EV757" s="1">
        <v>440.0</v>
      </c>
      <c r="EW757" s="1">
        <v>441.0</v>
      </c>
      <c r="EX757" s="1">
        <v>442.0</v>
      </c>
      <c r="EY757" s="1">
        <v>443.0</v>
      </c>
      <c r="EZ757" s="1">
        <v>444.0</v>
      </c>
      <c r="FA757" s="1">
        <v>445.0</v>
      </c>
      <c r="FB757" s="1">
        <v>446.0</v>
      </c>
      <c r="FC757" s="1">
        <v>447.0</v>
      </c>
      <c r="FD757" s="1">
        <v>448.0</v>
      </c>
      <c r="FE757" s="1">
        <v>449.0</v>
      </c>
      <c r="FF757" s="1">
        <v>450.0</v>
      </c>
      <c r="FG757" s="1">
        <v>451.0</v>
      </c>
      <c r="FH757" s="1">
        <v>452.0</v>
      </c>
      <c r="FI757" s="1">
        <v>453.0</v>
      </c>
      <c r="FJ757" s="1">
        <v>454.0</v>
      </c>
      <c r="FK757" s="1">
        <v>455.0</v>
      </c>
      <c r="FL757" s="1">
        <v>456.0</v>
      </c>
      <c r="FM757" s="1">
        <v>457.0</v>
      </c>
      <c r="FN757" s="1">
        <v>458.0</v>
      </c>
      <c r="FO757" s="1">
        <v>459.0</v>
      </c>
      <c r="FP757" s="1">
        <v>460.0</v>
      </c>
      <c r="FQ757" s="1">
        <v>461.0</v>
      </c>
      <c r="FR757" s="1">
        <v>462.0</v>
      </c>
      <c r="FS757" s="1">
        <v>463.0</v>
      </c>
      <c r="FT757" s="1">
        <v>464.0</v>
      </c>
      <c r="FU757" s="1">
        <v>465.0</v>
      </c>
      <c r="FV757" s="1">
        <v>466.0</v>
      </c>
      <c r="FW757" s="1">
        <v>467.0</v>
      </c>
      <c r="FX757" s="1">
        <v>468.0</v>
      </c>
      <c r="FY757" s="1">
        <v>469.0</v>
      </c>
      <c r="FZ757" s="1">
        <v>470.0</v>
      </c>
      <c r="GA757" s="1">
        <v>471.0</v>
      </c>
      <c r="GB757" s="1">
        <v>472.0</v>
      </c>
      <c r="GC757" s="1">
        <v>473.0</v>
      </c>
      <c r="GD757" s="1">
        <v>474.0</v>
      </c>
      <c r="GE757" s="1">
        <v>475.0</v>
      </c>
      <c r="GF757" s="1">
        <v>476.0</v>
      </c>
      <c r="GG757" s="1">
        <v>477.0</v>
      </c>
      <c r="GH757" s="1">
        <v>478.0</v>
      </c>
      <c r="GI757" s="1">
        <v>479.0</v>
      </c>
      <c r="GJ757" s="1">
        <v>480.0</v>
      </c>
      <c r="GK757" s="1">
        <v>481.0</v>
      </c>
      <c r="GL757" s="1">
        <v>482.0</v>
      </c>
      <c r="GM757" s="1">
        <v>483.0</v>
      </c>
      <c r="GN757" s="1">
        <v>484.0</v>
      </c>
      <c r="GO757" s="1">
        <v>485.0</v>
      </c>
      <c r="GP757" s="1">
        <v>486.0</v>
      </c>
      <c r="GQ757" s="1">
        <v>487.0</v>
      </c>
      <c r="GR757" s="1">
        <v>488.0</v>
      </c>
      <c r="GS757" s="1">
        <v>489.0</v>
      </c>
      <c r="GT757" s="1">
        <v>490.0</v>
      </c>
      <c r="GU757" s="1">
        <v>491.0</v>
      </c>
      <c r="GV757" s="1">
        <v>492.0</v>
      </c>
      <c r="GW757" s="1">
        <v>493.0</v>
      </c>
      <c r="GX757" s="1">
        <v>494.0</v>
      </c>
      <c r="GY757" s="1">
        <v>495.0</v>
      </c>
      <c r="GZ757" s="1">
        <v>496.0</v>
      </c>
      <c r="HA757" s="1">
        <v>497.0</v>
      </c>
      <c r="HB757" s="1">
        <v>498.0</v>
      </c>
      <c r="HC757" s="1">
        <v>499.0</v>
      </c>
      <c r="HD757" s="1">
        <v>500.0</v>
      </c>
      <c r="HE757" s="1">
        <v>501.0</v>
      </c>
      <c r="HF757" s="1">
        <v>502.0</v>
      </c>
      <c r="HG757" s="1">
        <v>503.0</v>
      </c>
      <c r="HH757" s="1">
        <v>504.0</v>
      </c>
      <c r="HI757" s="1">
        <v>505.0</v>
      </c>
      <c r="HJ757" s="1">
        <v>506.0</v>
      </c>
      <c r="HK757" s="1">
        <v>507.0</v>
      </c>
      <c r="HL757" s="1">
        <v>508.0</v>
      </c>
      <c r="HM757" s="1">
        <v>509.0</v>
      </c>
      <c r="HN757" s="1">
        <v>510.0</v>
      </c>
      <c r="HO757" s="1">
        <v>511.0</v>
      </c>
      <c r="HP757" s="1">
        <v>512.0</v>
      </c>
      <c r="HQ757" s="1">
        <v>513.0</v>
      </c>
      <c r="HR757" s="1">
        <v>514.0</v>
      </c>
      <c r="HS757" s="1">
        <v>515.0</v>
      </c>
      <c r="HT757" s="1">
        <v>516.0</v>
      </c>
      <c r="HU757" s="1">
        <v>517.0</v>
      </c>
      <c r="HV757" s="1">
        <v>518.0</v>
      </c>
      <c r="HW757" s="1">
        <v>519.0</v>
      </c>
      <c r="HX757" s="1">
        <v>520.0</v>
      </c>
      <c r="HY757" s="1">
        <v>521.0</v>
      </c>
      <c r="HZ757" s="1">
        <v>522.0</v>
      </c>
      <c r="IA757" s="1">
        <v>523.0</v>
      </c>
      <c r="IB757" s="1">
        <v>524.0</v>
      </c>
      <c r="IC757" s="1">
        <v>525.0</v>
      </c>
      <c r="ID757" s="1">
        <v>526.0</v>
      </c>
      <c r="IE757" s="1">
        <v>527.0</v>
      </c>
      <c r="IF757" s="1">
        <v>528.0</v>
      </c>
      <c r="IG757" s="1">
        <v>529.0</v>
      </c>
      <c r="IH757" s="1">
        <v>530.0</v>
      </c>
      <c r="II757" s="1">
        <v>531.0</v>
      </c>
      <c r="IJ757" s="1">
        <v>532.0</v>
      </c>
      <c r="IK757" s="1">
        <v>533.0</v>
      </c>
      <c r="IL757" s="1">
        <v>534.0</v>
      </c>
      <c r="IM757" s="1">
        <v>535.0</v>
      </c>
      <c r="IN757" s="1">
        <v>536.0</v>
      </c>
      <c r="IO757" s="1">
        <v>537.0</v>
      </c>
      <c r="IP757" s="1">
        <v>538.0</v>
      </c>
      <c r="IQ757" s="1">
        <v>539.0</v>
      </c>
      <c r="IR757" s="1">
        <v>540.0</v>
      </c>
      <c r="IS757" s="1">
        <v>541.0</v>
      </c>
      <c r="IT757" s="1">
        <v>542.0</v>
      </c>
      <c r="IU757" s="1">
        <v>543.0</v>
      </c>
      <c r="IV757" s="1">
        <v>544.0</v>
      </c>
      <c r="IW757" s="1">
        <v>545.0</v>
      </c>
      <c r="IX757" s="1">
        <v>546.0</v>
      </c>
      <c r="IY757" s="1">
        <v>547.0</v>
      </c>
      <c r="IZ757" s="1">
        <v>548.0</v>
      </c>
      <c r="JA757" s="1">
        <v>549.0</v>
      </c>
      <c r="JB757" s="1">
        <v>550.0</v>
      </c>
      <c r="JC757" s="1">
        <v>551.0</v>
      </c>
      <c r="JD757" s="1">
        <v>552.0</v>
      </c>
      <c r="JE757" s="1">
        <v>553.0</v>
      </c>
      <c r="JF757" s="1">
        <v>554.0</v>
      </c>
      <c r="JG757" s="1">
        <v>555.0</v>
      </c>
      <c r="JH757" s="1">
        <v>556.0</v>
      </c>
      <c r="JI757" s="1">
        <v>557.0</v>
      </c>
      <c r="JJ757" s="1">
        <v>558.0</v>
      </c>
      <c r="JK757" s="1">
        <v>559.0</v>
      </c>
      <c r="JL757" s="1">
        <v>560.0</v>
      </c>
      <c r="JM757" s="1">
        <v>561.0</v>
      </c>
      <c r="JN757" s="1">
        <v>562.0</v>
      </c>
      <c r="JO757" s="1">
        <v>563.0</v>
      </c>
      <c r="JP757" s="1">
        <v>564.0</v>
      </c>
      <c r="JQ757" s="1">
        <v>565.0</v>
      </c>
      <c r="JR757" s="1">
        <v>566.0</v>
      </c>
      <c r="JS757" s="1">
        <v>567.0</v>
      </c>
      <c r="JT757" s="1">
        <v>568.0</v>
      </c>
      <c r="JU757" s="1">
        <v>569.0</v>
      </c>
      <c r="JV757" s="1">
        <v>570.0</v>
      </c>
      <c r="JW757" s="1">
        <v>571.0</v>
      </c>
      <c r="JX757" s="1">
        <v>572.0</v>
      </c>
      <c r="JY757" s="1">
        <v>573.0</v>
      </c>
      <c r="JZ757" s="1">
        <v>574.0</v>
      </c>
      <c r="KA757" s="1">
        <v>575.0</v>
      </c>
      <c r="KB757" s="1">
        <v>576.0</v>
      </c>
      <c r="KC757" s="1">
        <v>577.0</v>
      </c>
      <c r="KD757" s="1">
        <v>578.0</v>
      </c>
    </row>
    <row r="758">
      <c r="A758" s="1" t="s">
        <v>380</v>
      </c>
      <c r="B758" s="1" t="s">
        <v>2</v>
      </c>
      <c r="C758" s="1">
        <v>0.0</v>
      </c>
      <c r="D758" s="1">
        <v>1.90408512537015</v>
      </c>
      <c r="E758" s="1">
        <v>2.5885453870429</v>
      </c>
      <c r="F758" s="1">
        <v>3.25844545878091</v>
      </c>
      <c r="G758" s="1">
        <v>4.7042102111385</v>
      </c>
      <c r="H758" s="1">
        <v>3.08758525646928</v>
      </c>
      <c r="I758" s="1">
        <v>4.17672487947532</v>
      </c>
      <c r="J758" s="1">
        <v>6.53499575560584</v>
      </c>
      <c r="K758" s="1">
        <v>6.20030377238631</v>
      </c>
      <c r="L758" s="1">
        <v>6.21221006925402</v>
      </c>
      <c r="M758" s="1">
        <v>8.22165609432672</v>
      </c>
      <c r="N758" s="1">
        <v>6.61743064617623</v>
      </c>
      <c r="O758" s="1">
        <v>6.45695586524844</v>
      </c>
      <c r="P758" s="1">
        <v>6.10573053700071</v>
      </c>
      <c r="Q758" s="1">
        <v>6.29062890562926</v>
      </c>
      <c r="R758" s="1">
        <v>6.06027615085999</v>
      </c>
      <c r="S758" s="1">
        <v>6.47506130983347</v>
      </c>
      <c r="T758" s="1">
        <v>10.6569640046768</v>
      </c>
      <c r="U758" s="1">
        <v>9.81553376392456</v>
      </c>
      <c r="V758" s="1">
        <v>10.2589010727072</v>
      </c>
      <c r="W758" s="1">
        <v>10.9638495698156</v>
      </c>
      <c r="X758" s="1">
        <v>11.9498771779831</v>
      </c>
      <c r="Y758" s="1">
        <v>9.85753338314112</v>
      </c>
      <c r="Z758" s="1">
        <v>10.4523370345856</v>
      </c>
      <c r="AA758" s="1">
        <v>11.9950950485751</v>
      </c>
      <c r="AB758" s="1">
        <v>12.4311739306293</v>
      </c>
      <c r="AC758" s="1">
        <v>14.6649738925449</v>
      </c>
      <c r="AD758" s="1">
        <v>14.5838660468028</v>
      </c>
      <c r="AE758" s="1">
        <v>16.5720673766586</v>
      </c>
      <c r="AF758" s="1">
        <v>14.7912269211637</v>
      </c>
      <c r="AG758" s="1">
        <v>16.1072504225208</v>
      </c>
      <c r="AH758" s="1">
        <v>14.8793072806988</v>
      </c>
      <c r="AI758" s="1">
        <v>15.1755936043128</v>
      </c>
      <c r="AJ758" s="1">
        <v>14.8488513084754</v>
      </c>
      <c r="AK758" s="1">
        <v>18.0213389891549</v>
      </c>
      <c r="AL758" s="1">
        <v>16.4443998598829</v>
      </c>
      <c r="AM758" s="1">
        <v>16.6325978403734</v>
      </c>
      <c r="AN758" s="1">
        <v>20.7846686458108</v>
      </c>
      <c r="AO758" s="1">
        <v>18.7318753008783</v>
      </c>
      <c r="AP758" s="1">
        <v>22.0822760509929</v>
      </c>
      <c r="AQ758" s="1">
        <v>20.8651977246527</v>
      </c>
      <c r="AR758" s="1">
        <v>21.3627361345662</v>
      </c>
      <c r="AS758" s="1">
        <v>22.8042819378675</v>
      </c>
      <c r="AT758" s="1">
        <v>21.0251663095645</v>
      </c>
      <c r="AU758" s="1">
        <v>22.9469538229256</v>
      </c>
      <c r="AV758" s="1">
        <v>22.8250150067358</v>
      </c>
      <c r="AW758" s="1">
        <v>22.5571337580686</v>
      </c>
      <c r="AX758" s="1">
        <v>25.1521250716808</v>
      </c>
      <c r="AY758" s="1">
        <v>25.9904802736659</v>
      </c>
      <c r="AZ758" s="1">
        <v>25.4926570132299</v>
      </c>
      <c r="BA758" s="1">
        <v>23.6239593332814</v>
      </c>
      <c r="BB758" s="1">
        <v>23.2404303124117</v>
      </c>
      <c r="BC758" s="1">
        <v>23.2788404625318</v>
      </c>
      <c r="BD758" s="1">
        <v>22.1906118918237</v>
      </c>
      <c r="BE758" s="1">
        <v>23.2514855238812</v>
      </c>
      <c r="BF758" s="1">
        <v>23.5476309870527</v>
      </c>
      <c r="BG758" s="1">
        <v>24.3159873741601</v>
      </c>
      <c r="BH758" s="1">
        <v>23.8331986924432</v>
      </c>
      <c r="BI758" s="1">
        <v>27.7013689971955</v>
      </c>
      <c r="BJ758" s="1">
        <v>26.4143013529316</v>
      </c>
      <c r="BK758" s="1">
        <v>27.4097163996062</v>
      </c>
      <c r="BL758" s="1">
        <v>28.4520232856577</v>
      </c>
      <c r="BM758" s="1">
        <v>29.2021982030679</v>
      </c>
      <c r="BN758" s="1">
        <v>27.093364133801</v>
      </c>
      <c r="BO758" s="1">
        <v>28.8334945706974</v>
      </c>
      <c r="BP758" s="1">
        <v>28.1853046514869</v>
      </c>
      <c r="BQ758" s="1">
        <v>25.946531796292</v>
      </c>
      <c r="BR758" s="1">
        <v>28.4224674935408</v>
      </c>
      <c r="BS758" s="1">
        <v>28.7516413369319</v>
      </c>
      <c r="BT758" s="1">
        <v>26.3381942234263</v>
      </c>
      <c r="BU758" s="1">
        <v>28.0597485400392</v>
      </c>
      <c r="BV758" s="1">
        <v>34.3206765840799</v>
      </c>
      <c r="BW758" s="1">
        <v>31.8724880426992</v>
      </c>
      <c r="BX758" s="1">
        <v>31.9572731819043</v>
      </c>
      <c r="BY758" s="1">
        <v>34.1132707116566</v>
      </c>
      <c r="BZ758" s="1">
        <v>35.7845505707346</v>
      </c>
      <c r="CA758" s="1">
        <v>31.5209984494334</v>
      </c>
      <c r="CB758" s="1">
        <v>33.4621394778261</v>
      </c>
      <c r="CC758" s="1">
        <v>33.9599778885055</v>
      </c>
      <c r="CD758" s="1">
        <v>34.9306204340476</v>
      </c>
      <c r="CE758" s="1">
        <v>33.6521928517257</v>
      </c>
      <c r="CF758" s="1">
        <v>32.1266441194777</v>
      </c>
      <c r="CG758" s="1">
        <v>33.7952867944887</v>
      </c>
      <c r="CH758" s="1">
        <v>33.7043302815544</v>
      </c>
      <c r="CI758" s="1">
        <v>38.2581338539185</v>
      </c>
      <c r="CJ758" s="1">
        <v>38.8792856494192</v>
      </c>
      <c r="CK758" s="1">
        <v>38.5502054966157</v>
      </c>
      <c r="CL758" s="1">
        <v>33.5407318020181</v>
      </c>
      <c r="CM758" s="1">
        <v>32.1372346102991</v>
      </c>
      <c r="CN758" s="1">
        <v>33.657102767181</v>
      </c>
      <c r="CO758" s="1">
        <v>35.8219404138378</v>
      </c>
      <c r="CP758" s="1">
        <v>36.5172118276129</v>
      </c>
      <c r="CQ758" s="1">
        <v>38.8567765259053</v>
      </c>
      <c r="CR758" s="1">
        <v>32.3929044620472</v>
      </c>
      <c r="CS758" s="1">
        <v>28.611428889662</v>
      </c>
      <c r="CT758" s="1">
        <v>29.6330720756726</v>
      </c>
      <c r="CU758" s="1">
        <v>29.3951922284547</v>
      </c>
      <c r="CV758" s="1">
        <v>31.4095456168284</v>
      </c>
      <c r="CW758" s="1">
        <v>31.5565095481336</v>
      </c>
      <c r="CX758" s="1">
        <v>33.6016266205635</v>
      </c>
      <c r="CY758" s="1">
        <v>32.7565111487246</v>
      </c>
      <c r="CZ758" s="1">
        <v>31.5304055197598</v>
      </c>
      <c r="DA758" s="1">
        <v>31.4582539820605</v>
      </c>
      <c r="DB758" s="1">
        <v>33.88968095552</v>
      </c>
      <c r="DC758" s="1">
        <v>31.9929954876648</v>
      </c>
      <c r="DD758" s="1">
        <v>32.0288563012983</v>
      </c>
      <c r="DE758" s="1">
        <v>31.8194767208037</v>
      </c>
      <c r="DF758" s="1">
        <v>32.8315796580959</v>
      </c>
      <c r="DG758" s="1">
        <v>30.8840422378701</v>
      </c>
      <c r="DH758" s="1">
        <v>31.5199625994772</v>
      </c>
      <c r="DI758" s="1">
        <v>26.8001223147702</v>
      </c>
      <c r="DJ758" s="1">
        <v>28.0496395340168</v>
      </c>
      <c r="DK758" s="1">
        <v>27.9828855335503</v>
      </c>
      <c r="DL758" s="1">
        <v>28.646026195624</v>
      </c>
      <c r="DM758" s="1">
        <v>32.5671062488151</v>
      </c>
      <c r="DN758" s="1">
        <v>34.0517728955916</v>
      </c>
      <c r="DO758" s="1">
        <v>32.050633938207</v>
      </c>
      <c r="DP758" s="1">
        <v>32.0069854949758</v>
      </c>
      <c r="DQ758" s="1">
        <v>32.3830158323777</v>
      </c>
      <c r="DR758" s="1">
        <v>35.1702931546907</v>
      </c>
      <c r="DS758" s="1">
        <v>30.4069693935695</v>
      </c>
      <c r="DT758" s="1">
        <v>35.4104377308455</v>
      </c>
      <c r="DU758" s="1">
        <v>33.5098162870314</v>
      </c>
      <c r="DV758" s="1">
        <v>33.9536336047989</v>
      </c>
      <c r="DW758" s="1">
        <v>35.0683147140666</v>
      </c>
      <c r="DX758" s="1">
        <v>35.0920242259834</v>
      </c>
      <c r="DY758" s="1">
        <v>32.8012388768281</v>
      </c>
      <c r="DZ758" s="1">
        <v>32.6198914515749</v>
      </c>
      <c r="EA758" s="1">
        <v>32.3772639416544</v>
      </c>
      <c r="EB758" s="1">
        <v>33.5941056408042</v>
      </c>
      <c r="EC758" s="1">
        <v>32.0455960901173</v>
      </c>
      <c r="ED758" s="1">
        <v>28.8915383357563</v>
      </c>
      <c r="EE758" s="1">
        <v>28.9110466220622</v>
      </c>
      <c r="EF758" s="1">
        <v>29.160657521858</v>
      </c>
      <c r="EG758" s="1">
        <v>29.5785132317008</v>
      </c>
      <c r="EH758" s="1">
        <v>27.8802061089939</v>
      </c>
      <c r="EI758" s="1">
        <v>29.2147175669268</v>
      </c>
      <c r="EJ758" s="1">
        <v>28.7805368094372</v>
      </c>
      <c r="EK758" s="1">
        <v>30.0822698756112</v>
      </c>
      <c r="EL758" s="1">
        <v>28.8614189806257</v>
      </c>
      <c r="EM758" s="1">
        <v>30.4643433933226</v>
      </c>
      <c r="EN758" s="1">
        <v>31.480987991977</v>
      </c>
      <c r="EO758" s="1">
        <v>31.3415672762081</v>
      </c>
      <c r="EP758" s="1">
        <v>32.1840599937939</v>
      </c>
      <c r="EQ758" s="1">
        <v>34.1746902754746</v>
      </c>
      <c r="ER758" s="1">
        <v>33.1766987137684</v>
      </c>
      <c r="ES758" s="1">
        <v>29.2424381803328</v>
      </c>
      <c r="ET758" s="1">
        <v>29.9447265429342</v>
      </c>
      <c r="EU758" s="1">
        <v>29.5603953945834</v>
      </c>
      <c r="EV758" s="1">
        <v>29.7071361308408</v>
      </c>
      <c r="EW758" s="1">
        <v>30.8898209635601</v>
      </c>
      <c r="EX758" s="1">
        <v>26.3757404018098</v>
      </c>
      <c r="EY758" s="1">
        <v>28.4125639375121</v>
      </c>
      <c r="EZ758" s="1">
        <v>27.082190806041</v>
      </c>
      <c r="FA758" s="1">
        <v>25.5233936706909</v>
      </c>
      <c r="FB758" s="1">
        <v>24.398317039218</v>
      </c>
      <c r="FC758" s="1">
        <v>28.5113713998979</v>
      </c>
      <c r="FD758" s="1">
        <v>27.7570828235451</v>
      </c>
      <c r="FE758" s="1">
        <v>26.6809916593796</v>
      </c>
      <c r="FF758" s="1">
        <v>27.9087109074005</v>
      </c>
      <c r="FG758" s="1">
        <v>27.7651786125341</v>
      </c>
      <c r="FH758" s="1">
        <v>28.8314824394055</v>
      </c>
      <c r="FI758" s="1">
        <v>30.1044996336759</v>
      </c>
      <c r="FJ758" s="1">
        <v>33.133333566927</v>
      </c>
      <c r="FK758" s="1">
        <v>29.0161738857455</v>
      </c>
      <c r="FL758" s="1">
        <v>29.8092407440098</v>
      </c>
      <c r="FM758" s="1">
        <v>32.5152825301046</v>
      </c>
      <c r="FN758" s="1">
        <v>28.8349605656153</v>
      </c>
      <c r="FO758" s="1">
        <v>30.5387521146296</v>
      </c>
      <c r="FP758" s="1">
        <v>31.9417388481009</v>
      </c>
      <c r="FQ758" s="1">
        <v>29.3787334834196</v>
      </c>
      <c r="FR758" s="1">
        <v>30.4244475910602</v>
      </c>
      <c r="FS758" s="1">
        <v>30.7255616719848</v>
      </c>
      <c r="FT758" s="1">
        <v>29.3778774192048</v>
      </c>
      <c r="FU758" s="1">
        <v>29.5656821459668</v>
      </c>
      <c r="FV758" s="1">
        <v>18.8738961044819</v>
      </c>
      <c r="FW758" s="1">
        <v>27.9037213638124</v>
      </c>
      <c r="FX758" s="1">
        <v>31.9138348501038</v>
      </c>
      <c r="FY758" s="1">
        <v>30.1460393981296</v>
      </c>
      <c r="FZ758" s="1">
        <v>31.3568172289836</v>
      </c>
      <c r="GA758" s="1">
        <v>28.0927023345128</v>
      </c>
      <c r="GB758" s="1">
        <v>31.6553533664402</v>
      </c>
      <c r="GC758" s="1">
        <v>32.0740508809697</v>
      </c>
      <c r="GD758" s="1">
        <v>25.5065680731485</v>
      </c>
      <c r="GE758" s="1">
        <v>28.7593204842999</v>
      </c>
      <c r="GF758" s="1">
        <v>28.3572741316472</v>
      </c>
      <c r="GG758" s="1">
        <v>27.0268424861741</v>
      </c>
      <c r="GH758" s="1">
        <v>31.7755700686578</v>
      </c>
      <c r="GI758" s="1">
        <v>32.6586932559874</v>
      </c>
      <c r="GJ758" s="1">
        <v>29.7111001943488</v>
      </c>
      <c r="GK758" s="1">
        <v>31.9329880126483</v>
      </c>
      <c r="GL758" s="1">
        <v>34.1967712110315</v>
      </c>
      <c r="GM758" s="1">
        <v>32.3933892055384</v>
      </c>
      <c r="GN758" s="1">
        <v>33.6593646001191</v>
      </c>
      <c r="GO758" s="1">
        <v>31.342537904369</v>
      </c>
      <c r="GP758" s="1">
        <v>34.6471856304879</v>
      </c>
      <c r="GQ758" s="1">
        <v>36.0215538938184</v>
      </c>
      <c r="GR758" s="1">
        <v>36.9714307936519</v>
      </c>
      <c r="GS758" s="1">
        <v>41.2176109659449</v>
      </c>
      <c r="GT758" s="1">
        <v>35.3983029128085</v>
      </c>
      <c r="GU758" s="1">
        <v>31.172278800612</v>
      </c>
      <c r="GV758" s="1">
        <v>40.0350667620236</v>
      </c>
      <c r="GW758" s="1">
        <v>38.6550951487663</v>
      </c>
      <c r="GX758" s="1">
        <v>34.9813640723771</v>
      </c>
      <c r="GY758" s="1">
        <v>35.1112233881469</v>
      </c>
      <c r="GZ758" s="1">
        <v>36.0084787137794</v>
      </c>
      <c r="HA758" s="1">
        <v>35.1184698224406</v>
      </c>
      <c r="HB758" s="1">
        <v>41.0290413452206</v>
      </c>
      <c r="HC758" s="1">
        <v>42.9823175891135</v>
      </c>
      <c r="HD758" s="1">
        <v>42.7714100302116</v>
      </c>
      <c r="HE758" s="1">
        <v>40.0460332590189</v>
      </c>
      <c r="HF758" s="1">
        <v>36.3909689297355</v>
      </c>
      <c r="HG758" s="1">
        <v>40.1559972373403</v>
      </c>
      <c r="HH758" s="1">
        <v>38.6005857018592</v>
      </c>
      <c r="HI758" s="1">
        <v>38.8471714817051</v>
      </c>
      <c r="HJ758" s="1">
        <v>41.7638785841245</v>
      </c>
      <c r="HK758" s="1">
        <v>42.0610779209075</v>
      </c>
      <c r="HL758" s="1">
        <v>42.1179290289687</v>
      </c>
      <c r="HM758" s="1">
        <v>42.8819696834887</v>
      </c>
      <c r="HN758" s="1">
        <v>35.1631068581309</v>
      </c>
      <c r="HO758" s="1">
        <v>33.7066945749609</v>
      </c>
      <c r="HP758" s="1">
        <v>38.5935195548901</v>
      </c>
      <c r="HQ758" s="1">
        <v>35.1055280720533</v>
      </c>
      <c r="HR758" s="1">
        <v>22.423518604701</v>
      </c>
      <c r="HS758" s="1">
        <v>24.3475067950566</v>
      </c>
      <c r="HT758" s="1">
        <v>28.2271491778314</v>
      </c>
      <c r="HU758" s="1">
        <v>23.6180329813106</v>
      </c>
      <c r="HV758" s="1">
        <v>23.2984207319174</v>
      </c>
      <c r="HW758" s="1">
        <v>27.1170868073893</v>
      </c>
      <c r="HX758" s="1">
        <v>23.1214758658257</v>
      </c>
      <c r="HY758" s="1">
        <v>23.9146812756852</v>
      </c>
      <c r="HZ758" s="1">
        <v>24.5252031422076</v>
      </c>
      <c r="IA758" s="1">
        <v>26.4336726540058</v>
      </c>
      <c r="IB758" s="1">
        <v>26.7436990403909</v>
      </c>
      <c r="IC758" s="1">
        <v>27.2450588913853</v>
      </c>
      <c r="ID758" s="1">
        <v>27.9507187688533</v>
      </c>
      <c r="IE758" s="1">
        <v>28.3711726336902</v>
      </c>
      <c r="IF758" s="1">
        <v>29.8619422122523</v>
      </c>
      <c r="IG758" s="1">
        <v>30.9835621152516</v>
      </c>
      <c r="IH758" s="1">
        <v>27.3518485438145</v>
      </c>
      <c r="II758" s="1">
        <v>25.8882280386699</v>
      </c>
      <c r="IJ758" s="1">
        <v>26.6283016385033</v>
      </c>
      <c r="IK758" s="1">
        <v>30.4569814213314</v>
      </c>
      <c r="IL758" s="1">
        <v>25.0834336920968</v>
      </c>
      <c r="IM758" s="1">
        <v>31.2220620660456</v>
      </c>
      <c r="IN758" s="1">
        <v>32.6463152340285</v>
      </c>
      <c r="IO758" s="1">
        <v>28.3505879542608</v>
      </c>
      <c r="IP758" s="1">
        <v>32.3837604544755</v>
      </c>
      <c r="IQ758" s="1">
        <v>31.0547065743397</v>
      </c>
      <c r="IR758" s="1">
        <v>26.0858641256075</v>
      </c>
      <c r="IS758" s="1">
        <v>28.8469382063138</v>
      </c>
      <c r="IT758" s="1">
        <v>30.1039860001497</v>
      </c>
      <c r="IU758" s="1">
        <v>27.7031469179528</v>
      </c>
      <c r="IV758" s="1">
        <v>24.6002256557605</v>
      </c>
      <c r="IW758" s="1">
        <v>25.6622116098291</v>
      </c>
      <c r="IX758" s="1">
        <v>22.9471122225743</v>
      </c>
      <c r="IY758" s="1">
        <v>24.8664278128079</v>
      </c>
      <c r="IZ758" s="1">
        <v>31.7802789584699</v>
      </c>
      <c r="JA758" s="1">
        <v>32.7488306275475</v>
      </c>
      <c r="JB758" s="1">
        <v>28.6524037076826</v>
      </c>
      <c r="JC758" s="1">
        <v>27.094239000739</v>
      </c>
      <c r="JD758" s="1">
        <v>25.2247686781571</v>
      </c>
      <c r="JE758" s="1">
        <v>27.1736111903408</v>
      </c>
      <c r="JF758" s="1">
        <v>23.3893781512445</v>
      </c>
      <c r="JG758" s="1">
        <v>24.7208259587531</v>
      </c>
      <c r="JH758" s="1">
        <v>25.864812909286</v>
      </c>
      <c r="JI758" s="1">
        <v>23.8353529823484</v>
      </c>
      <c r="JJ758" s="1">
        <v>33.3583410185058</v>
      </c>
      <c r="JK758" s="1">
        <v>33.1811778486409</v>
      </c>
      <c r="JL758" s="1">
        <v>29.4543042201655</v>
      </c>
      <c r="JM758" s="1">
        <v>32.5196485226985</v>
      </c>
      <c r="JN758" s="1">
        <v>27.2861454538212</v>
      </c>
      <c r="JO758" s="1">
        <v>30.6394595583411</v>
      </c>
      <c r="JP758" s="1">
        <v>29.073318170267</v>
      </c>
      <c r="JQ758" s="1">
        <v>28.4727273057304</v>
      </c>
      <c r="JR758" s="1">
        <v>30.9097584425112</v>
      </c>
      <c r="JS758" s="1">
        <v>27.5797308717928</v>
      </c>
      <c r="JT758" s="1">
        <v>28.8804715075566</v>
      </c>
      <c r="JU758" s="1">
        <v>27.5122102189138</v>
      </c>
      <c r="JV758" s="1">
        <v>27.6867761977178</v>
      </c>
      <c r="JW758" s="1">
        <v>25.5178534993103</v>
      </c>
      <c r="JX758" s="1">
        <v>31.7631611758032</v>
      </c>
      <c r="JY758" s="1">
        <v>31.1239437993257</v>
      </c>
      <c r="JZ758" s="1">
        <v>24.601883955502</v>
      </c>
      <c r="KA758" s="1">
        <v>29.9722803612878</v>
      </c>
      <c r="KB758" s="1">
        <v>31.3441207953828</v>
      </c>
      <c r="KC758" s="1">
        <v>30.0721248397692</v>
      </c>
      <c r="KD758" s="1">
        <v>35.2323096156945</v>
      </c>
    </row>
    <row r="759">
      <c r="A759" s="1" t="s">
        <v>381</v>
      </c>
      <c r="B759" s="1" t="s">
        <v>1</v>
      </c>
      <c r="C759" s="1">
        <v>318.0</v>
      </c>
      <c r="D759" s="1">
        <v>319.0</v>
      </c>
      <c r="E759" s="1">
        <v>320.0</v>
      </c>
      <c r="F759" s="1">
        <v>321.0</v>
      </c>
      <c r="G759" s="1">
        <v>322.0</v>
      </c>
      <c r="H759" s="1">
        <v>323.0</v>
      </c>
      <c r="I759" s="1">
        <v>324.0</v>
      </c>
      <c r="J759" s="1">
        <v>325.0</v>
      </c>
      <c r="K759" s="1">
        <v>326.0</v>
      </c>
      <c r="L759" s="1">
        <v>327.0</v>
      </c>
      <c r="M759" s="1">
        <v>328.0</v>
      </c>
      <c r="N759" s="1">
        <v>329.0</v>
      </c>
      <c r="O759" s="1">
        <v>330.0</v>
      </c>
      <c r="P759" s="1">
        <v>331.0</v>
      </c>
      <c r="Q759" s="1">
        <v>332.0</v>
      </c>
      <c r="R759" s="1">
        <v>333.0</v>
      </c>
      <c r="S759" s="1">
        <v>334.0</v>
      </c>
      <c r="T759" s="1">
        <v>335.0</v>
      </c>
      <c r="U759" s="1">
        <v>336.0</v>
      </c>
      <c r="V759" s="1">
        <v>337.0</v>
      </c>
      <c r="W759" s="1">
        <v>338.0</v>
      </c>
      <c r="X759" s="1">
        <v>339.0</v>
      </c>
      <c r="Y759" s="1">
        <v>340.0</v>
      </c>
      <c r="Z759" s="1">
        <v>341.0</v>
      </c>
      <c r="AA759" s="1">
        <v>344.0</v>
      </c>
      <c r="AB759" s="1">
        <v>347.0</v>
      </c>
      <c r="AC759" s="1">
        <v>348.0</v>
      </c>
      <c r="AD759" s="1">
        <v>349.0</v>
      </c>
      <c r="AE759" s="1">
        <v>350.0</v>
      </c>
      <c r="AF759" s="1">
        <v>351.0</v>
      </c>
      <c r="AG759" s="1">
        <v>352.0</v>
      </c>
      <c r="AH759" s="1">
        <v>353.0</v>
      </c>
      <c r="AI759" s="1">
        <v>354.0</v>
      </c>
      <c r="AJ759" s="1">
        <v>355.0</v>
      </c>
      <c r="AK759" s="1">
        <v>356.0</v>
      </c>
      <c r="AL759" s="1">
        <v>357.0</v>
      </c>
      <c r="AM759" s="1">
        <v>358.0</v>
      </c>
      <c r="AN759" s="1">
        <v>359.0</v>
      </c>
      <c r="AO759" s="1">
        <v>360.0</v>
      </c>
      <c r="AP759" s="1">
        <v>361.0</v>
      </c>
      <c r="AQ759" s="1">
        <v>362.0</v>
      </c>
      <c r="AR759" s="1">
        <v>363.0</v>
      </c>
      <c r="AS759" s="1">
        <v>364.0</v>
      </c>
      <c r="AT759" s="1">
        <v>365.0</v>
      </c>
      <c r="AU759" s="1">
        <v>366.0</v>
      </c>
      <c r="AV759" s="1">
        <v>367.0</v>
      </c>
      <c r="AW759" s="1">
        <v>368.0</v>
      </c>
      <c r="AX759" s="1">
        <v>369.0</v>
      </c>
      <c r="AY759" s="1">
        <v>370.0</v>
      </c>
      <c r="AZ759" s="1">
        <v>371.0</v>
      </c>
      <c r="BA759" s="1">
        <v>372.0</v>
      </c>
      <c r="BB759" s="1">
        <v>373.0</v>
      </c>
      <c r="BC759" s="1">
        <v>374.0</v>
      </c>
      <c r="BD759" s="1">
        <v>375.0</v>
      </c>
      <c r="BE759" s="1">
        <v>376.0</v>
      </c>
      <c r="BF759" s="1">
        <v>377.0</v>
      </c>
      <c r="BG759" s="1">
        <v>378.0</v>
      </c>
      <c r="BH759" s="1">
        <v>379.0</v>
      </c>
      <c r="BI759" s="1">
        <v>380.0</v>
      </c>
      <c r="BJ759" s="1">
        <v>381.0</v>
      </c>
      <c r="BK759" s="1">
        <v>382.0</v>
      </c>
      <c r="BL759" s="1">
        <v>383.0</v>
      </c>
      <c r="BM759" s="1">
        <v>384.0</v>
      </c>
      <c r="BN759" s="1">
        <v>385.0</v>
      </c>
      <c r="BO759" s="1">
        <v>386.0</v>
      </c>
      <c r="BP759" s="1">
        <v>387.0</v>
      </c>
      <c r="BQ759" s="1">
        <v>388.0</v>
      </c>
      <c r="BR759" s="1">
        <v>389.0</v>
      </c>
      <c r="BS759" s="1">
        <v>390.0</v>
      </c>
      <c r="BT759" s="1">
        <v>391.0</v>
      </c>
      <c r="BU759" s="1">
        <v>392.0</v>
      </c>
      <c r="BV759" s="1">
        <v>393.0</v>
      </c>
      <c r="BW759" s="1">
        <v>394.0</v>
      </c>
      <c r="BX759" s="1">
        <v>395.0</v>
      </c>
      <c r="BY759" s="1">
        <v>396.0</v>
      </c>
      <c r="BZ759" s="1">
        <v>397.0</v>
      </c>
      <c r="CA759" s="1">
        <v>398.0</v>
      </c>
      <c r="CB759" s="1">
        <v>399.0</v>
      </c>
      <c r="CC759" s="1">
        <v>400.0</v>
      </c>
      <c r="CD759" s="1">
        <v>401.0</v>
      </c>
      <c r="CE759" s="1">
        <v>402.0</v>
      </c>
      <c r="CF759" s="1">
        <v>403.0</v>
      </c>
      <c r="CG759" s="1">
        <v>404.0</v>
      </c>
      <c r="CH759" s="1">
        <v>405.0</v>
      </c>
      <c r="CI759" s="1">
        <v>406.0</v>
      </c>
      <c r="CJ759" s="1">
        <v>407.0</v>
      </c>
      <c r="CK759" s="1">
        <v>408.0</v>
      </c>
      <c r="CL759" s="1">
        <v>409.0</v>
      </c>
      <c r="CM759" s="1">
        <v>410.0</v>
      </c>
      <c r="CN759" s="1">
        <v>411.0</v>
      </c>
      <c r="CO759" s="1">
        <v>412.0</v>
      </c>
      <c r="CP759" s="1">
        <v>413.0</v>
      </c>
      <c r="CQ759" s="1">
        <v>414.0</v>
      </c>
      <c r="CR759" s="1">
        <v>415.0</v>
      </c>
      <c r="CS759" s="1">
        <v>416.0</v>
      </c>
      <c r="CT759" s="1">
        <v>417.0</v>
      </c>
      <c r="CU759" s="1">
        <v>418.0</v>
      </c>
      <c r="CV759" s="1">
        <v>419.0</v>
      </c>
      <c r="CW759" s="1">
        <v>420.0</v>
      </c>
      <c r="CX759" s="1">
        <v>421.0</v>
      </c>
      <c r="CY759" s="1">
        <v>422.0</v>
      </c>
      <c r="CZ759" s="1">
        <v>423.0</v>
      </c>
      <c r="DA759" s="1">
        <v>424.0</v>
      </c>
      <c r="DB759" s="1">
        <v>425.0</v>
      </c>
      <c r="DC759" s="1">
        <v>426.0</v>
      </c>
      <c r="DD759" s="1">
        <v>427.0</v>
      </c>
      <c r="DE759" s="1">
        <v>428.0</v>
      </c>
      <c r="DF759" s="1">
        <v>429.0</v>
      </c>
      <c r="DG759" s="1">
        <v>430.0</v>
      </c>
      <c r="DH759" s="1">
        <v>431.0</v>
      </c>
      <c r="DI759" s="1">
        <v>432.0</v>
      </c>
      <c r="DJ759" s="1">
        <v>433.0</v>
      </c>
      <c r="DK759" s="1">
        <v>434.0</v>
      </c>
      <c r="DL759" s="1">
        <v>435.0</v>
      </c>
      <c r="DM759" s="1">
        <v>436.0</v>
      </c>
      <c r="DN759" s="1">
        <v>437.0</v>
      </c>
      <c r="DO759" s="1">
        <v>438.0</v>
      </c>
      <c r="DP759" s="1">
        <v>439.0</v>
      </c>
      <c r="DQ759" s="1">
        <v>440.0</v>
      </c>
      <c r="DR759" s="1">
        <v>441.0</v>
      </c>
      <c r="DS759" s="1">
        <v>442.0</v>
      </c>
      <c r="DT759" s="1">
        <v>443.0</v>
      </c>
      <c r="DU759" s="1">
        <v>444.0</v>
      </c>
      <c r="DV759" s="1">
        <v>445.0</v>
      </c>
      <c r="DW759" s="1">
        <v>446.0</v>
      </c>
      <c r="DX759" s="1">
        <v>447.0</v>
      </c>
      <c r="DY759" s="1">
        <v>448.0</v>
      </c>
      <c r="DZ759" s="1">
        <v>449.0</v>
      </c>
      <c r="EA759" s="1">
        <v>450.0</v>
      </c>
      <c r="EB759" s="1">
        <v>451.0</v>
      </c>
      <c r="EC759" s="1">
        <v>452.0</v>
      </c>
      <c r="ED759" s="1">
        <v>453.0</v>
      </c>
      <c r="EE759" s="1">
        <v>454.0</v>
      </c>
      <c r="EF759" s="1">
        <v>455.0</v>
      </c>
      <c r="EG759" s="1">
        <v>456.0</v>
      </c>
      <c r="EH759" s="1">
        <v>457.0</v>
      </c>
      <c r="EI759" s="1">
        <v>458.0</v>
      </c>
      <c r="EJ759" s="1">
        <v>459.0</v>
      </c>
      <c r="EK759" s="1">
        <v>460.0</v>
      </c>
      <c r="EL759" s="1">
        <v>461.0</v>
      </c>
      <c r="EM759" s="1">
        <v>462.0</v>
      </c>
      <c r="EN759" s="1">
        <v>463.0</v>
      </c>
      <c r="EO759" s="1">
        <v>464.0</v>
      </c>
      <c r="EP759" s="1">
        <v>465.0</v>
      </c>
      <c r="EQ759" s="1">
        <v>466.0</v>
      </c>
      <c r="ER759" s="1">
        <v>342.0</v>
      </c>
      <c r="ES759" s="1">
        <v>343.0</v>
      </c>
      <c r="ET759" s="1">
        <v>345.0</v>
      </c>
      <c r="EU759" s="1">
        <v>346.0</v>
      </c>
      <c r="EV759" s="1">
        <v>467.0</v>
      </c>
      <c r="EW759" s="1">
        <v>468.0</v>
      </c>
      <c r="EX759" s="1">
        <v>469.0</v>
      </c>
      <c r="EY759" s="1">
        <v>470.0</v>
      </c>
      <c r="EZ759" s="1">
        <v>471.0</v>
      </c>
      <c r="FA759" s="1">
        <v>472.0</v>
      </c>
      <c r="FB759" s="1">
        <v>473.0</v>
      </c>
      <c r="FC759" s="1">
        <v>474.0</v>
      </c>
      <c r="FD759" s="1">
        <v>475.0</v>
      </c>
      <c r="FE759" s="1">
        <v>476.0</v>
      </c>
      <c r="FF759" s="1">
        <v>477.0</v>
      </c>
      <c r="FG759" s="1">
        <v>478.0</v>
      </c>
      <c r="FH759" s="1">
        <v>479.0</v>
      </c>
      <c r="FI759" s="1">
        <v>480.0</v>
      </c>
      <c r="FJ759" s="1">
        <v>481.0</v>
      </c>
      <c r="FK759" s="1">
        <v>482.0</v>
      </c>
      <c r="FL759" s="1">
        <v>483.0</v>
      </c>
      <c r="FM759" s="1">
        <v>484.0</v>
      </c>
      <c r="FN759" s="1">
        <v>485.0</v>
      </c>
      <c r="FO759" s="1">
        <v>486.0</v>
      </c>
      <c r="FP759" s="1">
        <v>487.0</v>
      </c>
      <c r="FQ759" s="1">
        <v>488.0</v>
      </c>
      <c r="FR759" s="1">
        <v>489.0</v>
      </c>
      <c r="FS759" s="1">
        <v>490.0</v>
      </c>
      <c r="FT759" s="1">
        <v>491.0</v>
      </c>
      <c r="FU759" s="1">
        <v>492.0</v>
      </c>
      <c r="FV759" s="1">
        <v>493.0</v>
      </c>
      <c r="FW759" s="1">
        <v>494.0</v>
      </c>
      <c r="FX759" s="1">
        <v>495.0</v>
      </c>
      <c r="FY759" s="1">
        <v>496.0</v>
      </c>
      <c r="FZ759" s="1">
        <v>497.0</v>
      </c>
      <c r="GA759" s="1">
        <v>498.0</v>
      </c>
      <c r="GB759" s="1">
        <v>499.0</v>
      </c>
      <c r="GC759" s="1">
        <v>500.0</v>
      </c>
      <c r="GD759" s="1">
        <v>501.0</v>
      </c>
      <c r="GE759" s="1">
        <v>502.0</v>
      </c>
      <c r="GF759" s="1">
        <v>503.0</v>
      </c>
      <c r="GG759" s="1">
        <v>504.0</v>
      </c>
      <c r="GH759" s="1">
        <v>505.0</v>
      </c>
      <c r="GI759" s="1">
        <v>506.0</v>
      </c>
      <c r="GJ759" s="1">
        <v>507.0</v>
      </c>
      <c r="GK759" s="1">
        <v>508.0</v>
      </c>
      <c r="GL759" s="1">
        <v>509.0</v>
      </c>
      <c r="GM759" s="1">
        <v>510.0</v>
      </c>
      <c r="GN759" s="1">
        <v>511.0</v>
      </c>
      <c r="GO759" s="1">
        <v>512.0</v>
      </c>
      <c r="GP759" s="1">
        <v>513.0</v>
      </c>
      <c r="GQ759" s="1">
        <v>514.0</v>
      </c>
      <c r="GR759" s="1">
        <v>515.0</v>
      </c>
      <c r="GS759" s="1">
        <v>516.0</v>
      </c>
      <c r="GT759" s="1">
        <v>517.0</v>
      </c>
      <c r="GU759" s="1">
        <v>518.0</v>
      </c>
      <c r="GV759" s="1">
        <v>519.0</v>
      </c>
      <c r="GW759" s="1">
        <v>520.0</v>
      </c>
      <c r="GX759" s="1">
        <v>521.0</v>
      </c>
      <c r="GY759" s="1">
        <v>522.0</v>
      </c>
      <c r="GZ759" s="1">
        <v>523.0</v>
      </c>
      <c r="HA759" s="1">
        <v>524.0</v>
      </c>
      <c r="HB759" s="1">
        <v>525.0</v>
      </c>
      <c r="HC759" s="1">
        <v>526.0</v>
      </c>
      <c r="HD759" s="1">
        <v>527.0</v>
      </c>
      <c r="HE759" s="1">
        <v>528.0</v>
      </c>
      <c r="HF759" s="1">
        <v>529.0</v>
      </c>
      <c r="HG759" s="1">
        <v>530.0</v>
      </c>
      <c r="HH759" s="1">
        <v>531.0</v>
      </c>
      <c r="HI759" s="1">
        <v>532.0</v>
      </c>
      <c r="HJ759" s="1">
        <v>533.0</v>
      </c>
      <c r="HK759" s="1">
        <v>534.0</v>
      </c>
      <c r="HL759" s="1">
        <v>535.0</v>
      </c>
      <c r="HM759" s="1">
        <v>536.0</v>
      </c>
      <c r="HN759" s="1">
        <v>537.0</v>
      </c>
      <c r="HO759" s="1">
        <v>538.0</v>
      </c>
      <c r="HP759" s="1">
        <v>539.0</v>
      </c>
      <c r="HQ759" s="1">
        <v>540.0</v>
      </c>
      <c r="HR759" s="1">
        <v>541.0</v>
      </c>
      <c r="HS759" s="1">
        <v>542.0</v>
      </c>
      <c r="HT759" s="1">
        <v>543.0</v>
      </c>
      <c r="HU759" s="1">
        <v>544.0</v>
      </c>
      <c r="HV759" s="1">
        <v>545.0</v>
      </c>
      <c r="HW759" s="1">
        <v>546.0</v>
      </c>
      <c r="HX759" s="1">
        <v>547.0</v>
      </c>
      <c r="HY759" s="1">
        <v>548.0</v>
      </c>
      <c r="HZ759" s="1">
        <v>549.0</v>
      </c>
      <c r="IA759" s="1">
        <v>550.0</v>
      </c>
      <c r="IB759" s="1">
        <v>551.0</v>
      </c>
      <c r="IC759" s="1">
        <v>552.0</v>
      </c>
      <c r="ID759" s="1">
        <v>553.0</v>
      </c>
      <c r="IE759" s="1">
        <v>554.0</v>
      </c>
      <c r="IF759" s="1">
        <v>555.0</v>
      </c>
      <c r="IG759" s="1">
        <v>556.0</v>
      </c>
      <c r="IH759" s="1">
        <v>557.0</v>
      </c>
      <c r="II759" s="1">
        <v>558.0</v>
      </c>
      <c r="IJ759" s="1">
        <v>559.0</v>
      </c>
      <c r="IK759" s="1">
        <v>560.0</v>
      </c>
      <c r="IL759" s="1">
        <v>561.0</v>
      </c>
      <c r="IM759" s="1">
        <v>562.0</v>
      </c>
      <c r="IN759" s="1">
        <v>563.0</v>
      </c>
      <c r="IO759" s="1">
        <v>564.0</v>
      </c>
      <c r="IP759" s="1">
        <v>565.0</v>
      </c>
      <c r="IQ759" s="1">
        <v>566.0</v>
      </c>
      <c r="IR759" s="1">
        <v>567.0</v>
      </c>
      <c r="IS759" s="1">
        <v>568.0</v>
      </c>
      <c r="IT759" s="1">
        <v>569.0</v>
      </c>
      <c r="IU759" s="1">
        <v>570.0</v>
      </c>
      <c r="IV759" s="1">
        <v>571.0</v>
      </c>
      <c r="IW759" s="1">
        <v>572.0</v>
      </c>
      <c r="IX759" s="1">
        <v>573.0</v>
      </c>
      <c r="IY759" s="1">
        <v>574.0</v>
      </c>
      <c r="IZ759" s="1">
        <v>575.0</v>
      </c>
      <c r="JA759" s="1">
        <v>576.0</v>
      </c>
      <c r="JB759" s="1">
        <v>577.0</v>
      </c>
      <c r="JC759" s="1">
        <v>578.0</v>
      </c>
      <c r="JD759" s="1">
        <v>579.0</v>
      </c>
      <c r="JE759" s="1">
        <v>580.0</v>
      </c>
      <c r="JF759" s="1">
        <v>581.0</v>
      </c>
      <c r="JG759" s="1">
        <v>582.0</v>
      </c>
      <c r="JH759" s="1">
        <v>583.0</v>
      </c>
      <c r="JI759" s="1">
        <v>584.0</v>
      </c>
      <c r="JJ759" s="1">
        <v>585.0</v>
      </c>
      <c r="JK759" s="1">
        <v>586.0</v>
      </c>
      <c r="JL759" s="1">
        <v>587.0</v>
      </c>
      <c r="JM759" s="1">
        <v>588.0</v>
      </c>
      <c r="JN759" s="1">
        <v>589.0</v>
      </c>
      <c r="JO759" s="1">
        <v>590.0</v>
      </c>
      <c r="JP759" s="1">
        <v>591.0</v>
      </c>
      <c r="JQ759" s="1">
        <v>592.0</v>
      </c>
      <c r="JR759" s="1">
        <v>593.0</v>
      </c>
      <c r="JS759" s="1">
        <v>594.0</v>
      </c>
      <c r="JT759" s="1">
        <v>595.0</v>
      </c>
      <c r="JU759" s="1">
        <v>596.0</v>
      </c>
      <c r="JV759" s="1">
        <v>597.0</v>
      </c>
      <c r="JW759" s="1">
        <v>598.0</v>
      </c>
      <c r="JX759" s="1">
        <v>599.0</v>
      </c>
      <c r="JY759" s="1">
        <v>600.0</v>
      </c>
      <c r="JZ759" s="1">
        <v>601.0</v>
      </c>
      <c r="KA759" s="1">
        <v>602.0</v>
      </c>
      <c r="KB759" s="1">
        <v>603.0</v>
      </c>
      <c r="KC759" s="1">
        <v>604.0</v>
      </c>
      <c r="KD759" s="1">
        <v>605.0</v>
      </c>
    </row>
    <row r="760">
      <c r="A760" s="1" t="s">
        <v>381</v>
      </c>
      <c r="B760" s="1" t="s">
        <v>2</v>
      </c>
      <c r="C760" s="1">
        <v>0.0</v>
      </c>
      <c r="D760" s="1">
        <v>5.86220175678587</v>
      </c>
      <c r="E760" s="1">
        <v>6.40666862599595</v>
      </c>
      <c r="F760" s="1">
        <v>8.65838377719488</v>
      </c>
      <c r="G760" s="1">
        <v>7.95736043859894</v>
      </c>
      <c r="H760" s="1">
        <v>9.20774349991694</v>
      </c>
      <c r="I760" s="1">
        <v>6.09055176731825</v>
      </c>
      <c r="J760" s="1">
        <v>8.16746150444198</v>
      </c>
      <c r="K760" s="1">
        <v>9.12588705850334</v>
      </c>
      <c r="L760" s="1">
        <v>12.1795209502553</v>
      </c>
      <c r="M760" s="1">
        <v>15.275905766245</v>
      </c>
      <c r="N760" s="1">
        <v>12.6701802320523</v>
      </c>
      <c r="O760" s="1">
        <v>14.53777538031</v>
      </c>
      <c r="P760" s="1">
        <v>14.7898508978084</v>
      </c>
      <c r="Q760" s="1">
        <v>17.4185338777357</v>
      </c>
      <c r="R760" s="1">
        <v>15.5386266398902</v>
      </c>
      <c r="S760" s="1">
        <v>14.1925000396034</v>
      </c>
      <c r="T760" s="1">
        <v>17.3200620305318</v>
      </c>
      <c r="U760" s="1">
        <v>16.4742587965235</v>
      </c>
      <c r="V760" s="1">
        <v>14.688809019809</v>
      </c>
      <c r="W760" s="1">
        <v>17.1453034281823</v>
      </c>
      <c r="X760" s="1">
        <v>17.5158686745948</v>
      </c>
      <c r="Y760" s="1">
        <v>16.4458872853036</v>
      </c>
      <c r="Z760" s="1">
        <v>17.3672482988067</v>
      </c>
      <c r="AA760" s="1">
        <v>27.6303143218663</v>
      </c>
      <c r="AB760" s="1">
        <v>20.480806659495</v>
      </c>
      <c r="AC760" s="1">
        <v>27.6530489441177</v>
      </c>
      <c r="AD760" s="1">
        <v>29.8345523351477</v>
      </c>
      <c r="AE760" s="1">
        <v>27.0310065390023</v>
      </c>
      <c r="AF760" s="1">
        <v>27.0761327951499</v>
      </c>
      <c r="AG760" s="1">
        <v>25.5219783779973</v>
      </c>
      <c r="AH760" s="1">
        <v>26.6209881853131</v>
      </c>
      <c r="AI760" s="1">
        <v>25.5188538012916</v>
      </c>
      <c r="AJ760" s="1">
        <v>31.8687220436657</v>
      </c>
      <c r="AK760" s="1">
        <v>37.1448831664093</v>
      </c>
      <c r="AL760" s="1">
        <v>30.8544853076545</v>
      </c>
      <c r="AM760" s="1">
        <v>31.7723417158945</v>
      </c>
      <c r="AN760" s="1">
        <v>35.3088956049813</v>
      </c>
      <c r="AO760" s="1">
        <v>33.0299918155449</v>
      </c>
      <c r="AP760" s="1">
        <v>34.3842359821986</v>
      </c>
      <c r="AQ760" s="1">
        <v>35.9110723039904</v>
      </c>
      <c r="AR760" s="1">
        <v>37.2394510686359</v>
      </c>
      <c r="AS760" s="1">
        <v>34.7569476167216</v>
      </c>
      <c r="AT760" s="1">
        <v>32.9383163296383</v>
      </c>
      <c r="AU760" s="1">
        <v>33.6864260655216</v>
      </c>
      <c r="AV760" s="1">
        <v>30.6699518398785</v>
      </c>
      <c r="AW760" s="1">
        <v>35.3259277308094</v>
      </c>
      <c r="AX760" s="1">
        <v>34.5739616110232</v>
      </c>
      <c r="AY760" s="1">
        <v>33.4829216861475</v>
      </c>
      <c r="AZ760" s="1">
        <v>27.2508397145077</v>
      </c>
      <c r="BA760" s="1">
        <v>30.7432553860642</v>
      </c>
      <c r="BB760" s="1">
        <v>31.0630068953631</v>
      </c>
      <c r="BC760" s="1">
        <v>30.1676573265005</v>
      </c>
      <c r="BD760" s="1">
        <v>32.0088159557413</v>
      </c>
      <c r="BE760" s="1">
        <v>35.8967004578929</v>
      </c>
      <c r="BF760" s="1">
        <v>32.9329041792153</v>
      </c>
      <c r="BG760" s="1">
        <v>37.0785007992676</v>
      </c>
      <c r="BH760" s="1">
        <v>36.8378880332312</v>
      </c>
      <c r="BI760" s="1">
        <v>36.8781080961588</v>
      </c>
      <c r="BJ760" s="1">
        <v>35.8976019264545</v>
      </c>
      <c r="BK760" s="1">
        <v>33.7607111944816</v>
      </c>
      <c r="BL760" s="1">
        <v>32.4328188407852</v>
      </c>
      <c r="BM760" s="1">
        <v>31.9169790134665</v>
      </c>
      <c r="BN760" s="1">
        <v>34.4777992811944</v>
      </c>
      <c r="BO760" s="1">
        <v>37.903272089105</v>
      </c>
      <c r="BP760" s="1">
        <v>36.4738074402169</v>
      </c>
      <c r="BQ760" s="1">
        <v>39.480559970538</v>
      </c>
      <c r="BR760" s="1">
        <v>40.0211102804997</v>
      </c>
      <c r="BS760" s="1">
        <v>37.2386885856233</v>
      </c>
      <c r="BT760" s="1">
        <v>39.2903580892175</v>
      </c>
      <c r="BU760" s="1">
        <v>42.7490575541262</v>
      </c>
      <c r="BV760" s="1">
        <v>47.1424762449952</v>
      </c>
      <c r="BW760" s="1">
        <v>48.55554007307</v>
      </c>
      <c r="BX760" s="1">
        <v>47.3879120235845</v>
      </c>
      <c r="BY760" s="1">
        <v>50.7452415776753</v>
      </c>
      <c r="BZ760" s="1">
        <v>49.8089631945814</v>
      </c>
      <c r="CA760" s="1">
        <v>47.877697896058</v>
      </c>
      <c r="CB760" s="1">
        <v>47.767589129095</v>
      </c>
      <c r="CC760" s="1">
        <v>48.2836897728101</v>
      </c>
      <c r="CD760" s="1">
        <v>43.8312259908492</v>
      </c>
      <c r="CE760" s="1">
        <v>42.1335562358377</v>
      </c>
      <c r="CF760" s="1">
        <v>42.2593021613643</v>
      </c>
      <c r="CG760" s="1">
        <v>39.7256214852914</v>
      </c>
      <c r="CH760" s="1">
        <v>47.1861708599337</v>
      </c>
      <c r="CI760" s="1">
        <v>49.0738158076268</v>
      </c>
      <c r="CJ760" s="1">
        <v>51.8832890535095</v>
      </c>
      <c r="CK760" s="1">
        <v>46.5375833419018</v>
      </c>
      <c r="CL760" s="1">
        <v>48.854392896133</v>
      </c>
      <c r="CM760" s="1">
        <v>48.0491968879897</v>
      </c>
      <c r="CN760" s="1">
        <v>47.0692435807265</v>
      </c>
      <c r="CO760" s="1">
        <v>45.3039804074932</v>
      </c>
      <c r="CP760" s="1">
        <v>46.7271685589695</v>
      </c>
      <c r="CQ760" s="1">
        <v>35.6072574831341</v>
      </c>
      <c r="CR760" s="1">
        <v>41.5308421492211</v>
      </c>
      <c r="CS760" s="1">
        <v>42.2083008482046</v>
      </c>
      <c r="CT760" s="1">
        <v>32.8259716784378</v>
      </c>
      <c r="CU760" s="1">
        <v>40.4345736985721</v>
      </c>
      <c r="CV760" s="1">
        <v>43.1019705073932</v>
      </c>
      <c r="CW760" s="1">
        <v>37.4691818455834</v>
      </c>
      <c r="CX760" s="1">
        <v>42.6895153298479</v>
      </c>
      <c r="CY760" s="1">
        <v>40.8970365787842</v>
      </c>
      <c r="CZ760" s="1">
        <v>42.4525072830385</v>
      </c>
      <c r="DA760" s="1">
        <v>41.973773465968</v>
      </c>
      <c r="DB760" s="1">
        <v>39.5787526857937</v>
      </c>
      <c r="DC760" s="1">
        <v>39.3357891162896</v>
      </c>
      <c r="DD760" s="1">
        <v>35.4591422304732</v>
      </c>
      <c r="DE760" s="1">
        <v>40.1627798965819</v>
      </c>
      <c r="DF760" s="1">
        <v>41.2031141715186</v>
      </c>
      <c r="DG760" s="1">
        <v>36.7505627389638</v>
      </c>
      <c r="DH760" s="1">
        <v>38.7605097527064</v>
      </c>
      <c r="DI760" s="1">
        <v>39.8771468603807</v>
      </c>
      <c r="DJ760" s="1">
        <v>35.6563146563831</v>
      </c>
      <c r="DK760" s="1">
        <v>36.5340469714939</v>
      </c>
      <c r="DL760" s="1">
        <v>38.2111150057218</v>
      </c>
      <c r="DM760" s="1">
        <v>37.2397718466285</v>
      </c>
      <c r="DN760" s="1">
        <v>35.8843398012431</v>
      </c>
      <c r="DO760" s="1">
        <v>31.6177178085435</v>
      </c>
      <c r="DP760" s="1">
        <v>31.028244914074</v>
      </c>
      <c r="DQ760" s="1">
        <v>29.6107139521533</v>
      </c>
      <c r="DR760" s="1">
        <v>31.0364407313849</v>
      </c>
      <c r="DS760" s="1">
        <v>32.6647638977229</v>
      </c>
      <c r="DT760" s="1">
        <v>32.3807623924377</v>
      </c>
      <c r="DU760" s="1">
        <v>30.7566937400688</v>
      </c>
      <c r="DV760" s="1">
        <v>36.2678688909456</v>
      </c>
      <c r="DW760" s="1">
        <v>36.5821427935431</v>
      </c>
      <c r="DX760" s="1">
        <v>32.8081927352671</v>
      </c>
      <c r="DY760" s="1">
        <v>37.4665401514802</v>
      </c>
      <c r="DZ760" s="1">
        <v>39.6326892428523</v>
      </c>
      <c r="EA760" s="1">
        <v>34.8725475611117</v>
      </c>
      <c r="EB760" s="1">
        <v>34.2636289186909</v>
      </c>
      <c r="EC760" s="1">
        <v>38.5563489214868</v>
      </c>
      <c r="ED760" s="1">
        <v>39.0566974368397</v>
      </c>
      <c r="EE760" s="1">
        <v>36.9103076699691</v>
      </c>
      <c r="EF760" s="1">
        <v>42.9545143165085</v>
      </c>
      <c r="EG760" s="1">
        <v>43.9978671988401</v>
      </c>
      <c r="EH760" s="1">
        <v>41.1630153631421</v>
      </c>
      <c r="EI760" s="1">
        <v>38.3110864679763</v>
      </c>
      <c r="EJ760" s="1">
        <v>39.2850390405143</v>
      </c>
      <c r="EK760" s="1">
        <v>42.8543952328133</v>
      </c>
      <c r="EL760" s="1">
        <v>38.7727603076434</v>
      </c>
      <c r="EM760" s="1">
        <v>43.5104452786899</v>
      </c>
      <c r="EN760" s="1">
        <v>45.1483869449148</v>
      </c>
      <c r="EO760" s="1">
        <v>38.8246194575625</v>
      </c>
      <c r="EP760" s="1">
        <v>42.9608423953831</v>
      </c>
      <c r="EQ760" s="1">
        <v>47.3767705766361</v>
      </c>
      <c r="ER760" s="1">
        <v>24.2176179091988</v>
      </c>
      <c r="ES760" s="1">
        <v>24.9074992310218</v>
      </c>
      <c r="ET760" s="1">
        <v>34.1782025498333</v>
      </c>
      <c r="EU760" s="1">
        <v>29.0206267614069</v>
      </c>
      <c r="EV760" s="1">
        <v>42.0325068663853</v>
      </c>
      <c r="EW760" s="1">
        <v>38.3240091305241</v>
      </c>
      <c r="EX760" s="1">
        <v>44.483630975815</v>
      </c>
      <c r="EY760" s="1">
        <v>51.0087947866836</v>
      </c>
      <c r="EZ760" s="1">
        <v>44.9946662113622</v>
      </c>
      <c r="FA760" s="1">
        <v>46.3124638445721</v>
      </c>
      <c r="FB760" s="1">
        <v>47.0681109747198</v>
      </c>
      <c r="FC760" s="1">
        <v>44.8164863710264</v>
      </c>
      <c r="FD760" s="1">
        <v>49.9526436014502</v>
      </c>
      <c r="FE760" s="1">
        <v>53.943120265093</v>
      </c>
      <c r="FF760" s="1">
        <v>47.9233423544227</v>
      </c>
      <c r="FG760" s="1">
        <v>51.5189488214771</v>
      </c>
      <c r="FH760" s="1">
        <v>51.8548010415886</v>
      </c>
      <c r="FI760" s="1">
        <v>50.0455391111792</v>
      </c>
      <c r="FJ760" s="1">
        <v>49.1963291708776</v>
      </c>
      <c r="FK760" s="1">
        <v>49.443341096467</v>
      </c>
      <c r="FL760" s="1">
        <v>50.0804990379174</v>
      </c>
      <c r="FM760" s="1">
        <v>50.2204107998061</v>
      </c>
      <c r="FN760" s="1">
        <v>55.7669722340008</v>
      </c>
      <c r="FO760" s="1">
        <v>55.0449557720315</v>
      </c>
      <c r="FP760" s="1">
        <v>53.3764330673155</v>
      </c>
      <c r="FQ760" s="1">
        <v>52.9690906131881</v>
      </c>
      <c r="FR760" s="1">
        <v>56.7182970417665</v>
      </c>
      <c r="FS760" s="1">
        <v>52.0071913491243</v>
      </c>
      <c r="FT760" s="1">
        <v>53.7996044548889</v>
      </c>
      <c r="FU760" s="1">
        <v>57.8412364700984</v>
      </c>
      <c r="FV760" s="1">
        <v>52.4874191215853</v>
      </c>
      <c r="FW760" s="1">
        <v>50.5600874000224</v>
      </c>
      <c r="FX760" s="1">
        <v>53.6775054575378</v>
      </c>
      <c r="FY760" s="1">
        <v>53.359252873832</v>
      </c>
      <c r="FZ760" s="1">
        <v>49.9106797706192</v>
      </c>
      <c r="GA760" s="1">
        <v>55.6352045009633</v>
      </c>
      <c r="GB760" s="1">
        <v>58.8290754386743</v>
      </c>
      <c r="GC760" s="1">
        <v>52.5317766906111</v>
      </c>
      <c r="GD760" s="1">
        <v>53.1106193747845</v>
      </c>
      <c r="GE760" s="1">
        <v>57.25249052549</v>
      </c>
      <c r="GF760" s="1">
        <v>56.8438321966273</v>
      </c>
      <c r="GG760" s="1">
        <v>51.6112684536203</v>
      </c>
      <c r="GH760" s="1">
        <v>53.4039996047117</v>
      </c>
      <c r="GI760" s="1">
        <v>44.8749246021167</v>
      </c>
      <c r="GJ760" s="1">
        <v>44.0000756397351</v>
      </c>
      <c r="GK760" s="1">
        <v>49.9388144355589</v>
      </c>
      <c r="GL760" s="1">
        <v>48.4811116926109</v>
      </c>
      <c r="GM760" s="1">
        <v>46.0686806494957</v>
      </c>
      <c r="GN760" s="1">
        <v>44.6679377456047</v>
      </c>
      <c r="GO760" s="1">
        <v>48.1911420747756</v>
      </c>
      <c r="GP760" s="1">
        <v>48.2110545463116</v>
      </c>
      <c r="GQ760" s="1">
        <v>43.8579339795844</v>
      </c>
      <c r="GR760" s="1">
        <v>41.9898368421994</v>
      </c>
      <c r="GS760" s="1">
        <v>42.4035726811421</v>
      </c>
      <c r="GT760" s="1">
        <v>39.3695388962925</v>
      </c>
      <c r="GU760" s="1">
        <v>32.1376587460117</v>
      </c>
      <c r="GV760" s="1">
        <v>33.6660417774044</v>
      </c>
      <c r="GW760" s="1">
        <v>35.0312496756354</v>
      </c>
      <c r="GX760" s="1">
        <v>35.6896219662822</v>
      </c>
      <c r="GY760" s="1">
        <v>35.0795594884157</v>
      </c>
      <c r="GZ760" s="1">
        <v>37.8453686884114</v>
      </c>
      <c r="HA760" s="1">
        <v>35.6692896859012</v>
      </c>
      <c r="HB760" s="1">
        <v>35.8546437396177</v>
      </c>
      <c r="HC760" s="1">
        <v>36.8977611403088</v>
      </c>
      <c r="HD760" s="1">
        <v>36.0117677328492</v>
      </c>
      <c r="HE760" s="1">
        <v>42.942583265079</v>
      </c>
      <c r="HF760" s="1">
        <v>43.310892960849</v>
      </c>
      <c r="HG760" s="1">
        <v>38.5239285806163</v>
      </c>
      <c r="HH760" s="1">
        <v>37.3207393045792</v>
      </c>
      <c r="HI760" s="1">
        <v>34.4956435157318</v>
      </c>
      <c r="HJ760" s="1">
        <v>33.6332291748829</v>
      </c>
      <c r="HK760" s="1">
        <v>36.1226431295336</v>
      </c>
      <c r="HL760" s="1">
        <v>36.6193150480792</v>
      </c>
      <c r="HM760" s="1">
        <v>37.6235952260559</v>
      </c>
      <c r="HN760" s="1">
        <v>36.0881855486143</v>
      </c>
      <c r="HO760" s="1">
        <v>37.9721201491768</v>
      </c>
      <c r="HP760" s="1">
        <v>38.5020901139348</v>
      </c>
      <c r="HQ760" s="1">
        <v>38.9668787214479</v>
      </c>
      <c r="HR760" s="1">
        <v>41.9400389456804</v>
      </c>
      <c r="HS760" s="1">
        <v>37.8621935091907</v>
      </c>
      <c r="HT760" s="1">
        <v>36.2728795479536</v>
      </c>
      <c r="HU760" s="1">
        <v>33.9902081289143</v>
      </c>
      <c r="HV760" s="1">
        <v>32.7812508823611</v>
      </c>
      <c r="HW760" s="1">
        <v>28.8497496703678</v>
      </c>
      <c r="HX760" s="1">
        <v>28.9195306380986</v>
      </c>
      <c r="HY760" s="1">
        <v>30.9999208358333</v>
      </c>
      <c r="HZ760" s="1">
        <v>31.8585429301208</v>
      </c>
      <c r="IA760" s="1">
        <v>30.0369170041291</v>
      </c>
      <c r="IB760" s="1">
        <v>24.5551418980198</v>
      </c>
      <c r="IC760" s="1">
        <v>30.4813573525861</v>
      </c>
      <c r="ID760" s="1">
        <v>29.7356370560132</v>
      </c>
      <c r="IE760" s="1">
        <v>26.5433251489206</v>
      </c>
      <c r="IF760" s="1">
        <v>24.8891114774806</v>
      </c>
      <c r="IG760" s="1">
        <v>24.4694368377675</v>
      </c>
      <c r="IH760" s="1">
        <v>23.6965268273253</v>
      </c>
      <c r="II760" s="1">
        <v>31.061807021046</v>
      </c>
      <c r="IJ760" s="1">
        <v>34.463273058962</v>
      </c>
      <c r="IK760" s="1">
        <v>31.6577405067438</v>
      </c>
      <c r="IL760" s="1">
        <v>26.7510020923076</v>
      </c>
      <c r="IM760" s="1">
        <v>32.9460673468611</v>
      </c>
      <c r="IN760" s="1">
        <v>31.0252081410823</v>
      </c>
      <c r="IO760" s="1">
        <v>29.8496651746775</v>
      </c>
      <c r="IP760" s="1">
        <v>27.506704230381</v>
      </c>
      <c r="IQ760" s="1">
        <v>26.1751371026936</v>
      </c>
      <c r="IR760" s="1">
        <v>21.5129205102153</v>
      </c>
      <c r="IS760" s="1">
        <v>20.1701022763555</v>
      </c>
      <c r="IT760" s="1">
        <v>20.3766698809683</v>
      </c>
      <c r="IU760" s="1">
        <v>23.5617544971682</v>
      </c>
      <c r="IV760" s="1">
        <v>24.1462604863085</v>
      </c>
      <c r="IW760" s="1">
        <v>28.5817637470806</v>
      </c>
      <c r="IX760" s="1">
        <v>27.131682708289</v>
      </c>
      <c r="IY760" s="1">
        <v>24.1624585030327</v>
      </c>
      <c r="IZ760" s="1">
        <v>26.6345627292627</v>
      </c>
      <c r="JA760" s="1">
        <v>28.027400239239</v>
      </c>
      <c r="JB760" s="1">
        <v>25.4755285629907</v>
      </c>
      <c r="JC760" s="1">
        <v>33.5733234094608</v>
      </c>
      <c r="JD760" s="1">
        <v>28.8959451049761</v>
      </c>
      <c r="JE760" s="1">
        <v>27.4102369040538</v>
      </c>
      <c r="JF760" s="1">
        <v>25.9266406229676</v>
      </c>
      <c r="JG760" s="1">
        <v>31.1210319440822</v>
      </c>
      <c r="JH760" s="1">
        <v>33.397436280835</v>
      </c>
      <c r="JI760" s="1">
        <v>27.0062620915435</v>
      </c>
      <c r="JJ760" s="1">
        <v>27.0242101949017</v>
      </c>
      <c r="JK760" s="1">
        <v>23.7757429149274</v>
      </c>
      <c r="JL760" s="1">
        <v>23.5183143518863</v>
      </c>
      <c r="JM760" s="1">
        <v>27.2822233101944</v>
      </c>
      <c r="JN760" s="1">
        <v>23.8631403086206</v>
      </c>
      <c r="JO760" s="1">
        <v>24.6181864416142</v>
      </c>
      <c r="JP760" s="1">
        <v>26.8071218094975</v>
      </c>
      <c r="JQ760" s="1">
        <v>30.3264423344394</v>
      </c>
      <c r="JR760" s="1">
        <v>31.05771694169</v>
      </c>
      <c r="JS760" s="1">
        <v>27.2331112839846</v>
      </c>
      <c r="JT760" s="1">
        <v>29.2635411363723</v>
      </c>
      <c r="JU760" s="1">
        <v>28.3591985238158</v>
      </c>
      <c r="JV760" s="1">
        <v>29.7972661774864</v>
      </c>
      <c r="JW760" s="1">
        <v>31.7330531461384</v>
      </c>
      <c r="JX760" s="1">
        <v>31.6068133397791</v>
      </c>
      <c r="JY760" s="1">
        <v>28.9978262921727</v>
      </c>
      <c r="JZ760" s="1">
        <v>26.9834283162845</v>
      </c>
      <c r="KA760" s="1">
        <v>32.7049004668559</v>
      </c>
      <c r="KB760" s="1">
        <v>33.114514950119</v>
      </c>
      <c r="KC760" s="1">
        <v>29.2121243759839</v>
      </c>
      <c r="KD760" s="1">
        <v>32.8724212827118</v>
      </c>
    </row>
    <row r="761">
      <c r="A761" s="1" t="s">
        <v>382</v>
      </c>
      <c r="B761" s="1" t="s">
        <v>1</v>
      </c>
      <c r="C761" s="1">
        <v>318.0</v>
      </c>
      <c r="D761" s="1">
        <v>319.0</v>
      </c>
      <c r="E761" s="1">
        <v>320.0</v>
      </c>
      <c r="F761" s="1">
        <v>321.0</v>
      </c>
      <c r="G761" s="1">
        <v>322.0</v>
      </c>
      <c r="H761" s="1">
        <v>323.0</v>
      </c>
      <c r="I761" s="1">
        <v>324.0</v>
      </c>
      <c r="J761" s="1">
        <v>325.0</v>
      </c>
      <c r="K761" s="1">
        <v>326.0</v>
      </c>
      <c r="L761" s="1">
        <v>327.0</v>
      </c>
      <c r="M761" s="1">
        <v>328.0</v>
      </c>
      <c r="N761" s="1">
        <v>329.0</v>
      </c>
      <c r="O761" s="1">
        <v>330.0</v>
      </c>
      <c r="P761" s="1">
        <v>331.0</v>
      </c>
      <c r="Q761" s="1">
        <v>332.0</v>
      </c>
      <c r="R761" s="1">
        <v>333.0</v>
      </c>
      <c r="S761" s="1">
        <v>334.0</v>
      </c>
      <c r="T761" s="1">
        <v>335.0</v>
      </c>
      <c r="U761" s="1">
        <v>336.0</v>
      </c>
      <c r="V761" s="1">
        <v>337.0</v>
      </c>
      <c r="W761" s="1">
        <v>338.0</v>
      </c>
      <c r="X761" s="1">
        <v>339.0</v>
      </c>
      <c r="Y761" s="1">
        <v>340.0</v>
      </c>
      <c r="Z761" s="1">
        <v>341.0</v>
      </c>
      <c r="AA761" s="1">
        <v>342.0</v>
      </c>
      <c r="AB761" s="1">
        <v>343.0</v>
      </c>
      <c r="AC761" s="1">
        <v>344.0</v>
      </c>
      <c r="AD761" s="1">
        <v>345.0</v>
      </c>
      <c r="AE761" s="1">
        <v>346.0</v>
      </c>
      <c r="AF761" s="1">
        <v>347.0</v>
      </c>
      <c r="AG761" s="1">
        <v>348.0</v>
      </c>
      <c r="AH761" s="1">
        <v>349.0</v>
      </c>
      <c r="AI761" s="1">
        <v>350.0</v>
      </c>
      <c r="AJ761" s="1">
        <v>351.0</v>
      </c>
      <c r="AK761" s="1">
        <v>352.0</v>
      </c>
      <c r="AL761" s="1">
        <v>353.0</v>
      </c>
      <c r="AM761" s="1">
        <v>354.0</v>
      </c>
      <c r="AN761" s="1">
        <v>355.0</v>
      </c>
      <c r="AO761" s="1">
        <v>356.0</v>
      </c>
      <c r="AP761" s="1">
        <v>357.0</v>
      </c>
      <c r="AQ761" s="1">
        <v>358.0</v>
      </c>
      <c r="AR761" s="1">
        <v>359.0</v>
      </c>
      <c r="AS761" s="1">
        <v>360.0</v>
      </c>
      <c r="AT761" s="1">
        <v>361.0</v>
      </c>
      <c r="AU761" s="1">
        <v>362.0</v>
      </c>
      <c r="AV761" s="1">
        <v>363.0</v>
      </c>
      <c r="AW761" s="1">
        <v>364.0</v>
      </c>
      <c r="AX761" s="1">
        <v>365.0</v>
      </c>
      <c r="AY761" s="1">
        <v>366.0</v>
      </c>
      <c r="AZ761" s="1">
        <v>367.0</v>
      </c>
      <c r="BA761" s="1">
        <v>368.0</v>
      </c>
      <c r="BB761" s="1">
        <v>369.0</v>
      </c>
      <c r="BC761" s="1">
        <v>371.0</v>
      </c>
      <c r="BD761" s="1">
        <v>372.0</v>
      </c>
      <c r="BE761" s="1">
        <v>373.0</v>
      </c>
      <c r="BF761" s="1">
        <v>374.0</v>
      </c>
      <c r="BG761" s="1">
        <v>375.0</v>
      </c>
      <c r="BH761" s="1">
        <v>376.0</v>
      </c>
      <c r="BI761" s="1">
        <v>377.0</v>
      </c>
      <c r="BJ761" s="1">
        <v>378.0</v>
      </c>
      <c r="BK761" s="1">
        <v>380.0</v>
      </c>
      <c r="BL761" s="1">
        <v>381.0</v>
      </c>
      <c r="BM761" s="1">
        <v>382.0</v>
      </c>
      <c r="BN761" s="1">
        <v>383.0</v>
      </c>
      <c r="BO761" s="1">
        <v>384.0</v>
      </c>
      <c r="BP761" s="1">
        <v>385.0</v>
      </c>
      <c r="BQ761" s="1">
        <v>386.0</v>
      </c>
      <c r="BR761" s="1">
        <v>387.0</v>
      </c>
      <c r="BS761" s="1">
        <v>370.0</v>
      </c>
      <c r="BT761" s="1">
        <v>379.0</v>
      </c>
      <c r="BU761" s="1">
        <v>388.0</v>
      </c>
      <c r="BV761" s="1">
        <v>389.0</v>
      </c>
      <c r="BW761" s="1">
        <v>390.0</v>
      </c>
      <c r="BX761" s="1">
        <v>391.0</v>
      </c>
      <c r="BY761" s="1">
        <v>392.0</v>
      </c>
      <c r="BZ761" s="1">
        <v>393.0</v>
      </c>
      <c r="CA761" s="1">
        <v>394.0</v>
      </c>
      <c r="CB761" s="1">
        <v>395.0</v>
      </c>
      <c r="CC761" s="1">
        <v>396.0</v>
      </c>
      <c r="CD761" s="1">
        <v>397.0</v>
      </c>
      <c r="CE761" s="1">
        <v>398.0</v>
      </c>
      <c r="CF761" s="1">
        <v>399.0</v>
      </c>
      <c r="CG761" s="1">
        <v>400.0</v>
      </c>
      <c r="CH761" s="1">
        <v>401.0</v>
      </c>
      <c r="CI761" s="1">
        <v>402.0</v>
      </c>
      <c r="CJ761" s="1">
        <v>403.0</v>
      </c>
      <c r="CK761" s="1">
        <v>404.0</v>
      </c>
      <c r="CL761" s="1">
        <v>405.0</v>
      </c>
      <c r="CM761" s="1">
        <v>406.0</v>
      </c>
      <c r="CN761" s="1">
        <v>407.0</v>
      </c>
      <c r="CO761" s="1">
        <v>408.0</v>
      </c>
      <c r="CP761" s="1">
        <v>409.0</v>
      </c>
      <c r="CQ761" s="1">
        <v>410.0</v>
      </c>
      <c r="CR761" s="1">
        <v>411.0</v>
      </c>
      <c r="CS761" s="1">
        <v>412.0</v>
      </c>
      <c r="CT761" s="1">
        <v>413.0</v>
      </c>
      <c r="CU761" s="1">
        <v>414.0</v>
      </c>
      <c r="CV761" s="1">
        <v>415.0</v>
      </c>
      <c r="CW761" s="1">
        <v>416.0</v>
      </c>
      <c r="CX761" s="1">
        <v>417.0</v>
      </c>
      <c r="CY761" s="1">
        <v>418.0</v>
      </c>
      <c r="CZ761" s="1">
        <v>419.0</v>
      </c>
      <c r="DA761" s="1">
        <v>420.0</v>
      </c>
      <c r="DB761" s="1">
        <v>421.0</v>
      </c>
      <c r="DC761" s="1">
        <v>422.0</v>
      </c>
      <c r="DD761" s="1">
        <v>423.0</v>
      </c>
      <c r="DE761" s="1">
        <v>424.0</v>
      </c>
      <c r="DF761" s="1">
        <v>425.0</v>
      </c>
      <c r="DG761" s="1">
        <v>426.0</v>
      </c>
      <c r="DH761" s="1">
        <v>427.0</v>
      </c>
      <c r="DI761" s="1">
        <v>428.0</v>
      </c>
      <c r="DJ761" s="1">
        <v>429.0</v>
      </c>
      <c r="DK761" s="1">
        <v>430.0</v>
      </c>
      <c r="DL761" s="1">
        <v>433.0</v>
      </c>
      <c r="DM761" s="1">
        <v>434.0</v>
      </c>
      <c r="DN761" s="1">
        <v>435.0</v>
      </c>
      <c r="DO761" s="1">
        <v>436.0</v>
      </c>
      <c r="DP761" s="1">
        <v>437.0</v>
      </c>
      <c r="DQ761" s="1">
        <v>438.0</v>
      </c>
      <c r="DR761" s="1">
        <v>439.0</v>
      </c>
      <c r="DS761" s="1">
        <v>440.0</v>
      </c>
      <c r="DT761" s="1">
        <v>441.0</v>
      </c>
      <c r="DU761" s="1">
        <v>442.0</v>
      </c>
      <c r="DV761" s="1">
        <v>431.0</v>
      </c>
      <c r="DW761" s="1">
        <v>432.0</v>
      </c>
      <c r="DX761" s="1">
        <v>443.0</v>
      </c>
      <c r="DY761" s="1">
        <v>444.0</v>
      </c>
      <c r="DZ761" s="1">
        <v>445.0</v>
      </c>
      <c r="EA761" s="1">
        <v>446.0</v>
      </c>
      <c r="EB761" s="1">
        <v>447.0</v>
      </c>
      <c r="EC761" s="1">
        <v>448.0</v>
      </c>
      <c r="ED761" s="1">
        <v>449.0</v>
      </c>
      <c r="EE761" s="1">
        <v>450.0</v>
      </c>
      <c r="EF761" s="1">
        <v>451.0</v>
      </c>
      <c r="EG761" s="1">
        <v>452.0</v>
      </c>
      <c r="EH761" s="1">
        <v>453.0</v>
      </c>
      <c r="EI761" s="1">
        <v>454.0</v>
      </c>
      <c r="EJ761" s="1">
        <v>455.0</v>
      </c>
      <c r="EK761" s="1">
        <v>456.0</v>
      </c>
      <c r="EL761" s="1">
        <v>457.0</v>
      </c>
      <c r="EM761" s="1">
        <v>458.0</v>
      </c>
      <c r="EN761" s="1">
        <v>459.0</v>
      </c>
      <c r="EO761" s="1">
        <v>460.0</v>
      </c>
      <c r="EP761" s="1">
        <v>461.0</v>
      </c>
      <c r="EQ761" s="1">
        <v>462.0</v>
      </c>
      <c r="ER761" s="1">
        <v>463.0</v>
      </c>
      <c r="ES761" s="1">
        <v>464.0</v>
      </c>
      <c r="ET761" s="1">
        <v>465.0</v>
      </c>
      <c r="EU761" s="1">
        <v>466.0</v>
      </c>
      <c r="EV761" s="1">
        <v>467.0</v>
      </c>
      <c r="EW761" s="1">
        <v>468.0</v>
      </c>
      <c r="EX761" s="1">
        <v>469.0</v>
      </c>
      <c r="EY761" s="1">
        <v>470.0</v>
      </c>
      <c r="EZ761" s="1">
        <v>471.0</v>
      </c>
      <c r="FA761" s="1">
        <v>472.0</v>
      </c>
      <c r="FB761" s="1">
        <v>473.0</v>
      </c>
      <c r="FC761" s="1">
        <v>474.0</v>
      </c>
      <c r="FD761" s="1">
        <v>475.0</v>
      </c>
      <c r="FE761" s="1">
        <v>476.0</v>
      </c>
      <c r="FF761" s="1">
        <v>477.0</v>
      </c>
      <c r="FG761" s="1">
        <v>478.0</v>
      </c>
      <c r="FH761" s="1">
        <v>479.0</v>
      </c>
      <c r="FI761" s="1">
        <v>480.0</v>
      </c>
      <c r="FJ761" s="1">
        <v>481.0</v>
      </c>
      <c r="FK761" s="1">
        <v>482.0</v>
      </c>
      <c r="FL761" s="1">
        <v>483.0</v>
      </c>
      <c r="FM761" s="1">
        <v>484.0</v>
      </c>
      <c r="FN761" s="1">
        <v>485.0</v>
      </c>
      <c r="FO761" s="1">
        <v>488.0</v>
      </c>
      <c r="FP761" s="1">
        <v>486.0</v>
      </c>
      <c r="FQ761" s="1">
        <v>487.0</v>
      </c>
      <c r="FR761" s="1">
        <v>490.0</v>
      </c>
      <c r="FS761" s="1">
        <v>491.0</v>
      </c>
      <c r="FT761" s="1">
        <v>492.0</v>
      </c>
      <c r="FU761" s="1">
        <v>493.0</v>
      </c>
      <c r="FV761" s="1">
        <v>494.0</v>
      </c>
      <c r="FW761" s="1">
        <v>495.0</v>
      </c>
      <c r="FX761" s="1">
        <v>496.0</v>
      </c>
      <c r="FY761" s="1">
        <v>497.0</v>
      </c>
      <c r="FZ761" s="1">
        <v>498.0</v>
      </c>
      <c r="GA761" s="1">
        <v>499.0</v>
      </c>
      <c r="GB761" s="1">
        <v>500.0</v>
      </c>
      <c r="GC761" s="1">
        <v>501.0</v>
      </c>
      <c r="GD761" s="1">
        <v>502.0</v>
      </c>
      <c r="GE761" s="1">
        <v>503.0</v>
      </c>
      <c r="GF761" s="1">
        <v>504.0</v>
      </c>
      <c r="GG761" s="1">
        <v>505.0</v>
      </c>
      <c r="GH761" s="1">
        <v>506.0</v>
      </c>
      <c r="GI761" s="1">
        <v>507.0</v>
      </c>
      <c r="GJ761" s="1">
        <v>508.0</v>
      </c>
      <c r="GK761" s="1">
        <v>509.0</v>
      </c>
      <c r="GL761" s="1">
        <v>510.0</v>
      </c>
      <c r="GM761" s="1">
        <v>511.0</v>
      </c>
      <c r="GN761" s="1">
        <v>512.0</v>
      </c>
      <c r="GO761" s="1">
        <v>513.0</v>
      </c>
      <c r="GP761" s="1">
        <v>514.0</v>
      </c>
      <c r="GQ761" s="1">
        <v>515.0</v>
      </c>
      <c r="GR761" s="1">
        <v>516.0</v>
      </c>
      <c r="GS761" s="1">
        <v>489.0</v>
      </c>
      <c r="GT761" s="1">
        <v>517.0</v>
      </c>
      <c r="GU761" s="1">
        <v>518.0</v>
      </c>
      <c r="GV761" s="1">
        <v>519.0</v>
      </c>
      <c r="GW761" s="1">
        <v>520.0</v>
      </c>
      <c r="GX761" s="1">
        <v>521.0</v>
      </c>
      <c r="GY761" s="1">
        <v>522.0</v>
      </c>
      <c r="GZ761" s="1">
        <v>523.0</v>
      </c>
      <c r="HA761" s="1">
        <v>524.0</v>
      </c>
      <c r="HB761" s="1">
        <v>525.0</v>
      </c>
      <c r="HC761" s="1">
        <v>526.0</v>
      </c>
      <c r="HD761" s="1">
        <v>527.0</v>
      </c>
      <c r="HE761" s="1">
        <v>528.0</v>
      </c>
      <c r="HF761" s="1">
        <v>529.0</v>
      </c>
      <c r="HG761" s="1">
        <v>530.0</v>
      </c>
      <c r="HH761" s="1">
        <v>531.0</v>
      </c>
      <c r="HI761" s="1">
        <v>532.0</v>
      </c>
      <c r="HJ761" s="1">
        <v>533.0</v>
      </c>
      <c r="HK761" s="1">
        <v>534.0</v>
      </c>
      <c r="HL761" s="1">
        <v>535.0</v>
      </c>
      <c r="HM761" s="1">
        <v>536.0</v>
      </c>
      <c r="HN761" s="1">
        <v>537.0</v>
      </c>
      <c r="HO761" s="1">
        <v>538.0</v>
      </c>
      <c r="HP761" s="1">
        <v>539.0</v>
      </c>
      <c r="HQ761" s="1">
        <v>540.0</v>
      </c>
      <c r="HR761" s="1">
        <v>541.0</v>
      </c>
      <c r="HS761" s="1">
        <v>542.0</v>
      </c>
      <c r="HT761" s="1">
        <v>543.0</v>
      </c>
      <c r="HU761" s="1">
        <v>544.0</v>
      </c>
      <c r="HV761" s="1">
        <v>545.0</v>
      </c>
      <c r="HW761" s="1">
        <v>546.0</v>
      </c>
      <c r="HX761" s="1">
        <v>547.0</v>
      </c>
      <c r="HY761" s="1">
        <v>548.0</v>
      </c>
      <c r="HZ761" s="1">
        <v>549.0</v>
      </c>
      <c r="IA761" s="1">
        <v>550.0</v>
      </c>
      <c r="IB761" s="1">
        <v>551.0</v>
      </c>
      <c r="IC761" s="1">
        <v>552.0</v>
      </c>
      <c r="ID761" s="1">
        <v>553.0</v>
      </c>
      <c r="IE761" s="1">
        <v>554.0</v>
      </c>
      <c r="IF761" s="1">
        <v>555.0</v>
      </c>
      <c r="IG761" s="1">
        <v>556.0</v>
      </c>
      <c r="IH761" s="1">
        <v>558.0</v>
      </c>
      <c r="II761" s="1">
        <v>559.0</v>
      </c>
      <c r="IJ761" s="1">
        <v>557.0</v>
      </c>
      <c r="IK761" s="1">
        <v>560.0</v>
      </c>
      <c r="IL761" s="1">
        <v>561.0</v>
      </c>
      <c r="IM761" s="1">
        <v>562.0</v>
      </c>
      <c r="IN761" s="1">
        <v>563.0</v>
      </c>
      <c r="IO761" s="1">
        <v>564.0</v>
      </c>
      <c r="IP761" s="1">
        <v>565.0</v>
      </c>
      <c r="IQ761" s="1">
        <v>566.0</v>
      </c>
      <c r="IR761" s="1">
        <v>567.0</v>
      </c>
      <c r="IS761" s="1">
        <v>568.0</v>
      </c>
      <c r="IT761" s="1">
        <v>569.0</v>
      </c>
      <c r="IU761" s="1">
        <v>570.0</v>
      </c>
      <c r="IV761" s="1">
        <v>571.0</v>
      </c>
      <c r="IW761" s="1">
        <v>572.0</v>
      </c>
      <c r="IX761" s="1">
        <v>573.0</v>
      </c>
      <c r="IY761" s="1">
        <v>574.0</v>
      </c>
      <c r="IZ761" s="1">
        <v>575.0</v>
      </c>
      <c r="JA761" s="1">
        <v>576.0</v>
      </c>
      <c r="JB761" s="1">
        <v>577.0</v>
      </c>
      <c r="JC761" s="1">
        <v>578.0</v>
      </c>
      <c r="JD761" s="1">
        <v>579.0</v>
      </c>
      <c r="JE761" s="1">
        <v>580.0</v>
      </c>
      <c r="JF761" s="1">
        <v>581.0</v>
      </c>
      <c r="JG761" s="1">
        <v>582.0</v>
      </c>
      <c r="JH761" s="1">
        <v>583.0</v>
      </c>
      <c r="JI761" s="1">
        <v>584.0</v>
      </c>
      <c r="JJ761" s="1">
        <v>585.0</v>
      </c>
      <c r="JK761" s="1">
        <v>586.0</v>
      </c>
      <c r="JL761" s="1">
        <v>587.0</v>
      </c>
      <c r="JM761" s="1">
        <v>588.0</v>
      </c>
      <c r="JN761" s="1">
        <v>589.0</v>
      </c>
      <c r="JO761" s="1">
        <v>590.0</v>
      </c>
      <c r="JP761" s="1">
        <v>591.0</v>
      </c>
      <c r="JQ761" s="1">
        <v>592.0</v>
      </c>
      <c r="JR761" s="1">
        <v>593.0</v>
      </c>
      <c r="JS761" s="1">
        <v>594.0</v>
      </c>
      <c r="JT761" s="1">
        <v>595.0</v>
      </c>
      <c r="JU761" s="1">
        <v>596.0</v>
      </c>
      <c r="JV761" s="1">
        <v>597.0</v>
      </c>
      <c r="JW761" s="1">
        <v>598.0</v>
      </c>
      <c r="JX761" s="1">
        <v>599.0</v>
      </c>
      <c r="JY761" s="1">
        <v>600.0</v>
      </c>
      <c r="JZ761" s="1">
        <v>601.0</v>
      </c>
      <c r="KA761" s="1">
        <v>602.0</v>
      </c>
      <c r="KB761" s="1">
        <v>603.0</v>
      </c>
      <c r="KC761" s="1">
        <v>604.0</v>
      </c>
      <c r="KD761" s="1">
        <v>605.0</v>
      </c>
    </row>
    <row r="762">
      <c r="A762" s="1" t="s">
        <v>382</v>
      </c>
      <c r="B762" s="1" t="s">
        <v>2</v>
      </c>
      <c r="C762" s="1">
        <v>0.0</v>
      </c>
      <c r="D762" s="1">
        <v>4.94482533139352</v>
      </c>
      <c r="E762" s="1">
        <v>5.79650360376517</v>
      </c>
      <c r="F762" s="1">
        <v>8.76072288635478</v>
      </c>
      <c r="G762" s="1">
        <v>8.1783382489359</v>
      </c>
      <c r="H762" s="1">
        <v>8.32100485123204</v>
      </c>
      <c r="I762" s="1">
        <v>8.39552801934108</v>
      </c>
      <c r="J762" s="1">
        <v>10.6255820688417</v>
      </c>
      <c r="K762" s="1">
        <v>9.75061575859117</v>
      </c>
      <c r="L762" s="1">
        <v>11.2791921582455</v>
      </c>
      <c r="M762" s="1">
        <v>14.0931198738435</v>
      </c>
      <c r="N762" s="1">
        <v>12.400916039466</v>
      </c>
      <c r="O762" s="1">
        <v>14.6778888485866</v>
      </c>
      <c r="P762" s="1">
        <v>15.378944189556</v>
      </c>
      <c r="Q762" s="1">
        <v>18.4518291734069</v>
      </c>
      <c r="R762" s="1">
        <v>17.5134274115917</v>
      </c>
      <c r="S762" s="1">
        <v>18.2572597441401</v>
      </c>
      <c r="T762" s="1">
        <v>19.5834773863877</v>
      </c>
      <c r="U762" s="1">
        <v>17.6876135210274</v>
      </c>
      <c r="V762" s="1">
        <v>18.5261297369185</v>
      </c>
      <c r="W762" s="1">
        <v>16.6795728815374</v>
      </c>
      <c r="X762" s="1">
        <v>14.8884622598792</v>
      </c>
      <c r="Y762" s="1">
        <v>16.6304270595431</v>
      </c>
      <c r="Z762" s="1">
        <v>16.0418522940998</v>
      </c>
      <c r="AA762" s="1">
        <v>16.2174941020214</v>
      </c>
      <c r="AB762" s="1">
        <v>14.3438478964885</v>
      </c>
      <c r="AC762" s="1">
        <v>15.2060524380871</v>
      </c>
      <c r="AD762" s="1">
        <v>18.3511893236075</v>
      </c>
      <c r="AE762" s="1">
        <v>17.1374591707053</v>
      </c>
      <c r="AF762" s="1">
        <v>17.5288696684221</v>
      </c>
      <c r="AG762" s="1">
        <v>19.4733295076594</v>
      </c>
      <c r="AH762" s="1">
        <v>21.1688806332666</v>
      </c>
      <c r="AI762" s="1">
        <v>14.3324286179232</v>
      </c>
      <c r="AJ762" s="1">
        <v>13.6110660624146</v>
      </c>
      <c r="AK762" s="1">
        <v>13.8178598982501</v>
      </c>
      <c r="AL762" s="1">
        <v>15.3332018241416</v>
      </c>
      <c r="AM762" s="1">
        <v>16.6406927131581</v>
      </c>
      <c r="AN762" s="1">
        <v>13.3616525713134</v>
      </c>
      <c r="AO762" s="1">
        <v>11.7665517328864</v>
      </c>
      <c r="AP762" s="1">
        <v>16.3258436049513</v>
      </c>
      <c r="AQ762" s="1">
        <v>16.6607947832852</v>
      </c>
      <c r="AR762" s="1">
        <v>13.8917187385839</v>
      </c>
      <c r="AS762" s="1">
        <v>16.1466240169751</v>
      </c>
      <c r="AT762" s="1">
        <v>16.1408853013259</v>
      </c>
      <c r="AU762" s="1">
        <v>14.1057867792351</v>
      </c>
      <c r="AV762" s="1">
        <v>12.2579376015325</v>
      </c>
      <c r="AW762" s="1">
        <v>14.5262623862285</v>
      </c>
      <c r="AX762" s="1">
        <v>17.7764061907746</v>
      </c>
      <c r="AY762" s="1">
        <v>18.5237475877868</v>
      </c>
      <c r="AZ762" s="1">
        <v>19.8217999874486</v>
      </c>
      <c r="BA762" s="1">
        <v>18.7748072065502</v>
      </c>
      <c r="BB762" s="1">
        <v>18.1956801580687</v>
      </c>
      <c r="BC762" s="1">
        <v>16.2691295057461</v>
      </c>
      <c r="BD762" s="1">
        <v>16.3582087660497</v>
      </c>
      <c r="BE762" s="1">
        <v>15.2398873590722</v>
      </c>
      <c r="BF762" s="1">
        <v>14.2646476550829</v>
      </c>
      <c r="BG762" s="1">
        <v>18.6629073953394</v>
      </c>
      <c r="BH762" s="1">
        <v>18.0521721901973</v>
      </c>
      <c r="BI762" s="1">
        <v>19.0541086053809</v>
      </c>
      <c r="BJ762" s="1">
        <v>25.6528224802151</v>
      </c>
      <c r="BK762" s="1">
        <v>26.3053992279262</v>
      </c>
      <c r="BL762" s="1">
        <v>29.5635951360297</v>
      </c>
      <c r="BM762" s="1">
        <v>29.7045083641201</v>
      </c>
      <c r="BN762" s="1">
        <v>27.8626415113006</v>
      </c>
      <c r="BO762" s="1">
        <v>35.9726457702753</v>
      </c>
      <c r="BP762" s="1">
        <v>30.5469753924775</v>
      </c>
      <c r="BQ762" s="1">
        <v>23.9847687607275</v>
      </c>
      <c r="BR762" s="1">
        <v>28.0618434051654</v>
      </c>
      <c r="BS762" s="1">
        <v>17.3931063668744</v>
      </c>
      <c r="BT762" s="1">
        <v>24.8140987208032</v>
      </c>
      <c r="BU762" s="1">
        <v>23.4276384572387</v>
      </c>
      <c r="BV762" s="1">
        <v>21.5717003515854</v>
      </c>
      <c r="BW762" s="1">
        <v>19.844182849951</v>
      </c>
      <c r="BX762" s="1">
        <v>22.6583370884491</v>
      </c>
      <c r="BY762" s="1">
        <v>21.7910472058759</v>
      </c>
      <c r="BZ762" s="1">
        <v>16.5578860097127</v>
      </c>
      <c r="CA762" s="1">
        <v>14.9626849302205</v>
      </c>
      <c r="CB762" s="1">
        <v>16.6959078130816</v>
      </c>
      <c r="CC762" s="1">
        <v>10.8662865024763</v>
      </c>
      <c r="CD762" s="1">
        <v>14.2486600405243</v>
      </c>
      <c r="CE762" s="1">
        <v>12.3119303651121</v>
      </c>
      <c r="CF762" s="1">
        <v>10.8084884452524</v>
      </c>
      <c r="CG762" s="1">
        <v>13.5940881910779</v>
      </c>
      <c r="CH762" s="1">
        <v>13.5404688878241</v>
      </c>
      <c r="CI762" s="1">
        <v>14.3701604448104</v>
      </c>
      <c r="CJ762" s="1">
        <v>11.7734588716603</v>
      </c>
      <c r="CK762" s="1">
        <v>13.96622720066</v>
      </c>
      <c r="CL762" s="1">
        <v>15.9185080714857</v>
      </c>
      <c r="CM762" s="1">
        <v>21.5996819863676</v>
      </c>
      <c r="CN762" s="1">
        <v>22.5502683655027</v>
      </c>
      <c r="CO762" s="1">
        <v>19.111175778912</v>
      </c>
      <c r="CP762" s="1">
        <v>18.3086604037221</v>
      </c>
      <c r="CQ762" s="1">
        <v>14.40843922486</v>
      </c>
      <c r="CR762" s="1">
        <v>14.5834490960883</v>
      </c>
      <c r="CS762" s="1">
        <v>18.0466483372996</v>
      </c>
      <c r="CT762" s="1">
        <v>14.8584366440099</v>
      </c>
      <c r="CU762" s="1">
        <v>16.4811930071514</v>
      </c>
      <c r="CV762" s="1">
        <v>14.9468123788489</v>
      </c>
      <c r="CW762" s="1">
        <v>14.0738130167883</v>
      </c>
      <c r="CX762" s="1">
        <v>16.7836700972055</v>
      </c>
      <c r="CY762" s="1">
        <v>15.8025518995713</v>
      </c>
      <c r="CZ762" s="1">
        <v>14.6455377512346</v>
      </c>
      <c r="DA762" s="1">
        <v>15.4864386639157</v>
      </c>
      <c r="DB762" s="1">
        <v>15.2564205372008</v>
      </c>
      <c r="DC762" s="1">
        <v>17.0156746774601</v>
      </c>
      <c r="DD762" s="1">
        <v>15.2347475873755</v>
      </c>
      <c r="DE762" s="1">
        <v>16.7020496945604</v>
      </c>
      <c r="DF762" s="1">
        <v>16.8898992414331</v>
      </c>
      <c r="DG762" s="1">
        <v>15.0208117811807</v>
      </c>
      <c r="DH762" s="1">
        <v>17.2217628845021</v>
      </c>
      <c r="DI762" s="1">
        <v>18.3792225430629</v>
      </c>
      <c r="DJ762" s="1">
        <v>18.0238873193871</v>
      </c>
      <c r="DK762" s="1">
        <v>20.4329262988058</v>
      </c>
      <c r="DL762" s="1">
        <v>17.965829241057</v>
      </c>
      <c r="DM762" s="1">
        <v>19.1286945121625</v>
      </c>
      <c r="DN762" s="1">
        <v>17.1403710838354</v>
      </c>
      <c r="DO762" s="1">
        <v>15.6764275919564</v>
      </c>
      <c r="DP762" s="1">
        <v>20.2144846639721</v>
      </c>
      <c r="DQ762" s="1">
        <v>17.6766095790053</v>
      </c>
      <c r="DR762" s="1">
        <v>21.2136119458502</v>
      </c>
      <c r="DS762" s="1">
        <v>19.5034746853868</v>
      </c>
      <c r="DT762" s="1">
        <v>20.9232582315159</v>
      </c>
      <c r="DU762" s="1">
        <v>21.2415396911972</v>
      </c>
      <c r="DV762" s="1">
        <v>14.3577237835523</v>
      </c>
      <c r="DW762" s="1">
        <v>13.8710926488921</v>
      </c>
      <c r="DX762" s="1">
        <v>18.8481449930875</v>
      </c>
      <c r="DY762" s="1">
        <v>21.1701967052599</v>
      </c>
      <c r="DZ762" s="1">
        <v>21.4466828621701</v>
      </c>
      <c r="EA762" s="1">
        <v>20.7385886356483</v>
      </c>
      <c r="EB762" s="1">
        <v>22.8695571969481</v>
      </c>
      <c r="EC762" s="1">
        <v>20.8144114974642</v>
      </c>
      <c r="ED762" s="1">
        <v>19.1852804006472</v>
      </c>
      <c r="EE762" s="1">
        <v>20.8105123736558</v>
      </c>
      <c r="EF762" s="1">
        <v>18.2491358096679</v>
      </c>
      <c r="EG762" s="1">
        <v>17.5383466269128</v>
      </c>
      <c r="EH762" s="1">
        <v>16.2016316593146</v>
      </c>
      <c r="EI762" s="1">
        <v>17.9713983446102</v>
      </c>
      <c r="EJ762" s="1">
        <v>19.6955912733524</v>
      </c>
      <c r="EK762" s="1">
        <v>23.3178379272933</v>
      </c>
      <c r="EL762" s="1">
        <v>19.993052936795</v>
      </c>
      <c r="EM762" s="1">
        <v>17.7589835764678</v>
      </c>
      <c r="EN762" s="1">
        <v>18.8949565595949</v>
      </c>
      <c r="EO762" s="1">
        <v>22.1535223122579</v>
      </c>
      <c r="EP762" s="1">
        <v>22.869568141883</v>
      </c>
      <c r="EQ762" s="1">
        <v>22.4583147331373</v>
      </c>
      <c r="ER762" s="1">
        <v>23.0993111019077</v>
      </c>
      <c r="ES762" s="1">
        <v>23.7748676798551</v>
      </c>
      <c r="ET762" s="1">
        <v>26.858092090676</v>
      </c>
      <c r="EU762" s="1">
        <v>24.2177220668205</v>
      </c>
      <c r="EV762" s="1">
        <v>21.7224527508586</v>
      </c>
      <c r="EW762" s="1">
        <v>20.9657120406601</v>
      </c>
      <c r="EX762" s="1">
        <v>20.2301102060438</v>
      </c>
      <c r="EY762" s="1">
        <v>23.3116698267433</v>
      </c>
      <c r="EZ762" s="1">
        <v>24.9301042667547</v>
      </c>
      <c r="FA762" s="1">
        <v>24.1326146501402</v>
      </c>
      <c r="FB762" s="1">
        <v>23.0700294766737</v>
      </c>
      <c r="FC762" s="1">
        <v>27.6584555881977</v>
      </c>
      <c r="FD762" s="1">
        <v>28.7372748893017</v>
      </c>
      <c r="FE762" s="1">
        <v>25.9045276206693</v>
      </c>
      <c r="FF762" s="1">
        <v>24.450247241964</v>
      </c>
      <c r="FG762" s="1">
        <v>24.7191234152006</v>
      </c>
      <c r="FH762" s="1">
        <v>22.3447775633464</v>
      </c>
      <c r="FI762" s="1">
        <v>25.9341558853089</v>
      </c>
      <c r="FJ762" s="1">
        <v>22.9945503951603</v>
      </c>
      <c r="FK762" s="1">
        <v>22.4614153356316</v>
      </c>
      <c r="FL762" s="1">
        <v>24.476454202362</v>
      </c>
      <c r="FM762" s="1">
        <v>24.5265373857848</v>
      </c>
      <c r="FN762" s="1">
        <v>20.7747220899007</v>
      </c>
      <c r="FO762" s="1">
        <v>24.5252984131661</v>
      </c>
      <c r="FP762" s="1">
        <v>20.5274609529598</v>
      </c>
      <c r="FQ762" s="1">
        <v>25.8417570567773</v>
      </c>
      <c r="FR762" s="1">
        <v>22.7971366179377</v>
      </c>
      <c r="FS762" s="1">
        <v>27.6517153938325</v>
      </c>
      <c r="FT762" s="1">
        <v>27.1794399345944</v>
      </c>
      <c r="FU762" s="1">
        <v>27.1387730454332</v>
      </c>
      <c r="FV762" s="1">
        <v>28.3034343764698</v>
      </c>
      <c r="FW762" s="1">
        <v>25.9184744975921</v>
      </c>
      <c r="FX762" s="1">
        <v>24.9088316975776</v>
      </c>
      <c r="FY762" s="1">
        <v>29.2869660687369</v>
      </c>
      <c r="FZ762" s="1">
        <v>29.5333613242512</v>
      </c>
      <c r="GA762" s="1">
        <v>26.7588810608032</v>
      </c>
      <c r="GB762" s="1">
        <v>28.0556535163899</v>
      </c>
      <c r="GC762" s="1">
        <v>28.1464296416157</v>
      </c>
      <c r="GD762" s="1">
        <v>27.045465181159</v>
      </c>
      <c r="GE762" s="1">
        <v>26.5601488520652</v>
      </c>
      <c r="GF762" s="1">
        <v>27.9333336823524</v>
      </c>
      <c r="GG762" s="1">
        <v>29.4962646648187</v>
      </c>
      <c r="GH762" s="1">
        <v>27.4805813126634</v>
      </c>
      <c r="GI762" s="1">
        <v>28.9865972844884</v>
      </c>
      <c r="GJ762" s="1">
        <v>28.2254116020355</v>
      </c>
      <c r="GK762" s="1">
        <v>32.7909862811259</v>
      </c>
      <c r="GL762" s="1">
        <v>33.7408396224508</v>
      </c>
      <c r="GM762" s="1">
        <v>35.7643113578857</v>
      </c>
      <c r="GN762" s="1">
        <v>35.6183999405693</v>
      </c>
      <c r="GO762" s="1">
        <v>28.7161813469437</v>
      </c>
      <c r="GP762" s="1">
        <v>29.8407636482177</v>
      </c>
      <c r="GQ762" s="1">
        <v>32.5249892032292</v>
      </c>
      <c r="GR762" s="1">
        <v>29.5027768304355</v>
      </c>
      <c r="GS762" s="1">
        <v>20.2780109442816</v>
      </c>
      <c r="GT762" s="1">
        <v>29.5646990884246</v>
      </c>
      <c r="GU762" s="1">
        <v>30.7377012482347</v>
      </c>
      <c r="GV762" s="1">
        <v>27.9071574189282</v>
      </c>
      <c r="GW762" s="1">
        <v>27.7694599469217</v>
      </c>
      <c r="GX762" s="1">
        <v>28.9472740614059</v>
      </c>
      <c r="GY762" s="1">
        <v>30.3153815948763</v>
      </c>
      <c r="GZ762" s="1">
        <v>28.4584427493782</v>
      </c>
      <c r="HA762" s="1">
        <v>31.0048036354256</v>
      </c>
      <c r="HB762" s="1">
        <v>28.2651514124997</v>
      </c>
      <c r="HC762" s="1">
        <v>27.6667459254579</v>
      </c>
      <c r="HD762" s="1">
        <v>30.9108921755581</v>
      </c>
      <c r="HE762" s="1">
        <v>31.6778880830795</v>
      </c>
      <c r="HF762" s="1">
        <v>30.9504522516611</v>
      </c>
      <c r="HG762" s="1">
        <v>30.0878078108521</v>
      </c>
      <c r="HH762" s="1">
        <v>31.8630690217373</v>
      </c>
      <c r="HI762" s="1">
        <v>32.9579190896163</v>
      </c>
      <c r="HJ762" s="1">
        <v>33.8116119233421</v>
      </c>
      <c r="HK762" s="1">
        <v>34.1629349600167</v>
      </c>
      <c r="HL762" s="1">
        <v>33.5490198718051</v>
      </c>
      <c r="HM762" s="1">
        <v>36.471928343583</v>
      </c>
      <c r="HN762" s="1">
        <v>35.7113639469921</v>
      </c>
      <c r="HO762" s="1">
        <v>39.2088561813374</v>
      </c>
      <c r="HP762" s="1">
        <v>35.9619045292797</v>
      </c>
      <c r="HQ762" s="1">
        <v>37.1747301611607</v>
      </c>
      <c r="HR762" s="1">
        <v>36.5775425175982</v>
      </c>
      <c r="HS762" s="1">
        <v>36.9484050657237</v>
      </c>
      <c r="HT762" s="1">
        <v>41.114177373013</v>
      </c>
      <c r="HU762" s="1">
        <v>38.1180284773071</v>
      </c>
      <c r="HV762" s="1">
        <v>38.8846868967833</v>
      </c>
      <c r="HW762" s="1">
        <v>36.8274854052504</v>
      </c>
      <c r="HX762" s="1">
        <v>37.9907154752382</v>
      </c>
      <c r="HY762" s="1">
        <v>38.3055511265128</v>
      </c>
      <c r="HZ762" s="1">
        <v>37.8226279179665</v>
      </c>
      <c r="IA762" s="1">
        <v>41.3042954672297</v>
      </c>
      <c r="IB762" s="1">
        <v>41.7031468715806</v>
      </c>
      <c r="IC762" s="1">
        <v>38.9078126432711</v>
      </c>
      <c r="ID762" s="1">
        <v>36.0043866229117</v>
      </c>
      <c r="IE762" s="1">
        <v>35.2881863655803</v>
      </c>
      <c r="IF762" s="1">
        <v>35.8276858171877</v>
      </c>
      <c r="IG762" s="1">
        <v>33.411135149612</v>
      </c>
      <c r="IH762" s="1">
        <v>31.7351713922388</v>
      </c>
      <c r="II762" s="1">
        <v>31.1704134933943</v>
      </c>
      <c r="IJ762" s="1">
        <v>35.0947452234849</v>
      </c>
      <c r="IK762" s="1">
        <v>30.7002032741066</v>
      </c>
      <c r="IL762" s="1">
        <v>35.6374096430446</v>
      </c>
      <c r="IM762" s="1">
        <v>36.8251307053755</v>
      </c>
      <c r="IN762" s="1">
        <v>37.8801563799948</v>
      </c>
      <c r="IO762" s="1">
        <v>39.8411799959456</v>
      </c>
      <c r="IP762" s="1">
        <v>38.1569397830238</v>
      </c>
      <c r="IQ762" s="1">
        <v>36.6050767885736</v>
      </c>
      <c r="IR762" s="1">
        <v>37.1472977617365</v>
      </c>
      <c r="IS762" s="1">
        <v>37.1347343978458</v>
      </c>
      <c r="IT762" s="1">
        <v>43.90528373299</v>
      </c>
      <c r="IU762" s="1">
        <v>39.4761514109919</v>
      </c>
      <c r="IV762" s="1">
        <v>38.9087832950452</v>
      </c>
      <c r="IW762" s="1">
        <v>37.7849565329971</v>
      </c>
      <c r="IX762" s="1">
        <v>41.4245336082383</v>
      </c>
      <c r="IY762" s="1">
        <v>41.5176180416405</v>
      </c>
      <c r="IZ762" s="1">
        <v>40.4591059266239</v>
      </c>
      <c r="JA762" s="1">
        <v>36.9341546725542</v>
      </c>
      <c r="JB762" s="1">
        <v>38.4442801644229</v>
      </c>
      <c r="JC762" s="1">
        <v>36.6850532142445</v>
      </c>
      <c r="JD762" s="1">
        <v>32.7792662211668</v>
      </c>
      <c r="JE762" s="1">
        <v>30.3536295365036</v>
      </c>
      <c r="JF762" s="1">
        <v>29.4138576846445</v>
      </c>
      <c r="JG762" s="1">
        <v>29.4954515965816</v>
      </c>
      <c r="JH762" s="1">
        <v>33.783229824147</v>
      </c>
      <c r="JI762" s="1">
        <v>33.2996993123487</v>
      </c>
      <c r="JJ762" s="1">
        <v>31.9978980911072</v>
      </c>
      <c r="JK762" s="1">
        <v>29.1544802616601</v>
      </c>
      <c r="JL762" s="1">
        <v>32.0697935668758</v>
      </c>
      <c r="JM762" s="1">
        <v>32.936797129445</v>
      </c>
      <c r="JN762" s="1">
        <v>19.2661735486761</v>
      </c>
      <c r="JO762" s="1">
        <v>22.7452803468428</v>
      </c>
      <c r="JP762" s="1">
        <v>26.6733266282711</v>
      </c>
      <c r="JQ762" s="1">
        <v>27.5153029699228</v>
      </c>
      <c r="JR762" s="1">
        <v>32.3036087298155</v>
      </c>
      <c r="JS762" s="1">
        <v>32.6714657221183</v>
      </c>
      <c r="JT762" s="1">
        <v>28.6306657889925</v>
      </c>
      <c r="JU762" s="1">
        <v>30.7894213434099</v>
      </c>
      <c r="JV762" s="1">
        <v>32.6822114760856</v>
      </c>
      <c r="JW762" s="1">
        <v>31.2256156400022</v>
      </c>
      <c r="JX762" s="1">
        <v>32.4047870379386</v>
      </c>
      <c r="JY762" s="1">
        <v>33.0574535535085</v>
      </c>
      <c r="JZ762" s="1">
        <v>35.1233561157276</v>
      </c>
      <c r="KA762" s="1">
        <v>30.3781748318066</v>
      </c>
      <c r="KB762" s="1">
        <v>23.559496728884</v>
      </c>
      <c r="KC762" s="1">
        <v>26.7158841324513</v>
      </c>
      <c r="KD762" s="1">
        <v>33.3805132279287</v>
      </c>
    </row>
    <row r="763">
      <c r="A763" s="1" t="s">
        <v>383</v>
      </c>
      <c r="B763" s="1" t="s">
        <v>1</v>
      </c>
      <c r="C763" s="1">
        <v>318.0</v>
      </c>
      <c r="D763" s="1">
        <v>319.0</v>
      </c>
      <c r="E763" s="1">
        <v>320.0</v>
      </c>
      <c r="F763" s="1">
        <v>321.0</v>
      </c>
      <c r="G763" s="1">
        <v>322.0</v>
      </c>
      <c r="H763" s="1">
        <v>323.0</v>
      </c>
      <c r="I763" s="1">
        <v>324.0</v>
      </c>
      <c r="J763" s="1">
        <v>325.0</v>
      </c>
      <c r="K763" s="1">
        <v>326.0</v>
      </c>
      <c r="L763" s="1">
        <v>327.0</v>
      </c>
      <c r="M763" s="1">
        <v>328.0</v>
      </c>
      <c r="N763" s="1">
        <v>329.0</v>
      </c>
      <c r="O763" s="1">
        <v>330.0</v>
      </c>
      <c r="P763" s="1">
        <v>331.0</v>
      </c>
      <c r="Q763" s="1">
        <v>332.0</v>
      </c>
      <c r="R763" s="1">
        <v>333.0</v>
      </c>
      <c r="S763" s="1">
        <v>334.0</v>
      </c>
      <c r="T763" s="1">
        <v>335.0</v>
      </c>
      <c r="U763" s="1">
        <v>336.0</v>
      </c>
      <c r="V763" s="1">
        <v>337.0</v>
      </c>
      <c r="W763" s="1">
        <v>338.0</v>
      </c>
      <c r="X763" s="1">
        <v>339.0</v>
      </c>
      <c r="Y763" s="1">
        <v>340.0</v>
      </c>
      <c r="Z763" s="1">
        <v>341.0</v>
      </c>
      <c r="AA763" s="1">
        <v>342.0</v>
      </c>
      <c r="AB763" s="1">
        <v>343.0</v>
      </c>
      <c r="AC763" s="1">
        <v>344.0</v>
      </c>
      <c r="AD763" s="1">
        <v>345.0</v>
      </c>
      <c r="AE763" s="1">
        <v>346.0</v>
      </c>
      <c r="AF763" s="1">
        <v>347.0</v>
      </c>
      <c r="AG763" s="1">
        <v>348.0</v>
      </c>
      <c r="AH763" s="1">
        <v>349.0</v>
      </c>
      <c r="AI763" s="1">
        <v>350.0</v>
      </c>
      <c r="AJ763" s="1">
        <v>351.0</v>
      </c>
      <c r="AK763" s="1">
        <v>352.0</v>
      </c>
      <c r="AL763" s="1">
        <v>353.0</v>
      </c>
      <c r="AM763" s="1">
        <v>354.0</v>
      </c>
      <c r="AN763" s="1">
        <v>355.0</v>
      </c>
      <c r="AO763" s="1">
        <v>356.0</v>
      </c>
      <c r="AP763" s="1">
        <v>357.0</v>
      </c>
      <c r="AQ763" s="1">
        <v>358.0</v>
      </c>
      <c r="AR763" s="1">
        <v>359.0</v>
      </c>
      <c r="AS763" s="1">
        <v>360.0</v>
      </c>
      <c r="AT763" s="1">
        <v>361.0</v>
      </c>
      <c r="AU763" s="1">
        <v>362.0</v>
      </c>
      <c r="AV763" s="1">
        <v>363.0</v>
      </c>
      <c r="AW763" s="1">
        <v>364.0</v>
      </c>
      <c r="AX763" s="1">
        <v>365.0</v>
      </c>
      <c r="AY763" s="1">
        <v>366.0</v>
      </c>
      <c r="AZ763" s="1">
        <v>367.0</v>
      </c>
      <c r="BA763" s="1">
        <v>368.0</v>
      </c>
      <c r="BB763" s="1">
        <v>369.0</v>
      </c>
      <c r="BC763" s="1">
        <v>370.0</v>
      </c>
      <c r="BD763" s="1">
        <v>371.0</v>
      </c>
      <c r="BE763" s="1">
        <v>372.0</v>
      </c>
      <c r="BF763" s="1">
        <v>373.0</v>
      </c>
      <c r="BG763" s="1">
        <v>374.0</v>
      </c>
      <c r="BH763" s="1">
        <v>375.0</v>
      </c>
      <c r="BI763" s="1">
        <v>376.0</v>
      </c>
      <c r="BJ763" s="1">
        <v>377.0</v>
      </c>
      <c r="BK763" s="1">
        <v>378.0</v>
      </c>
      <c r="BL763" s="1">
        <v>379.0</v>
      </c>
      <c r="BM763" s="1">
        <v>380.0</v>
      </c>
      <c r="BN763" s="1">
        <v>381.0</v>
      </c>
      <c r="BO763" s="1">
        <v>382.0</v>
      </c>
      <c r="BP763" s="1">
        <v>383.0</v>
      </c>
      <c r="BQ763" s="1">
        <v>384.0</v>
      </c>
      <c r="BR763" s="1">
        <v>385.0</v>
      </c>
      <c r="BS763" s="1">
        <v>386.0</v>
      </c>
      <c r="BT763" s="1">
        <v>387.0</v>
      </c>
      <c r="BU763" s="1">
        <v>388.0</v>
      </c>
      <c r="BV763" s="1">
        <v>389.0</v>
      </c>
      <c r="BW763" s="1">
        <v>390.0</v>
      </c>
      <c r="BX763" s="1">
        <v>391.0</v>
      </c>
      <c r="BY763" s="1">
        <v>392.0</v>
      </c>
      <c r="BZ763" s="1">
        <v>393.0</v>
      </c>
      <c r="CA763" s="1">
        <v>394.0</v>
      </c>
      <c r="CB763" s="1">
        <v>395.0</v>
      </c>
      <c r="CC763" s="1">
        <v>396.0</v>
      </c>
      <c r="CD763" s="1">
        <v>397.0</v>
      </c>
      <c r="CE763" s="1">
        <v>398.0</v>
      </c>
      <c r="CF763" s="1">
        <v>399.0</v>
      </c>
      <c r="CG763" s="1">
        <v>400.0</v>
      </c>
      <c r="CH763" s="1">
        <v>401.0</v>
      </c>
      <c r="CI763" s="1">
        <v>402.0</v>
      </c>
      <c r="CJ763" s="1">
        <v>403.0</v>
      </c>
      <c r="CK763" s="1">
        <v>404.0</v>
      </c>
      <c r="CL763" s="1">
        <v>405.0</v>
      </c>
      <c r="CM763" s="1">
        <v>406.0</v>
      </c>
      <c r="CN763" s="1">
        <v>407.0</v>
      </c>
      <c r="CO763" s="1">
        <v>408.0</v>
      </c>
      <c r="CP763" s="1">
        <v>409.0</v>
      </c>
      <c r="CQ763" s="1">
        <v>410.0</v>
      </c>
      <c r="CR763" s="1">
        <v>411.0</v>
      </c>
      <c r="CS763" s="1">
        <v>412.0</v>
      </c>
      <c r="CT763" s="1">
        <v>413.0</v>
      </c>
      <c r="CU763" s="1">
        <v>414.0</v>
      </c>
      <c r="CV763" s="1">
        <v>415.0</v>
      </c>
      <c r="CW763" s="1">
        <v>416.0</v>
      </c>
      <c r="CX763" s="1">
        <v>417.0</v>
      </c>
      <c r="CY763" s="1">
        <v>418.0</v>
      </c>
      <c r="CZ763" s="1">
        <v>419.0</v>
      </c>
      <c r="DA763" s="1">
        <v>420.0</v>
      </c>
      <c r="DB763" s="1">
        <v>421.0</v>
      </c>
      <c r="DC763" s="1">
        <v>422.0</v>
      </c>
      <c r="DD763" s="1">
        <v>423.0</v>
      </c>
      <c r="DE763" s="1">
        <v>424.0</v>
      </c>
      <c r="DF763" s="1">
        <v>425.0</v>
      </c>
      <c r="DG763" s="1">
        <v>426.0</v>
      </c>
      <c r="DH763" s="1">
        <v>427.0</v>
      </c>
      <c r="DI763" s="1">
        <v>428.0</v>
      </c>
      <c r="DJ763" s="1">
        <v>429.0</v>
      </c>
      <c r="DK763" s="1">
        <v>430.0</v>
      </c>
      <c r="DL763" s="1">
        <v>431.0</v>
      </c>
      <c r="DM763" s="1">
        <v>432.0</v>
      </c>
      <c r="DN763" s="1">
        <v>433.0</v>
      </c>
      <c r="DO763" s="1">
        <v>434.0</v>
      </c>
      <c r="DP763" s="1">
        <v>435.0</v>
      </c>
      <c r="DQ763" s="1">
        <v>436.0</v>
      </c>
      <c r="DR763" s="1">
        <v>437.0</v>
      </c>
      <c r="DS763" s="1">
        <v>438.0</v>
      </c>
      <c r="DT763" s="1">
        <v>439.0</v>
      </c>
      <c r="DU763" s="1">
        <v>440.0</v>
      </c>
      <c r="DV763" s="1">
        <v>441.0</v>
      </c>
      <c r="DW763" s="1">
        <v>442.0</v>
      </c>
      <c r="DX763" s="1">
        <v>443.0</v>
      </c>
      <c r="DY763" s="1">
        <v>444.0</v>
      </c>
      <c r="DZ763" s="1">
        <v>445.0</v>
      </c>
      <c r="EA763" s="1">
        <v>446.0</v>
      </c>
      <c r="EB763" s="1">
        <v>447.0</v>
      </c>
      <c r="EC763" s="1">
        <v>448.0</v>
      </c>
      <c r="ED763" s="1">
        <v>449.0</v>
      </c>
      <c r="EE763" s="1">
        <v>450.0</v>
      </c>
      <c r="EF763" s="1">
        <v>451.0</v>
      </c>
      <c r="EG763" s="1">
        <v>452.0</v>
      </c>
      <c r="EH763" s="1">
        <v>453.0</v>
      </c>
      <c r="EI763" s="1">
        <v>454.0</v>
      </c>
      <c r="EJ763" s="1">
        <v>455.0</v>
      </c>
      <c r="EK763" s="1">
        <v>456.0</v>
      </c>
      <c r="EL763" s="1">
        <v>457.0</v>
      </c>
      <c r="EM763" s="1">
        <v>458.0</v>
      </c>
      <c r="EN763" s="1">
        <v>459.0</v>
      </c>
      <c r="EO763" s="1">
        <v>460.0</v>
      </c>
      <c r="EP763" s="1">
        <v>461.0</v>
      </c>
      <c r="EQ763" s="1">
        <v>462.0</v>
      </c>
      <c r="ER763" s="1">
        <v>463.0</v>
      </c>
      <c r="ES763" s="1">
        <v>464.0</v>
      </c>
      <c r="ET763" s="1">
        <v>465.0</v>
      </c>
      <c r="EU763" s="1">
        <v>466.0</v>
      </c>
      <c r="EV763" s="1">
        <v>467.0</v>
      </c>
      <c r="EW763" s="1">
        <v>468.0</v>
      </c>
      <c r="EX763" s="1">
        <v>469.0</v>
      </c>
      <c r="EY763" s="1">
        <v>470.0</v>
      </c>
      <c r="EZ763" s="1">
        <v>471.0</v>
      </c>
      <c r="FA763" s="1">
        <v>472.0</v>
      </c>
      <c r="FB763" s="1">
        <v>473.0</v>
      </c>
      <c r="FC763" s="1">
        <v>474.0</v>
      </c>
      <c r="FD763" s="1">
        <v>475.0</v>
      </c>
      <c r="FE763" s="1">
        <v>476.0</v>
      </c>
      <c r="FF763" s="1">
        <v>477.0</v>
      </c>
      <c r="FG763" s="1">
        <v>478.0</v>
      </c>
      <c r="FH763" s="1">
        <v>479.0</v>
      </c>
      <c r="FI763" s="1">
        <v>480.0</v>
      </c>
      <c r="FJ763" s="1">
        <v>481.0</v>
      </c>
      <c r="FK763" s="1">
        <v>482.0</v>
      </c>
      <c r="FL763" s="1">
        <v>483.0</v>
      </c>
      <c r="FM763" s="1">
        <v>484.0</v>
      </c>
      <c r="FN763" s="1">
        <v>485.0</v>
      </c>
      <c r="FO763" s="1">
        <v>486.0</v>
      </c>
      <c r="FP763" s="1">
        <v>487.0</v>
      </c>
      <c r="FQ763" s="1">
        <v>488.0</v>
      </c>
      <c r="FR763" s="1">
        <v>489.0</v>
      </c>
      <c r="FS763" s="1">
        <v>490.0</v>
      </c>
      <c r="FT763" s="1">
        <v>491.0</v>
      </c>
      <c r="FU763" s="1">
        <v>492.0</v>
      </c>
      <c r="FV763" s="1">
        <v>493.0</v>
      </c>
      <c r="FW763" s="1">
        <v>494.0</v>
      </c>
      <c r="FX763" s="1">
        <v>495.0</v>
      </c>
      <c r="FY763" s="1">
        <v>496.0</v>
      </c>
      <c r="FZ763" s="1">
        <v>497.0</v>
      </c>
      <c r="GA763" s="1">
        <v>498.0</v>
      </c>
      <c r="GB763" s="1">
        <v>499.0</v>
      </c>
      <c r="GC763" s="1">
        <v>500.0</v>
      </c>
      <c r="GD763" s="1">
        <v>501.0</v>
      </c>
      <c r="GE763" s="1">
        <v>502.0</v>
      </c>
      <c r="GF763" s="1">
        <v>503.0</v>
      </c>
      <c r="GG763" s="1">
        <v>504.0</v>
      </c>
      <c r="GH763" s="1">
        <v>505.0</v>
      </c>
      <c r="GI763" s="1">
        <v>506.0</v>
      </c>
      <c r="GJ763" s="1">
        <v>507.0</v>
      </c>
      <c r="GK763" s="1">
        <v>508.0</v>
      </c>
      <c r="GL763" s="1">
        <v>509.0</v>
      </c>
      <c r="GM763" s="1">
        <v>510.0</v>
      </c>
      <c r="GN763" s="1">
        <v>511.0</v>
      </c>
      <c r="GO763" s="1">
        <v>512.0</v>
      </c>
      <c r="GP763" s="1">
        <v>513.0</v>
      </c>
      <c r="GQ763" s="1">
        <v>514.0</v>
      </c>
      <c r="GR763" s="1">
        <v>515.0</v>
      </c>
      <c r="GS763" s="1">
        <v>516.0</v>
      </c>
      <c r="GT763" s="1">
        <v>517.0</v>
      </c>
      <c r="GU763" s="1">
        <v>518.0</v>
      </c>
      <c r="GV763" s="1">
        <v>519.0</v>
      </c>
      <c r="GW763" s="1">
        <v>520.0</v>
      </c>
      <c r="GX763" s="1">
        <v>521.0</v>
      </c>
      <c r="GY763" s="1">
        <v>522.0</v>
      </c>
      <c r="GZ763" s="1">
        <v>523.0</v>
      </c>
      <c r="HA763" s="1">
        <v>524.0</v>
      </c>
      <c r="HB763" s="1">
        <v>525.0</v>
      </c>
      <c r="HC763" s="1">
        <v>526.0</v>
      </c>
      <c r="HD763" s="1">
        <v>527.0</v>
      </c>
      <c r="HE763" s="1">
        <v>528.0</v>
      </c>
      <c r="HF763" s="1">
        <v>529.0</v>
      </c>
      <c r="HG763" s="1">
        <v>530.0</v>
      </c>
      <c r="HH763" s="1">
        <v>531.0</v>
      </c>
      <c r="HI763" s="1">
        <v>532.0</v>
      </c>
      <c r="HJ763" s="1">
        <v>533.0</v>
      </c>
      <c r="HK763" s="1">
        <v>534.0</v>
      </c>
      <c r="HL763" s="1">
        <v>535.0</v>
      </c>
      <c r="HM763" s="1">
        <v>536.0</v>
      </c>
      <c r="HN763" s="1">
        <v>537.0</v>
      </c>
      <c r="HO763" s="1">
        <v>538.0</v>
      </c>
      <c r="HP763" s="1">
        <v>539.0</v>
      </c>
      <c r="HQ763" s="1">
        <v>540.0</v>
      </c>
      <c r="HR763" s="1">
        <v>541.0</v>
      </c>
      <c r="HS763" s="1">
        <v>542.0</v>
      </c>
      <c r="HT763" s="1">
        <v>543.0</v>
      </c>
      <c r="HU763" s="1">
        <v>544.0</v>
      </c>
      <c r="HV763" s="1">
        <v>545.0</v>
      </c>
      <c r="HW763" s="1">
        <v>546.0</v>
      </c>
      <c r="HX763" s="1">
        <v>547.0</v>
      </c>
      <c r="HY763" s="1">
        <v>548.0</v>
      </c>
      <c r="HZ763" s="1">
        <v>549.0</v>
      </c>
      <c r="IA763" s="1">
        <v>550.0</v>
      </c>
      <c r="IB763" s="1">
        <v>551.0</v>
      </c>
      <c r="IC763" s="1">
        <v>552.0</v>
      </c>
      <c r="ID763" s="1">
        <v>553.0</v>
      </c>
      <c r="IE763" s="1">
        <v>554.0</v>
      </c>
      <c r="IF763" s="1">
        <v>555.0</v>
      </c>
      <c r="IG763" s="1">
        <v>556.0</v>
      </c>
      <c r="IH763" s="1">
        <v>557.0</v>
      </c>
      <c r="II763" s="1">
        <v>558.0</v>
      </c>
      <c r="IJ763" s="1">
        <v>559.0</v>
      </c>
      <c r="IK763" s="1">
        <v>560.0</v>
      </c>
      <c r="IL763" s="1">
        <v>561.0</v>
      </c>
      <c r="IM763" s="1">
        <v>562.0</v>
      </c>
      <c r="IN763" s="1">
        <v>563.0</v>
      </c>
      <c r="IO763" s="1">
        <v>564.0</v>
      </c>
      <c r="IP763" s="1">
        <v>565.0</v>
      </c>
      <c r="IQ763" s="1">
        <v>566.0</v>
      </c>
      <c r="IR763" s="1">
        <v>567.0</v>
      </c>
      <c r="IS763" s="1">
        <v>568.0</v>
      </c>
      <c r="IT763" s="1">
        <v>569.0</v>
      </c>
      <c r="IU763" s="1">
        <v>570.0</v>
      </c>
      <c r="IV763" s="1">
        <v>571.0</v>
      </c>
      <c r="IW763" s="1">
        <v>572.0</v>
      </c>
      <c r="IX763" s="1">
        <v>573.0</v>
      </c>
      <c r="IY763" s="1">
        <v>574.0</v>
      </c>
      <c r="IZ763" s="1">
        <v>575.0</v>
      </c>
      <c r="JA763" s="1">
        <v>576.0</v>
      </c>
      <c r="JB763" s="1">
        <v>577.0</v>
      </c>
      <c r="JC763" s="1">
        <v>578.0</v>
      </c>
      <c r="JD763" s="1">
        <v>579.0</v>
      </c>
      <c r="JE763" s="1">
        <v>580.0</v>
      </c>
      <c r="JF763" s="1">
        <v>581.0</v>
      </c>
      <c r="JG763" s="1">
        <v>582.0</v>
      </c>
      <c r="JH763" s="1">
        <v>583.0</v>
      </c>
      <c r="JI763" s="1">
        <v>584.0</v>
      </c>
      <c r="JJ763" s="1">
        <v>585.0</v>
      </c>
      <c r="JK763" s="1">
        <v>586.0</v>
      </c>
      <c r="JL763" s="1">
        <v>587.0</v>
      </c>
      <c r="JM763" s="1">
        <v>588.0</v>
      </c>
      <c r="JN763" s="1">
        <v>589.0</v>
      </c>
      <c r="JO763" s="1">
        <v>590.0</v>
      </c>
      <c r="JP763" s="1">
        <v>591.0</v>
      </c>
      <c r="JQ763" s="1">
        <v>592.0</v>
      </c>
      <c r="JR763" s="1">
        <v>593.0</v>
      </c>
      <c r="JS763" s="1">
        <v>594.0</v>
      </c>
      <c r="JT763" s="1">
        <v>595.0</v>
      </c>
      <c r="JU763" s="1">
        <v>596.0</v>
      </c>
      <c r="JV763" s="1">
        <v>597.0</v>
      </c>
      <c r="JW763" s="1">
        <v>598.0</v>
      </c>
      <c r="JX763" s="1">
        <v>599.0</v>
      </c>
      <c r="JY763" s="1">
        <v>600.0</v>
      </c>
      <c r="JZ763" s="1">
        <v>601.0</v>
      </c>
      <c r="KA763" s="1">
        <v>602.0</v>
      </c>
      <c r="KB763" s="1">
        <v>603.0</v>
      </c>
      <c r="KC763" s="1">
        <v>604.0</v>
      </c>
      <c r="KD763" s="1">
        <v>605.0</v>
      </c>
    </row>
    <row r="764">
      <c r="A764" s="1" t="s">
        <v>383</v>
      </c>
      <c r="B764" s="1" t="s">
        <v>2</v>
      </c>
      <c r="C764" s="1">
        <v>0.0</v>
      </c>
      <c r="D764" s="1">
        <v>17.8707866165501</v>
      </c>
      <c r="E764" s="1">
        <v>9.46948391669181</v>
      </c>
      <c r="F764" s="1">
        <v>10.2004722304441</v>
      </c>
      <c r="G764" s="1">
        <v>10.1065556984813</v>
      </c>
      <c r="H764" s="1">
        <v>10.2551111715365</v>
      </c>
      <c r="I764" s="1">
        <v>12.0600859624613</v>
      </c>
      <c r="J764" s="1">
        <v>10.9574951452291</v>
      </c>
      <c r="K764" s="1">
        <v>10.7247086061659</v>
      </c>
      <c r="L764" s="1">
        <v>21.2504309658981</v>
      </c>
      <c r="M764" s="1">
        <v>13.5126209588113</v>
      </c>
      <c r="N764" s="1">
        <v>13.8191965649965</v>
      </c>
      <c r="O764" s="1">
        <v>13.1151005176602</v>
      </c>
      <c r="P764" s="1">
        <v>15.0461100768378</v>
      </c>
      <c r="Q764" s="1">
        <v>16.3636790833697</v>
      </c>
      <c r="R764" s="1">
        <v>14.7546082508205</v>
      </c>
      <c r="S764" s="1">
        <v>14.8061858562377</v>
      </c>
      <c r="T764" s="1">
        <v>15.4042448630573</v>
      </c>
      <c r="U764" s="1">
        <v>24.450545711836</v>
      </c>
      <c r="V764" s="1">
        <v>23.2829288827144</v>
      </c>
      <c r="W764" s="1">
        <v>21.7431558617577</v>
      </c>
      <c r="X764" s="1">
        <v>18.2941191643472</v>
      </c>
      <c r="Y764" s="1">
        <v>21.9628721155433</v>
      </c>
      <c r="Z764" s="1">
        <v>17.7393217414784</v>
      </c>
      <c r="AA764" s="1">
        <v>21.6015418615457</v>
      </c>
      <c r="AB764" s="1">
        <v>22.6144011499619</v>
      </c>
      <c r="AC764" s="1">
        <v>20.2211214539623</v>
      </c>
      <c r="AD764" s="1">
        <v>18.1893467841855</v>
      </c>
      <c r="AE764" s="1">
        <v>20.8257364575268</v>
      </c>
      <c r="AF764" s="1">
        <v>18.6722026882775</v>
      </c>
      <c r="AG764" s="1">
        <v>19.308695350672</v>
      </c>
      <c r="AH764" s="1">
        <v>19.5044522048307</v>
      </c>
      <c r="AI764" s="1">
        <v>19.6180771467539</v>
      </c>
      <c r="AJ764" s="1">
        <v>23.0708955227929</v>
      </c>
      <c r="AK764" s="1">
        <v>20.7492212935924</v>
      </c>
      <c r="AL764" s="1">
        <v>19.7331678088315</v>
      </c>
      <c r="AM764" s="1">
        <v>18.9111495757716</v>
      </c>
      <c r="AN764" s="1">
        <v>20.8937064407407</v>
      </c>
      <c r="AO764" s="1">
        <v>18.6540638501297</v>
      </c>
      <c r="AP764" s="1">
        <v>19.5781855142884</v>
      </c>
      <c r="AQ764" s="1">
        <v>18.5247552767616</v>
      </c>
      <c r="AR764" s="1">
        <v>20.2148393666212</v>
      </c>
      <c r="AS764" s="1">
        <v>21.8610101425035</v>
      </c>
      <c r="AT764" s="1">
        <v>21.965640817738</v>
      </c>
      <c r="AU764" s="1">
        <v>19.2984931300475</v>
      </c>
      <c r="AV764" s="1">
        <v>19.7979672815924</v>
      </c>
      <c r="AW764" s="1">
        <v>15.6838294543891</v>
      </c>
      <c r="AX764" s="1">
        <v>16.7117473641192</v>
      </c>
      <c r="AY764" s="1">
        <v>15.6221173116725</v>
      </c>
      <c r="AZ764" s="1">
        <v>14.3743913854056</v>
      </c>
      <c r="BA764" s="1">
        <v>16.9730301026418</v>
      </c>
      <c r="BB764" s="1">
        <v>14.9465505348741</v>
      </c>
      <c r="BC764" s="1">
        <v>15.7642015023269</v>
      </c>
      <c r="BD764" s="1">
        <v>17.8592096901254</v>
      </c>
      <c r="BE764" s="1">
        <v>17.2230215259276</v>
      </c>
      <c r="BF764" s="1">
        <v>17.9581699326755</v>
      </c>
      <c r="BG764" s="1">
        <v>16.1529241100459</v>
      </c>
      <c r="BH764" s="1">
        <v>16.2144807312627</v>
      </c>
      <c r="BI764" s="1">
        <v>21.2341095383748</v>
      </c>
      <c r="BJ764" s="1">
        <v>17.4630133801956</v>
      </c>
      <c r="BK764" s="1">
        <v>20.2500684695551</v>
      </c>
      <c r="BL764" s="1">
        <v>22.0788304862674</v>
      </c>
      <c r="BM764" s="1">
        <v>17.2994396980848</v>
      </c>
      <c r="BN764" s="1">
        <v>17.2729508025286</v>
      </c>
      <c r="BO764" s="1">
        <v>19.118265242443</v>
      </c>
      <c r="BP764" s="1">
        <v>19.7783223026774</v>
      </c>
      <c r="BQ764" s="1">
        <v>17.5896797722978</v>
      </c>
      <c r="BR764" s="1">
        <v>18.0544204073264</v>
      </c>
      <c r="BS764" s="1">
        <v>19.7449246563061</v>
      </c>
      <c r="BT764" s="1">
        <v>14.2305790121553</v>
      </c>
      <c r="BU764" s="1">
        <v>21.16248224224</v>
      </c>
      <c r="BV764" s="1">
        <v>24.9862667468309</v>
      </c>
      <c r="BW764" s="1">
        <v>24.4952061007501</v>
      </c>
      <c r="BX764" s="1">
        <v>24.2392280723292</v>
      </c>
      <c r="BY764" s="1">
        <v>25.3825343207239</v>
      </c>
      <c r="BZ764" s="1">
        <v>27.1692486116015</v>
      </c>
      <c r="CA764" s="1">
        <v>23.4137440976575</v>
      </c>
      <c r="CB764" s="1">
        <v>23.629361402238</v>
      </c>
      <c r="CC764" s="1">
        <v>21.4942676750952</v>
      </c>
      <c r="CD764" s="1">
        <v>25.4199568508337</v>
      </c>
      <c r="CE764" s="1">
        <v>24.1843536620547</v>
      </c>
      <c r="CF764" s="1">
        <v>21.3172139939319</v>
      </c>
      <c r="CG764" s="1">
        <v>17.6843782547306</v>
      </c>
      <c r="CH764" s="1">
        <v>14.9277110785933</v>
      </c>
      <c r="CI764" s="1">
        <v>22.3095335726148</v>
      </c>
      <c r="CJ764" s="1">
        <v>20.1070047447966</v>
      </c>
      <c r="CK764" s="1">
        <v>17.1844187667682</v>
      </c>
      <c r="CL764" s="1">
        <v>20.3712092097503</v>
      </c>
      <c r="CM764" s="1">
        <v>29.4408900950824</v>
      </c>
      <c r="CN764" s="1">
        <v>22.6549827376714</v>
      </c>
      <c r="CO764" s="1">
        <v>21.302188224349</v>
      </c>
      <c r="CP764" s="1">
        <v>22.7765312614667</v>
      </c>
      <c r="CQ764" s="1">
        <v>20.1138511798178</v>
      </c>
      <c r="CR764" s="1">
        <v>20.4117718775276</v>
      </c>
      <c r="CS764" s="1">
        <v>19.8278633596544</v>
      </c>
      <c r="CT764" s="1">
        <v>20.0878977402613</v>
      </c>
      <c r="CU764" s="1">
        <v>17.9049624479347</v>
      </c>
      <c r="CV764" s="1">
        <v>21.6648285313357</v>
      </c>
      <c r="CW764" s="1">
        <v>19.0012092853185</v>
      </c>
      <c r="CX764" s="1">
        <v>19.0478018536925</v>
      </c>
      <c r="CY764" s="1">
        <v>16.7666711898401</v>
      </c>
      <c r="CZ764" s="1">
        <v>26.8512203127939</v>
      </c>
      <c r="DA764" s="1">
        <v>24.2174486068917</v>
      </c>
      <c r="DB764" s="1">
        <v>22.3882136578856</v>
      </c>
      <c r="DC764" s="1">
        <v>23.6984483537568</v>
      </c>
      <c r="DD764" s="1">
        <v>26.2480554742342</v>
      </c>
      <c r="DE764" s="1">
        <v>31.0180109691204</v>
      </c>
      <c r="DF764" s="1">
        <v>26.9074807295239</v>
      </c>
      <c r="DG764" s="1">
        <v>28.4122737086917</v>
      </c>
      <c r="DH764" s="1">
        <v>29.1862788077729</v>
      </c>
      <c r="DI764" s="1">
        <v>31.7008965179568</v>
      </c>
      <c r="DJ764" s="1">
        <v>28.7090696958419</v>
      </c>
      <c r="DK764" s="1">
        <v>24.6435222416033</v>
      </c>
      <c r="DL764" s="1">
        <v>27.5969516266849</v>
      </c>
      <c r="DM764" s="1">
        <v>27.9957639658752</v>
      </c>
      <c r="DN764" s="1">
        <v>27.7963585962754</v>
      </c>
      <c r="DO764" s="1">
        <v>33.1053382100599</v>
      </c>
      <c r="DP764" s="1">
        <v>31.3410803805108</v>
      </c>
      <c r="DQ764" s="1">
        <v>29.4127318652516</v>
      </c>
      <c r="DR764" s="1">
        <v>40.3457312974976</v>
      </c>
      <c r="DS764" s="1">
        <v>32.734514230949</v>
      </c>
      <c r="DT764" s="1">
        <v>30.2983675744994</v>
      </c>
      <c r="DU764" s="1">
        <v>30.5459956952776</v>
      </c>
      <c r="DV764" s="1">
        <v>35.3170189621642</v>
      </c>
      <c r="DW764" s="1">
        <v>33.2046035253904</v>
      </c>
      <c r="DX764" s="1">
        <v>34.960715545443</v>
      </c>
      <c r="DY764" s="1">
        <v>31.5850731679195</v>
      </c>
      <c r="DZ764" s="1">
        <v>31.9433661938603</v>
      </c>
      <c r="EA764" s="1">
        <v>25.4611943336818</v>
      </c>
      <c r="EB764" s="1">
        <v>32.571111936114</v>
      </c>
      <c r="EC764" s="1">
        <v>20.2473841690438</v>
      </c>
      <c r="ED764" s="1">
        <v>20.2694987622652</v>
      </c>
      <c r="EE764" s="1">
        <v>22.3933749077096</v>
      </c>
      <c r="EF764" s="1">
        <v>26.2502409261102</v>
      </c>
      <c r="EG764" s="1">
        <v>24.5086977163591</v>
      </c>
      <c r="EH764" s="1">
        <v>24.142603995327</v>
      </c>
      <c r="EI764" s="1">
        <v>23.8893290029275</v>
      </c>
      <c r="EJ764" s="1">
        <v>25.606462971563</v>
      </c>
      <c r="EK764" s="1">
        <v>23.9236594039666</v>
      </c>
      <c r="EL764" s="1">
        <v>23.4472212587359</v>
      </c>
      <c r="EM764" s="1">
        <v>25.4546006489076</v>
      </c>
      <c r="EN764" s="1">
        <v>23.5818621630832</v>
      </c>
      <c r="EO764" s="1">
        <v>24.9923778967223</v>
      </c>
      <c r="EP764" s="1">
        <v>18.5955797581167</v>
      </c>
      <c r="EQ764" s="1">
        <v>21.592796239324</v>
      </c>
      <c r="ER764" s="1">
        <v>21.0767020002111</v>
      </c>
      <c r="ES764" s="1">
        <v>19.0948273175855</v>
      </c>
      <c r="ET764" s="1">
        <v>24.1114758545287</v>
      </c>
      <c r="EU764" s="1">
        <v>21.7170882887371</v>
      </c>
      <c r="EV764" s="1">
        <v>17.1073130811891</v>
      </c>
      <c r="EW764" s="1">
        <v>20.4738705717054</v>
      </c>
      <c r="EX764" s="1">
        <v>22.1226504098463</v>
      </c>
      <c r="EY764" s="1">
        <v>18.3432245444961</v>
      </c>
      <c r="EZ764" s="1">
        <v>17.4513325398415</v>
      </c>
      <c r="FA764" s="1">
        <v>21.9634229527363</v>
      </c>
      <c r="FB764" s="1">
        <v>20.1751355387217</v>
      </c>
      <c r="FC764" s="1">
        <v>32.1252686937858</v>
      </c>
      <c r="FD764" s="1">
        <v>28.9169995039461</v>
      </c>
      <c r="FE764" s="1">
        <v>23.7684722695066</v>
      </c>
      <c r="FF764" s="1">
        <v>26.4582351918468</v>
      </c>
      <c r="FG764" s="1">
        <v>25.8481744407537</v>
      </c>
      <c r="FH764" s="1">
        <v>23.181765230455</v>
      </c>
      <c r="FI764" s="1">
        <v>23.375924215255</v>
      </c>
      <c r="FJ764" s="1">
        <v>20.2100055177257</v>
      </c>
      <c r="FK764" s="1">
        <v>22.7070531701921</v>
      </c>
      <c r="FL764" s="1">
        <v>25.0345913946196</v>
      </c>
      <c r="FM764" s="1">
        <v>23.1015348296567</v>
      </c>
      <c r="FN764" s="1">
        <v>23.1638877079561</v>
      </c>
      <c r="FO764" s="1">
        <v>28.1202334534437</v>
      </c>
      <c r="FP764" s="1">
        <v>20.4440435382277</v>
      </c>
      <c r="FQ764" s="1">
        <v>24.9116272458876</v>
      </c>
      <c r="FR764" s="1">
        <v>25.853908401334</v>
      </c>
      <c r="FS764" s="1">
        <v>19.3187993674212</v>
      </c>
      <c r="FT764" s="1">
        <v>19.1415599625531</v>
      </c>
      <c r="FU764" s="1">
        <v>20.4376613269694</v>
      </c>
      <c r="FV764" s="1">
        <v>18.0911743555995</v>
      </c>
      <c r="FW764" s="1">
        <v>20.0777490091249</v>
      </c>
      <c r="FX764" s="1">
        <v>22.5114391890579</v>
      </c>
      <c r="FY764" s="1">
        <v>20.0934927296948</v>
      </c>
      <c r="FZ764" s="1">
        <v>18.8887221119073</v>
      </c>
      <c r="GA764" s="1">
        <v>19.7676779530678</v>
      </c>
      <c r="GB764" s="1">
        <v>22.9588520907392</v>
      </c>
      <c r="GC764" s="1">
        <v>23.0936559126727</v>
      </c>
      <c r="GD764" s="1">
        <v>24.4488581491254</v>
      </c>
      <c r="GE764" s="1">
        <v>23.0605713523977</v>
      </c>
      <c r="GF764" s="1">
        <v>24.0517360296956</v>
      </c>
      <c r="GG764" s="1">
        <v>23.4677729978815</v>
      </c>
      <c r="GH764" s="1">
        <v>24.3371935099629</v>
      </c>
      <c r="GI764" s="1">
        <v>23.6266688134088</v>
      </c>
      <c r="GJ764" s="1">
        <v>24.3284375557611</v>
      </c>
      <c r="GK764" s="1">
        <v>25.0252620940257</v>
      </c>
      <c r="GL764" s="1">
        <v>25.7222641754548</v>
      </c>
      <c r="GM764" s="1">
        <v>20.5050296650452</v>
      </c>
      <c r="GN764" s="1">
        <v>21.2380809849139</v>
      </c>
      <c r="GO764" s="1">
        <v>21.7992976927995</v>
      </c>
      <c r="GP764" s="1">
        <v>22.9641826779254</v>
      </c>
      <c r="GQ764" s="1">
        <v>22.7770188968412</v>
      </c>
      <c r="GR764" s="1">
        <v>23.7665909008641</v>
      </c>
      <c r="GS764" s="1">
        <v>22.9083534317645</v>
      </c>
      <c r="GT764" s="1">
        <v>21.7876718599655</v>
      </c>
      <c r="GU764" s="1">
        <v>21.9650263645774</v>
      </c>
      <c r="GV764" s="1">
        <v>22.688158499637</v>
      </c>
      <c r="GW764" s="1">
        <v>23.199815609382</v>
      </c>
      <c r="GX764" s="1">
        <v>22.5046908260615</v>
      </c>
      <c r="GY764" s="1">
        <v>23.5093701000026</v>
      </c>
      <c r="GZ764" s="1">
        <v>24.2080897410765</v>
      </c>
      <c r="HA764" s="1">
        <v>22.0909096217177</v>
      </c>
      <c r="HB764" s="1">
        <v>19.2519045666457</v>
      </c>
      <c r="HC764" s="1">
        <v>19.0377444628318</v>
      </c>
      <c r="HD764" s="1">
        <v>20.4197312935492</v>
      </c>
      <c r="HE764" s="1">
        <v>20.7123105560013</v>
      </c>
      <c r="HF764" s="1">
        <v>19.5722999655805</v>
      </c>
      <c r="HG764" s="1">
        <v>18.1593664872594</v>
      </c>
      <c r="HH764" s="1">
        <v>20.0933184332373</v>
      </c>
      <c r="HI764" s="1">
        <v>19.8648053097393</v>
      </c>
      <c r="HJ764" s="1">
        <v>28.0751687364274</v>
      </c>
      <c r="HK764" s="1">
        <v>21.1650678709391</v>
      </c>
      <c r="HL764" s="1">
        <v>26.6387908535475</v>
      </c>
      <c r="HM764" s="1">
        <v>23.167032661626</v>
      </c>
      <c r="HN764" s="1">
        <v>23.9635744894433</v>
      </c>
      <c r="HO764" s="1">
        <v>22.1904665241875</v>
      </c>
      <c r="HP764" s="1">
        <v>20.2542288118954</v>
      </c>
      <c r="HQ764" s="1">
        <v>19.7903567932289</v>
      </c>
      <c r="HR764" s="1">
        <v>28.8749780600949</v>
      </c>
      <c r="HS764" s="1">
        <v>27.1438783932376</v>
      </c>
      <c r="HT764" s="1">
        <v>26.2139763875107</v>
      </c>
      <c r="HU764" s="1">
        <v>25.6290817445774</v>
      </c>
      <c r="HV764" s="1">
        <v>24.7402068755606</v>
      </c>
      <c r="HW764" s="1">
        <v>24.2389905250771</v>
      </c>
      <c r="HX764" s="1">
        <v>23.6173457029744</v>
      </c>
      <c r="HY764" s="1">
        <v>26.5915757755487</v>
      </c>
      <c r="HZ764" s="1">
        <v>26.0528593481832</v>
      </c>
      <c r="IA764" s="1">
        <v>30.3783652648374</v>
      </c>
      <c r="IB764" s="1">
        <v>23.2448543920694</v>
      </c>
      <c r="IC764" s="1">
        <v>25.8432277307835</v>
      </c>
      <c r="ID764" s="1">
        <v>23.5928631364271</v>
      </c>
      <c r="IE764" s="1">
        <v>25.1439705274486</v>
      </c>
      <c r="IF764" s="1">
        <v>28.2718550442769</v>
      </c>
      <c r="IG764" s="1">
        <v>26.7380920987806</v>
      </c>
      <c r="IH764" s="1">
        <v>25.6462231366508</v>
      </c>
      <c r="II764" s="1">
        <v>30.8302419022507</v>
      </c>
      <c r="IJ764" s="1">
        <v>24.4677991865997</v>
      </c>
      <c r="IK764" s="1">
        <v>21.4218583619778</v>
      </c>
      <c r="IL764" s="1">
        <v>23.0177063809449</v>
      </c>
      <c r="IM764" s="1">
        <v>23.2077040704409</v>
      </c>
      <c r="IN764" s="1">
        <v>26.1226698798125</v>
      </c>
      <c r="IO764" s="1">
        <v>22.0103063303501</v>
      </c>
      <c r="IP764" s="1">
        <v>34.3538361665391</v>
      </c>
      <c r="IQ764" s="1">
        <v>34.9726471485827</v>
      </c>
      <c r="IR764" s="1">
        <v>23.6218521310098</v>
      </c>
      <c r="IS764" s="1">
        <v>23.4604074378157</v>
      </c>
      <c r="IT764" s="1">
        <v>23.9020168639644</v>
      </c>
      <c r="IU764" s="1">
        <v>25.1558001008785</v>
      </c>
      <c r="IV764" s="1">
        <v>20.0146713415442</v>
      </c>
      <c r="IW764" s="1">
        <v>22.3626602041656</v>
      </c>
      <c r="IX764" s="1">
        <v>21.1318369562215</v>
      </c>
      <c r="IY764" s="1">
        <v>19.514564970084</v>
      </c>
      <c r="IZ764" s="1">
        <v>23.4116300477043</v>
      </c>
      <c r="JA764" s="1">
        <v>21.6861791374975</v>
      </c>
      <c r="JB764" s="1">
        <v>19.9864852911142</v>
      </c>
      <c r="JC764" s="1">
        <v>21.3233768573166</v>
      </c>
      <c r="JD764" s="1">
        <v>25.5306751920357</v>
      </c>
      <c r="JE764" s="1">
        <v>24.2639374093328</v>
      </c>
      <c r="JF764" s="1">
        <v>20.9850147555989</v>
      </c>
      <c r="JG764" s="1">
        <v>18.2574781749101</v>
      </c>
      <c r="JH764" s="1">
        <v>18.3421347232416</v>
      </c>
      <c r="JI764" s="1">
        <v>19.9590218574481</v>
      </c>
      <c r="JJ764" s="1">
        <v>18.3545738872409</v>
      </c>
      <c r="JK764" s="1">
        <v>19.3247153969122</v>
      </c>
      <c r="JL764" s="1">
        <v>18.9829074901188</v>
      </c>
      <c r="JM764" s="1">
        <v>20.1006623186791</v>
      </c>
      <c r="JN764" s="1">
        <v>20.2337685747552</v>
      </c>
      <c r="JO764" s="1">
        <v>21.1585792432468</v>
      </c>
      <c r="JP764" s="1">
        <v>21.54835982713</v>
      </c>
      <c r="JQ764" s="1">
        <v>23.0512474438212</v>
      </c>
      <c r="JR764" s="1">
        <v>24.2158995343737</v>
      </c>
      <c r="JS764" s="1">
        <v>21.981258575832</v>
      </c>
      <c r="JT764" s="1">
        <v>21.5342128736867</v>
      </c>
      <c r="JU764" s="1">
        <v>22.7474119276803</v>
      </c>
      <c r="JV764" s="1">
        <v>19.7308439594909</v>
      </c>
      <c r="JW764" s="1">
        <v>19.7678296640117</v>
      </c>
      <c r="JX764" s="1">
        <v>24.14973143591</v>
      </c>
      <c r="JY764" s="1">
        <v>23.6019872723257</v>
      </c>
      <c r="JZ764" s="1">
        <v>23.1846510927982</v>
      </c>
      <c r="KA764" s="1">
        <v>19.3417106162158</v>
      </c>
      <c r="KB764" s="1">
        <v>18.7268542007354</v>
      </c>
      <c r="KC764" s="1">
        <v>16.8865093192075</v>
      </c>
      <c r="KD764" s="1">
        <v>18.57587817223</v>
      </c>
    </row>
    <row r="765">
      <c r="A765" s="1" t="s">
        <v>384</v>
      </c>
      <c r="B765" s="1" t="s">
        <v>1</v>
      </c>
      <c r="C765" s="1">
        <v>318.0</v>
      </c>
      <c r="D765" s="1">
        <v>319.0</v>
      </c>
      <c r="E765" s="1">
        <v>320.0</v>
      </c>
      <c r="F765" s="1">
        <v>321.0</v>
      </c>
      <c r="G765" s="1">
        <v>322.0</v>
      </c>
      <c r="H765" s="1">
        <v>323.0</v>
      </c>
      <c r="I765" s="1">
        <v>324.0</v>
      </c>
      <c r="J765" s="1">
        <v>325.0</v>
      </c>
      <c r="K765" s="1">
        <v>326.0</v>
      </c>
      <c r="L765" s="1">
        <v>327.0</v>
      </c>
      <c r="M765" s="1">
        <v>328.0</v>
      </c>
      <c r="N765" s="1">
        <v>329.0</v>
      </c>
      <c r="O765" s="1">
        <v>330.0</v>
      </c>
      <c r="P765" s="1">
        <v>331.0</v>
      </c>
      <c r="Q765" s="1">
        <v>332.0</v>
      </c>
      <c r="R765" s="1">
        <v>333.0</v>
      </c>
      <c r="S765" s="1">
        <v>334.0</v>
      </c>
      <c r="T765" s="1">
        <v>335.0</v>
      </c>
      <c r="U765" s="1">
        <v>336.0</v>
      </c>
      <c r="V765" s="1">
        <v>337.0</v>
      </c>
      <c r="W765" s="1">
        <v>338.0</v>
      </c>
      <c r="X765" s="1">
        <v>339.0</v>
      </c>
      <c r="Y765" s="1">
        <v>340.0</v>
      </c>
      <c r="Z765" s="1">
        <v>341.0</v>
      </c>
      <c r="AA765" s="1">
        <v>342.0</v>
      </c>
      <c r="AB765" s="1">
        <v>343.0</v>
      </c>
      <c r="AC765" s="1">
        <v>344.0</v>
      </c>
      <c r="AD765" s="1">
        <v>345.0</v>
      </c>
      <c r="AE765" s="1">
        <v>346.0</v>
      </c>
      <c r="AF765" s="1">
        <v>347.0</v>
      </c>
      <c r="AG765" s="1">
        <v>348.0</v>
      </c>
      <c r="AH765" s="1">
        <v>349.0</v>
      </c>
      <c r="AI765" s="1">
        <v>350.0</v>
      </c>
      <c r="AJ765" s="1">
        <v>351.0</v>
      </c>
      <c r="AK765" s="1">
        <v>352.0</v>
      </c>
      <c r="AL765" s="1">
        <v>353.0</v>
      </c>
      <c r="AM765" s="1">
        <v>354.0</v>
      </c>
      <c r="AN765" s="1">
        <v>355.0</v>
      </c>
      <c r="AO765" s="1">
        <v>356.0</v>
      </c>
      <c r="AP765" s="1">
        <v>357.0</v>
      </c>
      <c r="AQ765" s="1">
        <v>358.0</v>
      </c>
      <c r="AR765" s="1">
        <v>359.0</v>
      </c>
      <c r="AS765" s="1">
        <v>360.0</v>
      </c>
      <c r="AT765" s="1">
        <v>361.0</v>
      </c>
      <c r="AU765" s="1">
        <v>362.0</v>
      </c>
      <c r="AV765" s="1">
        <v>363.0</v>
      </c>
      <c r="AW765" s="1">
        <v>364.0</v>
      </c>
      <c r="AX765" s="1">
        <v>365.0</v>
      </c>
      <c r="AY765" s="1">
        <v>366.0</v>
      </c>
      <c r="AZ765" s="1">
        <v>367.0</v>
      </c>
      <c r="BA765" s="1">
        <v>368.0</v>
      </c>
      <c r="BB765" s="1">
        <v>369.0</v>
      </c>
      <c r="BC765" s="1">
        <v>370.0</v>
      </c>
      <c r="BD765" s="1">
        <v>371.0</v>
      </c>
      <c r="BE765" s="1">
        <v>372.0</v>
      </c>
      <c r="BF765" s="1">
        <v>373.0</v>
      </c>
      <c r="BG765" s="1">
        <v>374.0</v>
      </c>
      <c r="BH765" s="1">
        <v>375.0</v>
      </c>
      <c r="BI765" s="1">
        <v>376.0</v>
      </c>
      <c r="BJ765" s="1">
        <v>377.0</v>
      </c>
      <c r="BK765" s="1">
        <v>378.0</v>
      </c>
      <c r="BL765" s="1">
        <v>379.0</v>
      </c>
      <c r="BM765" s="1">
        <v>380.0</v>
      </c>
      <c r="BN765" s="1">
        <v>381.0</v>
      </c>
      <c r="BO765" s="1">
        <v>384.0</v>
      </c>
      <c r="BP765" s="1">
        <v>385.0</v>
      </c>
      <c r="BQ765" s="1">
        <v>386.0</v>
      </c>
      <c r="BR765" s="1">
        <v>387.0</v>
      </c>
      <c r="BS765" s="1">
        <v>388.0</v>
      </c>
      <c r="BT765" s="1">
        <v>389.0</v>
      </c>
      <c r="BU765" s="1">
        <v>390.0</v>
      </c>
      <c r="BV765" s="1">
        <v>391.0</v>
      </c>
      <c r="BW765" s="1">
        <v>394.0</v>
      </c>
      <c r="BX765" s="1">
        <v>397.0</v>
      </c>
      <c r="BY765" s="1">
        <v>400.0</v>
      </c>
      <c r="BZ765" s="1">
        <v>401.0</v>
      </c>
      <c r="CA765" s="1">
        <v>382.0</v>
      </c>
      <c r="CB765" s="1">
        <v>383.0</v>
      </c>
      <c r="CC765" s="1">
        <v>392.0</v>
      </c>
      <c r="CD765" s="1">
        <v>398.0</v>
      </c>
      <c r="CE765" s="1">
        <v>399.0</v>
      </c>
      <c r="CF765" s="1">
        <v>404.0</v>
      </c>
      <c r="CG765" s="1">
        <v>407.0</v>
      </c>
      <c r="CH765" s="1">
        <v>393.0</v>
      </c>
      <c r="CI765" s="1">
        <v>395.0</v>
      </c>
      <c r="CJ765" s="1">
        <v>396.0</v>
      </c>
      <c r="CK765" s="1">
        <v>403.0</v>
      </c>
      <c r="CL765" s="1">
        <v>402.0</v>
      </c>
      <c r="CM765" s="1">
        <v>405.0</v>
      </c>
      <c r="CN765" s="1">
        <v>406.0</v>
      </c>
      <c r="CO765" s="1">
        <v>408.0</v>
      </c>
      <c r="CP765" s="1">
        <v>409.0</v>
      </c>
      <c r="CQ765" s="1">
        <v>410.0</v>
      </c>
      <c r="CR765" s="1">
        <v>411.0</v>
      </c>
      <c r="CS765" s="1">
        <v>414.0</v>
      </c>
      <c r="CT765" s="1">
        <v>412.0</v>
      </c>
      <c r="CU765" s="1">
        <v>413.0</v>
      </c>
      <c r="CV765" s="1">
        <v>415.0</v>
      </c>
      <c r="CW765" s="1">
        <v>416.0</v>
      </c>
      <c r="CX765" s="1">
        <v>417.0</v>
      </c>
      <c r="CY765" s="1">
        <v>418.0</v>
      </c>
      <c r="CZ765" s="1">
        <v>419.0</v>
      </c>
      <c r="DA765" s="1">
        <v>420.0</v>
      </c>
      <c r="DB765" s="1">
        <v>421.0</v>
      </c>
      <c r="DC765" s="1">
        <v>422.0</v>
      </c>
      <c r="DD765" s="1">
        <v>423.0</v>
      </c>
      <c r="DE765" s="1">
        <v>424.0</v>
      </c>
      <c r="DF765" s="1">
        <v>427.0</v>
      </c>
      <c r="DG765" s="1">
        <v>425.0</v>
      </c>
      <c r="DH765" s="1">
        <v>426.0</v>
      </c>
      <c r="DI765" s="1">
        <v>430.0</v>
      </c>
      <c r="DJ765" s="1">
        <v>428.0</v>
      </c>
      <c r="DK765" s="1">
        <v>429.0</v>
      </c>
      <c r="DL765" s="1">
        <v>431.0</v>
      </c>
      <c r="DM765" s="1">
        <v>432.0</v>
      </c>
      <c r="DN765" s="1">
        <v>433.0</v>
      </c>
      <c r="DO765" s="1">
        <v>434.0</v>
      </c>
      <c r="DP765" s="1">
        <v>435.0</v>
      </c>
      <c r="DQ765" s="1">
        <v>436.0</v>
      </c>
      <c r="DR765" s="1">
        <v>437.0</v>
      </c>
      <c r="DS765" s="1">
        <v>440.0</v>
      </c>
      <c r="DT765" s="1">
        <v>441.0</v>
      </c>
      <c r="DU765" s="1">
        <v>442.0</v>
      </c>
      <c r="DV765" s="1">
        <v>443.0</v>
      </c>
      <c r="DW765" s="1">
        <v>444.0</v>
      </c>
      <c r="DX765" s="1">
        <v>445.0</v>
      </c>
      <c r="DY765" s="1">
        <v>446.0</v>
      </c>
      <c r="DZ765" s="1">
        <v>447.0</v>
      </c>
      <c r="EA765" s="1">
        <v>448.0</v>
      </c>
      <c r="EB765" s="1">
        <v>449.0</v>
      </c>
      <c r="EC765" s="1">
        <v>450.0</v>
      </c>
      <c r="ED765" s="1">
        <v>451.0</v>
      </c>
      <c r="EE765" s="1">
        <v>454.0</v>
      </c>
      <c r="EF765" s="1">
        <v>452.0</v>
      </c>
      <c r="EG765" s="1">
        <v>453.0</v>
      </c>
      <c r="EH765" s="1">
        <v>457.0</v>
      </c>
      <c r="EI765" s="1">
        <v>456.0</v>
      </c>
      <c r="EJ765" s="1">
        <v>458.0</v>
      </c>
      <c r="EK765" s="1">
        <v>459.0</v>
      </c>
      <c r="EL765" s="1">
        <v>460.0</v>
      </c>
      <c r="EM765" s="1">
        <v>461.0</v>
      </c>
      <c r="EN765" s="1">
        <v>464.0</v>
      </c>
      <c r="EO765" s="1">
        <v>465.0</v>
      </c>
      <c r="EP765" s="1">
        <v>466.0</v>
      </c>
      <c r="EQ765" s="1">
        <v>467.0</v>
      </c>
      <c r="ER765" s="1">
        <v>468.0</v>
      </c>
      <c r="ES765" s="1">
        <v>471.0</v>
      </c>
      <c r="ET765" s="1">
        <v>472.0</v>
      </c>
      <c r="EU765" s="1">
        <v>473.0</v>
      </c>
      <c r="EV765" s="1">
        <v>474.0</v>
      </c>
      <c r="EW765" s="1">
        <v>475.0</v>
      </c>
      <c r="EX765" s="1">
        <v>476.0</v>
      </c>
      <c r="EY765" s="1">
        <v>477.0</v>
      </c>
      <c r="EZ765" s="1">
        <v>478.0</v>
      </c>
      <c r="FA765" s="1">
        <v>480.0</v>
      </c>
      <c r="FB765" s="1">
        <v>481.0</v>
      </c>
      <c r="FC765" s="1">
        <v>482.0</v>
      </c>
      <c r="FD765" s="1">
        <v>484.0</v>
      </c>
      <c r="FE765" s="1">
        <v>487.0</v>
      </c>
      <c r="FF765" s="1">
        <v>491.0</v>
      </c>
      <c r="FG765" s="1">
        <v>494.0</v>
      </c>
      <c r="FH765" s="1">
        <v>505.0</v>
      </c>
      <c r="FI765" s="1">
        <v>506.0</v>
      </c>
      <c r="FJ765" s="1">
        <v>507.0</v>
      </c>
      <c r="FK765" s="1">
        <v>510.0</v>
      </c>
      <c r="FL765" s="1">
        <v>511.0</v>
      </c>
      <c r="FM765" s="1">
        <v>512.0</v>
      </c>
      <c r="FN765" s="1">
        <v>513.0</v>
      </c>
      <c r="FO765" s="1">
        <v>514.0</v>
      </c>
      <c r="FP765" s="1">
        <v>517.0</v>
      </c>
      <c r="FQ765" s="1">
        <v>516.0</v>
      </c>
      <c r="FR765" s="1">
        <v>518.0</v>
      </c>
      <c r="FS765" s="1">
        <v>521.0</v>
      </c>
      <c r="FT765" s="1">
        <v>519.0</v>
      </c>
      <c r="FU765" s="1">
        <v>520.0</v>
      </c>
      <c r="FV765" s="1">
        <v>522.0</v>
      </c>
      <c r="FW765" s="1">
        <v>523.0</v>
      </c>
      <c r="FX765" s="1">
        <v>524.0</v>
      </c>
      <c r="FY765" s="1">
        <v>525.0</v>
      </c>
      <c r="FZ765" s="1">
        <v>526.0</v>
      </c>
      <c r="GA765" s="1">
        <v>527.0</v>
      </c>
      <c r="GB765" s="1">
        <v>530.0</v>
      </c>
      <c r="GC765" s="1">
        <v>531.0</v>
      </c>
      <c r="GD765" s="1">
        <v>537.0</v>
      </c>
      <c r="GE765" s="1">
        <v>540.0</v>
      </c>
      <c r="GF765" s="1">
        <v>543.0</v>
      </c>
      <c r="GG765" s="1">
        <v>544.0</v>
      </c>
      <c r="GH765" s="1">
        <v>545.0</v>
      </c>
      <c r="GI765" s="1">
        <v>546.0</v>
      </c>
      <c r="GJ765" s="1">
        <v>547.0</v>
      </c>
      <c r="GK765" s="1">
        <v>548.0</v>
      </c>
      <c r="GL765" s="1">
        <v>549.0</v>
      </c>
      <c r="GM765" s="1">
        <v>550.0</v>
      </c>
      <c r="GN765" s="1">
        <v>551.0</v>
      </c>
      <c r="GO765" s="1">
        <v>554.0</v>
      </c>
      <c r="GP765" s="1">
        <v>555.0</v>
      </c>
      <c r="GQ765" s="1">
        <v>556.0</v>
      </c>
      <c r="GR765" s="1">
        <v>552.0</v>
      </c>
      <c r="GS765" s="1">
        <v>553.0</v>
      </c>
      <c r="GT765" s="1">
        <v>557.0</v>
      </c>
      <c r="GU765" s="1">
        <v>560.0</v>
      </c>
      <c r="GV765" s="1">
        <v>561.0</v>
      </c>
      <c r="GW765" s="1">
        <v>559.0</v>
      </c>
      <c r="GX765" s="1">
        <v>562.0</v>
      </c>
      <c r="GY765" s="1">
        <v>563.0</v>
      </c>
      <c r="GZ765" s="1">
        <v>564.0</v>
      </c>
      <c r="HA765" s="1">
        <v>565.0</v>
      </c>
      <c r="HB765" s="1">
        <v>566.0</v>
      </c>
      <c r="HC765" s="1">
        <v>567.0</v>
      </c>
      <c r="HD765" s="1">
        <v>568.0</v>
      </c>
      <c r="HE765" s="1">
        <v>571.0</v>
      </c>
      <c r="HF765" s="1">
        <v>574.0</v>
      </c>
      <c r="HG765" s="1">
        <v>575.0</v>
      </c>
      <c r="HH765" s="1">
        <v>576.0</v>
      </c>
      <c r="HI765" s="1">
        <v>577.0</v>
      </c>
      <c r="HJ765" s="1">
        <v>594.0</v>
      </c>
      <c r="HK765" s="1">
        <v>595.0</v>
      </c>
      <c r="HL765" s="1">
        <v>596.0</v>
      </c>
      <c r="HM765" s="1">
        <v>597.0</v>
      </c>
      <c r="HN765" s="1">
        <v>600.0</v>
      </c>
      <c r="HO765" s="1">
        <v>601.0</v>
      </c>
      <c r="HP765" s="1">
        <v>604.0</v>
      </c>
      <c r="HQ765" s="1">
        <v>605.0</v>
      </c>
    </row>
    <row r="766">
      <c r="A766" s="1" t="s">
        <v>384</v>
      </c>
      <c r="B766" s="1" t="s">
        <v>2</v>
      </c>
      <c r="C766" s="1">
        <v>0.0</v>
      </c>
      <c r="D766" s="1">
        <v>5.00428327851917</v>
      </c>
      <c r="E766" s="1">
        <v>8.53341697125881</v>
      </c>
      <c r="F766" s="1">
        <v>12.82591977696</v>
      </c>
      <c r="G766" s="1">
        <v>13.8915506260981</v>
      </c>
      <c r="H766" s="1">
        <v>13.7172660435729</v>
      </c>
      <c r="I766" s="1">
        <v>13.1962272561694</v>
      </c>
      <c r="J766" s="1">
        <v>15.131543651732</v>
      </c>
      <c r="K766" s="1">
        <v>18.7920552413288</v>
      </c>
      <c r="L766" s="1">
        <v>22.2850163668987</v>
      </c>
      <c r="M766" s="1">
        <v>14.5665093505018</v>
      </c>
      <c r="N766" s="1">
        <v>20.0826464111618</v>
      </c>
      <c r="O766" s="1">
        <v>21.6834938613929</v>
      </c>
      <c r="P766" s="1">
        <v>19.0864293979264</v>
      </c>
      <c r="Q766" s="1">
        <v>23.2799493841174</v>
      </c>
      <c r="R766" s="1">
        <v>25.2855917186658</v>
      </c>
      <c r="S766" s="1">
        <v>19.0683758760484</v>
      </c>
      <c r="T766" s="1">
        <v>14.7509254853784</v>
      </c>
      <c r="U766" s="1">
        <v>14.0187016913881</v>
      </c>
      <c r="V766" s="1">
        <v>17.7589769610928</v>
      </c>
      <c r="W766" s="1">
        <v>21.9648461269239</v>
      </c>
      <c r="X766" s="1">
        <v>24.4352599379837</v>
      </c>
      <c r="Y766" s="1">
        <v>17.3074967773499</v>
      </c>
      <c r="Z766" s="1">
        <v>11.1128766871013</v>
      </c>
      <c r="AA766" s="1">
        <v>14.3762825441353</v>
      </c>
      <c r="AB766" s="1">
        <v>13.1377582872389</v>
      </c>
      <c r="AC766" s="1">
        <v>15.0589123117502</v>
      </c>
      <c r="AD766" s="1">
        <v>18.5055352917834</v>
      </c>
      <c r="AE766" s="1">
        <v>18.4919394503452</v>
      </c>
      <c r="AF766" s="1">
        <v>16.3415490859326</v>
      </c>
      <c r="AG766" s="1">
        <v>14.7146903401596</v>
      </c>
      <c r="AH766" s="1">
        <v>18.3191714650712</v>
      </c>
      <c r="AI766" s="1">
        <v>17.7933986044389</v>
      </c>
      <c r="AJ766" s="1">
        <v>15.4664422017686</v>
      </c>
      <c r="AK766" s="1">
        <v>11.136333966246</v>
      </c>
      <c r="AL766" s="1">
        <v>18.5494583267068</v>
      </c>
      <c r="AM766" s="1">
        <v>14.9964322309574</v>
      </c>
      <c r="AN766" s="1">
        <v>21.0494776331598</v>
      </c>
      <c r="AO766" s="1">
        <v>18.2957854949339</v>
      </c>
      <c r="AP766" s="1">
        <v>17.5633037112775</v>
      </c>
      <c r="AQ766" s="1">
        <v>10.5880202355868</v>
      </c>
      <c r="AR766" s="1">
        <v>12.6502440804655</v>
      </c>
      <c r="AS766" s="1">
        <v>13.5495625757165</v>
      </c>
      <c r="AT766" s="1">
        <v>8.00834540080648</v>
      </c>
      <c r="AU766" s="1">
        <v>10.8815443124042</v>
      </c>
      <c r="AV766" s="1">
        <v>13.6205163748213</v>
      </c>
      <c r="AW766" s="1">
        <v>10.7842633951126</v>
      </c>
      <c r="AX766" s="1">
        <v>12.1324092366224</v>
      </c>
      <c r="AY766" s="1">
        <v>18.8219606632897</v>
      </c>
      <c r="AZ766" s="1">
        <v>13.8338852854287</v>
      </c>
      <c r="BA766" s="1">
        <v>21.5314884057181</v>
      </c>
      <c r="BB766" s="1">
        <v>13.939683328122</v>
      </c>
      <c r="BC766" s="1">
        <v>13.2287651401682</v>
      </c>
      <c r="BD766" s="1">
        <v>11.3597026798873</v>
      </c>
      <c r="BE766" s="1">
        <v>12.9780138591192</v>
      </c>
      <c r="BF766" s="1">
        <v>14.4173636267384</v>
      </c>
      <c r="BG766" s="1">
        <v>10.4119518446662</v>
      </c>
      <c r="BH766" s="1">
        <v>14.5410049093379</v>
      </c>
      <c r="BI766" s="1">
        <v>18.43656429427</v>
      </c>
      <c r="BJ766" s="1">
        <v>27.4389104274622</v>
      </c>
      <c r="BK766" s="1">
        <v>23.0735342155245</v>
      </c>
      <c r="BL766" s="1">
        <v>17.0532303413801</v>
      </c>
      <c r="BM766" s="1">
        <v>26.1354255858406</v>
      </c>
      <c r="BN766" s="1">
        <v>23.9716084736469</v>
      </c>
      <c r="BO766" s="1">
        <v>12.2900764536452</v>
      </c>
      <c r="BP766" s="1">
        <v>24.6215748268815</v>
      </c>
      <c r="BQ766" s="1">
        <v>23.8112747452973</v>
      </c>
      <c r="BR766" s="1">
        <v>20.3854002045276</v>
      </c>
      <c r="BS766" s="1">
        <v>24.0532034101588</v>
      </c>
      <c r="BT766" s="1">
        <v>24.1171662427704</v>
      </c>
      <c r="BU766" s="1">
        <v>20.7821007534605</v>
      </c>
      <c r="BV766" s="1">
        <v>14.640231610803</v>
      </c>
      <c r="BW766" s="1">
        <v>19.8631112374192</v>
      </c>
      <c r="BX766" s="1">
        <v>11.3824064044188</v>
      </c>
      <c r="BY766" s="1">
        <v>16.1053773297948</v>
      </c>
      <c r="BZ766" s="1">
        <v>16.5747916416635</v>
      </c>
      <c r="CA766" s="1">
        <v>12.038853586562</v>
      </c>
      <c r="CB766" s="1">
        <v>10.2639423439738</v>
      </c>
      <c r="CC766" s="1">
        <v>18.3998975428466</v>
      </c>
      <c r="CD766" s="1">
        <v>11.414606727293</v>
      </c>
      <c r="CE766" s="1">
        <v>3.42080853167834</v>
      </c>
      <c r="CF766" s="1">
        <v>13.6740735371821</v>
      </c>
      <c r="CG766" s="1">
        <v>10.9817777941918</v>
      </c>
      <c r="CH766" s="1">
        <v>9.80087224775997</v>
      </c>
      <c r="CI766" s="1">
        <v>6.86375342732466</v>
      </c>
      <c r="CJ766" s="1">
        <v>5.84554368574852</v>
      </c>
      <c r="CK766" s="1">
        <v>10.0493749695923</v>
      </c>
      <c r="CL766" s="1">
        <v>6.66611447749563</v>
      </c>
      <c r="CM766" s="1">
        <v>13.0018882253731</v>
      </c>
      <c r="CN766" s="1">
        <v>7.62728611452321</v>
      </c>
      <c r="CO766" s="1">
        <v>7.8616284639893</v>
      </c>
      <c r="CP766" s="1">
        <v>8.07739412269517</v>
      </c>
      <c r="CQ766" s="1">
        <v>9.40489595121845</v>
      </c>
      <c r="CR766" s="1">
        <v>4.85713521450461</v>
      </c>
      <c r="CS766" s="1">
        <v>16.4587594345178</v>
      </c>
      <c r="CT766" s="1">
        <v>8.99914010435931</v>
      </c>
      <c r="CU766" s="1">
        <v>12.440820213984</v>
      </c>
      <c r="CV766" s="1">
        <v>34.9689332742176</v>
      </c>
      <c r="CW766" s="1">
        <v>27.6120185499157</v>
      </c>
      <c r="CX766" s="1">
        <v>20.4275147081066</v>
      </c>
      <c r="CY766" s="1">
        <v>29.9372345600154</v>
      </c>
      <c r="CZ766" s="1">
        <v>12.5399362039844</v>
      </c>
      <c r="DA766" s="1">
        <v>8.80722811979813</v>
      </c>
      <c r="DB766" s="1">
        <v>4.12310562561766</v>
      </c>
      <c r="DC766" s="1">
        <v>7.9564585434279</v>
      </c>
      <c r="DD766" s="1">
        <v>7.30235463221369</v>
      </c>
      <c r="DE766" s="1">
        <v>2.0275875100994</v>
      </c>
      <c r="DF766" s="1">
        <v>9.32715854210005</v>
      </c>
      <c r="DG766" s="1">
        <v>5.65685424949238</v>
      </c>
      <c r="DH766" s="1">
        <v>1.11803398874989</v>
      </c>
      <c r="DI766" s="1">
        <v>3.41313678547266</v>
      </c>
      <c r="DJ766" s="1">
        <v>6.0</v>
      </c>
      <c r="DK766" s="1">
        <v>7.28010988928051</v>
      </c>
      <c r="DL766" s="1">
        <v>2.40614984179096</v>
      </c>
      <c r="DM766" s="1">
        <v>12.3743373204704</v>
      </c>
      <c r="DN766" s="1">
        <v>23.6952962957601</v>
      </c>
      <c r="DO766" s="1">
        <v>18.1343905713359</v>
      </c>
      <c r="DP766" s="1">
        <v>22.8626536191814</v>
      </c>
      <c r="DQ766" s="1">
        <v>13.4668498154675</v>
      </c>
      <c r="DR766" s="1">
        <v>15.7274294683189</v>
      </c>
      <c r="DS766" s="1">
        <v>7.15891053163817</v>
      </c>
      <c r="DT766" s="1">
        <v>18.7471010004919</v>
      </c>
      <c r="DU766" s="1">
        <v>19.0</v>
      </c>
      <c r="DV766" s="1">
        <v>20.0249843945007</v>
      </c>
      <c r="DW766" s="1">
        <v>10.0498756211208</v>
      </c>
      <c r="DX766" s="1">
        <v>0.0</v>
      </c>
      <c r="DY766" s="1">
        <v>0.5</v>
      </c>
      <c r="DZ766" s="1">
        <v>0.745355992499929</v>
      </c>
      <c r="EA766" s="1">
        <v>8.95570162342545</v>
      </c>
      <c r="EB766" s="1">
        <v>8.75244760391785</v>
      </c>
      <c r="EC766" s="1">
        <v>10.313524859456</v>
      </c>
      <c r="ED766" s="1">
        <v>3.57945526581908</v>
      </c>
      <c r="EE766" s="1">
        <v>9.91343544889921</v>
      </c>
      <c r="EF766" s="1">
        <v>2.23606797749979</v>
      </c>
      <c r="EG766" s="1">
        <v>0.0</v>
      </c>
      <c r="EH766" s="1">
        <v>5.5</v>
      </c>
      <c r="EI766" s="1">
        <v>0.0</v>
      </c>
      <c r="EJ766" s="1">
        <v>0.0</v>
      </c>
      <c r="EK766" s="1">
        <v>22.9019649811975</v>
      </c>
      <c r="EL766" s="1">
        <v>2.0</v>
      </c>
      <c r="EM766" s="1">
        <v>2.0</v>
      </c>
      <c r="EN766" s="1">
        <v>15.0</v>
      </c>
      <c r="EO766" s="1">
        <v>14.7648230602334</v>
      </c>
      <c r="EP766" s="1">
        <v>17.2046505340852</v>
      </c>
      <c r="EQ766" s="1">
        <v>16.1245154965971</v>
      </c>
      <c r="ER766" s="1">
        <v>0.0</v>
      </c>
      <c r="ES766" s="1">
        <v>1.9436506316151</v>
      </c>
      <c r="ET766" s="1">
        <v>3.23606797749979</v>
      </c>
      <c r="EU766" s="1">
        <v>3.10237859645508</v>
      </c>
      <c r="EV766" s="1">
        <v>4.10204143692893</v>
      </c>
      <c r="EW766" s="1">
        <v>26.4463493982754</v>
      </c>
      <c r="EX766" s="1">
        <v>50.9607692249636</v>
      </c>
      <c r="EY766" s="1">
        <v>0.0</v>
      </c>
      <c r="EZ766" s="1">
        <v>7.6157731058639</v>
      </c>
      <c r="FA766" s="1">
        <v>0.0</v>
      </c>
      <c r="FB766" s="1">
        <v>3.8873012632302</v>
      </c>
      <c r="FC766" s="1">
        <v>6.70820393249936</v>
      </c>
      <c r="FD766" s="1">
        <v>19.2093727122985</v>
      </c>
      <c r="FE766" s="1">
        <v>7.07106781186547</v>
      </c>
      <c r="FF766" s="1">
        <v>0.0</v>
      </c>
      <c r="FG766" s="1">
        <v>6.70820393249936</v>
      </c>
      <c r="FH766" s="1">
        <v>0.0</v>
      </c>
      <c r="FI766" s="1">
        <v>17.2046505340852</v>
      </c>
      <c r="FJ766" s="1">
        <v>0.707106781186547</v>
      </c>
      <c r="FK766" s="1">
        <v>4.74341649025256</v>
      </c>
      <c r="FL766" s="1">
        <v>8.82112249932767</v>
      </c>
      <c r="FM766" s="1">
        <v>19.6977156035922</v>
      </c>
      <c r="FN766" s="1">
        <v>7.07106781186547</v>
      </c>
      <c r="FO766" s="1">
        <v>9.76827723816454</v>
      </c>
      <c r="FP766" s="1">
        <v>2.85355339059327</v>
      </c>
      <c r="FQ766" s="1">
        <v>0.0</v>
      </c>
      <c r="FR766" s="1">
        <v>4.72358526421388</v>
      </c>
      <c r="FS766" s="1">
        <v>10.702272766636</v>
      </c>
      <c r="FT766" s="1">
        <v>4.12310562561766</v>
      </c>
      <c r="FU766" s="1">
        <v>12.5</v>
      </c>
      <c r="FV766" s="1">
        <v>13.3416640641263</v>
      </c>
      <c r="FW766" s="1">
        <v>16.7630546142402</v>
      </c>
      <c r="FX766" s="1">
        <v>7.21110255092797</v>
      </c>
      <c r="FY766" s="1">
        <v>10.0498756211208</v>
      </c>
      <c r="FZ766" s="1">
        <v>8.24621125123532</v>
      </c>
      <c r="GA766" s="1">
        <v>2.5</v>
      </c>
      <c r="GB766" s="1">
        <v>2.82842712474619</v>
      </c>
      <c r="GC766" s="1">
        <v>1.41421356237309</v>
      </c>
      <c r="GD766" s="1">
        <v>0.0</v>
      </c>
      <c r="GE766" s="1">
        <v>5.8309518948453</v>
      </c>
      <c r="GF766" s="1">
        <v>8.54400374531753</v>
      </c>
      <c r="GG766" s="1">
        <v>8.24621125123532</v>
      </c>
      <c r="GH766" s="1">
        <v>9.48683298050513</v>
      </c>
      <c r="GI766" s="1">
        <v>5.40832691319598</v>
      </c>
      <c r="GJ766" s="1">
        <v>5.95685721257176</v>
      </c>
      <c r="GK766" s="1">
        <v>9.48683298050513</v>
      </c>
      <c r="GL766" s="1">
        <v>19.6468827043885</v>
      </c>
      <c r="GM766" s="1">
        <v>12.4315627093041</v>
      </c>
      <c r="GN766" s="1">
        <v>16.1509716980849</v>
      </c>
      <c r="GO766" s="1">
        <v>8.06225774829855</v>
      </c>
      <c r="GP766" s="1">
        <v>17.2046505340852</v>
      </c>
      <c r="GQ766" s="1">
        <v>8.5146931829632</v>
      </c>
      <c r="GR766" s="1">
        <v>21.5058131676065</v>
      </c>
      <c r="GS766" s="1">
        <v>21.2132034355964</v>
      </c>
      <c r="GT766" s="1">
        <v>2.85354109927885</v>
      </c>
      <c r="GU766" s="1">
        <v>13.0</v>
      </c>
      <c r="GV766" s="1">
        <v>7.63216876123687</v>
      </c>
      <c r="GW766" s="1">
        <v>0.0</v>
      </c>
      <c r="GX766" s="1">
        <v>5.61239804566377</v>
      </c>
      <c r="GY766" s="1">
        <v>13.2200697469544</v>
      </c>
      <c r="GZ766" s="1">
        <v>18.2935373273071</v>
      </c>
      <c r="HA766" s="1">
        <v>22.407137172413</v>
      </c>
      <c r="HB766" s="1">
        <v>34.0</v>
      </c>
      <c r="HC766" s="1">
        <v>14.3961800488879</v>
      </c>
      <c r="HD766" s="1">
        <v>3.16227766016837</v>
      </c>
      <c r="HE766" s="1">
        <v>0.0</v>
      </c>
      <c r="HF766" s="1">
        <v>19.9248588451712</v>
      </c>
      <c r="HG766" s="1">
        <v>14.3265487818944</v>
      </c>
      <c r="HH766" s="1">
        <v>3.0</v>
      </c>
      <c r="HI766" s="1">
        <v>3.16227766016837</v>
      </c>
      <c r="HJ766" s="1">
        <v>0.0</v>
      </c>
      <c r="HK766" s="1">
        <v>14.7648230602334</v>
      </c>
      <c r="HL766" s="1">
        <v>2.54950975679639</v>
      </c>
      <c r="HM766" s="1">
        <v>7.6157731058639</v>
      </c>
      <c r="HN766" s="1">
        <v>8.06225774829855</v>
      </c>
      <c r="HO766" s="1">
        <v>8.24621125123532</v>
      </c>
      <c r="HP766" s="1">
        <v>4.7169905660283</v>
      </c>
      <c r="HQ766" s="1">
        <v>2.82842712474619</v>
      </c>
    </row>
    <row r="767">
      <c r="A767" s="1" t="s">
        <v>385</v>
      </c>
      <c r="B767" s="1" t="s">
        <v>1</v>
      </c>
      <c r="C767" s="1">
        <v>301.0</v>
      </c>
      <c r="D767" s="1">
        <v>302.0</v>
      </c>
      <c r="E767" s="1">
        <v>303.0</v>
      </c>
      <c r="F767" s="1">
        <v>304.0</v>
      </c>
      <c r="G767" s="1">
        <v>305.0</v>
      </c>
      <c r="H767" s="1">
        <v>306.0</v>
      </c>
      <c r="I767" s="1">
        <v>307.0</v>
      </c>
      <c r="J767" s="1">
        <v>308.0</v>
      </c>
      <c r="K767" s="1">
        <v>309.0</v>
      </c>
      <c r="L767" s="1">
        <v>310.0</v>
      </c>
      <c r="M767" s="1">
        <v>311.0</v>
      </c>
      <c r="N767" s="1">
        <v>312.0</v>
      </c>
      <c r="O767" s="1">
        <v>313.0</v>
      </c>
      <c r="P767" s="1">
        <v>314.0</v>
      </c>
      <c r="Q767" s="1">
        <v>315.0</v>
      </c>
      <c r="R767" s="1">
        <v>316.0</v>
      </c>
      <c r="S767" s="1">
        <v>317.0</v>
      </c>
      <c r="T767" s="1">
        <v>318.0</v>
      </c>
      <c r="U767" s="1">
        <v>319.0</v>
      </c>
      <c r="V767" s="1">
        <v>320.0</v>
      </c>
      <c r="W767" s="1">
        <v>321.0</v>
      </c>
      <c r="X767" s="1">
        <v>322.0</v>
      </c>
      <c r="Y767" s="1">
        <v>323.0</v>
      </c>
      <c r="Z767" s="1">
        <v>324.0</v>
      </c>
      <c r="AA767" s="1">
        <v>325.0</v>
      </c>
      <c r="AB767" s="1">
        <v>326.0</v>
      </c>
      <c r="AC767" s="1">
        <v>327.0</v>
      </c>
      <c r="AD767" s="1">
        <v>328.0</v>
      </c>
      <c r="AE767" s="1">
        <v>329.0</v>
      </c>
      <c r="AF767" s="1">
        <v>330.0</v>
      </c>
      <c r="AG767" s="1">
        <v>331.0</v>
      </c>
      <c r="AH767" s="1">
        <v>332.0</v>
      </c>
      <c r="AI767" s="1">
        <v>333.0</v>
      </c>
      <c r="AJ767" s="1">
        <v>334.0</v>
      </c>
      <c r="AK767" s="1">
        <v>335.0</v>
      </c>
      <c r="AL767" s="1">
        <v>336.0</v>
      </c>
      <c r="AM767" s="1">
        <v>337.0</v>
      </c>
      <c r="AN767" s="1">
        <v>338.0</v>
      </c>
      <c r="AO767" s="1">
        <v>339.0</v>
      </c>
      <c r="AP767" s="1">
        <v>340.0</v>
      </c>
      <c r="AQ767" s="1">
        <v>341.0</v>
      </c>
      <c r="AR767" s="1">
        <v>342.0</v>
      </c>
      <c r="AS767" s="1">
        <v>343.0</v>
      </c>
      <c r="AT767" s="1">
        <v>344.0</v>
      </c>
      <c r="AU767" s="1">
        <v>345.0</v>
      </c>
      <c r="AV767" s="1">
        <v>346.0</v>
      </c>
      <c r="AW767" s="1">
        <v>347.0</v>
      </c>
      <c r="AX767" s="1">
        <v>348.0</v>
      </c>
      <c r="AY767" s="1">
        <v>349.0</v>
      </c>
      <c r="AZ767" s="1">
        <v>350.0</v>
      </c>
      <c r="BA767" s="1">
        <v>351.0</v>
      </c>
      <c r="BB767" s="1">
        <v>352.0</v>
      </c>
      <c r="BC767" s="1">
        <v>353.0</v>
      </c>
      <c r="BD767" s="1">
        <v>354.0</v>
      </c>
      <c r="BE767" s="1">
        <v>355.0</v>
      </c>
      <c r="BF767" s="1">
        <v>356.0</v>
      </c>
      <c r="BG767" s="1">
        <v>357.0</v>
      </c>
      <c r="BH767" s="1">
        <v>358.0</v>
      </c>
      <c r="BI767" s="1">
        <v>359.0</v>
      </c>
      <c r="BJ767" s="1">
        <v>360.0</v>
      </c>
      <c r="BK767" s="1">
        <v>361.0</v>
      </c>
      <c r="BL767" s="1">
        <v>362.0</v>
      </c>
      <c r="BM767" s="1">
        <v>363.0</v>
      </c>
      <c r="BN767" s="1">
        <v>364.0</v>
      </c>
      <c r="BO767" s="1">
        <v>365.0</v>
      </c>
      <c r="BP767" s="1">
        <v>366.0</v>
      </c>
      <c r="BQ767" s="1">
        <v>367.0</v>
      </c>
      <c r="BR767" s="1">
        <v>368.0</v>
      </c>
      <c r="BS767" s="1">
        <v>369.0</v>
      </c>
      <c r="BT767" s="1">
        <v>370.0</v>
      </c>
      <c r="BU767" s="1">
        <v>371.0</v>
      </c>
      <c r="BV767" s="1">
        <v>372.0</v>
      </c>
      <c r="BW767" s="1">
        <v>373.0</v>
      </c>
      <c r="BX767" s="1">
        <v>374.0</v>
      </c>
      <c r="BY767" s="1">
        <v>375.0</v>
      </c>
      <c r="BZ767" s="1">
        <v>376.0</v>
      </c>
      <c r="CA767" s="1">
        <v>377.0</v>
      </c>
      <c r="CB767" s="1">
        <v>378.0</v>
      </c>
      <c r="CC767" s="1">
        <v>379.0</v>
      </c>
      <c r="CD767" s="1">
        <v>380.0</v>
      </c>
      <c r="CE767" s="1">
        <v>382.0</v>
      </c>
      <c r="CF767" s="1">
        <v>383.0</v>
      </c>
      <c r="CG767" s="1">
        <v>384.0</v>
      </c>
      <c r="CH767" s="1">
        <v>385.0</v>
      </c>
      <c r="CI767" s="1">
        <v>386.0</v>
      </c>
      <c r="CJ767" s="1">
        <v>387.0</v>
      </c>
      <c r="CK767" s="1">
        <v>388.0</v>
      </c>
      <c r="CL767" s="1">
        <v>389.0</v>
      </c>
      <c r="CM767" s="1">
        <v>390.0</v>
      </c>
      <c r="CN767" s="1">
        <v>391.0</v>
      </c>
      <c r="CO767" s="1">
        <v>392.0</v>
      </c>
      <c r="CP767" s="1">
        <v>393.0</v>
      </c>
      <c r="CQ767" s="1">
        <v>394.0</v>
      </c>
      <c r="CR767" s="1">
        <v>395.0</v>
      </c>
      <c r="CS767" s="1">
        <v>396.0</v>
      </c>
      <c r="CT767" s="1">
        <v>397.0</v>
      </c>
      <c r="CU767" s="1">
        <v>398.0</v>
      </c>
      <c r="CV767" s="1">
        <v>399.0</v>
      </c>
      <c r="CW767" s="1">
        <v>400.0</v>
      </c>
      <c r="CX767" s="1">
        <v>401.0</v>
      </c>
      <c r="CY767" s="1">
        <v>402.0</v>
      </c>
      <c r="CZ767" s="1">
        <v>403.0</v>
      </c>
      <c r="DA767" s="1">
        <v>404.0</v>
      </c>
      <c r="DB767" s="1">
        <v>405.0</v>
      </c>
      <c r="DC767" s="1">
        <v>406.0</v>
      </c>
      <c r="DD767" s="1">
        <v>407.0</v>
      </c>
      <c r="DE767" s="1">
        <v>408.0</v>
      </c>
      <c r="DF767" s="1">
        <v>409.0</v>
      </c>
      <c r="DG767" s="1">
        <v>410.0</v>
      </c>
      <c r="DH767" s="1">
        <v>411.0</v>
      </c>
      <c r="DI767" s="1">
        <v>412.0</v>
      </c>
      <c r="DJ767" s="1">
        <v>413.0</v>
      </c>
      <c r="DK767" s="1">
        <v>414.0</v>
      </c>
      <c r="DL767" s="1">
        <v>415.0</v>
      </c>
      <c r="DM767" s="1">
        <v>416.0</v>
      </c>
      <c r="DN767" s="1">
        <v>417.0</v>
      </c>
      <c r="DO767" s="1">
        <v>418.0</v>
      </c>
      <c r="DP767" s="1">
        <v>419.0</v>
      </c>
      <c r="DQ767" s="1">
        <v>420.0</v>
      </c>
      <c r="DR767" s="1">
        <v>421.0</v>
      </c>
      <c r="DS767" s="1">
        <v>422.0</v>
      </c>
      <c r="DT767" s="1">
        <v>423.0</v>
      </c>
      <c r="DU767" s="1">
        <v>424.0</v>
      </c>
      <c r="DV767" s="1">
        <v>425.0</v>
      </c>
      <c r="DW767" s="1">
        <v>426.0</v>
      </c>
      <c r="DX767" s="1">
        <v>427.0</v>
      </c>
      <c r="DY767" s="1">
        <v>428.0</v>
      </c>
      <c r="DZ767" s="1">
        <v>429.0</v>
      </c>
      <c r="EA767" s="1">
        <v>430.0</v>
      </c>
      <c r="EB767" s="1">
        <v>431.0</v>
      </c>
      <c r="EC767" s="1">
        <v>432.0</v>
      </c>
      <c r="ED767" s="1">
        <v>433.0</v>
      </c>
      <c r="EE767" s="1">
        <v>434.0</v>
      </c>
      <c r="EF767" s="1">
        <v>435.0</v>
      </c>
      <c r="EG767" s="1">
        <v>436.0</v>
      </c>
      <c r="EH767" s="1">
        <v>437.0</v>
      </c>
      <c r="EI767" s="1">
        <v>438.0</v>
      </c>
      <c r="EJ767" s="1">
        <v>439.0</v>
      </c>
      <c r="EK767" s="1">
        <v>440.0</v>
      </c>
      <c r="EL767" s="1">
        <v>441.0</v>
      </c>
      <c r="EM767" s="1">
        <v>442.0</v>
      </c>
      <c r="EN767" s="1">
        <v>443.0</v>
      </c>
      <c r="EO767" s="1">
        <v>444.0</v>
      </c>
      <c r="EP767" s="1">
        <v>445.0</v>
      </c>
      <c r="EQ767" s="1">
        <v>446.0</v>
      </c>
      <c r="ER767" s="1">
        <v>447.0</v>
      </c>
      <c r="ES767" s="1">
        <v>448.0</v>
      </c>
      <c r="ET767" s="1">
        <v>449.0</v>
      </c>
      <c r="EU767" s="1">
        <v>450.0</v>
      </c>
      <c r="EV767" s="1">
        <v>451.0</v>
      </c>
      <c r="EW767" s="1">
        <v>452.0</v>
      </c>
      <c r="EX767" s="1">
        <v>453.0</v>
      </c>
      <c r="EY767" s="1">
        <v>454.0</v>
      </c>
      <c r="EZ767" s="1">
        <v>455.0</v>
      </c>
      <c r="FA767" s="1">
        <v>456.0</v>
      </c>
      <c r="FB767" s="1">
        <v>457.0</v>
      </c>
      <c r="FC767" s="1">
        <v>458.0</v>
      </c>
      <c r="FD767" s="1">
        <v>459.0</v>
      </c>
      <c r="FE767" s="1">
        <v>460.0</v>
      </c>
      <c r="FF767" s="1">
        <v>461.0</v>
      </c>
      <c r="FG767" s="1">
        <v>462.0</v>
      </c>
      <c r="FH767" s="1">
        <v>463.0</v>
      </c>
      <c r="FI767" s="1">
        <v>464.0</v>
      </c>
      <c r="FJ767" s="1">
        <v>465.0</v>
      </c>
      <c r="FK767" s="1">
        <v>466.0</v>
      </c>
      <c r="FL767" s="1">
        <v>467.0</v>
      </c>
      <c r="FM767" s="1">
        <v>381.0</v>
      </c>
      <c r="FN767" s="1">
        <v>468.0</v>
      </c>
      <c r="FO767" s="1">
        <v>469.0</v>
      </c>
      <c r="FP767" s="1">
        <v>470.0</v>
      </c>
      <c r="FQ767" s="1">
        <v>471.0</v>
      </c>
      <c r="FR767" s="1">
        <v>472.0</v>
      </c>
      <c r="FS767" s="1">
        <v>473.0</v>
      </c>
      <c r="FT767" s="1">
        <v>474.0</v>
      </c>
      <c r="FU767" s="1">
        <v>475.0</v>
      </c>
      <c r="FV767" s="1">
        <v>476.0</v>
      </c>
      <c r="FW767" s="1">
        <v>477.0</v>
      </c>
      <c r="FX767" s="1">
        <v>478.0</v>
      </c>
      <c r="FY767" s="1">
        <v>479.0</v>
      </c>
      <c r="FZ767" s="1">
        <v>480.0</v>
      </c>
      <c r="GA767" s="1">
        <v>483.0</v>
      </c>
      <c r="GB767" s="1">
        <v>486.0</v>
      </c>
      <c r="GC767" s="1">
        <v>487.0</v>
      </c>
      <c r="GD767" s="1">
        <v>488.0</v>
      </c>
      <c r="GE767" s="1">
        <v>489.0</v>
      </c>
      <c r="GF767" s="1">
        <v>490.0</v>
      </c>
      <c r="GG767" s="1">
        <v>491.0</v>
      </c>
      <c r="GH767" s="1">
        <v>492.0</v>
      </c>
      <c r="GI767" s="1">
        <v>493.0</v>
      </c>
      <c r="GJ767" s="1">
        <v>494.0</v>
      </c>
      <c r="GK767" s="1">
        <v>495.0</v>
      </c>
      <c r="GL767" s="1">
        <v>496.0</v>
      </c>
      <c r="GM767" s="1">
        <v>497.0</v>
      </c>
      <c r="GN767" s="1">
        <v>498.0</v>
      </c>
      <c r="GO767" s="1">
        <v>499.0</v>
      </c>
      <c r="GP767" s="1">
        <v>500.0</v>
      </c>
      <c r="GQ767" s="1">
        <v>501.0</v>
      </c>
      <c r="GR767" s="1">
        <v>502.0</v>
      </c>
      <c r="GS767" s="1">
        <v>505.0</v>
      </c>
      <c r="GT767" s="1">
        <v>481.0</v>
      </c>
      <c r="GU767" s="1">
        <v>482.0</v>
      </c>
      <c r="GV767" s="1">
        <v>484.0</v>
      </c>
      <c r="GW767" s="1">
        <v>485.0</v>
      </c>
      <c r="GX767" s="1">
        <v>503.0</v>
      </c>
      <c r="GY767" s="1">
        <v>504.0</v>
      </c>
      <c r="GZ767" s="1">
        <v>506.0</v>
      </c>
      <c r="HA767" s="1">
        <v>507.0</v>
      </c>
      <c r="HB767" s="1">
        <v>508.0</v>
      </c>
      <c r="HC767" s="1">
        <v>509.0</v>
      </c>
      <c r="HD767" s="1">
        <v>510.0</v>
      </c>
      <c r="HE767" s="1">
        <v>511.0</v>
      </c>
      <c r="HF767" s="1">
        <v>512.0</v>
      </c>
      <c r="HG767" s="1">
        <v>513.0</v>
      </c>
      <c r="HH767" s="1">
        <v>514.0</v>
      </c>
      <c r="HI767" s="1">
        <v>515.0</v>
      </c>
      <c r="HJ767" s="1">
        <v>516.0</v>
      </c>
      <c r="HK767" s="1">
        <v>517.0</v>
      </c>
      <c r="HL767" s="1">
        <v>518.0</v>
      </c>
      <c r="HM767" s="1">
        <v>519.0</v>
      </c>
      <c r="HN767" s="1">
        <v>520.0</v>
      </c>
      <c r="HO767" s="1">
        <v>521.0</v>
      </c>
      <c r="HP767" s="1">
        <v>522.0</v>
      </c>
      <c r="HQ767" s="1">
        <v>523.0</v>
      </c>
      <c r="HR767" s="1">
        <v>524.0</v>
      </c>
      <c r="HS767" s="1">
        <v>525.0</v>
      </c>
      <c r="HT767" s="1">
        <v>526.0</v>
      </c>
      <c r="HU767" s="1">
        <v>527.0</v>
      </c>
      <c r="HV767" s="1">
        <v>528.0</v>
      </c>
      <c r="HW767" s="1">
        <v>529.0</v>
      </c>
      <c r="HX767" s="1">
        <v>530.0</v>
      </c>
      <c r="HY767" s="1">
        <v>531.0</v>
      </c>
      <c r="HZ767" s="1">
        <v>532.0</v>
      </c>
      <c r="IA767" s="1">
        <v>533.0</v>
      </c>
      <c r="IB767" s="1">
        <v>534.0</v>
      </c>
      <c r="IC767" s="1">
        <v>535.0</v>
      </c>
      <c r="ID767" s="1">
        <v>536.0</v>
      </c>
      <c r="IE767" s="1">
        <v>537.0</v>
      </c>
      <c r="IF767" s="1">
        <v>538.0</v>
      </c>
      <c r="IG767" s="1">
        <v>539.0</v>
      </c>
      <c r="IH767" s="1">
        <v>540.0</v>
      </c>
      <c r="II767" s="1">
        <v>541.0</v>
      </c>
      <c r="IJ767" s="1">
        <v>542.0</v>
      </c>
      <c r="IK767" s="1">
        <v>543.0</v>
      </c>
      <c r="IL767" s="1">
        <v>544.0</v>
      </c>
      <c r="IM767" s="1">
        <v>545.0</v>
      </c>
      <c r="IN767" s="1">
        <v>546.0</v>
      </c>
      <c r="IO767" s="1">
        <v>547.0</v>
      </c>
      <c r="IP767" s="1">
        <v>548.0</v>
      </c>
      <c r="IQ767" s="1">
        <v>549.0</v>
      </c>
      <c r="IR767" s="1">
        <v>550.0</v>
      </c>
      <c r="IS767" s="1">
        <v>551.0</v>
      </c>
      <c r="IT767" s="1">
        <v>552.0</v>
      </c>
      <c r="IU767" s="1">
        <v>553.0</v>
      </c>
      <c r="IV767" s="1">
        <v>554.0</v>
      </c>
      <c r="IW767" s="1">
        <v>555.0</v>
      </c>
      <c r="IX767" s="1">
        <v>556.0</v>
      </c>
      <c r="IY767" s="1">
        <v>557.0</v>
      </c>
      <c r="IZ767" s="1">
        <v>558.0</v>
      </c>
      <c r="JA767" s="1">
        <v>559.0</v>
      </c>
      <c r="JB767" s="1">
        <v>560.0</v>
      </c>
      <c r="JC767" s="1">
        <v>561.0</v>
      </c>
      <c r="JD767" s="1">
        <v>562.0</v>
      </c>
      <c r="JE767" s="1">
        <v>563.0</v>
      </c>
      <c r="JF767" s="1">
        <v>564.0</v>
      </c>
      <c r="JG767" s="1">
        <v>565.0</v>
      </c>
      <c r="JH767" s="1">
        <v>566.0</v>
      </c>
      <c r="JI767" s="1">
        <v>567.0</v>
      </c>
      <c r="JJ767" s="1">
        <v>568.0</v>
      </c>
      <c r="JK767" s="1">
        <v>569.0</v>
      </c>
      <c r="JL767" s="1">
        <v>570.0</v>
      </c>
      <c r="JM767" s="1">
        <v>571.0</v>
      </c>
      <c r="JN767" s="1">
        <v>572.0</v>
      </c>
      <c r="JO767" s="1">
        <v>573.0</v>
      </c>
      <c r="JP767" s="1">
        <v>574.0</v>
      </c>
      <c r="JQ767" s="1">
        <v>575.0</v>
      </c>
      <c r="JR767" s="1">
        <v>576.0</v>
      </c>
      <c r="JS767" s="1">
        <v>577.0</v>
      </c>
      <c r="JT767" s="1">
        <v>578.0</v>
      </c>
      <c r="JU767" s="1">
        <v>579.0</v>
      </c>
      <c r="JV767" s="1">
        <v>580.0</v>
      </c>
      <c r="JW767" s="1">
        <v>581.0</v>
      </c>
      <c r="JX767" s="1">
        <v>582.0</v>
      </c>
      <c r="JY767" s="1">
        <v>583.0</v>
      </c>
      <c r="JZ767" s="1">
        <v>584.0</v>
      </c>
      <c r="KA767" s="1">
        <v>585.0</v>
      </c>
      <c r="KB767" s="1">
        <v>586.0</v>
      </c>
      <c r="KC767" s="1">
        <v>587.0</v>
      </c>
      <c r="KD767" s="1">
        <v>588.0</v>
      </c>
    </row>
    <row r="768">
      <c r="A768" s="1" t="s">
        <v>385</v>
      </c>
      <c r="B768" s="1" t="s">
        <v>2</v>
      </c>
      <c r="C768" s="1">
        <v>0.0</v>
      </c>
      <c r="D768" s="1">
        <v>2.67638667496668</v>
      </c>
      <c r="E768" s="1">
        <v>2.59619307059754</v>
      </c>
      <c r="F768" s="1">
        <v>6.63110238130802</v>
      </c>
      <c r="G768" s="1">
        <v>6.18681543444456</v>
      </c>
      <c r="H768" s="1">
        <v>7.77360741969239</v>
      </c>
      <c r="I768" s="1">
        <v>13.174523954966</v>
      </c>
      <c r="J768" s="1">
        <v>16.4362234199854</v>
      </c>
      <c r="K768" s="1">
        <v>12.8852552819736</v>
      </c>
      <c r="L768" s="1">
        <v>13.989221044124</v>
      </c>
      <c r="M768" s="1">
        <v>16.1840123469715</v>
      </c>
      <c r="N768" s="1">
        <v>16.6180222679364</v>
      </c>
      <c r="O768" s="1">
        <v>16.7209346967963</v>
      </c>
      <c r="P768" s="1">
        <v>18.4406638536555</v>
      </c>
      <c r="Q768" s="1">
        <v>19.3597599083799</v>
      </c>
      <c r="R768" s="1">
        <v>18.4569511521053</v>
      </c>
      <c r="S768" s="1">
        <v>21.6423419857753</v>
      </c>
      <c r="T768" s="1">
        <v>25.4890283483504</v>
      </c>
      <c r="U768" s="1">
        <v>29.7362823855364</v>
      </c>
      <c r="V768" s="1">
        <v>28.9352541902224</v>
      </c>
      <c r="W768" s="1">
        <v>28.5087672531056</v>
      </c>
      <c r="X768" s="1">
        <v>27.0269691444791</v>
      </c>
      <c r="Y768" s="1">
        <v>34.4737472335325</v>
      </c>
      <c r="Z768" s="1">
        <v>25.3121132160198</v>
      </c>
      <c r="AA768" s="1">
        <v>25.9152996344415</v>
      </c>
      <c r="AB768" s="1">
        <v>26.818645128399</v>
      </c>
      <c r="AC768" s="1">
        <v>27.881772453386</v>
      </c>
      <c r="AD768" s="1">
        <v>25.5899002137616</v>
      </c>
      <c r="AE768" s="1">
        <v>26.1760980331746</v>
      </c>
      <c r="AF768" s="1">
        <v>29.8626047003857</v>
      </c>
      <c r="AG768" s="1">
        <v>29.946704118566</v>
      </c>
      <c r="AH768" s="1">
        <v>31.1944917956982</v>
      </c>
      <c r="AI768" s="1">
        <v>27.1560764519495</v>
      </c>
      <c r="AJ768" s="1">
        <v>28.4287851753692</v>
      </c>
      <c r="AK768" s="1">
        <v>26.6376894149435</v>
      </c>
      <c r="AL768" s="1">
        <v>24.3650108927514</v>
      </c>
      <c r="AM768" s="1">
        <v>24.3949667732761</v>
      </c>
      <c r="AN768" s="1">
        <v>22.8884459276954</v>
      </c>
      <c r="AO768" s="1">
        <v>26.1033074680043</v>
      </c>
      <c r="AP768" s="1">
        <v>28.5682130880772</v>
      </c>
      <c r="AQ768" s="1">
        <v>29.6060970382604</v>
      </c>
      <c r="AR768" s="1">
        <v>28.9462185793492</v>
      </c>
      <c r="AS768" s="1">
        <v>29.5205957074847</v>
      </c>
      <c r="AT768" s="1">
        <v>30.2808748929281</v>
      </c>
      <c r="AU768" s="1">
        <v>29.5527537157738</v>
      </c>
      <c r="AV768" s="1">
        <v>31.5229867400917</v>
      </c>
      <c r="AW768" s="1">
        <v>32.4817196172916</v>
      </c>
      <c r="AX768" s="1">
        <v>32.531404715128</v>
      </c>
      <c r="AY768" s="1">
        <v>29.7908621509155</v>
      </c>
      <c r="AZ768" s="1">
        <v>35.4641091973799</v>
      </c>
      <c r="BA768" s="1">
        <v>36.6491086929506</v>
      </c>
      <c r="BB768" s="1">
        <v>34.5394781483722</v>
      </c>
      <c r="BC768" s="1">
        <v>34.171823903498</v>
      </c>
      <c r="BD768" s="1">
        <v>36.4041137252175</v>
      </c>
      <c r="BE768" s="1">
        <v>37.3640664749904</v>
      </c>
      <c r="BF768" s="1">
        <v>36.707168088254</v>
      </c>
      <c r="BG768" s="1">
        <v>32.7201963850009</v>
      </c>
      <c r="BH768" s="1">
        <v>33.3298333702246</v>
      </c>
      <c r="BI768" s="1">
        <v>37.6689841943339</v>
      </c>
      <c r="BJ768" s="1">
        <v>39.5882361361084</v>
      </c>
      <c r="BK768" s="1">
        <v>39.3049980206779</v>
      </c>
      <c r="BL768" s="1">
        <v>39.9272481157582</v>
      </c>
      <c r="BM768" s="1">
        <v>34.0464522869035</v>
      </c>
      <c r="BN768" s="1">
        <v>31.8627378689856</v>
      </c>
      <c r="BO768" s="1">
        <v>32.9160921543577</v>
      </c>
      <c r="BP768" s="1">
        <v>31.024190209973</v>
      </c>
      <c r="BQ768" s="1">
        <v>32.6368359738153</v>
      </c>
      <c r="BR768" s="1">
        <v>37.9826515895525</v>
      </c>
      <c r="BS768" s="1">
        <v>32.3715365220945</v>
      </c>
      <c r="BT768" s="1">
        <v>35.3980234576603</v>
      </c>
      <c r="BU768" s="1">
        <v>36.3703968459006</v>
      </c>
      <c r="BV768" s="1">
        <v>37.5056986247491</v>
      </c>
      <c r="BW768" s="1">
        <v>33.1353186869332</v>
      </c>
      <c r="BX768" s="1">
        <v>32.1394061179092</v>
      </c>
      <c r="BY768" s="1">
        <v>29.5926438375054</v>
      </c>
      <c r="BZ768" s="1">
        <v>30.6425557110868</v>
      </c>
      <c r="CA768" s="1">
        <v>28.9528994529332</v>
      </c>
      <c r="CB768" s="1">
        <v>28.9379309665445</v>
      </c>
      <c r="CC768" s="1">
        <v>32.1235781024307</v>
      </c>
      <c r="CD768" s="1">
        <v>40.0141912448315</v>
      </c>
      <c r="CE768" s="1">
        <v>36.6524080638441</v>
      </c>
      <c r="CF768" s="1">
        <v>40.0969170592784</v>
      </c>
      <c r="CG768" s="1">
        <v>36.2974036220564</v>
      </c>
      <c r="CH768" s="1">
        <v>32.571151625799</v>
      </c>
      <c r="CI768" s="1">
        <v>37.8211102788314</v>
      </c>
      <c r="CJ768" s="1">
        <v>35.3970684097037</v>
      </c>
      <c r="CK768" s="1">
        <v>43.4438711068876</v>
      </c>
      <c r="CL768" s="1">
        <v>35.8062803208884</v>
      </c>
      <c r="CM768" s="1">
        <v>34.0763544255858</v>
      </c>
      <c r="CN768" s="1">
        <v>33.7529276633637</v>
      </c>
      <c r="CO768" s="1">
        <v>30.9800724845556</v>
      </c>
      <c r="CP768" s="1">
        <v>27.2292459590541</v>
      </c>
      <c r="CQ768" s="1">
        <v>29.9156401165514</v>
      </c>
      <c r="CR768" s="1">
        <v>32.3233448067246</v>
      </c>
      <c r="CS768" s="1">
        <v>31.9839908993456</v>
      </c>
      <c r="CT768" s="1">
        <v>30.6221853027633</v>
      </c>
      <c r="CU768" s="1">
        <v>29.3407229726827</v>
      </c>
      <c r="CV768" s="1">
        <v>26.2680308010275</v>
      </c>
      <c r="CW768" s="1">
        <v>31.034577197249</v>
      </c>
      <c r="CX768" s="1">
        <v>28.1246607569832</v>
      </c>
      <c r="CY768" s="1">
        <v>29.2665207604335</v>
      </c>
      <c r="CZ768" s="1">
        <v>24.5495511984425</v>
      </c>
      <c r="DA768" s="1">
        <v>24.2706834290652</v>
      </c>
      <c r="DB768" s="1">
        <v>25.194228434316</v>
      </c>
      <c r="DC768" s="1">
        <v>28.7262688884441</v>
      </c>
      <c r="DD768" s="1">
        <v>28.2145297839276</v>
      </c>
      <c r="DE768" s="1">
        <v>26.1251826108163</v>
      </c>
      <c r="DF768" s="1">
        <v>24.4897039646852</v>
      </c>
      <c r="DG768" s="1">
        <v>28.5707809896372</v>
      </c>
      <c r="DH768" s="1">
        <v>29.5601123113957</v>
      </c>
      <c r="DI768" s="1">
        <v>30.8457213526122</v>
      </c>
      <c r="DJ768" s="1">
        <v>34.7757819767792</v>
      </c>
      <c r="DK768" s="1">
        <v>35.076536190965</v>
      </c>
      <c r="DL768" s="1">
        <v>38.4276072737079</v>
      </c>
      <c r="DM768" s="1">
        <v>30.9158627558065</v>
      </c>
      <c r="DN768" s="1">
        <v>35.5496970882801</v>
      </c>
      <c r="DO768" s="1">
        <v>31.0878277968395</v>
      </c>
      <c r="DP768" s="1">
        <v>34.6373892090939</v>
      </c>
      <c r="DQ768" s="1">
        <v>33.4531753187876</v>
      </c>
      <c r="DR768" s="1">
        <v>32.4689732403877</v>
      </c>
      <c r="DS768" s="1">
        <v>33.3808050712834</v>
      </c>
      <c r="DT768" s="1">
        <v>30.7833092120488</v>
      </c>
      <c r="DU768" s="1">
        <v>31.6463252867543</v>
      </c>
      <c r="DV768" s="1">
        <v>37.2776681964954</v>
      </c>
      <c r="DW768" s="1">
        <v>32.8830917754734</v>
      </c>
      <c r="DX768" s="1">
        <v>33.0711219848764</v>
      </c>
      <c r="DY768" s="1">
        <v>31.7205846418209</v>
      </c>
      <c r="DZ768" s="1">
        <v>31.3195566435192</v>
      </c>
      <c r="EA768" s="1">
        <v>29.2206888659622</v>
      </c>
      <c r="EB768" s="1">
        <v>29.3366915493271</v>
      </c>
      <c r="EC768" s="1">
        <v>31.3380260038829</v>
      </c>
      <c r="ED768" s="1">
        <v>29.7275114135565</v>
      </c>
      <c r="EE768" s="1">
        <v>33.1879382517011</v>
      </c>
      <c r="EF768" s="1">
        <v>33.2579543480998</v>
      </c>
      <c r="EG768" s="1">
        <v>32.505080875461</v>
      </c>
      <c r="EH768" s="1">
        <v>34.8871240655631</v>
      </c>
      <c r="EI768" s="1">
        <v>33.9028344803424</v>
      </c>
      <c r="EJ768" s="1">
        <v>32.1129486491356</v>
      </c>
      <c r="EK768" s="1">
        <v>35.0279354905928</v>
      </c>
      <c r="EL768" s="1">
        <v>31.259680314253</v>
      </c>
      <c r="EM768" s="1">
        <v>32.9154465234375</v>
      </c>
      <c r="EN768" s="1">
        <v>31.9757498241189</v>
      </c>
      <c r="EO768" s="1">
        <v>32.195757370082</v>
      </c>
      <c r="EP768" s="1">
        <v>30.8639504253943</v>
      </c>
      <c r="EQ768" s="1">
        <v>30.5672424728071</v>
      </c>
      <c r="ER768" s="1">
        <v>34.0509669577257</v>
      </c>
      <c r="ES768" s="1">
        <v>36.2492281383717</v>
      </c>
      <c r="ET768" s="1">
        <v>29.9910122496025</v>
      </c>
      <c r="EU768" s="1">
        <v>32.8109201840358</v>
      </c>
      <c r="EV768" s="1">
        <v>32.6870910243723</v>
      </c>
      <c r="EW768" s="1">
        <v>32.4445955176839</v>
      </c>
      <c r="EX768" s="1">
        <v>31.9960366967437</v>
      </c>
      <c r="EY768" s="1">
        <v>34.9294424444489</v>
      </c>
      <c r="EZ768" s="1">
        <v>36.4497564844229</v>
      </c>
      <c r="FA768" s="1">
        <v>34.1195864423969</v>
      </c>
      <c r="FB768" s="1">
        <v>33.7539841220758</v>
      </c>
      <c r="FC768" s="1">
        <v>33.8701968109602</v>
      </c>
      <c r="FD768" s="1">
        <v>31.6845532857732</v>
      </c>
      <c r="FE768" s="1">
        <v>33.4200526932801</v>
      </c>
      <c r="FF768" s="1">
        <v>32.0447114439683</v>
      </c>
      <c r="FG768" s="1">
        <v>33.0071318837424</v>
      </c>
      <c r="FH768" s="1">
        <v>28.6872385058343</v>
      </c>
      <c r="FI768" s="1">
        <v>33.9471936992914</v>
      </c>
      <c r="FJ768" s="1">
        <v>40.3844421633834</v>
      </c>
      <c r="FK768" s="1">
        <v>36.6345339441152</v>
      </c>
      <c r="FL768" s="1">
        <v>42.2597085446569</v>
      </c>
      <c r="FM768" s="1">
        <v>39.4316939318006</v>
      </c>
      <c r="FN768" s="1">
        <v>45.4621829967649</v>
      </c>
      <c r="FO768" s="1">
        <v>34.2110262076692</v>
      </c>
      <c r="FP768" s="1">
        <v>34.4657288151466</v>
      </c>
      <c r="FQ768" s="1">
        <v>42.2078083275631</v>
      </c>
      <c r="FR768" s="1">
        <v>39.3037789824747</v>
      </c>
      <c r="FS768" s="1">
        <v>36.6279964512688</v>
      </c>
      <c r="FT768" s="1">
        <v>44.7211497551599</v>
      </c>
      <c r="FU768" s="1">
        <v>39.1532317537249</v>
      </c>
      <c r="FV768" s="1">
        <v>39.2121906263922</v>
      </c>
      <c r="FW768" s="1">
        <v>42.9113040876115</v>
      </c>
      <c r="FX768" s="1">
        <v>35.4545005118614</v>
      </c>
      <c r="FY768" s="1">
        <v>37.9263555642098</v>
      </c>
      <c r="FZ768" s="1">
        <v>40.4199130083828</v>
      </c>
      <c r="GA768" s="1">
        <v>39.7449772525564</v>
      </c>
      <c r="GB768" s="1">
        <v>41.7139271450511</v>
      </c>
      <c r="GC768" s="1">
        <v>44.2006123661551</v>
      </c>
      <c r="GD768" s="1">
        <v>37.5964510517401</v>
      </c>
      <c r="GE768" s="1">
        <v>35.7608453423033</v>
      </c>
      <c r="GF768" s="1">
        <v>41.1307988332595</v>
      </c>
      <c r="GG768" s="1">
        <v>43.525092941313</v>
      </c>
      <c r="GH768" s="1">
        <v>43.0944578697387</v>
      </c>
      <c r="GI768" s="1">
        <v>37.0412899766403</v>
      </c>
      <c r="GJ768" s="1">
        <v>36.6078481753861</v>
      </c>
      <c r="GK768" s="1">
        <v>41.2971207066245</v>
      </c>
      <c r="GL768" s="1">
        <v>38.8615679184453</v>
      </c>
      <c r="GM768" s="1">
        <v>35.4845537934003</v>
      </c>
      <c r="GN768" s="1">
        <v>38.5941337104585</v>
      </c>
      <c r="GO768" s="1">
        <v>35.0539258634798</v>
      </c>
      <c r="GP768" s="1">
        <v>37.5682732632892</v>
      </c>
      <c r="GQ768" s="1">
        <v>44.8693716444344</v>
      </c>
      <c r="GR768" s="1">
        <v>35.5006011099964</v>
      </c>
      <c r="GS768" s="1">
        <v>45.1900924008078</v>
      </c>
      <c r="GT768" s="1">
        <v>36.8993372063805</v>
      </c>
      <c r="GU768" s="1">
        <v>38.1936392037276</v>
      </c>
      <c r="GV768" s="1">
        <v>38.6639553264376</v>
      </c>
      <c r="GW768" s="1">
        <v>39.8442741999928</v>
      </c>
      <c r="GX768" s="1">
        <v>33.502406349029</v>
      </c>
      <c r="GY768" s="1">
        <v>34.9076096939848</v>
      </c>
      <c r="GZ768" s="1">
        <v>33.3337295638226</v>
      </c>
      <c r="HA768" s="1">
        <v>31.3890453718095</v>
      </c>
      <c r="HB768" s="1">
        <v>30.4146054513448</v>
      </c>
      <c r="HC768" s="1">
        <v>29.9612448930151</v>
      </c>
      <c r="HD768" s="1">
        <v>31.8756621047815</v>
      </c>
      <c r="HE768" s="1">
        <v>35.0684200744128</v>
      </c>
      <c r="HF768" s="1">
        <v>33.2815028635228</v>
      </c>
      <c r="HG768" s="1">
        <v>36.3968388842069</v>
      </c>
      <c r="HH768" s="1">
        <v>39.4175465419809</v>
      </c>
      <c r="HI768" s="1">
        <v>39.2630190916118</v>
      </c>
      <c r="HJ768" s="1">
        <v>31.7026778583807</v>
      </c>
      <c r="HK768" s="1">
        <v>35.2147955709763</v>
      </c>
      <c r="HL768" s="1">
        <v>34.4361595409388</v>
      </c>
      <c r="HM768" s="1">
        <v>27.6179070138798</v>
      </c>
      <c r="HN768" s="1">
        <v>27.2052999194536</v>
      </c>
      <c r="HO768" s="1">
        <v>30.9064655887939</v>
      </c>
      <c r="HP768" s="1">
        <v>20.008509229585</v>
      </c>
      <c r="HQ768" s="1">
        <v>20.3785851245165</v>
      </c>
      <c r="HR768" s="1">
        <v>22.0885682976101</v>
      </c>
      <c r="HS768" s="1">
        <v>21.5381312150872</v>
      </c>
      <c r="HT768" s="1">
        <v>20.0020114728176</v>
      </c>
      <c r="HU768" s="1">
        <v>23.3053052486672</v>
      </c>
      <c r="HV768" s="1">
        <v>24.0938327577948</v>
      </c>
      <c r="HW768" s="1">
        <v>19.6592314073899</v>
      </c>
      <c r="HX768" s="1">
        <v>23.5734734918894</v>
      </c>
      <c r="HY768" s="1">
        <v>19.8203390809342</v>
      </c>
      <c r="HZ768" s="1">
        <v>21.3810534858197</v>
      </c>
      <c r="IA768" s="1">
        <v>21.3543633614808</v>
      </c>
      <c r="IB768" s="1">
        <v>22.0722147639389</v>
      </c>
      <c r="IC768" s="1">
        <v>24.6377898468102</v>
      </c>
      <c r="ID768" s="1">
        <v>22.9902793583124</v>
      </c>
      <c r="IE768" s="1">
        <v>22.7597092443725</v>
      </c>
      <c r="IF768" s="1">
        <v>25.4057807110053</v>
      </c>
      <c r="IG768" s="1">
        <v>24.3186828178515</v>
      </c>
      <c r="IH768" s="1">
        <v>26.2637718953915</v>
      </c>
      <c r="II768" s="1">
        <v>24.4730989903889</v>
      </c>
      <c r="IJ768" s="1">
        <v>25.6192788868261</v>
      </c>
      <c r="IK768" s="1">
        <v>34.7206205464478</v>
      </c>
      <c r="IL768" s="1">
        <v>34.5573806302507</v>
      </c>
      <c r="IM768" s="1">
        <v>32.600705849309</v>
      </c>
      <c r="IN768" s="1">
        <v>37.8161548818473</v>
      </c>
      <c r="IO768" s="1">
        <v>36.2206735798844</v>
      </c>
      <c r="IP768" s="1">
        <v>32.082512557352</v>
      </c>
      <c r="IQ768" s="1">
        <v>32.2256715438182</v>
      </c>
      <c r="IR768" s="1">
        <v>33.8007821927312</v>
      </c>
      <c r="IS768" s="1">
        <v>32.6149615043493</v>
      </c>
      <c r="IT768" s="1">
        <v>33.2986012896121</v>
      </c>
      <c r="IU768" s="1">
        <v>32.1964629806308</v>
      </c>
      <c r="IV768" s="1">
        <v>29.2011092530834</v>
      </c>
      <c r="IW768" s="1">
        <v>29.7748208926956</v>
      </c>
      <c r="IX768" s="1">
        <v>30.1297959780999</v>
      </c>
      <c r="IY768" s="1">
        <v>34.4987321803402</v>
      </c>
      <c r="IZ768" s="1">
        <v>31.4313457300435</v>
      </c>
      <c r="JA768" s="1">
        <v>28.8158554576484</v>
      </c>
      <c r="JB768" s="1">
        <v>32.0558305722091</v>
      </c>
      <c r="JC768" s="1">
        <v>31.088023437095</v>
      </c>
      <c r="JD768" s="1">
        <v>30.5354086074887</v>
      </c>
      <c r="JE768" s="1">
        <v>32.6313585747012</v>
      </c>
      <c r="JF768" s="1">
        <v>33.9639998444332</v>
      </c>
      <c r="JG768" s="1">
        <v>32.6768126784062</v>
      </c>
      <c r="JH768" s="1">
        <v>28.8781041357219</v>
      </c>
      <c r="JI768" s="1">
        <v>29.8327947155278</v>
      </c>
      <c r="JJ768" s="1">
        <v>28.2469412273491</v>
      </c>
      <c r="JK768" s="1">
        <v>28.0213328427233</v>
      </c>
      <c r="JL768" s="1">
        <v>28.1654974265051</v>
      </c>
      <c r="JM768" s="1">
        <v>27.9099770382706</v>
      </c>
      <c r="JN768" s="1">
        <v>28.8151275523999</v>
      </c>
      <c r="JO768" s="1">
        <v>26.2818995266981</v>
      </c>
      <c r="JP768" s="1">
        <v>31.3208464157371</v>
      </c>
      <c r="JQ768" s="1">
        <v>29.7688161762872</v>
      </c>
      <c r="JR768" s="1">
        <v>29.8109339535298</v>
      </c>
      <c r="JS768" s="1">
        <v>27.016486027632</v>
      </c>
      <c r="JT768" s="1">
        <v>29.5479820201201</v>
      </c>
      <c r="JU768" s="1">
        <v>24.0098018827849</v>
      </c>
      <c r="JV768" s="1">
        <v>27.234864370697</v>
      </c>
      <c r="JW768" s="1">
        <v>28.9794214389098</v>
      </c>
      <c r="JX768" s="1">
        <v>28.2232423058379</v>
      </c>
      <c r="JY768" s="1">
        <v>27.0607033143875</v>
      </c>
      <c r="JZ768" s="1">
        <v>30.6304116595711</v>
      </c>
      <c r="KA768" s="1">
        <v>30.7289747741987</v>
      </c>
      <c r="KB768" s="1">
        <v>32.3616976651754</v>
      </c>
      <c r="KC768" s="1">
        <v>30.0410842298024</v>
      </c>
      <c r="KD768" s="1">
        <v>32.0870861821591</v>
      </c>
    </row>
    <row r="769">
      <c r="A769" s="1" t="s">
        <v>386</v>
      </c>
      <c r="B769" s="1" t="s">
        <v>1</v>
      </c>
      <c r="C769" s="1">
        <v>301.0</v>
      </c>
      <c r="D769" s="1">
        <v>302.0</v>
      </c>
      <c r="E769" s="1">
        <v>303.0</v>
      </c>
      <c r="F769" s="1">
        <v>304.0</v>
      </c>
      <c r="G769" s="1">
        <v>305.0</v>
      </c>
      <c r="H769" s="1">
        <v>306.0</v>
      </c>
      <c r="I769" s="1">
        <v>307.0</v>
      </c>
      <c r="J769" s="1">
        <v>308.0</v>
      </c>
      <c r="K769" s="1">
        <v>309.0</v>
      </c>
      <c r="L769" s="1">
        <v>310.0</v>
      </c>
      <c r="M769" s="1">
        <v>311.0</v>
      </c>
      <c r="N769" s="1">
        <v>312.0</v>
      </c>
      <c r="O769" s="1">
        <v>313.0</v>
      </c>
      <c r="P769" s="1">
        <v>314.0</v>
      </c>
      <c r="Q769" s="1">
        <v>315.0</v>
      </c>
      <c r="R769" s="1">
        <v>316.0</v>
      </c>
      <c r="S769" s="1">
        <v>317.0</v>
      </c>
      <c r="T769" s="1">
        <v>318.0</v>
      </c>
      <c r="U769" s="1">
        <v>319.0</v>
      </c>
      <c r="V769" s="1">
        <v>320.0</v>
      </c>
      <c r="W769" s="1">
        <v>321.0</v>
      </c>
      <c r="X769" s="1">
        <v>322.0</v>
      </c>
      <c r="Y769" s="1">
        <v>323.0</v>
      </c>
      <c r="Z769" s="1">
        <v>324.0</v>
      </c>
      <c r="AA769" s="1">
        <v>325.0</v>
      </c>
      <c r="AB769" s="1">
        <v>326.0</v>
      </c>
      <c r="AC769" s="1">
        <v>327.0</v>
      </c>
      <c r="AD769" s="1">
        <v>328.0</v>
      </c>
      <c r="AE769" s="1">
        <v>329.0</v>
      </c>
      <c r="AF769" s="1">
        <v>332.0</v>
      </c>
      <c r="AG769" s="1">
        <v>333.0</v>
      </c>
      <c r="AH769" s="1">
        <v>334.0</v>
      </c>
      <c r="AI769" s="1">
        <v>335.0</v>
      </c>
      <c r="AJ769" s="1">
        <v>336.0</v>
      </c>
      <c r="AK769" s="1">
        <v>330.0</v>
      </c>
      <c r="AL769" s="1">
        <v>331.0</v>
      </c>
      <c r="AM769" s="1">
        <v>337.0</v>
      </c>
      <c r="AN769" s="1">
        <v>338.0</v>
      </c>
      <c r="AO769" s="1">
        <v>339.0</v>
      </c>
      <c r="AP769" s="1">
        <v>340.0</v>
      </c>
      <c r="AQ769" s="1">
        <v>341.0</v>
      </c>
      <c r="AR769" s="1">
        <v>342.0</v>
      </c>
      <c r="AS769" s="1">
        <v>343.0</v>
      </c>
      <c r="AT769" s="1">
        <v>344.0</v>
      </c>
      <c r="AU769" s="1">
        <v>345.0</v>
      </c>
      <c r="AV769" s="1">
        <v>346.0</v>
      </c>
      <c r="AW769" s="1">
        <v>347.0</v>
      </c>
      <c r="AX769" s="1">
        <v>348.0</v>
      </c>
      <c r="AY769" s="1">
        <v>349.0</v>
      </c>
      <c r="AZ769" s="1">
        <v>350.0</v>
      </c>
      <c r="BA769" s="1">
        <v>351.0</v>
      </c>
      <c r="BB769" s="1">
        <v>352.0</v>
      </c>
      <c r="BC769" s="1">
        <v>353.0</v>
      </c>
      <c r="BD769" s="1">
        <v>354.0</v>
      </c>
      <c r="BE769" s="1">
        <v>355.0</v>
      </c>
      <c r="BF769" s="1">
        <v>356.0</v>
      </c>
      <c r="BG769" s="1">
        <v>357.0</v>
      </c>
      <c r="BH769" s="1">
        <v>358.0</v>
      </c>
      <c r="BI769" s="1">
        <v>359.0</v>
      </c>
      <c r="BJ769" s="1">
        <v>360.0</v>
      </c>
      <c r="BK769" s="1">
        <v>361.0</v>
      </c>
      <c r="BL769" s="1">
        <v>362.0</v>
      </c>
      <c r="BM769" s="1">
        <v>363.0</v>
      </c>
      <c r="BN769" s="1">
        <v>364.0</v>
      </c>
      <c r="BO769" s="1">
        <v>365.0</v>
      </c>
      <c r="BP769" s="1">
        <v>366.0</v>
      </c>
      <c r="BQ769" s="1">
        <v>367.0</v>
      </c>
      <c r="BR769" s="1">
        <v>368.0</v>
      </c>
      <c r="BS769" s="1">
        <v>369.0</v>
      </c>
      <c r="BT769" s="1">
        <v>370.0</v>
      </c>
      <c r="BU769" s="1">
        <v>371.0</v>
      </c>
      <c r="BV769" s="1">
        <v>372.0</v>
      </c>
      <c r="BW769" s="1">
        <v>373.0</v>
      </c>
      <c r="BX769" s="1">
        <v>374.0</v>
      </c>
      <c r="BY769" s="1">
        <v>375.0</v>
      </c>
      <c r="BZ769" s="1">
        <v>376.0</v>
      </c>
      <c r="CA769" s="1">
        <v>377.0</v>
      </c>
      <c r="CB769" s="1">
        <v>378.0</v>
      </c>
      <c r="CC769" s="1">
        <v>379.0</v>
      </c>
      <c r="CD769" s="1">
        <v>380.0</v>
      </c>
      <c r="CE769" s="1">
        <v>381.0</v>
      </c>
      <c r="CF769" s="1">
        <v>382.0</v>
      </c>
      <c r="CG769" s="1">
        <v>383.0</v>
      </c>
      <c r="CH769" s="1">
        <v>384.0</v>
      </c>
      <c r="CI769" s="1">
        <v>385.0</v>
      </c>
      <c r="CJ769" s="1">
        <v>386.0</v>
      </c>
      <c r="CK769" s="1">
        <v>387.0</v>
      </c>
      <c r="CL769" s="1">
        <v>388.0</v>
      </c>
      <c r="CM769" s="1">
        <v>389.0</v>
      </c>
      <c r="CN769" s="1">
        <v>390.0</v>
      </c>
      <c r="CO769" s="1">
        <v>391.0</v>
      </c>
      <c r="CP769" s="1">
        <v>392.0</v>
      </c>
      <c r="CQ769" s="1">
        <v>393.0</v>
      </c>
      <c r="CR769" s="1">
        <v>394.0</v>
      </c>
      <c r="CS769" s="1">
        <v>395.0</v>
      </c>
      <c r="CT769" s="1">
        <v>396.0</v>
      </c>
      <c r="CU769" s="1">
        <v>397.0</v>
      </c>
      <c r="CV769" s="1">
        <v>398.0</v>
      </c>
      <c r="CW769" s="1">
        <v>399.0</v>
      </c>
      <c r="CX769" s="1">
        <v>400.0</v>
      </c>
      <c r="CY769" s="1">
        <v>401.0</v>
      </c>
      <c r="CZ769" s="1">
        <v>402.0</v>
      </c>
      <c r="DA769" s="1">
        <v>403.0</v>
      </c>
      <c r="DB769" s="1">
        <v>404.0</v>
      </c>
      <c r="DC769" s="1">
        <v>405.0</v>
      </c>
      <c r="DD769" s="1">
        <v>406.0</v>
      </c>
      <c r="DE769" s="1">
        <v>407.0</v>
      </c>
      <c r="DF769" s="1">
        <v>408.0</v>
      </c>
      <c r="DG769" s="1">
        <v>409.0</v>
      </c>
      <c r="DH769" s="1">
        <v>410.0</v>
      </c>
      <c r="DI769" s="1">
        <v>411.0</v>
      </c>
      <c r="DJ769" s="1">
        <v>412.0</v>
      </c>
      <c r="DK769" s="1">
        <v>413.0</v>
      </c>
      <c r="DL769" s="1">
        <v>414.0</v>
      </c>
      <c r="DM769" s="1">
        <v>415.0</v>
      </c>
      <c r="DN769" s="1">
        <v>416.0</v>
      </c>
      <c r="DO769" s="1">
        <v>417.0</v>
      </c>
      <c r="DP769" s="1">
        <v>418.0</v>
      </c>
      <c r="DQ769" s="1">
        <v>419.0</v>
      </c>
      <c r="DR769" s="1">
        <v>420.0</v>
      </c>
      <c r="DS769" s="1">
        <v>421.0</v>
      </c>
      <c r="DT769" s="1">
        <v>422.0</v>
      </c>
      <c r="DU769" s="1">
        <v>423.0</v>
      </c>
      <c r="DV769" s="1">
        <v>424.0</v>
      </c>
      <c r="DW769" s="1">
        <v>425.0</v>
      </c>
      <c r="DX769" s="1">
        <v>426.0</v>
      </c>
      <c r="DY769" s="1">
        <v>427.0</v>
      </c>
      <c r="DZ769" s="1">
        <v>428.0</v>
      </c>
      <c r="EA769" s="1">
        <v>429.0</v>
      </c>
      <c r="EB769" s="1">
        <v>430.0</v>
      </c>
      <c r="EC769" s="1">
        <v>431.0</v>
      </c>
      <c r="ED769" s="1">
        <v>432.0</v>
      </c>
      <c r="EE769" s="1">
        <v>433.0</v>
      </c>
      <c r="EF769" s="1">
        <v>434.0</v>
      </c>
      <c r="EG769" s="1">
        <v>435.0</v>
      </c>
      <c r="EH769" s="1">
        <v>436.0</v>
      </c>
      <c r="EI769" s="1">
        <v>437.0</v>
      </c>
      <c r="EJ769" s="1">
        <v>438.0</v>
      </c>
      <c r="EK769" s="1">
        <v>439.0</v>
      </c>
      <c r="EL769" s="1">
        <v>440.0</v>
      </c>
      <c r="EM769" s="1">
        <v>441.0</v>
      </c>
      <c r="EN769" s="1">
        <v>442.0</v>
      </c>
      <c r="EO769" s="1">
        <v>443.0</v>
      </c>
      <c r="EP769" s="1">
        <v>444.0</v>
      </c>
      <c r="EQ769" s="1">
        <v>445.0</v>
      </c>
      <c r="ER769" s="1">
        <v>446.0</v>
      </c>
      <c r="ES769" s="1">
        <v>447.0</v>
      </c>
      <c r="ET769" s="1">
        <v>448.0</v>
      </c>
      <c r="EU769" s="1">
        <v>449.0</v>
      </c>
      <c r="EV769" s="1">
        <v>450.0</v>
      </c>
      <c r="EW769" s="1">
        <v>451.0</v>
      </c>
      <c r="EX769" s="1">
        <v>452.0</v>
      </c>
      <c r="EY769" s="1">
        <v>453.0</v>
      </c>
      <c r="EZ769" s="1">
        <v>454.0</v>
      </c>
      <c r="FA769" s="1">
        <v>455.0</v>
      </c>
      <c r="FB769" s="1">
        <v>456.0</v>
      </c>
      <c r="FC769" s="1">
        <v>457.0</v>
      </c>
      <c r="FD769" s="1">
        <v>458.0</v>
      </c>
      <c r="FE769" s="1">
        <v>459.0</v>
      </c>
      <c r="FF769" s="1">
        <v>460.0</v>
      </c>
      <c r="FG769" s="1">
        <v>461.0</v>
      </c>
      <c r="FH769" s="1">
        <v>462.0</v>
      </c>
      <c r="FI769" s="1">
        <v>463.0</v>
      </c>
      <c r="FJ769" s="1">
        <v>464.0</v>
      </c>
      <c r="FK769" s="1">
        <v>465.0</v>
      </c>
      <c r="FL769" s="1">
        <v>466.0</v>
      </c>
      <c r="FM769" s="1">
        <v>467.0</v>
      </c>
      <c r="FN769" s="1">
        <v>468.0</v>
      </c>
      <c r="FO769" s="1">
        <v>469.0</v>
      </c>
      <c r="FP769" s="1">
        <v>470.0</v>
      </c>
      <c r="FQ769" s="1">
        <v>471.0</v>
      </c>
      <c r="FR769" s="1">
        <v>472.0</v>
      </c>
      <c r="FS769" s="1">
        <v>473.0</v>
      </c>
      <c r="FT769" s="1">
        <v>474.0</v>
      </c>
      <c r="FU769" s="1">
        <v>475.0</v>
      </c>
      <c r="FV769" s="1">
        <v>476.0</v>
      </c>
      <c r="FW769" s="1">
        <v>477.0</v>
      </c>
      <c r="FX769" s="1">
        <v>478.0</v>
      </c>
      <c r="FY769" s="1">
        <v>479.0</v>
      </c>
      <c r="FZ769" s="1">
        <v>480.0</v>
      </c>
      <c r="GA769" s="1">
        <v>481.0</v>
      </c>
      <c r="GB769" s="1">
        <v>482.0</v>
      </c>
      <c r="GC769" s="1">
        <v>483.0</v>
      </c>
      <c r="GD769" s="1">
        <v>484.0</v>
      </c>
      <c r="GE769" s="1">
        <v>485.0</v>
      </c>
      <c r="GF769" s="1">
        <v>486.0</v>
      </c>
      <c r="GG769" s="1">
        <v>487.0</v>
      </c>
      <c r="GH769" s="1">
        <v>488.0</v>
      </c>
      <c r="GI769" s="1">
        <v>489.0</v>
      </c>
      <c r="GJ769" s="1">
        <v>490.0</v>
      </c>
      <c r="GK769" s="1">
        <v>491.0</v>
      </c>
      <c r="GL769" s="1">
        <v>492.0</v>
      </c>
      <c r="GM769" s="1">
        <v>493.0</v>
      </c>
      <c r="GN769" s="1">
        <v>494.0</v>
      </c>
      <c r="GO769" s="1">
        <v>495.0</v>
      </c>
      <c r="GP769" s="1">
        <v>496.0</v>
      </c>
      <c r="GQ769" s="1">
        <v>497.0</v>
      </c>
      <c r="GR769" s="1">
        <v>498.0</v>
      </c>
      <c r="GS769" s="1">
        <v>499.0</v>
      </c>
      <c r="GT769" s="1">
        <v>500.0</v>
      </c>
      <c r="GU769" s="1">
        <v>501.0</v>
      </c>
      <c r="GV769" s="1">
        <v>502.0</v>
      </c>
      <c r="GW769" s="1">
        <v>503.0</v>
      </c>
      <c r="GX769" s="1">
        <v>504.0</v>
      </c>
      <c r="GY769" s="1">
        <v>505.0</v>
      </c>
      <c r="GZ769" s="1">
        <v>506.0</v>
      </c>
      <c r="HA769" s="1">
        <v>507.0</v>
      </c>
      <c r="HB769" s="1">
        <v>508.0</v>
      </c>
      <c r="HC769" s="1">
        <v>509.0</v>
      </c>
      <c r="HD769" s="1">
        <v>510.0</v>
      </c>
      <c r="HE769" s="1">
        <v>511.0</v>
      </c>
      <c r="HF769" s="1">
        <v>512.0</v>
      </c>
      <c r="HG769" s="1">
        <v>513.0</v>
      </c>
      <c r="HH769" s="1">
        <v>514.0</v>
      </c>
      <c r="HI769" s="1">
        <v>515.0</v>
      </c>
      <c r="HJ769" s="1">
        <v>516.0</v>
      </c>
      <c r="HK769" s="1">
        <v>517.0</v>
      </c>
      <c r="HL769" s="1">
        <v>518.0</v>
      </c>
      <c r="HM769" s="1">
        <v>519.0</v>
      </c>
      <c r="HN769" s="1">
        <v>520.0</v>
      </c>
      <c r="HO769" s="1">
        <v>521.0</v>
      </c>
      <c r="HP769" s="1">
        <v>522.0</v>
      </c>
      <c r="HQ769" s="1">
        <v>523.0</v>
      </c>
      <c r="HR769" s="1">
        <v>524.0</v>
      </c>
      <c r="HS769" s="1">
        <v>525.0</v>
      </c>
      <c r="HT769" s="1">
        <v>526.0</v>
      </c>
      <c r="HU769" s="1">
        <v>527.0</v>
      </c>
      <c r="HV769" s="1">
        <v>528.0</v>
      </c>
      <c r="HW769" s="1">
        <v>529.0</v>
      </c>
      <c r="HX769" s="1">
        <v>530.0</v>
      </c>
      <c r="HY769" s="1">
        <v>531.0</v>
      </c>
      <c r="HZ769" s="1">
        <v>532.0</v>
      </c>
      <c r="IA769" s="1">
        <v>533.0</v>
      </c>
      <c r="IB769" s="1">
        <v>534.0</v>
      </c>
      <c r="IC769" s="1">
        <v>535.0</v>
      </c>
      <c r="ID769" s="1">
        <v>536.0</v>
      </c>
      <c r="IE769" s="1">
        <v>537.0</v>
      </c>
      <c r="IF769" s="1">
        <v>538.0</v>
      </c>
      <c r="IG769" s="1">
        <v>539.0</v>
      </c>
      <c r="IH769" s="1">
        <v>540.0</v>
      </c>
      <c r="II769" s="1">
        <v>541.0</v>
      </c>
      <c r="IJ769" s="1">
        <v>542.0</v>
      </c>
      <c r="IK769" s="1">
        <v>543.0</v>
      </c>
      <c r="IL769" s="1">
        <v>544.0</v>
      </c>
      <c r="IM769" s="1">
        <v>545.0</v>
      </c>
      <c r="IN769" s="1">
        <v>546.0</v>
      </c>
      <c r="IO769" s="1">
        <v>547.0</v>
      </c>
      <c r="IP769" s="1">
        <v>548.0</v>
      </c>
      <c r="IQ769" s="1">
        <v>549.0</v>
      </c>
      <c r="IR769" s="1">
        <v>550.0</v>
      </c>
      <c r="IS769" s="1">
        <v>551.0</v>
      </c>
      <c r="IT769" s="1">
        <v>552.0</v>
      </c>
      <c r="IU769" s="1">
        <v>553.0</v>
      </c>
      <c r="IV769" s="1">
        <v>554.0</v>
      </c>
      <c r="IW769" s="1">
        <v>555.0</v>
      </c>
      <c r="IX769" s="1">
        <v>556.0</v>
      </c>
      <c r="IY769" s="1">
        <v>557.0</v>
      </c>
      <c r="IZ769" s="1">
        <v>558.0</v>
      </c>
      <c r="JA769" s="1">
        <v>559.0</v>
      </c>
      <c r="JB769" s="1">
        <v>560.0</v>
      </c>
      <c r="JC769" s="1">
        <v>561.0</v>
      </c>
      <c r="JD769" s="1">
        <v>562.0</v>
      </c>
      <c r="JE769" s="1">
        <v>563.0</v>
      </c>
      <c r="JF769" s="1">
        <v>564.0</v>
      </c>
      <c r="JG769" s="1">
        <v>565.0</v>
      </c>
      <c r="JH769" s="1">
        <v>566.0</v>
      </c>
      <c r="JI769" s="1">
        <v>567.0</v>
      </c>
      <c r="JJ769" s="1">
        <v>568.0</v>
      </c>
      <c r="JK769" s="1">
        <v>569.0</v>
      </c>
      <c r="JL769" s="1">
        <v>570.0</v>
      </c>
      <c r="JM769" s="1">
        <v>571.0</v>
      </c>
      <c r="JN769" s="1">
        <v>572.0</v>
      </c>
      <c r="JO769" s="1">
        <v>573.0</v>
      </c>
      <c r="JP769" s="1">
        <v>574.0</v>
      </c>
      <c r="JQ769" s="1">
        <v>575.0</v>
      </c>
      <c r="JR769" s="1">
        <v>576.0</v>
      </c>
      <c r="JS769" s="1">
        <v>577.0</v>
      </c>
      <c r="JT769" s="1">
        <v>578.0</v>
      </c>
      <c r="JU769" s="1">
        <v>579.0</v>
      </c>
      <c r="JV769" s="1">
        <v>580.0</v>
      </c>
      <c r="JW769" s="1">
        <v>581.0</v>
      </c>
      <c r="JX769" s="1">
        <v>582.0</v>
      </c>
      <c r="JY769" s="1">
        <v>583.0</v>
      </c>
      <c r="JZ769" s="1">
        <v>584.0</v>
      </c>
      <c r="KA769" s="1">
        <v>585.0</v>
      </c>
      <c r="KB769" s="1">
        <v>586.0</v>
      </c>
      <c r="KC769" s="1">
        <v>587.0</v>
      </c>
      <c r="KD769" s="1">
        <v>588.0</v>
      </c>
    </row>
    <row r="770">
      <c r="A770" s="1" t="s">
        <v>386</v>
      </c>
      <c r="B770" s="1" t="s">
        <v>2</v>
      </c>
      <c r="C770" s="1">
        <v>0.0</v>
      </c>
      <c r="D770" s="1">
        <v>4.92908177440675</v>
      </c>
      <c r="E770" s="1">
        <v>8.80873104082556</v>
      </c>
      <c r="F770" s="1">
        <v>8.79260175154426</v>
      </c>
      <c r="G770" s="1">
        <v>11.505194336134</v>
      </c>
      <c r="H770" s="1">
        <v>11.6503379787867</v>
      </c>
      <c r="I770" s="1">
        <v>12.5246795405307</v>
      </c>
      <c r="J770" s="1">
        <v>15.1966383078153</v>
      </c>
      <c r="K770" s="1">
        <v>16.245523119221</v>
      </c>
      <c r="L770" s="1">
        <v>16.6249808549692</v>
      </c>
      <c r="M770" s="1">
        <v>18.1249098336064</v>
      </c>
      <c r="N770" s="1">
        <v>18.8798636180335</v>
      </c>
      <c r="O770" s="1">
        <v>19.0598659595803</v>
      </c>
      <c r="P770" s="1">
        <v>22.0652999767384</v>
      </c>
      <c r="Q770" s="1">
        <v>24.2977712952058</v>
      </c>
      <c r="R770" s="1">
        <v>22.9490548966514</v>
      </c>
      <c r="S770" s="1">
        <v>18.4973591140253</v>
      </c>
      <c r="T770" s="1">
        <v>19.7660322889262</v>
      </c>
      <c r="U770" s="1">
        <v>23.1531216476808</v>
      </c>
      <c r="V770" s="1">
        <v>22.3154339498421</v>
      </c>
      <c r="W770" s="1">
        <v>20.712100172813</v>
      </c>
      <c r="X770" s="1">
        <v>24.8689103651101</v>
      </c>
      <c r="Y770" s="1">
        <v>25.2486561427145</v>
      </c>
      <c r="Z770" s="1">
        <v>26.4910005235963</v>
      </c>
      <c r="AA770" s="1">
        <v>27.226852250947</v>
      </c>
      <c r="AB770" s="1">
        <v>26.1248669081591</v>
      </c>
      <c r="AC770" s="1">
        <v>24.3108188464439</v>
      </c>
      <c r="AD770" s="1">
        <v>26.9247076163639</v>
      </c>
      <c r="AE770" s="1">
        <v>30.8156215244138</v>
      </c>
      <c r="AF770" s="1">
        <v>36.5450837416952</v>
      </c>
      <c r="AG770" s="1">
        <v>36.8004708419266</v>
      </c>
      <c r="AH770" s="1">
        <v>32.1522006299756</v>
      </c>
      <c r="AI770" s="1">
        <v>36.143696189009</v>
      </c>
      <c r="AJ770" s="1">
        <v>37.6860684042621</v>
      </c>
      <c r="AK770" s="1">
        <v>33.8247191771104</v>
      </c>
      <c r="AL770" s="1">
        <v>35.7373385715416</v>
      </c>
      <c r="AM770" s="1">
        <v>36.2909136661596</v>
      </c>
      <c r="AN770" s="1">
        <v>34.5859446622976</v>
      </c>
      <c r="AO770" s="1">
        <v>38.8331568374725</v>
      </c>
      <c r="AP770" s="1">
        <v>40.6814724667443</v>
      </c>
      <c r="AQ770" s="1">
        <v>35.802579314415</v>
      </c>
      <c r="AR770" s="1">
        <v>34.6508926223086</v>
      </c>
      <c r="AS770" s="1">
        <v>35.5465880470999</v>
      </c>
      <c r="AT770" s="1">
        <v>35.3761085055805</v>
      </c>
      <c r="AU770" s="1">
        <v>34.8294739369122</v>
      </c>
      <c r="AV770" s="1">
        <v>35.2329830104021</v>
      </c>
      <c r="AW770" s="1">
        <v>33.7927283364828</v>
      </c>
      <c r="AX770" s="1">
        <v>34.9902541930027</v>
      </c>
      <c r="AY770" s="1">
        <v>30.6685565997437</v>
      </c>
      <c r="AZ770" s="1">
        <v>31.0541242031918</v>
      </c>
      <c r="BA770" s="1">
        <v>27.5072231395214</v>
      </c>
      <c r="BB770" s="1">
        <v>32.3427629523638</v>
      </c>
      <c r="BC770" s="1">
        <v>32.0960214365149</v>
      </c>
      <c r="BD770" s="1">
        <v>32.7760894357778</v>
      </c>
      <c r="BE770" s="1">
        <v>31.046427487018</v>
      </c>
      <c r="BF770" s="1">
        <v>36.4512076804896</v>
      </c>
      <c r="BG770" s="1">
        <v>33.4589018285376</v>
      </c>
      <c r="BH770" s="1">
        <v>35.601846488865</v>
      </c>
      <c r="BI770" s="1">
        <v>31.0192662938238</v>
      </c>
      <c r="BJ770" s="1">
        <v>30.9484398186318</v>
      </c>
      <c r="BK770" s="1">
        <v>31.3705998458734</v>
      </c>
      <c r="BL770" s="1">
        <v>35.9221074080172</v>
      </c>
      <c r="BM770" s="1">
        <v>33.1963749662076</v>
      </c>
      <c r="BN770" s="1">
        <v>33.1792541904702</v>
      </c>
      <c r="BO770" s="1">
        <v>30.2579019723491</v>
      </c>
      <c r="BP770" s="1">
        <v>30.7252160225619</v>
      </c>
      <c r="BQ770" s="1">
        <v>30.467150373096</v>
      </c>
      <c r="BR770" s="1">
        <v>35.8147307803274</v>
      </c>
      <c r="BS770" s="1">
        <v>34.7367313680784</v>
      </c>
      <c r="BT770" s="1">
        <v>33.8376390170863</v>
      </c>
      <c r="BU770" s="1">
        <v>33.9942030289977</v>
      </c>
      <c r="BV770" s="1">
        <v>37.1873509317168</v>
      </c>
      <c r="BW770" s="1">
        <v>38.6492667188672</v>
      </c>
      <c r="BX770" s="1">
        <v>38.6717459170243</v>
      </c>
      <c r="BY770" s="1">
        <v>40.9447626638199</v>
      </c>
      <c r="BZ770" s="1">
        <v>41.8433649964814</v>
      </c>
      <c r="CA770" s="1">
        <v>46.4057685060605</v>
      </c>
      <c r="CB770" s="1">
        <v>47.7198920581688</v>
      </c>
      <c r="CC770" s="1">
        <v>49.6697322899597</v>
      </c>
      <c r="CD770" s="1">
        <v>47.5041754668299</v>
      </c>
      <c r="CE770" s="1">
        <v>52.2155313342041</v>
      </c>
      <c r="CF770" s="1">
        <v>57.2830997810628</v>
      </c>
      <c r="CG770" s="1">
        <v>53.0034221266791</v>
      </c>
      <c r="CH770" s="1">
        <v>54.2362667357984</v>
      </c>
      <c r="CI770" s="1">
        <v>51.1474651319003</v>
      </c>
      <c r="CJ770" s="1">
        <v>49.2723975335037</v>
      </c>
      <c r="CK770" s="1">
        <v>48.7692134156076</v>
      </c>
      <c r="CL770" s="1">
        <v>46.5997053998081</v>
      </c>
      <c r="CM770" s="1">
        <v>39.7577816323824</v>
      </c>
      <c r="CN770" s="1">
        <v>41.7464325064216</v>
      </c>
      <c r="CO770" s="1">
        <v>40.6985916294248</v>
      </c>
      <c r="CP770" s="1">
        <v>44.1470400802001</v>
      </c>
      <c r="CQ770" s="1">
        <v>38.3474402692333</v>
      </c>
      <c r="CR770" s="1">
        <v>45.4072035261103</v>
      </c>
      <c r="CS770" s="1">
        <v>48.6805713381053</v>
      </c>
      <c r="CT770" s="1">
        <v>50.3321030527615</v>
      </c>
      <c r="CU770" s="1">
        <v>47.6846191283963</v>
      </c>
      <c r="CV770" s="1">
        <v>42.6892516271482</v>
      </c>
      <c r="CW770" s="1">
        <v>42.9054418314598</v>
      </c>
      <c r="CX770" s="1">
        <v>42.6737167604735</v>
      </c>
      <c r="CY770" s="1">
        <v>45.7025552199197</v>
      </c>
      <c r="CZ770" s="1">
        <v>43.5245279821373</v>
      </c>
      <c r="DA770" s="1">
        <v>36.3252634773985</v>
      </c>
      <c r="DB770" s="1">
        <v>43.3718248782219</v>
      </c>
      <c r="DC770" s="1">
        <v>42.525782421489</v>
      </c>
      <c r="DD770" s="1">
        <v>42.7046571478507</v>
      </c>
      <c r="DE770" s="1">
        <v>43.9342749907883</v>
      </c>
      <c r="DF770" s="1">
        <v>45.0429505241033</v>
      </c>
      <c r="DG770" s="1">
        <v>44.3660993872675</v>
      </c>
      <c r="DH770" s="1">
        <v>47.1079471422537</v>
      </c>
      <c r="DI770" s="1">
        <v>43.4077481450441</v>
      </c>
      <c r="DJ770" s="1">
        <v>47.802215321818</v>
      </c>
      <c r="DK770" s="1">
        <v>56.3070178959317</v>
      </c>
      <c r="DL770" s="1">
        <v>54.664385580071</v>
      </c>
      <c r="DM770" s="1">
        <v>55.7085566089623</v>
      </c>
      <c r="DN770" s="1">
        <v>56.4498431409625</v>
      </c>
      <c r="DO770" s="1">
        <v>53.4221512026655</v>
      </c>
      <c r="DP770" s="1">
        <v>52.9245779507755</v>
      </c>
      <c r="DQ770" s="1">
        <v>52.17408123594</v>
      </c>
      <c r="DR770" s="1">
        <v>51.4161724798151</v>
      </c>
      <c r="DS770" s="1">
        <v>54.7336306636917</v>
      </c>
      <c r="DT770" s="1">
        <v>53.0123880926229</v>
      </c>
      <c r="DU770" s="1">
        <v>56.4239593023027</v>
      </c>
      <c r="DV770" s="1">
        <v>57.7958109795707</v>
      </c>
      <c r="DW770" s="1">
        <v>48.5259944488867</v>
      </c>
      <c r="DX770" s="1">
        <v>48.3122114063906</v>
      </c>
      <c r="DY770" s="1">
        <v>45.0876154549993</v>
      </c>
      <c r="DZ770" s="1">
        <v>47.1985531740104</v>
      </c>
      <c r="EA770" s="1">
        <v>46.4822148266389</v>
      </c>
      <c r="EB770" s="1">
        <v>48.8074620262287</v>
      </c>
      <c r="EC770" s="1">
        <v>49.965224142831</v>
      </c>
      <c r="ED770" s="1">
        <v>50.530440884632</v>
      </c>
      <c r="EE770" s="1">
        <v>51.1716112205436</v>
      </c>
      <c r="EF770" s="1">
        <v>46.5991378604783</v>
      </c>
      <c r="EG770" s="1">
        <v>48.859503991334</v>
      </c>
      <c r="EH770" s="1">
        <v>50.7518808542556</v>
      </c>
      <c r="EI770" s="1">
        <v>50.7859251654003</v>
      </c>
      <c r="EJ770" s="1">
        <v>49.1611061552628</v>
      </c>
      <c r="EK770" s="1">
        <v>51.4827256374375</v>
      </c>
      <c r="EL770" s="1">
        <v>47.8314752947704</v>
      </c>
      <c r="EM770" s="1">
        <v>48.42402498417</v>
      </c>
      <c r="EN770" s="1">
        <v>47.5751850227014</v>
      </c>
      <c r="EO770" s="1">
        <v>52.4399038868028</v>
      </c>
      <c r="EP770" s="1">
        <v>52.426041419837</v>
      </c>
      <c r="EQ770" s="1">
        <v>50.4459558003636</v>
      </c>
      <c r="ER770" s="1">
        <v>50.4216163471583</v>
      </c>
      <c r="ES770" s="1">
        <v>52.2125958920898</v>
      </c>
      <c r="ET770" s="1">
        <v>50.9602237395534</v>
      </c>
      <c r="EU770" s="1">
        <v>53.9268559726244</v>
      </c>
      <c r="EV770" s="1">
        <v>53.1668857245707</v>
      </c>
      <c r="EW770" s="1">
        <v>53.3893496736893</v>
      </c>
      <c r="EX770" s="1">
        <v>55.1736036258651</v>
      </c>
      <c r="EY770" s="1">
        <v>51.8112173507153</v>
      </c>
      <c r="EZ770" s="1">
        <v>52.3309341726067</v>
      </c>
      <c r="FA770" s="1">
        <v>53.016141121446</v>
      </c>
      <c r="FB770" s="1">
        <v>55.8559970541786</v>
      </c>
      <c r="FC770" s="1">
        <v>58.7292044622233</v>
      </c>
      <c r="FD770" s="1">
        <v>59.434600103228</v>
      </c>
      <c r="FE770" s="1">
        <v>56.9162399291156</v>
      </c>
      <c r="FF770" s="1">
        <v>52.1250413600537</v>
      </c>
      <c r="FG770" s="1">
        <v>47.8026195765172</v>
      </c>
      <c r="FH770" s="1">
        <v>51.6286345055352</v>
      </c>
      <c r="FI770" s="1">
        <v>49.7792001910226</v>
      </c>
      <c r="FJ770" s="1">
        <v>53.978602012014</v>
      </c>
      <c r="FK770" s="1">
        <v>51.994577260349</v>
      </c>
      <c r="FL770" s="1">
        <v>54.4449446127691</v>
      </c>
      <c r="FM770" s="1">
        <v>53.0207497083463</v>
      </c>
      <c r="FN770" s="1">
        <v>60.0143592775285</v>
      </c>
      <c r="FO770" s="1">
        <v>55.8338526234561</v>
      </c>
      <c r="FP770" s="1">
        <v>60.4991475977351</v>
      </c>
      <c r="FQ770" s="1">
        <v>59.6330480239912</v>
      </c>
      <c r="FR770" s="1">
        <v>56.7293026570565</v>
      </c>
      <c r="FS770" s="1">
        <v>58.2071893527457</v>
      </c>
      <c r="FT770" s="1">
        <v>61.2774823693124</v>
      </c>
      <c r="FU770" s="1">
        <v>63.1289115090424</v>
      </c>
      <c r="FV770" s="1">
        <v>59.4656351687104</v>
      </c>
      <c r="FW770" s="1">
        <v>63.0327378315612</v>
      </c>
      <c r="FX770" s="1">
        <v>63.8305463351236</v>
      </c>
      <c r="FY770" s="1">
        <v>66.5706894459836</v>
      </c>
      <c r="FZ770" s="1">
        <v>67.4692167023187</v>
      </c>
      <c r="GA770" s="1">
        <v>67.4229676517838</v>
      </c>
      <c r="GB770" s="1">
        <v>68.318479275826</v>
      </c>
      <c r="GC770" s="1">
        <v>63.001757888948</v>
      </c>
      <c r="GD770" s="1">
        <v>60.9271477656886</v>
      </c>
      <c r="GE770" s="1">
        <v>59.5902802001216</v>
      </c>
      <c r="GF770" s="1">
        <v>69.4774194988478</v>
      </c>
      <c r="GG770" s="1">
        <v>66.487360771151</v>
      </c>
      <c r="GH770" s="1">
        <v>63.3769238631787</v>
      </c>
      <c r="GI770" s="1">
        <v>57.2837453973144</v>
      </c>
      <c r="GJ770" s="1">
        <v>59.2355639825144</v>
      </c>
      <c r="GK770" s="1">
        <v>63.3429970500737</v>
      </c>
      <c r="GL770" s="1">
        <v>62.63038652532</v>
      </c>
      <c r="GM770" s="1">
        <v>67.5649962106967</v>
      </c>
      <c r="GN770" s="1">
        <v>72.46408681366</v>
      </c>
      <c r="GO770" s="1">
        <v>72.6546622662123</v>
      </c>
      <c r="GP770" s="1">
        <v>73.1442657845085</v>
      </c>
      <c r="GQ770" s="1">
        <v>78.1943218599284</v>
      </c>
      <c r="GR770" s="1">
        <v>66.2694592561296</v>
      </c>
      <c r="GS770" s="1">
        <v>63.5828374834634</v>
      </c>
      <c r="GT770" s="1">
        <v>60.9122841482526</v>
      </c>
      <c r="GU770" s="1">
        <v>59.138526925248</v>
      </c>
      <c r="GV770" s="1">
        <v>59.9635867193942</v>
      </c>
      <c r="GW770" s="1">
        <v>60.3430274422284</v>
      </c>
      <c r="GX770" s="1">
        <v>55.3554145930826</v>
      </c>
      <c r="GY770" s="1">
        <v>57.5010442885706</v>
      </c>
      <c r="GZ770" s="1">
        <v>62.0259714035554</v>
      </c>
      <c r="HA770" s="1">
        <v>58.838769359715</v>
      </c>
      <c r="HB770" s="1">
        <v>59.4048172055884</v>
      </c>
      <c r="HC770" s="1">
        <v>58.5276936833854</v>
      </c>
      <c r="HD770" s="1">
        <v>53.4603227346893</v>
      </c>
      <c r="HE770" s="1">
        <v>58.3942612035539</v>
      </c>
      <c r="HF770" s="1">
        <v>59.6717155310176</v>
      </c>
      <c r="HG770" s="1">
        <v>70.5171072001795</v>
      </c>
      <c r="HH770" s="1">
        <v>63.0533818102187</v>
      </c>
      <c r="HI770" s="1">
        <v>61.2521404079752</v>
      </c>
      <c r="HJ770" s="1">
        <v>66.5020147487759</v>
      </c>
      <c r="HK770" s="1">
        <v>60.3142485116584</v>
      </c>
      <c r="HL770" s="1">
        <v>63.4272475551435</v>
      </c>
      <c r="HM770" s="1">
        <v>54.3156012735472</v>
      </c>
      <c r="HN770" s="1">
        <v>51.7237725796323</v>
      </c>
      <c r="HO770" s="1">
        <v>50.7500277646206</v>
      </c>
      <c r="HP770" s="1">
        <v>48.6016637217995</v>
      </c>
      <c r="HQ770" s="1">
        <v>48.2215848667125</v>
      </c>
      <c r="HR770" s="1">
        <v>48.873680660622</v>
      </c>
      <c r="HS770" s="1">
        <v>48.7594346444712</v>
      </c>
      <c r="HT770" s="1">
        <v>47.6606473045552</v>
      </c>
      <c r="HU770" s="1">
        <v>49.2065858511457</v>
      </c>
      <c r="HV770" s="1">
        <v>54.1680227803711</v>
      </c>
      <c r="HW770" s="1">
        <v>50.3013699566504</v>
      </c>
      <c r="HX770" s="1">
        <v>47.6928247754637</v>
      </c>
      <c r="HY770" s="1">
        <v>52.1928287186784</v>
      </c>
      <c r="HZ770" s="1">
        <v>50.4261555012684</v>
      </c>
      <c r="IA770" s="1">
        <v>53.2095087777049</v>
      </c>
      <c r="IB770" s="1">
        <v>53.6381268451719</v>
      </c>
      <c r="IC770" s="1">
        <v>51.0043543673906</v>
      </c>
      <c r="ID770" s="1">
        <v>48.6478214808841</v>
      </c>
      <c r="IE770" s="1">
        <v>49.028032546804</v>
      </c>
      <c r="IF770" s="1">
        <v>49.6575338861871</v>
      </c>
      <c r="IG770" s="1">
        <v>45.2786793546192</v>
      </c>
      <c r="IH770" s="1">
        <v>46.5488533893974</v>
      </c>
      <c r="II770" s="1">
        <v>48.0361643256824</v>
      </c>
      <c r="IJ770" s="1">
        <v>49.7182000210243</v>
      </c>
      <c r="IK770" s="1">
        <v>51.2449605293907</v>
      </c>
      <c r="IL770" s="1">
        <v>54.5001411232108</v>
      </c>
      <c r="IM770" s="1">
        <v>53.0053425195331</v>
      </c>
      <c r="IN770" s="1">
        <v>37.2127844656288</v>
      </c>
      <c r="IO770" s="1">
        <v>37.8621361217942</v>
      </c>
      <c r="IP770" s="1">
        <v>39.2947199323314</v>
      </c>
      <c r="IQ770" s="1">
        <v>38.74201119223</v>
      </c>
      <c r="IR770" s="1">
        <v>42.5232137620499</v>
      </c>
      <c r="IS770" s="1">
        <v>49.058386105695</v>
      </c>
      <c r="IT770" s="1">
        <v>47.0207554838337</v>
      </c>
      <c r="IU770" s="1">
        <v>43.3229458571874</v>
      </c>
      <c r="IV770" s="1">
        <v>43.7879226188078</v>
      </c>
      <c r="IW770" s="1">
        <v>46.5623346549303</v>
      </c>
      <c r="IX770" s="1">
        <v>43.2224931442982</v>
      </c>
      <c r="IY770" s="1">
        <v>46.1129012669067</v>
      </c>
      <c r="IZ770" s="1">
        <v>44.8895123741118</v>
      </c>
      <c r="JA770" s="1">
        <v>40.9921504037772</v>
      </c>
      <c r="JB770" s="1">
        <v>42.5581982776897</v>
      </c>
      <c r="JC770" s="1">
        <v>42.7737064962225</v>
      </c>
      <c r="JD770" s="1">
        <v>41.570285087019</v>
      </c>
      <c r="JE770" s="1">
        <v>38.9788634049316</v>
      </c>
      <c r="JF770" s="1">
        <v>37.1470880945534</v>
      </c>
      <c r="JG770" s="1">
        <v>40.4211189560287</v>
      </c>
      <c r="JH770" s="1">
        <v>40.2850643881963</v>
      </c>
      <c r="JI770" s="1">
        <v>40.6834367377862</v>
      </c>
      <c r="JJ770" s="1">
        <v>41.6253592224689</v>
      </c>
      <c r="JK770" s="1">
        <v>46.6544391164197</v>
      </c>
      <c r="JL770" s="1">
        <v>42.5664298452979</v>
      </c>
      <c r="JM770" s="1">
        <v>43.9746021597561</v>
      </c>
      <c r="JN770" s="1">
        <v>44.2125758376143</v>
      </c>
      <c r="JO770" s="1">
        <v>32.9990203609559</v>
      </c>
      <c r="JP770" s="1">
        <v>35.8172396713713</v>
      </c>
      <c r="JQ770" s="1">
        <v>36.1969045430619</v>
      </c>
      <c r="JR770" s="1">
        <v>35.2931961537094</v>
      </c>
      <c r="JS770" s="1">
        <v>38.6956835396256</v>
      </c>
      <c r="JT770" s="1">
        <v>40.6553268649026</v>
      </c>
      <c r="JU770" s="1">
        <v>35.0146974610943</v>
      </c>
      <c r="JV770" s="1">
        <v>36.9508300140028</v>
      </c>
      <c r="JW770" s="1">
        <v>36.9531835650386</v>
      </c>
      <c r="JX770" s="1">
        <v>37.9783135561827</v>
      </c>
      <c r="JY770" s="1">
        <v>36.1052862176351</v>
      </c>
      <c r="JZ770" s="1">
        <v>34.0115078078403</v>
      </c>
      <c r="KA770" s="1">
        <v>34.0201208836835</v>
      </c>
      <c r="KB770" s="1">
        <v>34.5760695232415</v>
      </c>
      <c r="KC770" s="1">
        <v>37.5517638736394</v>
      </c>
      <c r="KD770" s="1">
        <v>37.1965231477596</v>
      </c>
    </row>
    <row r="771">
      <c r="A771" s="1" t="s">
        <v>387</v>
      </c>
      <c r="B771" s="1" t="s">
        <v>1</v>
      </c>
      <c r="C771" s="1">
        <v>301.0</v>
      </c>
      <c r="D771" s="1">
        <v>304.0</v>
      </c>
      <c r="E771" s="1">
        <v>305.0</v>
      </c>
      <c r="F771" s="1">
        <v>306.0</v>
      </c>
      <c r="G771" s="1">
        <v>307.0</v>
      </c>
      <c r="H771" s="1">
        <v>310.0</v>
      </c>
      <c r="I771" s="1">
        <v>311.0</v>
      </c>
      <c r="J771" s="1">
        <v>314.0</v>
      </c>
      <c r="K771" s="1">
        <v>302.0</v>
      </c>
      <c r="L771" s="1">
        <v>303.0</v>
      </c>
      <c r="M771" s="1">
        <v>308.0</v>
      </c>
      <c r="N771" s="1">
        <v>309.0</v>
      </c>
      <c r="O771" s="1">
        <v>312.0</v>
      </c>
      <c r="P771" s="1">
        <v>313.0</v>
      </c>
      <c r="Q771" s="1">
        <v>315.0</v>
      </c>
      <c r="R771" s="1">
        <v>316.0</v>
      </c>
      <c r="S771" s="1">
        <v>317.0</v>
      </c>
      <c r="T771" s="1">
        <v>318.0</v>
      </c>
      <c r="U771" s="1">
        <v>319.0</v>
      </c>
      <c r="V771" s="1">
        <v>320.0</v>
      </c>
      <c r="W771" s="1">
        <v>321.0</v>
      </c>
      <c r="X771" s="1">
        <v>322.0</v>
      </c>
      <c r="Y771" s="1">
        <v>323.0</v>
      </c>
      <c r="Z771" s="1">
        <v>324.0</v>
      </c>
      <c r="AA771" s="1">
        <v>325.0</v>
      </c>
      <c r="AB771" s="1">
        <v>326.0</v>
      </c>
      <c r="AC771" s="1">
        <v>327.0</v>
      </c>
      <c r="AD771" s="1">
        <v>328.0</v>
      </c>
      <c r="AE771" s="1">
        <v>329.0</v>
      </c>
      <c r="AF771" s="1">
        <v>330.0</v>
      </c>
      <c r="AG771" s="1">
        <v>331.0</v>
      </c>
      <c r="AH771" s="1">
        <v>332.0</v>
      </c>
      <c r="AI771" s="1">
        <v>333.0</v>
      </c>
      <c r="AJ771" s="1">
        <v>334.0</v>
      </c>
      <c r="AK771" s="1">
        <v>335.0</v>
      </c>
      <c r="AL771" s="1">
        <v>336.0</v>
      </c>
      <c r="AM771" s="1">
        <v>337.0</v>
      </c>
      <c r="AN771" s="1">
        <v>338.0</v>
      </c>
      <c r="AO771" s="1">
        <v>339.0</v>
      </c>
      <c r="AP771" s="1">
        <v>340.0</v>
      </c>
      <c r="AQ771" s="1">
        <v>341.0</v>
      </c>
      <c r="AR771" s="1">
        <v>342.0</v>
      </c>
      <c r="AS771" s="1">
        <v>343.0</v>
      </c>
      <c r="AT771" s="1">
        <v>344.0</v>
      </c>
      <c r="AU771" s="1">
        <v>345.0</v>
      </c>
      <c r="AV771" s="1">
        <v>346.0</v>
      </c>
      <c r="AW771" s="1">
        <v>347.0</v>
      </c>
      <c r="AX771" s="1">
        <v>348.0</v>
      </c>
      <c r="AY771" s="1">
        <v>349.0</v>
      </c>
      <c r="AZ771" s="1">
        <v>350.0</v>
      </c>
      <c r="BA771" s="1">
        <v>351.0</v>
      </c>
      <c r="BB771" s="1">
        <v>352.0</v>
      </c>
      <c r="BC771" s="1">
        <v>353.0</v>
      </c>
      <c r="BD771" s="1">
        <v>354.0</v>
      </c>
      <c r="BE771" s="1">
        <v>355.0</v>
      </c>
      <c r="BF771" s="1">
        <v>356.0</v>
      </c>
      <c r="BG771" s="1">
        <v>357.0</v>
      </c>
      <c r="BH771" s="1">
        <v>358.0</v>
      </c>
      <c r="BI771" s="1">
        <v>359.0</v>
      </c>
      <c r="BJ771" s="1">
        <v>360.0</v>
      </c>
      <c r="BK771" s="1">
        <v>361.0</v>
      </c>
      <c r="BL771" s="1">
        <v>362.0</v>
      </c>
      <c r="BM771" s="1">
        <v>363.0</v>
      </c>
      <c r="BN771" s="1">
        <v>364.0</v>
      </c>
      <c r="BO771" s="1">
        <v>365.0</v>
      </c>
      <c r="BP771" s="1">
        <v>366.0</v>
      </c>
      <c r="BQ771" s="1">
        <v>367.0</v>
      </c>
      <c r="BR771" s="1">
        <v>368.0</v>
      </c>
      <c r="BS771" s="1">
        <v>371.0</v>
      </c>
      <c r="BT771" s="1">
        <v>372.0</v>
      </c>
      <c r="BU771" s="1">
        <v>373.0</v>
      </c>
      <c r="BV771" s="1">
        <v>369.0</v>
      </c>
      <c r="BW771" s="1">
        <v>370.0</v>
      </c>
      <c r="BX771" s="1">
        <v>374.0</v>
      </c>
      <c r="BY771" s="1">
        <v>375.0</v>
      </c>
      <c r="BZ771" s="1">
        <v>376.0</v>
      </c>
      <c r="CA771" s="1">
        <v>377.0</v>
      </c>
      <c r="CB771" s="1">
        <v>378.0</v>
      </c>
      <c r="CC771" s="1">
        <v>379.0</v>
      </c>
      <c r="CD771" s="1">
        <v>380.0</v>
      </c>
      <c r="CE771" s="1">
        <v>381.0</v>
      </c>
      <c r="CF771" s="1">
        <v>382.0</v>
      </c>
      <c r="CG771" s="1">
        <v>383.0</v>
      </c>
      <c r="CH771" s="1">
        <v>384.0</v>
      </c>
      <c r="CI771" s="1">
        <v>385.0</v>
      </c>
      <c r="CJ771" s="1">
        <v>386.0</v>
      </c>
      <c r="CK771" s="1">
        <v>387.0</v>
      </c>
      <c r="CL771" s="1">
        <v>388.0</v>
      </c>
      <c r="CM771" s="1">
        <v>389.0</v>
      </c>
      <c r="CN771" s="1">
        <v>390.0</v>
      </c>
      <c r="CO771" s="1">
        <v>391.0</v>
      </c>
      <c r="CP771" s="1">
        <v>392.0</v>
      </c>
      <c r="CQ771" s="1">
        <v>393.0</v>
      </c>
      <c r="CR771" s="1">
        <v>394.0</v>
      </c>
      <c r="CS771" s="1">
        <v>395.0</v>
      </c>
      <c r="CT771" s="1">
        <v>396.0</v>
      </c>
      <c r="CU771" s="1">
        <v>397.0</v>
      </c>
      <c r="CV771" s="1">
        <v>398.0</v>
      </c>
      <c r="CW771" s="1">
        <v>399.0</v>
      </c>
      <c r="CX771" s="1">
        <v>400.0</v>
      </c>
      <c r="CY771" s="1">
        <v>401.0</v>
      </c>
      <c r="CZ771" s="1">
        <v>402.0</v>
      </c>
      <c r="DA771" s="1">
        <v>403.0</v>
      </c>
      <c r="DB771" s="1">
        <v>404.0</v>
      </c>
      <c r="DC771" s="1">
        <v>405.0</v>
      </c>
      <c r="DD771" s="1">
        <v>406.0</v>
      </c>
      <c r="DE771" s="1">
        <v>407.0</v>
      </c>
      <c r="DF771" s="1">
        <v>408.0</v>
      </c>
      <c r="DG771" s="1">
        <v>409.0</v>
      </c>
      <c r="DH771" s="1">
        <v>410.0</v>
      </c>
      <c r="DI771" s="1">
        <v>411.0</v>
      </c>
      <c r="DJ771" s="1">
        <v>412.0</v>
      </c>
      <c r="DK771" s="1">
        <v>413.0</v>
      </c>
      <c r="DL771" s="1">
        <v>414.0</v>
      </c>
      <c r="DM771" s="1">
        <v>415.0</v>
      </c>
      <c r="DN771" s="1">
        <v>416.0</v>
      </c>
      <c r="DO771" s="1">
        <v>417.0</v>
      </c>
      <c r="DP771" s="1">
        <v>418.0</v>
      </c>
      <c r="DQ771" s="1">
        <v>419.0</v>
      </c>
      <c r="DR771" s="1">
        <v>420.0</v>
      </c>
      <c r="DS771" s="1">
        <v>421.0</v>
      </c>
      <c r="DT771" s="1">
        <v>422.0</v>
      </c>
      <c r="DU771" s="1">
        <v>423.0</v>
      </c>
      <c r="DV771" s="1">
        <v>424.0</v>
      </c>
      <c r="DW771" s="1">
        <v>425.0</v>
      </c>
      <c r="DX771" s="1">
        <v>426.0</v>
      </c>
      <c r="DY771" s="1">
        <v>427.0</v>
      </c>
      <c r="DZ771" s="1">
        <v>428.0</v>
      </c>
      <c r="EA771" s="1">
        <v>429.0</v>
      </c>
      <c r="EB771" s="1">
        <v>430.0</v>
      </c>
      <c r="EC771" s="1">
        <v>431.0</v>
      </c>
      <c r="ED771" s="1">
        <v>432.0</v>
      </c>
      <c r="EE771" s="1">
        <v>433.0</v>
      </c>
      <c r="EF771" s="1">
        <v>434.0</v>
      </c>
      <c r="EG771" s="1">
        <v>435.0</v>
      </c>
      <c r="EH771" s="1">
        <v>436.0</v>
      </c>
      <c r="EI771" s="1">
        <v>437.0</v>
      </c>
      <c r="EJ771" s="1">
        <v>438.0</v>
      </c>
      <c r="EK771" s="1">
        <v>439.0</v>
      </c>
      <c r="EL771" s="1">
        <v>440.0</v>
      </c>
      <c r="EM771" s="1">
        <v>441.0</v>
      </c>
      <c r="EN771" s="1">
        <v>442.0</v>
      </c>
      <c r="EO771" s="1">
        <v>443.0</v>
      </c>
      <c r="EP771" s="1">
        <v>444.0</v>
      </c>
      <c r="EQ771" s="1">
        <v>445.0</v>
      </c>
      <c r="ER771" s="1">
        <v>446.0</v>
      </c>
      <c r="ES771" s="1">
        <v>447.0</v>
      </c>
      <c r="ET771" s="1">
        <v>448.0</v>
      </c>
      <c r="EU771" s="1">
        <v>449.0</v>
      </c>
      <c r="EV771" s="1">
        <v>450.0</v>
      </c>
      <c r="EW771" s="1">
        <v>451.0</v>
      </c>
      <c r="EX771" s="1">
        <v>452.0</v>
      </c>
      <c r="EY771" s="1">
        <v>453.0</v>
      </c>
      <c r="EZ771" s="1">
        <v>454.0</v>
      </c>
      <c r="FA771" s="1">
        <v>455.0</v>
      </c>
      <c r="FB771" s="1">
        <v>456.0</v>
      </c>
      <c r="FC771" s="1">
        <v>457.0</v>
      </c>
      <c r="FD771" s="1">
        <v>458.0</v>
      </c>
      <c r="FE771" s="1">
        <v>459.0</v>
      </c>
      <c r="FF771" s="1">
        <v>460.0</v>
      </c>
      <c r="FG771" s="1">
        <v>461.0</v>
      </c>
      <c r="FH771" s="1">
        <v>462.0</v>
      </c>
      <c r="FI771" s="1">
        <v>463.0</v>
      </c>
      <c r="FJ771" s="1">
        <v>464.0</v>
      </c>
      <c r="FK771" s="1">
        <v>465.0</v>
      </c>
      <c r="FL771" s="1">
        <v>466.0</v>
      </c>
      <c r="FM771" s="1">
        <v>467.0</v>
      </c>
      <c r="FN771" s="1">
        <v>468.0</v>
      </c>
      <c r="FO771" s="1">
        <v>469.0</v>
      </c>
      <c r="FP771" s="1">
        <v>470.0</v>
      </c>
      <c r="FQ771" s="1">
        <v>471.0</v>
      </c>
      <c r="FR771" s="1">
        <v>472.0</v>
      </c>
      <c r="FS771" s="1">
        <v>473.0</v>
      </c>
      <c r="FT771" s="1">
        <v>474.0</v>
      </c>
      <c r="FU771" s="1">
        <v>475.0</v>
      </c>
      <c r="FV771" s="1">
        <v>476.0</v>
      </c>
      <c r="FW771" s="1">
        <v>477.0</v>
      </c>
      <c r="FX771" s="1">
        <v>478.0</v>
      </c>
      <c r="FY771" s="1">
        <v>479.0</v>
      </c>
      <c r="FZ771" s="1">
        <v>480.0</v>
      </c>
      <c r="GA771" s="1">
        <v>481.0</v>
      </c>
      <c r="GB771" s="1">
        <v>482.0</v>
      </c>
      <c r="GC771" s="1">
        <v>483.0</v>
      </c>
      <c r="GD771" s="1">
        <v>484.0</v>
      </c>
      <c r="GE771" s="1">
        <v>485.0</v>
      </c>
      <c r="GF771" s="1">
        <v>486.0</v>
      </c>
      <c r="GG771" s="1">
        <v>487.0</v>
      </c>
      <c r="GH771" s="1">
        <v>488.0</v>
      </c>
      <c r="GI771" s="1">
        <v>489.0</v>
      </c>
      <c r="GJ771" s="1">
        <v>490.0</v>
      </c>
      <c r="GK771" s="1">
        <v>491.0</v>
      </c>
      <c r="GL771" s="1">
        <v>492.0</v>
      </c>
      <c r="GM771" s="1">
        <v>493.0</v>
      </c>
      <c r="GN771" s="1">
        <v>494.0</v>
      </c>
      <c r="GO771" s="1">
        <v>495.0</v>
      </c>
      <c r="GP771" s="1">
        <v>496.0</v>
      </c>
      <c r="GQ771" s="1">
        <v>497.0</v>
      </c>
      <c r="GR771" s="1">
        <v>498.0</v>
      </c>
      <c r="GS771" s="1">
        <v>499.0</v>
      </c>
      <c r="GT771" s="1">
        <v>500.0</v>
      </c>
      <c r="GU771" s="1">
        <v>501.0</v>
      </c>
      <c r="GV771" s="1">
        <v>502.0</v>
      </c>
      <c r="GW771" s="1">
        <v>503.0</v>
      </c>
      <c r="GX771" s="1">
        <v>504.0</v>
      </c>
      <c r="GY771" s="1">
        <v>505.0</v>
      </c>
      <c r="GZ771" s="1">
        <v>506.0</v>
      </c>
      <c r="HA771" s="1">
        <v>507.0</v>
      </c>
      <c r="HB771" s="1">
        <v>508.0</v>
      </c>
      <c r="HC771" s="1">
        <v>509.0</v>
      </c>
      <c r="HD771" s="1">
        <v>510.0</v>
      </c>
      <c r="HE771" s="1">
        <v>511.0</v>
      </c>
      <c r="HF771" s="1">
        <v>512.0</v>
      </c>
      <c r="HG771" s="1">
        <v>513.0</v>
      </c>
      <c r="HH771" s="1">
        <v>514.0</v>
      </c>
      <c r="HI771" s="1">
        <v>515.0</v>
      </c>
      <c r="HJ771" s="1">
        <v>516.0</v>
      </c>
      <c r="HK771" s="1">
        <v>517.0</v>
      </c>
      <c r="HL771" s="1">
        <v>518.0</v>
      </c>
      <c r="HM771" s="1">
        <v>519.0</v>
      </c>
      <c r="HN771" s="1">
        <v>520.0</v>
      </c>
      <c r="HO771" s="1">
        <v>521.0</v>
      </c>
      <c r="HP771" s="1">
        <v>522.0</v>
      </c>
      <c r="HQ771" s="1">
        <v>523.0</v>
      </c>
      <c r="HR771" s="1">
        <v>524.0</v>
      </c>
      <c r="HS771" s="1">
        <v>525.0</v>
      </c>
      <c r="HT771" s="1">
        <v>526.0</v>
      </c>
      <c r="HU771" s="1">
        <v>527.0</v>
      </c>
      <c r="HV771" s="1">
        <v>528.0</v>
      </c>
      <c r="HW771" s="1">
        <v>529.0</v>
      </c>
      <c r="HX771" s="1">
        <v>530.0</v>
      </c>
      <c r="HY771" s="1">
        <v>531.0</v>
      </c>
      <c r="HZ771" s="1">
        <v>532.0</v>
      </c>
      <c r="IA771" s="1">
        <v>533.0</v>
      </c>
      <c r="IB771" s="1">
        <v>534.0</v>
      </c>
      <c r="IC771" s="1">
        <v>535.0</v>
      </c>
      <c r="ID771" s="1">
        <v>536.0</v>
      </c>
      <c r="IE771" s="1">
        <v>537.0</v>
      </c>
      <c r="IF771" s="1">
        <v>538.0</v>
      </c>
      <c r="IG771" s="1">
        <v>539.0</v>
      </c>
      <c r="IH771" s="1">
        <v>540.0</v>
      </c>
      <c r="II771" s="1">
        <v>541.0</v>
      </c>
      <c r="IJ771" s="1">
        <v>542.0</v>
      </c>
      <c r="IK771" s="1">
        <v>543.0</v>
      </c>
      <c r="IL771" s="1">
        <v>544.0</v>
      </c>
      <c r="IM771" s="1">
        <v>545.0</v>
      </c>
      <c r="IN771" s="1">
        <v>546.0</v>
      </c>
      <c r="IO771" s="1">
        <v>547.0</v>
      </c>
      <c r="IP771" s="1">
        <v>548.0</v>
      </c>
      <c r="IQ771" s="1">
        <v>549.0</v>
      </c>
      <c r="IR771" s="1">
        <v>550.0</v>
      </c>
      <c r="IS771" s="1">
        <v>551.0</v>
      </c>
      <c r="IT771" s="1">
        <v>552.0</v>
      </c>
      <c r="IU771" s="1">
        <v>553.0</v>
      </c>
      <c r="IV771" s="1">
        <v>554.0</v>
      </c>
      <c r="IW771" s="1">
        <v>557.0</v>
      </c>
      <c r="IX771" s="1">
        <v>558.0</v>
      </c>
      <c r="IY771" s="1">
        <v>555.0</v>
      </c>
      <c r="IZ771" s="1">
        <v>556.0</v>
      </c>
      <c r="JA771" s="1">
        <v>559.0</v>
      </c>
      <c r="JB771" s="1">
        <v>560.0</v>
      </c>
      <c r="JC771" s="1">
        <v>561.0</v>
      </c>
      <c r="JD771" s="1">
        <v>562.0</v>
      </c>
      <c r="JE771" s="1">
        <v>563.0</v>
      </c>
      <c r="JF771" s="1">
        <v>564.0</v>
      </c>
      <c r="JG771" s="1">
        <v>565.0</v>
      </c>
      <c r="JH771" s="1">
        <v>566.0</v>
      </c>
      <c r="JI771" s="1">
        <v>567.0</v>
      </c>
      <c r="JJ771" s="1">
        <v>568.0</v>
      </c>
      <c r="JK771" s="1">
        <v>569.0</v>
      </c>
      <c r="JL771" s="1">
        <v>570.0</v>
      </c>
      <c r="JM771" s="1">
        <v>571.0</v>
      </c>
      <c r="JN771" s="1">
        <v>572.0</v>
      </c>
      <c r="JO771" s="1">
        <v>573.0</v>
      </c>
      <c r="JP771" s="1">
        <v>574.0</v>
      </c>
      <c r="JQ771" s="1">
        <v>575.0</v>
      </c>
      <c r="JR771" s="1">
        <v>576.0</v>
      </c>
      <c r="JS771" s="1">
        <v>577.0</v>
      </c>
      <c r="JT771" s="1">
        <v>578.0</v>
      </c>
      <c r="JU771" s="1">
        <v>579.0</v>
      </c>
      <c r="JV771" s="1">
        <v>580.0</v>
      </c>
      <c r="JW771" s="1">
        <v>581.0</v>
      </c>
      <c r="JX771" s="1">
        <v>582.0</v>
      </c>
      <c r="JY771" s="1">
        <v>583.0</v>
      </c>
      <c r="JZ771" s="1">
        <v>584.0</v>
      </c>
      <c r="KA771" s="1">
        <v>585.0</v>
      </c>
      <c r="KB771" s="1">
        <v>586.0</v>
      </c>
      <c r="KC771" s="1">
        <v>587.0</v>
      </c>
      <c r="KD771" s="1">
        <v>588.0</v>
      </c>
    </row>
    <row r="772">
      <c r="A772" s="1" t="s">
        <v>387</v>
      </c>
      <c r="B772" s="1" t="s">
        <v>2</v>
      </c>
      <c r="C772" s="1">
        <v>0.0</v>
      </c>
      <c r="D772" s="1">
        <v>12.1608197076882</v>
      </c>
      <c r="E772" s="1">
        <v>17.7493543558326</v>
      </c>
      <c r="F772" s="1">
        <v>14.0213152470531</v>
      </c>
      <c r="G772" s="1">
        <v>16.5648460155399</v>
      </c>
      <c r="H772" s="1">
        <v>21.6352830646983</v>
      </c>
      <c r="I772" s="1">
        <v>21.1780163344105</v>
      </c>
      <c r="J772" s="1">
        <v>23.6168941296956</v>
      </c>
      <c r="K772" s="1">
        <v>11.5126506553095</v>
      </c>
      <c r="L772" s="1">
        <v>9.39216036690359</v>
      </c>
      <c r="M772" s="1">
        <v>18.7615244908405</v>
      </c>
      <c r="N772" s="1">
        <v>19.3829305348487</v>
      </c>
      <c r="O772" s="1">
        <v>22.9329409372929</v>
      </c>
      <c r="P772" s="1">
        <v>23.2693403437045</v>
      </c>
      <c r="Q772" s="1">
        <v>26.4014212391839</v>
      </c>
      <c r="R772" s="1">
        <v>26.8338702193433</v>
      </c>
      <c r="S772" s="1">
        <v>24.2166181002528</v>
      </c>
      <c r="T772" s="1">
        <v>26.1453683972125</v>
      </c>
      <c r="U772" s="1">
        <v>25.103960137735</v>
      </c>
      <c r="V772" s="1">
        <v>27.5681881540965</v>
      </c>
      <c r="W772" s="1">
        <v>30.0344847409342</v>
      </c>
      <c r="X772" s="1">
        <v>28.4535130938206</v>
      </c>
      <c r="Y772" s="1">
        <v>25.7973540143311</v>
      </c>
      <c r="Z772" s="1">
        <v>29.2681808999304</v>
      </c>
      <c r="AA772" s="1">
        <v>28.9296672063936</v>
      </c>
      <c r="AB772" s="1">
        <v>26.0945731173743</v>
      </c>
      <c r="AC772" s="1">
        <v>27.2471822950205</v>
      </c>
      <c r="AD772" s="1">
        <v>29.0654338295091</v>
      </c>
      <c r="AE772" s="1">
        <v>26.790586594653</v>
      </c>
      <c r="AF772" s="1">
        <v>29.0697659189853</v>
      </c>
      <c r="AG772" s="1">
        <v>27.2436175568057</v>
      </c>
      <c r="AH772" s="1">
        <v>27.0209485090714</v>
      </c>
      <c r="AI772" s="1">
        <v>27.4729035767844</v>
      </c>
      <c r="AJ772" s="1">
        <v>24.0626137693224</v>
      </c>
      <c r="AK772" s="1">
        <v>24.7569655376255</v>
      </c>
      <c r="AL772" s="1">
        <v>25.4960837389957</v>
      </c>
      <c r="AM772" s="1">
        <v>24.8028666259899</v>
      </c>
      <c r="AN772" s="1">
        <v>25.8924754125916</v>
      </c>
      <c r="AO772" s="1">
        <v>26.9697962918454</v>
      </c>
      <c r="AP772" s="1">
        <v>26.1901947381061</v>
      </c>
      <c r="AQ772" s="1">
        <v>26.671675408145</v>
      </c>
      <c r="AR772" s="1">
        <v>26.46065941496</v>
      </c>
      <c r="AS772" s="1">
        <v>27.3796308999653</v>
      </c>
      <c r="AT772" s="1">
        <v>26.9930717569701</v>
      </c>
      <c r="AU772" s="1">
        <v>31.8096390098438</v>
      </c>
      <c r="AV772" s="1">
        <v>27.8452340315131</v>
      </c>
      <c r="AW772" s="1">
        <v>28.634269456819</v>
      </c>
      <c r="AX772" s="1">
        <v>32.6764696178012</v>
      </c>
      <c r="AY772" s="1">
        <v>35.0760015512039</v>
      </c>
      <c r="AZ772" s="1">
        <v>30.1252952157017</v>
      </c>
      <c r="BA772" s="1">
        <v>31.5276543893123</v>
      </c>
      <c r="BB772" s="1">
        <v>34.8020105417249</v>
      </c>
      <c r="BC772" s="1">
        <v>38.254612572098</v>
      </c>
      <c r="BD772" s="1">
        <v>38.7631260827894</v>
      </c>
      <c r="BE772" s="1">
        <v>40.7349383719137</v>
      </c>
      <c r="BF772" s="1">
        <v>42.0704853813598</v>
      </c>
      <c r="BG772" s="1">
        <v>37.5287608002468</v>
      </c>
      <c r="BH772" s="1">
        <v>40.8322250368628</v>
      </c>
      <c r="BI772" s="1">
        <v>41.7829029302447</v>
      </c>
      <c r="BJ772" s="1">
        <v>31.4821973475201</v>
      </c>
      <c r="BK772" s="1">
        <v>36.4897651333702</v>
      </c>
      <c r="BL772" s="1">
        <v>36.324923161268</v>
      </c>
      <c r="BM772" s="1">
        <v>33.083305474953</v>
      </c>
      <c r="BN772" s="1">
        <v>33.4463178051034</v>
      </c>
      <c r="BO772" s="1">
        <v>39.2957350476828</v>
      </c>
      <c r="BP772" s="1">
        <v>37.1791630783185</v>
      </c>
      <c r="BQ772" s="1">
        <v>35.4549221530225</v>
      </c>
      <c r="BR772" s="1">
        <v>35.1556948618594</v>
      </c>
      <c r="BS772" s="1">
        <v>31.5778056194532</v>
      </c>
      <c r="BT772" s="1">
        <v>39.511832856554</v>
      </c>
      <c r="BU772" s="1">
        <v>34.7764928902615</v>
      </c>
      <c r="BV772" s="1">
        <v>34.4140736821566</v>
      </c>
      <c r="BW772" s="1">
        <v>36.2352598876377</v>
      </c>
      <c r="BX772" s="1">
        <v>33.2022678860746</v>
      </c>
      <c r="BY772" s="1">
        <v>36.5841530967384</v>
      </c>
      <c r="BZ772" s="1">
        <v>38.7602237813339</v>
      </c>
      <c r="CA772" s="1">
        <v>34.2595777421936</v>
      </c>
      <c r="CB772" s="1">
        <v>38.5217318198045</v>
      </c>
      <c r="CC772" s="1">
        <v>38.6399474606551</v>
      </c>
      <c r="CD772" s="1">
        <v>34.9235022422759</v>
      </c>
      <c r="CE772" s="1">
        <v>34.3457109381276</v>
      </c>
      <c r="CF772" s="1">
        <v>34.148118021573</v>
      </c>
      <c r="CG772" s="1">
        <v>35.1951539002038</v>
      </c>
      <c r="CH772" s="1">
        <v>35.166981483056</v>
      </c>
      <c r="CI772" s="1">
        <v>38.3680492446374</v>
      </c>
      <c r="CJ772" s="1">
        <v>36.784039788204</v>
      </c>
      <c r="CK772" s="1">
        <v>35.6588177186071</v>
      </c>
      <c r="CL772" s="1">
        <v>38.3329684966543</v>
      </c>
      <c r="CM772" s="1">
        <v>41.18909378461</v>
      </c>
      <c r="CN772" s="1">
        <v>34.8100320398017</v>
      </c>
      <c r="CO772" s="1">
        <v>36.2025882590768</v>
      </c>
      <c r="CP772" s="1">
        <v>41.346514173949</v>
      </c>
      <c r="CQ772" s="1">
        <v>44.0978254791835</v>
      </c>
      <c r="CR772" s="1">
        <v>44.3531152686744</v>
      </c>
      <c r="CS772" s="1">
        <v>48.1325009641928</v>
      </c>
      <c r="CT772" s="1">
        <v>49.4005742869261</v>
      </c>
      <c r="CU772" s="1">
        <v>44.6064243714065</v>
      </c>
      <c r="CV772" s="1">
        <v>48.0187795081123</v>
      </c>
      <c r="CW772" s="1">
        <v>49.58139143899</v>
      </c>
      <c r="CX772" s="1">
        <v>41.8270510159392</v>
      </c>
      <c r="CY772" s="1">
        <v>41.8597940102177</v>
      </c>
      <c r="CZ772" s="1">
        <v>45.7155506254879</v>
      </c>
      <c r="DA772" s="1">
        <v>42.2970770640099</v>
      </c>
      <c r="DB772" s="1">
        <v>39.6962625267978</v>
      </c>
      <c r="DC772" s="1">
        <v>37.3025132115008</v>
      </c>
      <c r="DD772" s="1">
        <v>38.1680723710689</v>
      </c>
      <c r="DE772" s="1">
        <v>37.250227763808</v>
      </c>
      <c r="DF772" s="1">
        <v>31.6066312185838</v>
      </c>
      <c r="DG772" s="1">
        <v>32.6625991993085</v>
      </c>
      <c r="DH772" s="1">
        <v>31.5313317722623</v>
      </c>
      <c r="DI772" s="1">
        <v>31.978253775784</v>
      </c>
      <c r="DJ772" s="1">
        <v>26.2400406310782</v>
      </c>
      <c r="DK772" s="1">
        <v>25.4457298925579</v>
      </c>
      <c r="DL772" s="1">
        <v>26.570432755742</v>
      </c>
      <c r="DM772" s="1">
        <v>30.1332040862699</v>
      </c>
      <c r="DN772" s="1">
        <v>25.9700333229543</v>
      </c>
      <c r="DO772" s="1">
        <v>26.7429816816173</v>
      </c>
      <c r="DP772" s="1">
        <v>26.4405226802563</v>
      </c>
      <c r="DQ772" s="1">
        <v>26.6609279660101</v>
      </c>
      <c r="DR772" s="1">
        <v>27.8984538618351</v>
      </c>
      <c r="DS772" s="1">
        <v>25.3393431971541</v>
      </c>
      <c r="DT772" s="1">
        <v>28.8059832853271</v>
      </c>
      <c r="DU772" s="1">
        <v>29.1457658161084</v>
      </c>
      <c r="DV772" s="1">
        <v>26.9731834510777</v>
      </c>
      <c r="DW772" s="1">
        <v>33.0488044450765</v>
      </c>
      <c r="DX772" s="1">
        <v>30.5956369937633</v>
      </c>
      <c r="DY772" s="1">
        <v>27.2778449088846</v>
      </c>
      <c r="DZ772" s="1">
        <v>30.9835932258613</v>
      </c>
      <c r="EA772" s="1">
        <v>32.4512610723286</v>
      </c>
      <c r="EB772" s="1">
        <v>28.460341272834</v>
      </c>
      <c r="EC772" s="1">
        <v>29.9072951728061</v>
      </c>
      <c r="ED772" s="1">
        <v>34.026155450021</v>
      </c>
      <c r="EE772" s="1">
        <v>34.2159571582235</v>
      </c>
      <c r="EF772" s="1">
        <v>28.9257407730547</v>
      </c>
      <c r="EG772" s="1">
        <v>27.2285204165558</v>
      </c>
      <c r="EH772" s="1">
        <v>23.8101392975728</v>
      </c>
      <c r="EI772" s="1">
        <v>22.628199025155</v>
      </c>
      <c r="EJ772" s="1">
        <v>21.7479135131242</v>
      </c>
      <c r="EK772" s="1">
        <v>27.6855413894167</v>
      </c>
      <c r="EL772" s="1">
        <v>24.008928418587</v>
      </c>
      <c r="EM772" s="1">
        <v>24.1019237181497</v>
      </c>
      <c r="EN772" s="1">
        <v>27.6319050177719</v>
      </c>
      <c r="EO772" s="1">
        <v>26.9411696051846</v>
      </c>
      <c r="EP772" s="1">
        <v>25.0207540232283</v>
      </c>
      <c r="EQ772" s="1">
        <v>23.3958390423174</v>
      </c>
      <c r="ER772" s="1">
        <v>25.6523244934977</v>
      </c>
      <c r="ES772" s="1">
        <v>24.9093067634404</v>
      </c>
      <c r="ET772" s="1">
        <v>23.8307957362169</v>
      </c>
      <c r="EU772" s="1">
        <v>24.7168210930106</v>
      </c>
      <c r="EV772" s="1">
        <v>21.6854367685288</v>
      </c>
      <c r="EW772" s="1">
        <v>22.2300217804991</v>
      </c>
      <c r="EX772" s="1">
        <v>26.7055515559675</v>
      </c>
      <c r="EY772" s="1">
        <v>23.7150008063851</v>
      </c>
      <c r="EZ772" s="1">
        <v>23.0836330944128</v>
      </c>
      <c r="FA772" s="1">
        <v>24.1937777158456</v>
      </c>
      <c r="FB772" s="1">
        <v>24.5717671086754</v>
      </c>
      <c r="FC772" s="1">
        <v>26.0319167719728</v>
      </c>
      <c r="FD772" s="1">
        <v>23.4181204541972</v>
      </c>
      <c r="FE772" s="1">
        <v>28.9792490164996</v>
      </c>
      <c r="FF772" s="1">
        <v>28.5927071768293</v>
      </c>
      <c r="FG772" s="1">
        <v>30.9495657159358</v>
      </c>
      <c r="FH772" s="1">
        <v>29.1215793078905</v>
      </c>
      <c r="FI772" s="1">
        <v>27.3504767398507</v>
      </c>
      <c r="FJ772" s="1">
        <v>27.8139828365013</v>
      </c>
      <c r="FK772" s="1">
        <v>29.1791793334803</v>
      </c>
      <c r="FL772" s="1">
        <v>29.5452515716411</v>
      </c>
      <c r="FM772" s="1">
        <v>30.5335606840462</v>
      </c>
      <c r="FN772" s="1">
        <v>30.8706654124587</v>
      </c>
      <c r="FO772" s="1">
        <v>28.0003544304917</v>
      </c>
      <c r="FP772" s="1">
        <v>24.6162805794566</v>
      </c>
      <c r="FQ772" s="1">
        <v>23.420024843758</v>
      </c>
      <c r="FR772" s="1">
        <v>27.639308176956</v>
      </c>
      <c r="FS772" s="1">
        <v>28.4958969872662</v>
      </c>
      <c r="FT772" s="1">
        <v>26.6752873699549</v>
      </c>
      <c r="FU772" s="1">
        <v>30.6389122506198</v>
      </c>
      <c r="FV772" s="1">
        <v>31.2948202369616</v>
      </c>
      <c r="FW772" s="1">
        <v>32.7598408040444</v>
      </c>
      <c r="FX772" s="1">
        <v>35.3435475322517</v>
      </c>
      <c r="FY772" s="1">
        <v>36.5571367517864</v>
      </c>
      <c r="FZ772" s="1">
        <v>36.3999940322631</v>
      </c>
      <c r="GA772" s="1">
        <v>31.9265091030254</v>
      </c>
      <c r="GB772" s="1">
        <v>35.1731427484674</v>
      </c>
      <c r="GC772" s="1">
        <v>39.3615770973969</v>
      </c>
      <c r="GD772" s="1">
        <v>32.0199859762549</v>
      </c>
      <c r="GE772" s="1">
        <v>37.23118441982</v>
      </c>
      <c r="GF772" s="1">
        <v>35.7199721426313</v>
      </c>
      <c r="GG772" s="1">
        <v>31.7028143583255</v>
      </c>
      <c r="GH772" s="1">
        <v>35.0706914280935</v>
      </c>
      <c r="GI772" s="1">
        <v>37.4299090215087</v>
      </c>
      <c r="GJ772" s="1">
        <v>30.2882344123379</v>
      </c>
      <c r="GK772" s="1">
        <v>27.7605893139378</v>
      </c>
      <c r="GL772" s="1">
        <v>30.7466926033656</v>
      </c>
      <c r="GM772" s="1">
        <v>28.0502956285377</v>
      </c>
      <c r="GN772" s="1">
        <v>28.2927095854522</v>
      </c>
      <c r="GO772" s="1">
        <v>30.3809629787588</v>
      </c>
      <c r="GP772" s="1">
        <v>35.2297767978764</v>
      </c>
      <c r="GQ772" s="1">
        <v>34.596360621923</v>
      </c>
      <c r="GR772" s="1">
        <v>32.4616661141795</v>
      </c>
      <c r="GS772" s="1">
        <v>33.642292698649</v>
      </c>
      <c r="GT772" s="1">
        <v>29.4914562103832</v>
      </c>
      <c r="GU772" s="1">
        <v>31.4674142399161</v>
      </c>
      <c r="GV772" s="1">
        <v>39.3789563757432</v>
      </c>
      <c r="GW772" s="1">
        <v>37.1363118805547</v>
      </c>
      <c r="GX772" s="1">
        <v>36.0937810782573</v>
      </c>
      <c r="GY772" s="1">
        <v>29.7864854879523</v>
      </c>
      <c r="GZ772" s="1">
        <v>31.8094806573268</v>
      </c>
      <c r="HA772" s="1">
        <v>29.1935282573094</v>
      </c>
      <c r="HB772" s="1">
        <v>35.2494844682388</v>
      </c>
      <c r="HC772" s="1">
        <v>39.4205635642318</v>
      </c>
      <c r="HD772" s="1">
        <v>32.8484865661018</v>
      </c>
      <c r="HE772" s="1">
        <v>31.1396570512114</v>
      </c>
      <c r="HF772" s="1">
        <v>32.5059775912898</v>
      </c>
      <c r="HG772" s="1">
        <v>39.3248026736117</v>
      </c>
      <c r="HH772" s="1">
        <v>31.8316420956146</v>
      </c>
      <c r="HI772" s="1">
        <v>39.1313291479498</v>
      </c>
      <c r="HJ772" s="1">
        <v>38.2760696919157</v>
      </c>
      <c r="HK772" s="1">
        <v>31.6212225883145</v>
      </c>
      <c r="HL772" s="1">
        <v>40.4875003429343</v>
      </c>
      <c r="HM772" s="1">
        <v>36.5618812700477</v>
      </c>
      <c r="HN772" s="1">
        <v>38.7780053383496</v>
      </c>
      <c r="HO772" s="1">
        <v>30.2307589272366</v>
      </c>
      <c r="HP772" s="1">
        <v>37.697104953584</v>
      </c>
      <c r="HQ772" s="1">
        <v>39.6547300064176</v>
      </c>
      <c r="HR772" s="1">
        <v>28.4380056715616</v>
      </c>
      <c r="HS772" s="1">
        <v>27.3076792550177</v>
      </c>
      <c r="HT772" s="1">
        <v>29.8162910439543</v>
      </c>
      <c r="HU772" s="1">
        <v>30.5779835143166</v>
      </c>
      <c r="HV772" s="1">
        <v>33.3365205244814</v>
      </c>
      <c r="HW772" s="1">
        <v>41.7119134429331</v>
      </c>
      <c r="HX772" s="1">
        <v>33.3968919759362</v>
      </c>
      <c r="HY772" s="1">
        <v>27.0620338621201</v>
      </c>
      <c r="HZ772" s="1">
        <v>24.9738540138412</v>
      </c>
      <c r="IA772" s="1">
        <v>24.8258500005893</v>
      </c>
      <c r="IB772" s="1">
        <v>22.8475682888241</v>
      </c>
      <c r="IC772" s="1">
        <v>21.6542050191368</v>
      </c>
      <c r="ID772" s="1">
        <v>24.2357152425228</v>
      </c>
      <c r="IE772" s="1">
        <v>24.0794631276202</v>
      </c>
      <c r="IF772" s="1">
        <v>29.4925358911883</v>
      </c>
      <c r="IG772" s="1">
        <v>31.6223259259877</v>
      </c>
      <c r="IH772" s="1">
        <v>26.0737623918081</v>
      </c>
      <c r="II772" s="1">
        <v>19.4412405367106</v>
      </c>
      <c r="IJ772" s="1">
        <v>17.3710726593165</v>
      </c>
      <c r="IK772" s="1">
        <v>17.6540361927353</v>
      </c>
      <c r="IL772" s="1">
        <v>16.1480236949235</v>
      </c>
      <c r="IM772" s="1">
        <v>17.3898028052212</v>
      </c>
      <c r="IN772" s="1">
        <v>20.1320818400971</v>
      </c>
      <c r="IO772" s="1">
        <v>19.0272562125913</v>
      </c>
      <c r="IP772" s="1">
        <v>23.1202038284581</v>
      </c>
      <c r="IQ772" s="1">
        <v>26.2259096697567</v>
      </c>
      <c r="IR772" s="1">
        <v>18.7748375374252</v>
      </c>
      <c r="IS772" s="1">
        <v>18.2297444645107</v>
      </c>
      <c r="IT772" s="1">
        <v>20.145128440805</v>
      </c>
      <c r="IU772" s="1">
        <v>19.3322891531114</v>
      </c>
      <c r="IV772" s="1">
        <v>16.5403922943203</v>
      </c>
      <c r="IW772" s="1">
        <v>15.7513093040548</v>
      </c>
      <c r="IX772" s="1">
        <v>23.1459356962935</v>
      </c>
      <c r="IY772" s="1">
        <v>25.8843454950556</v>
      </c>
      <c r="IZ772" s="1">
        <v>24.4551823500616</v>
      </c>
      <c r="JA772" s="1">
        <v>20.0677575772884</v>
      </c>
      <c r="JB772" s="1">
        <v>15.9337151792588</v>
      </c>
      <c r="JC772" s="1">
        <v>11.3823199651771</v>
      </c>
      <c r="JD772" s="1">
        <v>12.9284107462093</v>
      </c>
      <c r="JE772" s="1">
        <v>13.0889163388554</v>
      </c>
      <c r="JF772" s="1">
        <v>13.8472548466851</v>
      </c>
      <c r="JG772" s="1">
        <v>17.9446506903879</v>
      </c>
      <c r="JH772" s="1">
        <v>19.290859616924</v>
      </c>
      <c r="JI772" s="1">
        <v>15.1122839525996</v>
      </c>
      <c r="JJ772" s="1">
        <v>23.5025706657626</v>
      </c>
      <c r="JK772" s="1">
        <v>19.4278276619534</v>
      </c>
      <c r="JL772" s="1">
        <v>10.35660198479</v>
      </c>
      <c r="JM772" s="1">
        <v>15.5299159040875</v>
      </c>
      <c r="JN772" s="1">
        <v>21.277248253669</v>
      </c>
      <c r="JO772" s="1">
        <v>21.0427104315143</v>
      </c>
      <c r="JP772" s="1">
        <v>20.6871380100662</v>
      </c>
      <c r="JQ772" s="1">
        <v>21.5477352345276</v>
      </c>
      <c r="JR772" s="1">
        <v>24.9943302046218</v>
      </c>
      <c r="JS772" s="1">
        <v>27.6188352496593</v>
      </c>
      <c r="JT772" s="1">
        <v>30.1675576159326</v>
      </c>
      <c r="JU772" s="1">
        <v>29.9437122123291</v>
      </c>
      <c r="JV772" s="1">
        <v>24.0300995388521</v>
      </c>
      <c r="JW772" s="1">
        <v>18.0888052278974</v>
      </c>
      <c r="JX772" s="1">
        <v>27.2363118956287</v>
      </c>
      <c r="JY772" s="1">
        <v>28.6883460032407</v>
      </c>
      <c r="JZ772" s="1">
        <v>35.6947777702324</v>
      </c>
      <c r="KA772" s="1">
        <v>38.9805664208368</v>
      </c>
      <c r="KB772" s="1">
        <v>37.5302362947789</v>
      </c>
      <c r="KC772" s="1">
        <v>39.0216629460709</v>
      </c>
      <c r="KD772" s="1">
        <v>35.2606991892462</v>
      </c>
    </row>
    <row r="773">
      <c r="A773" s="1" t="s">
        <v>388</v>
      </c>
      <c r="B773" s="1" t="s">
        <v>1</v>
      </c>
      <c r="C773" s="1">
        <v>301.0</v>
      </c>
      <c r="D773" s="1">
        <v>302.0</v>
      </c>
      <c r="E773" s="1">
        <v>303.0</v>
      </c>
      <c r="F773" s="1">
        <v>304.0</v>
      </c>
      <c r="G773" s="1">
        <v>305.0</v>
      </c>
      <c r="H773" s="1">
        <v>306.0</v>
      </c>
      <c r="I773" s="1">
        <v>307.0</v>
      </c>
      <c r="J773" s="1">
        <v>308.0</v>
      </c>
      <c r="K773" s="1">
        <v>309.0</v>
      </c>
      <c r="L773" s="1">
        <v>310.0</v>
      </c>
      <c r="M773" s="1">
        <v>311.0</v>
      </c>
      <c r="N773" s="1">
        <v>312.0</v>
      </c>
      <c r="O773" s="1">
        <v>313.0</v>
      </c>
      <c r="P773" s="1">
        <v>314.0</v>
      </c>
      <c r="Q773" s="1">
        <v>315.0</v>
      </c>
      <c r="R773" s="1">
        <v>316.0</v>
      </c>
      <c r="S773" s="1">
        <v>317.0</v>
      </c>
      <c r="T773" s="1">
        <v>318.0</v>
      </c>
      <c r="U773" s="1">
        <v>321.0</v>
      </c>
      <c r="V773" s="1">
        <v>322.0</v>
      </c>
      <c r="W773" s="1">
        <v>319.0</v>
      </c>
      <c r="X773" s="1">
        <v>320.0</v>
      </c>
      <c r="Y773" s="1">
        <v>323.0</v>
      </c>
      <c r="Z773" s="1">
        <v>324.0</v>
      </c>
      <c r="AA773" s="1">
        <v>325.0</v>
      </c>
      <c r="AB773" s="1">
        <v>326.0</v>
      </c>
      <c r="AC773" s="1">
        <v>327.0</v>
      </c>
      <c r="AD773" s="1">
        <v>328.0</v>
      </c>
      <c r="AE773" s="1">
        <v>329.0</v>
      </c>
      <c r="AF773" s="1">
        <v>330.0</v>
      </c>
      <c r="AG773" s="1">
        <v>331.0</v>
      </c>
      <c r="AH773" s="1">
        <v>332.0</v>
      </c>
      <c r="AI773" s="1">
        <v>333.0</v>
      </c>
      <c r="AJ773" s="1">
        <v>334.0</v>
      </c>
      <c r="AK773" s="1">
        <v>335.0</v>
      </c>
      <c r="AL773" s="1">
        <v>336.0</v>
      </c>
      <c r="AM773" s="1">
        <v>337.0</v>
      </c>
      <c r="AN773" s="1">
        <v>338.0</v>
      </c>
      <c r="AO773" s="1">
        <v>339.0</v>
      </c>
      <c r="AP773" s="1">
        <v>340.0</v>
      </c>
      <c r="AQ773" s="1">
        <v>341.0</v>
      </c>
      <c r="AR773" s="1">
        <v>342.0</v>
      </c>
      <c r="AS773" s="1">
        <v>343.0</v>
      </c>
      <c r="AT773" s="1">
        <v>344.0</v>
      </c>
      <c r="AU773" s="1">
        <v>345.0</v>
      </c>
      <c r="AV773" s="1">
        <v>346.0</v>
      </c>
      <c r="AW773" s="1">
        <v>347.0</v>
      </c>
      <c r="AX773" s="1">
        <v>348.0</v>
      </c>
      <c r="AY773" s="1">
        <v>349.0</v>
      </c>
      <c r="AZ773" s="1">
        <v>350.0</v>
      </c>
      <c r="BA773" s="1">
        <v>351.0</v>
      </c>
      <c r="BB773" s="1">
        <v>352.0</v>
      </c>
      <c r="BC773" s="1">
        <v>353.0</v>
      </c>
      <c r="BD773" s="1">
        <v>354.0</v>
      </c>
      <c r="BE773" s="1">
        <v>355.0</v>
      </c>
      <c r="BF773" s="1">
        <v>356.0</v>
      </c>
      <c r="BG773" s="1">
        <v>357.0</v>
      </c>
      <c r="BH773" s="1">
        <v>358.0</v>
      </c>
      <c r="BI773" s="1">
        <v>359.0</v>
      </c>
      <c r="BJ773" s="1">
        <v>360.0</v>
      </c>
      <c r="BK773" s="1">
        <v>361.0</v>
      </c>
      <c r="BL773" s="1">
        <v>362.0</v>
      </c>
      <c r="BM773" s="1">
        <v>363.0</v>
      </c>
      <c r="BN773" s="1">
        <v>364.0</v>
      </c>
      <c r="BO773" s="1">
        <v>365.0</v>
      </c>
      <c r="BP773" s="1">
        <v>366.0</v>
      </c>
      <c r="BQ773" s="1">
        <v>367.0</v>
      </c>
      <c r="BR773" s="1">
        <v>368.0</v>
      </c>
      <c r="BS773" s="1">
        <v>369.0</v>
      </c>
      <c r="BT773" s="1">
        <v>370.0</v>
      </c>
      <c r="BU773" s="1">
        <v>371.0</v>
      </c>
      <c r="BV773" s="1">
        <v>372.0</v>
      </c>
      <c r="BW773" s="1">
        <v>373.0</v>
      </c>
      <c r="BX773" s="1">
        <v>374.0</v>
      </c>
      <c r="BY773" s="1">
        <v>375.0</v>
      </c>
      <c r="BZ773" s="1">
        <v>376.0</v>
      </c>
      <c r="CA773" s="1">
        <v>377.0</v>
      </c>
      <c r="CB773" s="1">
        <v>378.0</v>
      </c>
      <c r="CC773" s="1">
        <v>379.0</v>
      </c>
      <c r="CD773" s="1">
        <v>380.0</v>
      </c>
      <c r="CE773" s="1">
        <v>381.0</v>
      </c>
      <c r="CF773" s="1">
        <v>382.0</v>
      </c>
      <c r="CG773" s="1">
        <v>383.0</v>
      </c>
      <c r="CH773" s="1">
        <v>384.0</v>
      </c>
      <c r="CI773" s="1">
        <v>385.0</v>
      </c>
      <c r="CJ773" s="1">
        <v>386.0</v>
      </c>
      <c r="CK773" s="1">
        <v>387.0</v>
      </c>
      <c r="CL773" s="1">
        <v>388.0</v>
      </c>
      <c r="CM773" s="1">
        <v>389.0</v>
      </c>
      <c r="CN773" s="1">
        <v>390.0</v>
      </c>
      <c r="CO773" s="1">
        <v>391.0</v>
      </c>
      <c r="CP773" s="1">
        <v>392.0</v>
      </c>
      <c r="CQ773" s="1">
        <v>394.0</v>
      </c>
      <c r="CR773" s="1">
        <v>395.0</v>
      </c>
      <c r="CS773" s="1">
        <v>396.0</v>
      </c>
      <c r="CT773" s="1">
        <v>397.0</v>
      </c>
      <c r="CU773" s="1">
        <v>398.0</v>
      </c>
      <c r="CV773" s="1">
        <v>399.0</v>
      </c>
      <c r="CW773" s="1">
        <v>400.0</v>
      </c>
      <c r="CX773" s="1">
        <v>401.0</v>
      </c>
      <c r="CY773" s="1">
        <v>402.0</v>
      </c>
      <c r="CZ773" s="1">
        <v>403.0</v>
      </c>
      <c r="DA773" s="1">
        <v>404.0</v>
      </c>
      <c r="DB773" s="1">
        <v>405.0</v>
      </c>
      <c r="DC773" s="1">
        <v>406.0</v>
      </c>
      <c r="DD773" s="1">
        <v>407.0</v>
      </c>
      <c r="DE773" s="1">
        <v>408.0</v>
      </c>
      <c r="DF773" s="1">
        <v>409.0</v>
      </c>
      <c r="DG773" s="1">
        <v>410.0</v>
      </c>
      <c r="DH773" s="1">
        <v>411.0</v>
      </c>
      <c r="DI773" s="1">
        <v>412.0</v>
      </c>
      <c r="DJ773" s="1">
        <v>413.0</v>
      </c>
      <c r="DK773" s="1">
        <v>414.0</v>
      </c>
      <c r="DL773" s="1">
        <v>415.0</v>
      </c>
      <c r="DM773" s="1">
        <v>393.0</v>
      </c>
      <c r="DN773" s="1">
        <v>416.0</v>
      </c>
      <c r="DO773" s="1">
        <v>417.0</v>
      </c>
      <c r="DP773" s="1">
        <v>418.0</v>
      </c>
      <c r="DQ773" s="1">
        <v>419.0</v>
      </c>
      <c r="DR773" s="1">
        <v>420.0</v>
      </c>
      <c r="DS773" s="1">
        <v>421.0</v>
      </c>
      <c r="DT773" s="1">
        <v>422.0</v>
      </c>
      <c r="DU773" s="1">
        <v>423.0</v>
      </c>
      <c r="DV773" s="1">
        <v>424.0</v>
      </c>
      <c r="DW773" s="1">
        <v>425.0</v>
      </c>
      <c r="DX773" s="1">
        <v>426.0</v>
      </c>
      <c r="DY773" s="1">
        <v>427.0</v>
      </c>
      <c r="DZ773" s="1">
        <v>428.0</v>
      </c>
      <c r="EA773" s="1">
        <v>429.0</v>
      </c>
      <c r="EB773" s="1">
        <v>430.0</v>
      </c>
      <c r="EC773" s="1">
        <v>431.0</v>
      </c>
      <c r="ED773" s="1">
        <v>432.0</v>
      </c>
      <c r="EE773" s="1">
        <v>433.0</v>
      </c>
      <c r="EF773" s="1">
        <v>434.0</v>
      </c>
      <c r="EG773" s="1">
        <v>435.0</v>
      </c>
      <c r="EH773" s="1">
        <v>436.0</v>
      </c>
      <c r="EI773" s="1">
        <v>437.0</v>
      </c>
      <c r="EJ773" s="1">
        <v>438.0</v>
      </c>
      <c r="EK773" s="1">
        <v>439.0</v>
      </c>
      <c r="EL773" s="1">
        <v>440.0</v>
      </c>
      <c r="EM773" s="1">
        <v>441.0</v>
      </c>
      <c r="EN773" s="1">
        <v>442.0</v>
      </c>
      <c r="EO773" s="1">
        <v>443.0</v>
      </c>
      <c r="EP773" s="1">
        <v>444.0</v>
      </c>
      <c r="EQ773" s="1">
        <v>445.0</v>
      </c>
      <c r="ER773" s="1">
        <v>446.0</v>
      </c>
      <c r="ES773" s="1">
        <v>447.0</v>
      </c>
      <c r="ET773" s="1">
        <v>448.0</v>
      </c>
      <c r="EU773" s="1">
        <v>451.0</v>
      </c>
      <c r="EV773" s="1">
        <v>454.0</v>
      </c>
      <c r="EW773" s="1">
        <v>455.0</v>
      </c>
      <c r="EX773" s="1">
        <v>449.0</v>
      </c>
      <c r="EY773" s="1">
        <v>450.0</v>
      </c>
      <c r="EZ773" s="1">
        <v>452.0</v>
      </c>
      <c r="FA773" s="1">
        <v>453.0</v>
      </c>
      <c r="FB773" s="1">
        <v>456.0</v>
      </c>
      <c r="FC773" s="1">
        <v>457.0</v>
      </c>
      <c r="FD773" s="1">
        <v>458.0</v>
      </c>
      <c r="FE773" s="1">
        <v>459.0</v>
      </c>
      <c r="FF773" s="1">
        <v>460.0</v>
      </c>
      <c r="FG773" s="1">
        <v>461.0</v>
      </c>
      <c r="FH773" s="1">
        <v>462.0</v>
      </c>
      <c r="FI773" s="1">
        <v>463.0</v>
      </c>
      <c r="FJ773" s="1">
        <v>464.0</v>
      </c>
      <c r="FK773" s="1">
        <v>465.0</v>
      </c>
      <c r="FL773" s="1">
        <v>466.0</v>
      </c>
      <c r="FM773" s="1">
        <v>467.0</v>
      </c>
      <c r="FN773" s="1">
        <v>468.0</v>
      </c>
      <c r="FO773" s="1">
        <v>469.0</v>
      </c>
      <c r="FP773" s="1">
        <v>470.0</v>
      </c>
      <c r="FQ773" s="1">
        <v>471.0</v>
      </c>
      <c r="FR773" s="1">
        <v>472.0</v>
      </c>
      <c r="FS773" s="1">
        <v>473.0</v>
      </c>
      <c r="FT773" s="1">
        <v>474.0</v>
      </c>
      <c r="FU773" s="1">
        <v>475.0</v>
      </c>
      <c r="FV773" s="1">
        <v>476.0</v>
      </c>
      <c r="FW773" s="1">
        <v>477.0</v>
      </c>
      <c r="FX773" s="1">
        <v>478.0</v>
      </c>
      <c r="FY773" s="1">
        <v>479.0</v>
      </c>
      <c r="FZ773" s="1">
        <v>480.0</v>
      </c>
      <c r="GA773" s="1">
        <v>481.0</v>
      </c>
      <c r="GB773" s="1">
        <v>482.0</v>
      </c>
      <c r="GC773" s="1">
        <v>483.0</v>
      </c>
      <c r="GD773" s="1">
        <v>484.0</v>
      </c>
      <c r="GE773" s="1">
        <v>485.0</v>
      </c>
      <c r="GF773" s="1">
        <v>486.0</v>
      </c>
      <c r="GG773" s="1">
        <v>487.0</v>
      </c>
      <c r="GH773" s="1">
        <v>488.0</v>
      </c>
      <c r="GI773" s="1">
        <v>489.0</v>
      </c>
      <c r="GJ773" s="1">
        <v>490.0</v>
      </c>
      <c r="GK773" s="1">
        <v>491.0</v>
      </c>
      <c r="GL773" s="1">
        <v>494.0</v>
      </c>
      <c r="GM773" s="1">
        <v>492.0</v>
      </c>
      <c r="GN773" s="1">
        <v>493.0</v>
      </c>
      <c r="GO773" s="1">
        <v>495.0</v>
      </c>
      <c r="GP773" s="1">
        <v>496.0</v>
      </c>
      <c r="GQ773" s="1">
        <v>497.0</v>
      </c>
      <c r="GR773" s="1">
        <v>498.0</v>
      </c>
      <c r="GS773" s="1">
        <v>499.0</v>
      </c>
      <c r="GT773" s="1">
        <v>500.0</v>
      </c>
      <c r="GU773" s="1">
        <v>501.0</v>
      </c>
      <c r="GV773" s="1">
        <v>502.0</v>
      </c>
      <c r="GW773" s="1">
        <v>503.0</v>
      </c>
      <c r="GX773" s="1">
        <v>504.0</v>
      </c>
      <c r="GY773" s="1">
        <v>505.0</v>
      </c>
      <c r="GZ773" s="1">
        <v>506.0</v>
      </c>
      <c r="HA773" s="1">
        <v>507.0</v>
      </c>
      <c r="HB773" s="1">
        <v>508.0</v>
      </c>
      <c r="HC773" s="1">
        <v>509.0</v>
      </c>
      <c r="HD773" s="1">
        <v>510.0</v>
      </c>
      <c r="HE773" s="1">
        <v>511.0</v>
      </c>
      <c r="HF773" s="1">
        <v>512.0</v>
      </c>
      <c r="HG773" s="1">
        <v>513.0</v>
      </c>
      <c r="HH773" s="1">
        <v>514.0</v>
      </c>
      <c r="HI773" s="1">
        <v>515.0</v>
      </c>
      <c r="HJ773" s="1">
        <v>516.0</v>
      </c>
      <c r="HK773" s="1">
        <v>517.0</v>
      </c>
      <c r="HL773" s="1">
        <v>518.0</v>
      </c>
      <c r="HM773" s="1">
        <v>519.0</v>
      </c>
      <c r="HN773" s="1">
        <v>520.0</v>
      </c>
      <c r="HO773" s="1">
        <v>521.0</v>
      </c>
      <c r="HP773" s="1">
        <v>522.0</v>
      </c>
      <c r="HQ773" s="1">
        <v>523.0</v>
      </c>
      <c r="HR773" s="1">
        <v>524.0</v>
      </c>
      <c r="HS773" s="1">
        <v>525.0</v>
      </c>
      <c r="HT773" s="1">
        <v>526.0</v>
      </c>
      <c r="HU773" s="1">
        <v>527.0</v>
      </c>
      <c r="HV773" s="1">
        <v>528.0</v>
      </c>
      <c r="HW773" s="1">
        <v>531.0</v>
      </c>
      <c r="HX773" s="1">
        <v>532.0</v>
      </c>
      <c r="HY773" s="1">
        <v>533.0</v>
      </c>
      <c r="HZ773" s="1">
        <v>534.0</v>
      </c>
      <c r="IA773" s="1">
        <v>535.0</v>
      </c>
      <c r="IB773" s="1">
        <v>536.0</v>
      </c>
      <c r="IC773" s="1">
        <v>537.0</v>
      </c>
      <c r="ID773" s="1">
        <v>538.0</v>
      </c>
      <c r="IE773" s="1">
        <v>539.0</v>
      </c>
      <c r="IF773" s="1">
        <v>540.0</v>
      </c>
      <c r="IG773" s="1">
        <v>529.0</v>
      </c>
      <c r="IH773" s="1">
        <v>530.0</v>
      </c>
      <c r="II773" s="1">
        <v>541.0</v>
      </c>
      <c r="IJ773" s="1">
        <v>542.0</v>
      </c>
      <c r="IK773" s="1">
        <v>543.0</v>
      </c>
      <c r="IL773" s="1">
        <v>544.0</v>
      </c>
      <c r="IM773" s="1">
        <v>545.0</v>
      </c>
      <c r="IN773" s="1">
        <v>546.0</v>
      </c>
      <c r="IO773" s="1">
        <v>547.0</v>
      </c>
      <c r="IP773" s="1">
        <v>548.0</v>
      </c>
      <c r="IQ773" s="1">
        <v>550.0</v>
      </c>
      <c r="IR773" s="1">
        <v>551.0</v>
      </c>
      <c r="IS773" s="1">
        <v>552.0</v>
      </c>
      <c r="IT773" s="1">
        <v>553.0</v>
      </c>
      <c r="IU773" s="1">
        <v>554.0</v>
      </c>
      <c r="IV773" s="1">
        <v>555.0</v>
      </c>
      <c r="IW773" s="1">
        <v>556.0</v>
      </c>
      <c r="IX773" s="1">
        <v>557.0</v>
      </c>
      <c r="IY773" s="1">
        <v>558.0</v>
      </c>
      <c r="IZ773" s="1">
        <v>559.0</v>
      </c>
      <c r="JA773" s="1">
        <v>560.0</v>
      </c>
      <c r="JB773" s="1">
        <v>561.0</v>
      </c>
      <c r="JC773" s="1">
        <v>562.0</v>
      </c>
      <c r="JD773" s="1">
        <v>563.0</v>
      </c>
      <c r="JE773" s="1">
        <v>564.0</v>
      </c>
      <c r="JF773" s="1">
        <v>565.0</v>
      </c>
      <c r="JG773" s="1">
        <v>566.0</v>
      </c>
      <c r="JH773" s="1">
        <v>567.0</v>
      </c>
      <c r="JI773" s="1">
        <v>568.0</v>
      </c>
      <c r="JJ773" s="1">
        <v>571.0</v>
      </c>
      <c r="JK773" s="1">
        <v>549.0</v>
      </c>
      <c r="JL773" s="1">
        <v>569.0</v>
      </c>
      <c r="JM773" s="1">
        <v>570.0</v>
      </c>
      <c r="JN773" s="1">
        <v>574.0</v>
      </c>
      <c r="JO773" s="1">
        <v>575.0</v>
      </c>
      <c r="JP773" s="1">
        <v>576.0</v>
      </c>
      <c r="JQ773" s="1">
        <v>577.0</v>
      </c>
      <c r="JR773" s="1">
        <v>580.0</v>
      </c>
      <c r="JS773" s="1">
        <v>581.0</v>
      </c>
      <c r="JT773" s="1">
        <v>572.0</v>
      </c>
      <c r="JU773" s="1">
        <v>573.0</v>
      </c>
      <c r="JV773" s="1">
        <v>579.0</v>
      </c>
      <c r="JW773" s="1">
        <v>582.0</v>
      </c>
      <c r="JX773" s="1">
        <v>583.0</v>
      </c>
      <c r="JY773" s="1">
        <v>584.0</v>
      </c>
      <c r="JZ773" s="1">
        <v>585.0</v>
      </c>
      <c r="KA773" s="1">
        <v>578.0</v>
      </c>
      <c r="KB773" s="1">
        <v>586.0</v>
      </c>
      <c r="KC773" s="1">
        <v>587.0</v>
      </c>
      <c r="KD773" s="1">
        <v>588.0</v>
      </c>
    </row>
    <row r="774">
      <c r="A774" s="1" t="s">
        <v>388</v>
      </c>
      <c r="B774" s="1" t="s">
        <v>2</v>
      </c>
      <c r="C774" s="1">
        <v>0.0</v>
      </c>
      <c r="D774" s="1">
        <v>5.02197394834012</v>
      </c>
      <c r="E774" s="1">
        <v>8.38429172729597</v>
      </c>
      <c r="F774" s="1">
        <v>11.3942547107057</v>
      </c>
      <c r="G774" s="1">
        <v>15.9653417364699</v>
      </c>
      <c r="H774" s="1">
        <v>16.4819746123572</v>
      </c>
      <c r="I774" s="1">
        <v>17.0298712030104</v>
      </c>
      <c r="J774" s="1">
        <v>19.9334991516814</v>
      </c>
      <c r="K774" s="1">
        <v>23.1124968861049</v>
      </c>
      <c r="L774" s="1">
        <v>17.2014362805142</v>
      </c>
      <c r="M774" s="1">
        <v>21.5445569837193</v>
      </c>
      <c r="N774" s="1">
        <v>25.2078666663444</v>
      </c>
      <c r="O774" s="1">
        <v>26.9480455803288</v>
      </c>
      <c r="P774" s="1">
        <v>24.6255738015227</v>
      </c>
      <c r="Q774" s="1">
        <v>25.7102989187778</v>
      </c>
      <c r="R774" s="1">
        <v>26.3921628503296</v>
      </c>
      <c r="S774" s="1">
        <v>25.2406524067259</v>
      </c>
      <c r="T774" s="1">
        <v>27.0935194985206</v>
      </c>
      <c r="U774" s="1">
        <v>25.2654870581768</v>
      </c>
      <c r="V774" s="1">
        <v>27.9096819308287</v>
      </c>
      <c r="W774" s="1">
        <v>22.3090484600615</v>
      </c>
      <c r="X774" s="1">
        <v>23.8266393539566</v>
      </c>
      <c r="Y774" s="1">
        <v>25.2405293866165</v>
      </c>
      <c r="Z774" s="1">
        <v>26.1985404391892</v>
      </c>
      <c r="AA774" s="1">
        <v>22.9141689404846</v>
      </c>
      <c r="AB774" s="1">
        <v>24.1834846397908</v>
      </c>
      <c r="AC774" s="1">
        <v>26.2222657405258</v>
      </c>
      <c r="AD774" s="1">
        <v>28.8111250802445</v>
      </c>
      <c r="AE774" s="1">
        <v>29.0843093485429</v>
      </c>
      <c r="AF774" s="1">
        <v>29.313852430169</v>
      </c>
      <c r="AG774" s="1">
        <v>30.2321998688746</v>
      </c>
      <c r="AH774" s="1">
        <v>28.3283682872706</v>
      </c>
      <c r="AI774" s="1">
        <v>27.8462078750886</v>
      </c>
      <c r="AJ774" s="1">
        <v>30.6613036375741</v>
      </c>
      <c r="AK774" s="1">
        <v>27.174717472068</v>
      </c>
      <c r="AL774" s="1">
        <v>27.5305766641733</v>
      </c>
      <c r="AM774" s="1">
        <v>31.6356196208595</v>
      </c>
      <c r="AN774" s="1">
        <v>27.9732958988148</v>
      </c>
      <c r="AO774" s="1">
        <v>29.6345932628382</v>
      </c>
      <c r="AP774" s="1">
        <v>27.8765447262422</v>
      </c>
      <c r="AQ774" s="1">
        <v>30.6636585985303</v>
      </c>
      <c r="AR774" s="1">
        <v>30.1076720788515</v>
      </c>
      <c r="AS774" s="1">
        <v>31.3073734950081</v>
      </c>
      <c r="AT774" s="1">
        <v>28.7906151452121</v>
      </c>
      <c r="AU774" s="1">
        <v>29.1703348194985</v>
      </c>
      <c r="AV774" s="1">
        <v>30.5438789215459</v>
      </c>
      <c r="AW774" s="1">
        <v>29.9006602510273</v>
      </c>
      <c r="AX774" s="1">
        <v>29.6632028526276</v>
      </c>
      <c r="AY774" s="1">
        <v>30.9397292613476</v>
      </c>
      <c r="AZ774" s="1">
        <v>27.2981011050494</v>
      </c>
      <c r="BA774" s="1">
        <v>27.7633794686788</v>
      </c>
      <c r="BB774" s="1">
        <v>29.723418002132</v>
      </c>
      <c r="BC774" s="1">
        <v>32.3570776976503</v>
      </c>
      <c r="BD774" s="1">
        <v>30.3906780984949</v>
      </c>
      <c r="BE774" s="1">
        <v>29.8553644096468</v>
      </c>
      <c r="BF774" s="1">
        <v>31.6008117533577</v>
      </c>
      <c r="BG774" s="1">
        <v>31.0180383527797</v>
      </c>
      <c r="BH774" s="1">
        <v>31.4348242522421</v>
      </c>
      <c r="BI774" s="1">
        <v>32.6375700944494</v>
      </c>
      <c r="BJ774" s="1">
        <v>26.6598186105197</v>
      </c>
      <c r="BK774" s="1">
        <v>29.421793488029</v>
      </c>
      <c r="BL774" s="1">
        <v>28.0847032116001</v>
      </c>
      <c r="BM774" s="1">
        <v>29.3450027621865</v>
      </c>
      <c r="BN774" s="1">
        <v>30.0829487480752</v>
      </c>
      <c r="BO774" s="1">
        <v>30.0236379390079</v>
      </c>
      <c r="BP774" s="1">
        <v>31.3979578726433</v>
      </c>
      <c r="BQ774" s="1">
        <v>32.0956405008008</v>
      </c>
      <c r="BR774" s="1">
        <v>31.4530807633015</v>
      </c>
      <c r="BS774" s="1">
        <v>31.0592849118954</v>
      </c>
      <c r="BT774" s="1">
        <v>31.0068830179211</v>
      </c>
      <c r="BU774" s="1">
        <v>31.3058274294896</v>
      </c>
      <c r="BV774" s="1">
        <v>35.1924595882458</v>
      </c>
      <c r="BW774" s="1">
        <v>31.1368854118204</v>
      </c>
      <c r="BX774" s="1">
        <v>30.7256605416416</v>
      </c>
      <c r="BY774" s="1">
        <v>34.0081846127126</v>
      </c>
      <c r="BZ774" s="1">
        <v>35.0421944472099</v>
      </c>
      <c r="CA774" s="1">
        <v>34.3283989116391</v>
      </c>
      <c r="CB774" s="1">
        <v>35.7238245204031</v>
      </c>
      <c r="CC774" s="1">
        <v>35.3650532619085</v>
      </c>
      <c r="CD774" s="1">
        <v>30.6011557782967</v>
      </c>
      <c r="CE774" s="1">
        <v>31.4027476453477</v>
      </c>
      <c r="CF774" s="1">
        <v>34.984682209737</v>
      </c>
      <c r="CG774" s="1">
        <v>34.0208636848016</v>
      </c>
      <c r="CH774" s="1">
        <v>33.9108741961212</v>
      </c>
      <c r="CI774" s="1">
        <v>36.435516337333</v>
      </c>
      <c r="CJ774" s="1">
        <v>36.1742412307549</v>
      </c>
      <c r="CK774" s="1">
        <v>34.1209785889583</v>
      </c>
      <c r="CL774" s="1">
        <v>35.4657045183167</v>
      </c>
      <c r="CM774" s="1">
        <v>37.8912751923306</v>
      </c>
      <c r="CN774" s="1">
        <v>35.4525468399873</v>
      </c>
      <c r="CO774" s="1">
        <v>33.8644549018734</v>
      </c>
      <c r="CP774" s="1">
        <v>37.7792263076378</v>
      </c>
      <c r="CQ774" s="1">
        <v>38.1568073803253</v>
      </c>
      <c r="CR774" s="1">
        <v>37.7719917166867</v>
      </c>
      <c r="CS774" s="1">
        <v>35.0431577056936</v>
      </c>
      <c r="CT774" s="1">
        <v>40.3276784117456</v>
      </c>
      <c r="CU774" s="1">
        <v>41.4708496455014</v>
      </c>
      <c r="CV774" s="1">
        <v>45.2132564232211</v>
      </c>
      <c r="CW774" s="1">
        <v>45.4027491614103</v>
      </c>
      <c r="CX774" s="1">
        <v>39.3505096093586</v>
      </c>
      <c r="CY774" s="1">
        <v>39.1236999575727</v>
      </c>
      <c r="CZ774" s="1">
        <v>36.5846853431954</v>
      </c>
      <c r="DA774" s="1">
        <v>33.9564422807396</v>
      </c>
      <c r="DB774" s="1">
        <v>34.1481888659676</v>
      </c>
      <c r="DC774" s="1">
        <v>35.7306867795584</v>
      </c>
      <c r="DD774" s="1">
        <v>36.8561662157802</v>
      </c>
      <c r="DE774" s="1">
        <v>38.0047481225739</v>
      </c>
      <c r="DF774" s="1">
        <v>39.1779054828707</v>
      </c>
      <c r="DG774" s="1">
        <v>38.9961068954278</v>
      </c>
      <c r="DH774" s="1">
        <v>33.0288770053571</v>
      </c>
      <c r="DI774" s="1">
        <v>35.9620573139372</v>
      </c>
      <c r="DJ774" s="1">
        <v>34.3836819606161</v>
      </c>
      <c r="DK774" s="1">
        <v>31.5801132550986</v>
      </c>
      <c r="DL774" s="1">
        <v>32.985551378126</v>
      </c>
      <c r="DM774" s="1">
        <v>38.4577981868006</v>
      </c>
      <c r="DN774" s="1">
        <v>37.8423599066913</v>
      </c>
      <c r="DO774" s="1">
        <v>32.1457315014952</v>
      </c>
      <c r="DP774" s="1">
        <v>37.2276217609065</v>
      </c>
      <c r="DQ774" s="1">
        <v>37.1508653783984</v>
      </c>
      <c r="DR774" s="1">
        <v>37.1844887839327</v>
      </c>
      <c r="DS774" s="1">
        <v>32.8676388118399</v>
      </c>
      <c r="DT774" s="1">
        <v>34.2769083649059</v>
      </c>
      <c r="DU774" s="1">
        <v>34.9555282586686</v>
      </c>
      <c r="DV774" s="1">
        <v>38.7716998000496</v>
      </c>
      <c r="DW774" s="1">
        <v>36.6109865025643</v>
      </c>
      <c r="DX774" s="1">
        <v>39.210978856455</v>
      </c>
      <c r="DY774" s="1">
        <v>36.1323995901583</v>
      </c>
      <c r="DZ774" s="1">
        <v>43.8569805046515</v>
      </c>
      <c r="EA774" s="1">
        <v>48.8879939006395</v>
      </c>
      <c r="EB774" s="1">
        <v>35.0515603247026</v>
      </c>
      <c r="EC774" s="1">
        <v>35.1984792072485</v>
      </c>
      <c r="ED774" s="1">
        <v>32.0787170910191</v>
      </c>
      <c r="EE774" s="1">
        <v>35.9372528677496</v>
      </c>
      <c r="EF774" s="1">
        <v>32.6944451530114</v>
      </c>
      <c r="EG774" s="1">
        <v>37.8593326717923</v>
      </c>
      <c r="EH774" s="1">
        <v>39.2484286742331</v>
      </c>
      <c r="EI774" s="1">
        <v>34.1871705558449</v>
      </c>
      <c r="EJ774" s="1">
        <v>33.7793896235307</v>
      </c>
      <c r="EK774" s="1">
        <v>29.793396631164</v>
      </c>
      <c r="EL774" s="1">
        <v>25.4777536362475</v>
      </c>
      <c r="EM774" s="1">
        <v>25.9529552740985</v>
      </c>
      <c r="EN774" s="1">
        <v>28.7808725307851</v>
      </c>
      <c r="EO774" s="1">
        <v>31.3853145240809</v>
      </c>
      <c r="EP774" s="1">
        <v>30.2651017517105</v>
      </c>
      <c r="EQ774" s="1">
        <v>26.3656701158915</v>
      </c>
      <c r="ER774" s="1">
        <v>24.3884080267895</v>
      </c>
      <c r="ES774" s="1">
        <v>22.8212085682354</v>
      </c>
      <c r="ET774" s="1">
        <v>28.6292959622869</v>
      </c>
      <c r="EU774" s="1">
        <v>26.7738714208431</v>
      </c>
      <c r="EV774" s="1">
        <v>33.475021116583</v>
      </c>
      <c r="EW774" s="1">
        <v>33.644873248809</v>
      </c>
      <c r="EX774" s="1">
        <v>26.8772587743137</v>
      </c>
      <c r="EY774" s="1">
        <v>24.9861008879235</v>
      </c>
      <c r="EZ774" s="1">
        <v>27.0243857523023</v>
      </c>
      <c r="FA774" s="1">
        <v>31.8445479682592</v>
      </c>
      <c r="FB774" s="1">
        <v>34.9182788554275</v>
      </c>
      <c r="FC774" s="1">
        <v>31.081769891879</v>
      </c>
      <c r="FD774" s="1">
        <v>25.8607532825158</v>
      </c>
      <c r="FE774" s="1">
        <v>26.9950430535634</v>
      </c>
      <c r="FF774" s="1">
        <v>23.0811325940404</v>
      </c>
      <c r="FG774" s="1">
        <v>20.5560172801295</v>
      </c>
      <c r="FH774" s="1">
        <v>21.2768617818372</v>
      </c>
      <c r="FI774" s="1">
        <v>20.6460726446388</v>
      </c>
      <c r="FJ774" s="1">
        <v>17.6964860652556</v>
      </c>
      <c r="FK774" s="1">
        <v>19.340023743205</v>
      </c>
      <c r="FL774" s="1">
        <v>24.9600897287036</v>
      </c>
      <c r="FM774" s="1">
        <v>27.9294643506324</v>
      </c>
      <c r="FN774" s="1">
        <v>24.6270176075317</v>
      </c>
      <c r="FO774" s="1">
        <v>21.2082137507877</v>
      </c>
      <c r="FP774" s="1">
        <v>24.1527374784198</v>
      </c>
      <c r="FQ774" s="1">
        <v>24.394531839697</v>
      </c>
      <c r="FR774" s="1">
        <v>26.8382772871138</v>
      </c>
      <c r="FS774" s="1">
        <v>27.9302890241816</v>
      </c>
      <c r="FT774" s="1">
        <v>24.9991449151746</v>
      </c>
      <c r="FU774" s="1">
        <v>29.3710949561073</v>
      </c>
      <c r="FV774" s="1">
        <v>32.9603571066998</v>
      </c>
      <c r="FW774" s="1">
        <v>24.6507377193958</v>
      </c>
      <c r="FX774" s="1">
        <v>25.8504236142139</v>
      </c>
      <c r="FY774" s="1">
        <v>30.2186043839777</v>
      </c>
      <c r="FZ774" s="1">
        <v>30.2539832503295</v>
      </c>
      <c r="GA774" s="1">
        <v>31.6675889904261</v>
      </c>
      <c r="GB774" s="1">
        <v>35.3473040039654</v>
      </c>
      <c r="GC774" s="1">
        <v>38.8286168376739</v>
      </c>
      <c r="GD774" s="1">
        <v>29.9979675813422</v>
      </c>
      <c r="GE774" s="1">
        <v>32.6805622880077</v>
      </c>
      <c r="GF774" s="1">
        <v>35.9785356936214</v>
      </c>
      <c r="GG774" s="1">
        <v>30.9274512947431</v>
      </c>
      <c r="GH774" s="1">
        <v>30.4564533210791</v>
      </c>
      <c r="GI774" s="1">
        <v>32.1924578231125</v>
      </c>
      <c r="GJ774" s="1">
        <v>32.2001225393522</v>
      </c>
      <c r="GK774" s="1">
        <v>27.7229431256113</v>
      </c>
      <c r="GL774" s="1">
        <v>26.0690448339842</v>
      </c>
      <c r="GM774" s="1">
        <v>28.8732080501575</v>
      </c>
      <c r="GN774" s="1">
        <v>25.874003722876</v>
      </c>
      <c r="GO774" s="1">
        <v>25.0170322583682</v>
      </c>
      <c r="GP774" s="1">
        <v>28.5097172612043</v>
      </c>
      <c r="GQ774" s="1">
        <v>25.7501015739173</v>
      </c>
      <c r="GR774" s="1">
        <v>28.4602336140145</v>
      </c>
      <c r="GS774" s="1">
        <v>33.9406998652194</v>
      </c>
      <c r="GT774" s="1">
        <v>23.1366445905738</v>
      </c>
      <c r="GU774" s="1">
        <v>22.1908800498564</v>
      </c>
      <c r="GV774" s="1">
        <v>23.9411293215644</v>
      </c>
      <c r="GW774" s="1">
        <v>28.4685699371268</v>
      </c>
      <c r="GX774" s="1">
        <v>25.8163916611868</v>
      </c>
      <c r="GY774" s="1">
        <v>37.5424534689092</v>
      </c>
      <c r="GZ774" s="1">
        <v>43.4538569120813</v>
      </c>
      <c r="HA774" s="1">
        <v>23.3328334874393</v>
      </c>
      <c r="HB774" s="1">
        <v>20.5489401495483</v>
      </c>
      <c r="HC774" s="1">
        <v>22.3796671949746</v>
      </c>
      <c r="HD774" s="1">
        <v>19.3632461581238</v>
      </c>
      <c r="HE774" s="1">
        <v>20.5694604755271</v>
      </c>
      <c r="HF774" s="1">
        <v>14.1582700627174</v>
      </c>
      <c r="HG774" s="1">
        <v>12.5025539934275</v>
      </c>
      <c r="HH774" s="1">
        <v>21.9390424492866</v>
      </c>
      <c r="HI774" s="1">
        <v>17.4413000004498</v>
      </c>
      <c r="HJ774" s="1">
        <v>18.2098433800836</v>
      </c>
      <c r="HK774" s="1">
        <v>17.2962879896583</v>
      </c>
      <c r="HL774" s="1">
        <v>21.4975959869512</v>
      </c>
      <c r="HM774" s="1">
        <v>11.0434396752952</v>
      </c>
      <c r="HN774" s="1">
        <v>7.52823138756418</v>
      </c>
      <c r="HO774" s="1">
        <v>14.1976213069961</v>
      </c>
      <c r="HP774" s="1">
        <v>24.0420438091568</v>
      </c>
      <c r="HQ774" s="1">
        <v>20.9430937993285</v>
      </c>
      <c r="HR774" s="1">
        <v>17.7504118752636</v>
      </c>
      <c r="HS774" s="1">
        <v>18.5421415321604</v>
      </c>
      <c r="HT774" s="1">
        <v>21.8106547492568</v>
      </c>
      <c r="HU774" s="1">
        <v>19.2180455728191</v>
      </c>
      <c r="HV774" s="1">
        <v>25.1711833835667</v>
      </c>
      <c r="HW774" s="1">
        <v>28.9464873675029</v>
      </c>
      <c r="HX774" s="1">
        <v>13.530637200651</v>
      </c>
      <c r="HY774" s="1">
        <v>19.2777496851147</v>
      </c>
      <c r="HZ774" s="1">
        <v>15.8255659737092</v>
      </c>
      <c r="IA774" s="1">
        <v>16.9762937987416</v>
      </c>
      <c r="IB774" s="1">
        <v>14.9794910457167</v>
      </c>
      <c r="IC774" s="1">
        <v>8.99155021316413</v>
      </c>
      <c r="ID774" s="1">
        <v>16.7376403221714</v>
      </c>
      <c r="IE774" s="1">
        <v>17.4370852692758</v>
      </c>
      <c r="IF774" s="1">
        <v>19.0858286583455</v>
      </c>
      <c r="IG774" s="1">
        <v>22.1652290820379</v>
      </c>
      <c r="IH774" s="1">
        <v>21.4719887088996</v>
      </c>
      <c r="II774" s="1">
        <v>12.5754167860682</v>
      </c>
      <c r="IJ774" s="1">
        <v>19.9204372127119</v>
      </c>
      <c r="IK774" s="1">
        <v>18.1688709482946</v>
      </c>
      <c r="IL774" s="1">
        <v>10.471133093351</v>
      </c>
      <c r="IM774" s="1">
        <v>17.2700161270475</v>
      </c>
      <c r="IN774" s="1">
        <v>12.9742119247894</v>
      </c>
      <c r="IO774" s="1">
        <v>10.1622391238531</v>
      </c>
      <c r="IP774" s="1">
        <v>14.1202060961706</v>
      </c>
      <c r="IQ774" s="1">
        <v>11.9896847816548</v>
      </c>
      <c r="IR774" s="1">
        <v>13.018616153314</v>
      </c>
      <c r="IS774" s="1">
        <v>20.4515303310452</v>
      </c>
      <c r="IT774" s="1">
        <v>14.5407115926128</v>
      </c>
      <c r="IU774" s="1">
        <v>12.5050543949821</v>
      </c>
      <c r="IV774" s="1">
        <v>12.8874472369818</v>
      </c>
      <c r="IW774" s="1">
        <v>15.3236389021061</v>
      </c>
      <c r="IX774" s="1">
        <v>9.90926432914653</v>
      </c>
      <c r="IY774" s="1">
        <v>8.5114301871306</v>
      </c>
      <c r="IZ774" s="1">
        <v>12.5876275327693</v>
      </c>
      <c r="JA774" s="1">
        <v>12.2469470558008</v>
      </c>
      <c r="JB774" s="1">
        <v>14.0078610301355</v>
      </c>
      <c r="JC774" s="1">
        <v>16.9174322887141</v>
      </c>
      <c r="JD774" s="1">
        <v>14.6847346315814</v>
      </c>
      <c r="JE774" s="1">
        <v>17.5235879516813</v>
      </c>
      <c r="JF774" s="1">
        <v>23.0501064195952</v>
      </c>
      <c r="JG774" s="1">
        <v>20.7838084044283</v>
      </c>
      <c r="JH774" s="1">
        <v>23.3084066990868</v>
      </c>
      <c r="JI774" s="1">
        <v>26.0278976840037</v>
      </c>
      <c r="JJ774" s="1">
        <v>23.0825933618215</v>
      </c>
      <c r="JK774" s="1">
        <v>10.4474572835775</v>
      </c>
      <c r="JL774" s="1">
        <v>18.4546614165606</v>
      </c>
      <c r="JM774" s="1">
        <v>9.89450497278909</v>
      </c>
      <c r="JN774" s="1">
        <v>15.2753587086185</v>
      </c>
      <c r="JO774" s="1">
        <v>23.5776507536615</v>
      </c>
      <c r="JP774" s="1">
        <v>26.242197086728</v>
      </c>
      <c r="JQ774" s="1">
        <v>15.2420895258464</v>
      </c>
      <c r="JR774" s="1">
        <v>20.1261555248019</v>
      </c>
      <c r="JS774" s="1">
        <v>17.9244474404963</v>
      </c>
      <c r="JT774" s="1">
        <v>16.3843953240712</v>
      </c>
      <c r="JU774" s="1">
        <v>18.8460291269805</v>
      </c>
      <c r="JV774" s="1">
        <v>23.7876649526602</v>
      </c>
      <c r="JW774" s="1">
        <v>27.5217887242383</v>
      </c>
      <c r="JX774" s="1">
        <v>21.4935342517469</v>
      </c>
      <c r="JY774" s="1">
        <v>15.7374685191916</v>
      </c>
      <c r="JZ774" s="1">
        <v>18.1302902067354</v>
      </c>
      <c r="KA774" s="1">
        <v>12.3168600938582</v>
      </c>
      <c r="KB774" s="1">
        <v>16.6001852141233</v>
      </c>
      <c r="KC774" s="1">
        <v>21.7310472075778</v>
      </c>
      <c r="KD774" s="1">
        <v>19.373578976589</v>
      </c>
    </row>
    <row r="775">
      <c r="A775" s="1" t="s">
        <v>389</v>
      </c>
      <c r="B775" s="1" t="s">
        <v>1</v>
      </c>
      <c r="C775" s="1">
        <v>301.0</v>
      </c>
      <c r="D775" s="1">
        <v>302.0</v>
      </c>
      <c r="E775" s="1">
        <v>303.0</v>
      </c>
      <c r="F775" s="1">
        <v>304.0</v>
      </c>
      <c r="G775" s="1">
        <v>305.0</v>
      </c>
      <c r="H775" s="1">
        <v>306.0</v>
      </c>
      <c r="I775" s="1">
        <v>307.0</v>
      </c>
      <c r="J775" s="1">
        <v>308.0</v>
      </c>
      <c r="K775" s="1">
        <v>309.0</v>
      </c>
      <c r="L775" s="1">
        <v>310.0</v>
      </c>
      <c r="M775" s="1">
        <v>311.0</v>
      </c>
      <c r="N775" s="1">
        <v>312.0</v>
      </c>
      <c r="O775" s="1">
        <v>313.0</v>
      </c>
      <c r="P775" s="1">
        <v>314.0</v>
      </c>
      <c r="Q775" s="1">
        <v>315.0</v>
      </c>
      <c r="R775" s="1">
        <v>316.0</v>
      </c>
      <c r="S775" s="1">
        <v>317.0</v>
      </c>
      <c r="T775" s="1">
        <v>318.0</v>
      </c>
      <c r="U775" s="1">
        <v>319.0</v>
      </c>
      <c r="V775" s="1">
        <v>320.0</v>
      </c>
      <c r="W775" s="1">
        <v>321.0</v>
      </c>
      <c r="X775" s="1">
        <v>322.0</v>
      </c>
      <c r="Y775" s="1">
        <v>323.0</v>
      </c>
      <c r="Z775" s="1">
        <v>324.0</v>
      </c>
      <c r="AA775" s="1">
        <v>325.0</v>
      </c>
      <c r="AB775" s="1">
        <v>326.0</v>
      </c>
      <c r="AC775" s="1">
        <v>327.0</v>
      </c>
      <c r="AD775" s="1">
        <v>328.0</v>
      </c>
      <c r="AE775" s="1">
        <v>329.0</v>
      </c>
      <c r="AF775" s="1">
        <v>330.0</v>
      </c>
      <c r="AG775" s="1">
        <v>331.0</v>
      </c>
      <c r="AH775" s="1">
        <v>332.0</v>
      </c>
      <c r="AI775" s="1">
        <v>333.0</v>
      </c>
      <c r="AJ775" s="1">
        <v>334.0</v>
      </c>
      <c r="AK775" s="1">
        <v>335.0</v>
      </c>
      <c r="AL775" s="1">
        <v>336.0</v>
      </c>
      <c r="AM775" s="1">
        <v>337.0</v>
      </c>
      <c r="AN775" s="1">
        <v>338.0</v>
      </c>
      <c r="AO775" s="1">
        <v>339.0</v>
      </c>
      <c r="AP775" s="1">
        <v>340.0</v>
      </c>
      <c r="AQ775" s="1">
        <v>341.0</v>
      </c>
      <c r="AR775" s="1">
        <v>342.0</v>
      </c>
      <c r="AS775" s="1">
        <v>343.0</v>
      </c>
      <c r="AT775" s="1">
        <v>344.0</v>
      </c>
      <c r="AU775" s="1">
        <v>345.0</v>
      </c>
      <c r="AV775" s="1">
        <v>346.0</v>
      </c>
      <c r="AW775" s="1">
        <v>347.0</v>
      </c>
      <c r="AX775" s="1">
        <v>348.0</v>
      </c>
      <c r="AY775" s="1">
        <v>349.0</v>
      </c>
      <c r="AZ775" s="1">
        <v>350.0</v>
      </c>
      <c r="BA775" s="1">
        <v>351.0</v>
      </c>
      <c r="BB775" s="1">
        <v>352.0</v>
      </c>
      <c r="BC775" s="1">
        <v>353.0</v>
      </c>
      <c r="BD775" s="1">
        <v>354.0</v>
      </c>
      <c r="BE775" s="1">
        <v>355.0</v>
      </c>
      <c r="BF775" s="1">
        <v>356.0</v>
      </c>
      <c r="BG775" s="1">
        <v>357.0</v>
      </c>
      <c r="BH775" s="1">
        <v>358.0</v>
      </c>
      <c r="BI775" s="1">
        <v>359.0</v>
      </c>
      <c r="BJ775" s="1">
        <v>360.0</v>
      </c>
      <c r="BK775" s="1">
        <v>361.0</v>
      </c>
      <c r="BL775" s="1">
        <v>362.0</v>
      </c>
      <c r="BM775" s="1">
        <v>363.0</v>
      </c>
      <c r="BN775" s="1">
        <v>364.0</v>
      </c>
      <c r="BO775" s="1">
        <v>365.0</v>
      </c>
      <c r="BP775" s="1">
        <v>366.0</v>
      </c>
      <c r="BQ775" s="1">
        <v>367.0</v>
      </c>
      <c r="BR775" s="1">
        <v>368.0</v>
      </c>
      <c r="BS775" s="1">
        <v>369.0</v>
      </c>
      <c r="BT775" s="1">
        <v>370.0</v>
      </c>
      <c r="BU775" s="1">
        <v>371.0</v>
      </c>
      <c r="BV775" s="1">
        <v>372.0</v>
      </c>
      <c r="BW775" s="1">
        <v>373.0</v>
      </c>
      <c r="BX775" s="1">
        <v>374.0</v>
      </c>
      <c r="BY775" s="1">
        <v>375.0</v>
      </c>
      <c r="BZ775" s="1">
        <v>376.0</v>
      </c>
      <c r="CA775" s="1">
        <v>377.0</v>
      </c>
      <c r="CB775" s="1">
        <v>378.0</v>
      </c>
      <c r="CC775" s="1">
        <v>379.0</v>
      </c>
      <c r="CD775" s="1">
        <v>380.0</v>
      </c>
      <c r="CE775" s="1">
        <v>381.0</v>
      </c>
      <c r="CF775" s="1">
        <v>382.0</v>
      </c>
      <c r="CG775" s="1">
        <v>383.0</v>
      </c>
      <c r="CH775" s="1">
        <v>384.0</v>
      </c>
      <c r="CI775" s="1">
        <v>385.0</v>
      </c>
      <c r="CJ775" s="1">
        <v>386.0</v>
      </c>
      <c r="CK775" s="1">
        <v>387.0</v>
      </c>
      <c r="CL775" s="1">
        <v>388.0</v>
      </c>
      <c r="CM775" s="1">
        <v>389.0</v>
      </c>
      <c r="CN775" s="1">
        <v>390.0</v>
      </c>
      <c r="CO775" s="1">
        <v>391.0</v>
      </c>
      <c r="CP775" s="1">
        <v>392.0</v>
      </c>
      <c r="CQ775" s="1">
        <v>393.0</v>
      </c>
      <c r="CR775" s="1">
        <v>394.0</v>
      </c>
      <c r="CS775" s="1">
        <v>395.0</v>
      </c>
      <c r="CT775" s="1">
        <v>396.0</v>
      </c>
      <c r="CU775" s="1">
        <v>397.0</v>
      </c>
      <c r="CV775" s="1">
        <v>398.0</v>
      </c>
      <c r="CW775" s="1">
        <v>399.0</v>
      </c>
      <c r="CX775" s="1">
        <v>400.0</v>
      </c>
      <c r="CY775" s="1">
        <v>401.0</v>
      </c>
      <c r="CZ775" s="1">
        <v>402.0</v>
      </c>
      <c r="DA775" s="1">
        <v>403.0</v>
      </c>
      <c r="DB775" s="1">
        <v>404.0</v>
      </c>
      <c r="DC775" s="1">
        <v>405.0</v>
      </c>
      <c r="DD775" s="1">
        <v>406.0</v>
      </c>
      <c r="DE775" s="1">
        <v>407.0</v>
      </c>
      <c r="DF775" s="1">
        <v>408.0</v>
      </c>
      <c r="DG775" s="1">
        <v>409.0</v>
      </c>
      <c r="DH775" s="1">
        <v>410.0</v>
      </c>
      <c r="DI775" s="1">
        <v>411.0</v>
      </c>
      <c r="DJ775" s="1">
        <v>412.0</v>
      </c>
      <c r="DK775" s="1">
        <v>413.0</v>
      </c>
      <c r="DL775" s="1">
        <v>414.0</v>
      </c>
      <c r="DM775" s="1">
        <v>415.0</v>
      </c>
      <c r="DN775" s="1">
        <v>416.0</v>
      </c>
      <c r="DO775" s="1">
        <v>417.0</v>
      </c>
      <c r="DP775" s="1">
        <v>418.0</v>
      </c>
      <c r="DQ775" s="1">
        <v>419.0</v>
      </c>
      <c r="DR775" s="1">
        <v>420.0</v>
      </c>
      <c r="DS775" s="1">
        <v>421.0</v>
      </c>
      <c r="DT775" s="1">
        <v>422.0</v>
      </c>
      <c r="DU775" s="1">
        <v>423.0</v>
      </c>
      <c r="DV775" s="1">
        <v>424.0</v>
      </c>
      <c r="DW775" s="1">
        <v>425.0</v>
      </c>
      <c r="DX775" s="1">
        <v>426.0</v>
      </c>
      <c r="DY775" s="1">
        <v>427.0</v>
      </c>
      <c r="DZ775" s="1">
        <v>428.0</v>
      </c>
      <c r="EA775" s="1">
        <v>429.0</v>
      </c>
      <c r="EB775" s="1">
        <v>430.0</v>
      </c>
      <c r="EC775" s="1">
        <v>431.0</v>
      </c>
      <c r="ED775" s="1">
        <v>432.0</v>
      </c>
      <c r="EE775" s="1">
        <v>433.0</v>
      </c>
      <c r="EF775" s="1">
        <v>434.0</v>
      </c>
      <c r="EG775" s="1">
        <v>435.0</v>
      </c>
      <c r="EH775" s="1">
        <v>436.0</v>
      </c>
      <c r="EI775" s="1">
        <v>437.0</v>
      </c>
      <c r="EJ775" s="1">
        <v>438.0</v>
      </c>
      <c r="EK775" s="1">
        <v>439.0</v>
      </c>
      <c r="EL775" s="1">
        <v>440.0</v>
      </c>
      <c r="EM775" s="1">
        <v>441.0</v>
      </c>
      <c r="EN775" s="1">
        <v>442.0</v>
      </c>
      <c r="EO775" s="1">
        <v>443.0</v>
      </c>
      <c r="EP775" s="1">
        <v>444.0</v>
      </c>
      <c r="EQ775" s="1">
        <v>445.0</v>
      </c>
      <c r="ER775" s="1">
        <v>446.0</v>
      </c>
      <c r="ES775" s="1">
        <v>447.0</v>
      </c>
      <c r="ET775" s="1">
        <v>448.0</v>
      </c>
      <c r="EU775" s="1">
        <v>449.0</v>
      </c>
      <c r="EV775" s="1">
        <v>450.0</v>
      </c>
      <c r="EW775" s="1">
        <v>451.0</v>
      </c>
      <c r="EX775" s="1">
        <v>452.0</v>
      </c>
      <c r="EY775" s="1">
        <v>453.0</v>
      </c>
      <c r="EZ775" s="1">
        <v>454.0</v>
      </c>
      <c r="FA775" s="1">
        <v>455.0</v>
      </c>
      <c r="FB775" s="1">
        <v>456.0</v>
      </c>
      <c r="FC775" s="1">
        <v>457.0</v>
      </c>
      <c r="FD775" s="1">
        <v>458.0</v>
      </c>
      <c r="FE775" s="1">
        <v>459.0</v>
      </c>
      <c r="FF775" s="1">
        <v>460.0</v>
      </c>
      <c r="FG775" s="1">
        <v>461.0</v>
      </c>
      <c r="FH775" s="1">
        <v>462.0</v>
      </c>
      <c r="FI775" s="1">
        <v>463.0</v>
      </c>
      <c r="FJ775" s="1">
        <v>464.0</v>
      </c>
      <c r="FK775" s="1">
        <v>465.0</v>
      </c>
      <c r="FL775" s="1">
        <v>466.0</v>
      </c>
      <c r="FM775" s="1">
        <v>467.0</v>
      </c>
      <c r="FN775" s="1">
        <v>468.0</v>
      </c>
      <c r="FO775" s="1">
        <v>469.0</v>
      </c>
      <c r="FP775" s="1">
        <v>470.0</v>
      </c>
      <c r="FQ775" s="1">
        <v>471.0</v>
      </c>
      <c r="FR775" s="1">
        <v>472.0</v>
      </c>
      <c r="FS775" s="1">
        <v>473.0</v>
      </c>
      <c r="FT775" s="1">
        <v>474.0</v>
      </c>
      <c r="FU775" s="1">
        <v>475.0</v>
      </c>
      <c r="FV775" s="1">
        <v>476.0</v>
      </c>
      <c r="FW775" s="1">
        <v>477.0</v>
      </c>
      <c r="FX775" s="1">
        <v>478.0</v>
      </c>
      <c r="FY775" s="1">
        <v>479.0</v>
      </c>
      <c r="FZ775" s="1">
        <v>480.0</v>
      </c>
      <c r="GA775" s="1">
        <v>481.0</v>
      </c>
      <c r="GB775" s="1">
        <v>482.0</v>
      </c>
      <c r="GC775" s="1">
        <v>483.0</v>
      </c>
      <c r="GD775" s="1">
        <v>484.0</v>
      </c>
      <c r="GE775" s="1">
        <v>485.0</v>
      </c>
      <c r="GF775" s="1">
        <v>486.0</v>
      </c>
      <c r="GG775" s="1">
        <v>487.0</v>
      </c>
      <c r="GH775" s="1">
        <v>488.0</v>
      </c>
      <c r="GI775" s="1">
        <v>489.0</v>
      </c>
      <c r="GJ775" s="1">
        <v>490.0</v>
      </c>
      <c r="GK775" s="1">
        <v>491.0</v>
      </c>
      <c r="GL775" s="1">
        <v>492.0</v>
      </c>
      <c r="GM775" s="1">
        <v>493.0</v>
      </c>
      <c r="GN775" s="1">
        <v>494.0</v>
      </c>
      <c r="GO775" s="1">
        <v>495.0</v>
      </c>
      <c r="GP775" s="1">
        <v>496.0</v>
      </c>
      <c r="GQ775" s="1">
        <v>497.0</v>
      </c>
      <c r="GR775" s="1">
        <v>498.0</v>
      </c>
      <c r="GS775" s="1">
        <v>499.0</v>
      </c>
      <c r="GT775" s="1">
        <v>500.0</v>
      </c>
      <c r="GU775" s="1">
        <v>501.0</v>
      </c>
      <c r="GV775" s="1">
        <v>502.0</v>
      </c>
      <c r="GW775" s="1">
        <v>503.0</v>
      </c>
      <c r="GX775" s="1">
        <v>504.0</v>
      </c>
      <c r="GY775" s="1">
        <v>505.0</v>
      </c>
      <c r="GZ775" s="1">
        <v>506.0</v>
      </c>
      <c r="HA775" s="1">
        <v>507.0</v>
      </c>
      <c r="HB775" s="1">
        <v>508.0</v>
      </c>
      <c r="HC775" s="1">
        <v>509.0</v>
      </c>
      <c r="HD775" s="1">
        <v>510.0</v>
      </c>
      <c r="HE775" s="1">
        <v>511.0</v>
      </c>
      <c r="HF775" s="1">
        <v>512.0</v>
      </c>
      <c r="HG775" s="1">
        <v>513.0</v>
      </c>
      <c r="HH775" s="1">
        <v>514.0</v>
      </c>
      <c r="HI775" s="1">
        <v>515.0</v>
      </c>
      <c r="HJ775" s="1">
        <v>516.0</v>
      </c>
      <c r="HK775" s="1">
        <v>517.0</v>
      </c>
      <c r="HL775" s="1">
        <v>518.0</v>
      </c>
      <c r="HM775" s="1">
        <v>519.0</v>
      </c>
      <c r="HN775" s="1">
        <v>520.0</v>
      </c>
      <c r="HO775" s="1">
        <v>521.0</v>
      </c>
      <c r="HP775" s="1">
        <v>524.0</v>
      </c>
      <c r="HQ775" s="1">
        <v>527.0</v>
      </c>
      <c r="HR775" s="1">
        <v>522.0</v>
      </c>
      <c r="HS775" s="1">
        <v>523.0</v>
      </c>
      <c r="HT775" s="1">
        <v>525.0</v>
      </c>
      <c r="HU775" s="1">
        <v>526.0</v>
      </c>
      <c r="HV775" s="1">
        <v>528.0</v>
      </c>
      <c r="HW775" s="1">
        <v>529.0</v>
      </c>
      <c r="HX775" s="1">
        <v>530.0</v>
      </c>
      <c r="HY775" s="1">
        <v>531.0</v>
      </c>
      <c r="HZ775" s="1">
        <v>532.0</v>
      </c>
      <c r="IA775" s="1">
        <v>533.0</v>
      </c>
      <c r="IB775" s="1">
        <v>534.0</v>
      </c>
      <c r="IC775" s="1">
        <v>535.0</v>
      </c>
      <c r="ID775" s="1">
        <v>536.0</v>
      </c>
      <c r="IE775" s="1">
        <v>537.0</v>
      </c>
      <c r="IF775" s="1">
        <v>538.0</v>
      </c>
      <c r="IG775" s="1">
        <v>539.0</v>
      </c>
      <c r="IH775" s="1">
        <v>540.0</v>
      </c>
      <c r="II775" s="1">
        <v>541.0</v>
      </c>
      <c r="IJ775" s="1">
        <v>542.0</v>
      </c>
      <c r="IK775" s="1">
        <v>543.0</v>
      </c>
      <c r="IL775" s="1">
        <v>544.0</v>
      </c>
      <c r="IM775" s="1">
        <v>545.0</v>
      </c>
      <c r="IN775" s="1">
        <v>546.0</v>
      </c>
      <c r="IO775" s="1">
        <v>547.0</v>
      </c>
      <c r="IP775" s="1">
        <v>548.0</v>
      </c>
      <c r="IQ775" s="1">
        <v>549.0</v>
      </c>
      <c r="IR775" s="1">
        <v>550.0</v>
      </c>
      <c r="IS775" s="1">
        <v>551.0</v>
      </c>
      <c r="IT775" s="1">
        <v>552.0</v>
      </c>
      <c r="IU775" s="1">
        <v>553.0</v>
      </c>
      <c r="IV775" s="1">
        <v>554.0</v>
      </c>
      <c r="IW775" s="1">
        <v>555.0</v>
      </c>
      <c r="IX775" s="1">
        <v>556.0</v>
      </c>
      <c r="IY775" s="1">
        <v>557.0</v>
      </c>
      <c r="IZ775" s="1">
        <v>558.0</v>
      </c>
      <c r="JA775" s="1">
        <v>559.0</v>
      </c>
      <c r="JB775" s="1">
        <v>560.0</v>
      </c>
      <c r="JC775" s="1">
        <v>561.0</v>
      </c>
      <c r="JD775" s="1">
        <v>562.0</v>
      </c>
      <c r="JE775" s="1">
        <v>563.0</v>
      </c>
      <c r="JF775" s="1">
        <v>564.0</v>
      </c>
      <c r="JG775" s="1">
        <v>565.0</v>
      </c>
      <c r="JH775" s="1">
        <v>566.0</v>
      </c>
      <c r="JI775" s="1">
        <v>567.0</v>
      </c>
      <c r="JJ775" s="1">
        <v>568.0</v>
      </c>
      <c r="JK775" s="1">
        <v>569.0</v>
      </c>
      <c r="JL775" s="1">
        <v>570.0</v>
      </c>
      <c r="JM775" s="1">
        <v>571.0</v>
      </c>
      <c r="JN775" s="1">
        <v>572.0</v>
      </c>
      <c r="JO775" s="1">
        <v>573.0</v>
      </c>
      <c r="JP775" s="1">
        <v>574.0</v>
      </c>
      <c r="JQ775" s="1">
        <v>575.0</v>
      </c>
      <c r="JR775" s="1">
        <v>576.0</v>
      </c>
      <c r="JS775" s="1">
        <v>577.0</v>
      </c>
      <c r="JT775" s="1">
        <v>578.0</v>
      </c>
      <c r="JU775" s="1">
        <v>579.0</v>
      </c>
      <c r="JV775" s="1">
        <v>580.0</v>
      </c>
      <c r="JW775" s="1">
        <v>581.0</v>
      </c>
      <c r="JX775" s="1">
        <v>582.0</v>
      </c>
      <c r="JY775" s="1">
        <v>583.0</v>
      </c>
      <c r="JZ775" s="1">
        <v>584.0</v>
      </c>
      <c r="KA775" s="1">
        <v>585.0</v>
      </c>
      <c r="KB775" s="1">
        <v>586.0</v>
      </c>
      <c r="KC775" s="1">
        <v>587.0</v>
      </c>
      <c r="KD775" s="1">
        <v>588.0</v>
      </c>
    </row>
    <row r="776">
      <c r="A776" s="1" t="s">
        <v>389</v>
      </c>
      <c r="B776" s="1" t="s">
        <v>2</v>
      </c>
      <c r="C776" s="1">
        <v>0.0</v>
      </c>
      <c r="D776" s="1">
        <v>6.77590264105576</v>
      </c>
      <c r="E776" s="1">
        <v>8.01570934856201</v>
      </c>
      <c r="F776" s="1">
        <v>9.4959226928389</v>
      </c>
      <c r="G776" s="1">
        <v>16.7125081025955</v>
      </c>
      <c r="H776" s="1">
        <v>12.3833863541469</v>
      </c>
      <c r="I776" s="1">
        <v>12.9806940941028</v>
      </c>
      <c r="J776" s="1">
        <v>12.7889653997575</v>
      </c>
      <c r="K776" s="1">
        <v>11.6139541049554</v>
      </c>
      <c r="L776" s="1">
        <v>9.60413761617652</v>
      </c>
      <c r="M776" s="1">
        <v>15.6110021079992</v>
      </c>
      <c r="N776" s="1">
        <v>13.7084205597814</v>
      </c>
      <c r="O776" s="1">
        <v>13.3101161519992</v>
      </c>
      <c r="P776" s="1">
        <v>14.7251946356869</v>
      </c>
      <c r="Q776" s="1">
        <v>18.3853007609434</v>
      </c>
      <c r="R776" s="1">
        <v>20.9074497527628</v>
      </c>
      <c r="S776" s="1">
        <v>19.115912229708</v>
      </c>
      <c r="T776" s="1">
        <v>22.9593828378578</v>
      </c>
      <c r="U776" s="1">
        <v>22.8717573753542</v>
      </c>
      <c r="V776" s="1">
        <v>16.1607912166901</v>
      </c>
      <c r="W776" s="1">
        <v>18.3152344781038</v>
      </c>
      <c r="X776" s="1">
        <v>13.8087969518926</v>
      </c>
      <c r="Y776" s="1">
        <v>22.5701442882777</v>
      </c>
      <c r="Z776" s="1">
        <v>18.0573187078776</v>
      </c>
      <c r="AA776" s="1">
        <v>16.0265203329666</v>
      </c>
      <c r="AB776" s="1">
        <v>19.4391378805892</v>
      </c>
      <c r="AC776" s="1">
        <v>14.7221394227587</v>
      </c>
      <c r="AD776" s="1">
        <v>17.325570015365</v>
      </c>
      <c r="AE776" s="1">
        <v>18.9540359406959</v>
      </c>
      <c r="AF776" s="1">
        <v>19.7139042261817</v>
      </c>
      <c r="AG776" s="1">
        <v>17.162742887929</v>
      </c>
      <c r="AH776" s="1">
        <v>23.3177646850301</v>
      </c>
      <c r="AI776" s="1">
        <v>18.0318558985292</v>
      </c>
      <c r="AJ776" s="1">
        <v>16.2556493471441</v>
      </c>
      <c r="AK776" s="1">
        <v>17.4741395578477</v>
      </c>
      <c r="AL776" s="1">
        <v>15.4216835036211</v>
      </c>
      <c r="AM776" s="1">
        <v>14.9601141651407</v>
      </c>
      <c r="AN776" s="1">
        <v>16.8763045768652</v>
      </c>
      <c r="AO776" s="1">
        <v>18.1131060589266</v>
      </c>
      <c r="AP776" s="1">
        <v>13.9648464830236</v>
      </c>
      <c r="AQ776" s="1">
        <v>12.6001284717845</v>
      </c>
      <c r="AR776" s="1">
        <v>18.2092412460102</v>
      </c>
      <c r="AS776" s="1">
        <v>18.9684442601765</v>
      </c>
      <c r="AT776" s="1">
        <v>16.073650050147</v>
      </c>
      <c r="AU776" s="1">
        <v>17.8034008274851</v>
      </c>
      <c r="AV776" s="1">
        <v>20.423252999352</v>
      </c>
      <c r="AW776" s="1">
        <v>17.5274258880816</v>
      </c>
      <c r="AX776" s="1">
        <v>17.5903931680202</v>
      </c>
      <c r="AY776" s="1">
        <v>16.834125233301</v>
      </c>
      <c r="AZ776" s="1">
        <v>16.3138161842024</v>
      </c>
      <c r="BA776" s="1">
        <v>13.3241223073574</v>
      </c>
      <c r="BB776" s="1">
        <v>20.2951247836676</v>
      </c>
      <c r="BC776" s="1">
        <v>19.2107584294714</v>
      </c>
      <c r="BD776" s="1">
        <v>13.9778008226853</v>
      </c>
      <c r="BE776" s="1">
        <v>22.7554792966688</v>
      </c>
      <c r="BF776" s="1">
        <v>23.2042863684188</v>
      </c>
      <c r="BG776" s="1">
        <v>16.4537504878446</v>
      </c>
      <c r="BH776" s="1">
        <v>22.2311034871526</v>
      </c>
      <c r="BI776" s="1">
        <v>18.8630246479808</v>
      </c>
      <c r="BJ776" s="1">
        <v>21.8869590779731</v>
      </c>
      <c r="BK776" s="1">
        <v>21.546441756942</v>
      </c>
      <c r="BL776" s="1">
        <v>21.4986049114569</v>
      </c>
      <c r="BM776" s="1">
        <v>20.2344745397742</v>
      </c>
      <c r="BN776" s="1">
        <v>16.6254471587084</v>
      </c>
      <c r="BO776" s="1">
        <v>18.1733375921651</v>
      </c>
      <c r="BP776" s="1">
        <v>16.6224316002979</v>
      </c>
      <c r="BQ776" s="1">
        <v>16.697876552293</v>
      </c>
      <c r="BR776" s="1">
        <v>19.4249143070798</v>
      </c>
      <c r="BS776" s="1">
        <v>19.4659755584663</v>
      </c>
      <c r="BT776" s="1">
        <v>16.0050460559669</v>
      </c>
      <c r="BU776" s="1">
        <v>14.0046401355727</v>
      </c>
      <c r="BV776" s="1">
        <v>17.7754860705791</v>
      </c>
      <c r="BW776" s="1">
        <v>16.9118535090133</v>
      </c>
      <c r="BX776" s="1">
        <v>15.2138467006946</v>
      </c>
      <c r="BY776" s="1">
        <v>16.6342803942219</v>
      </c>
      <c r="BZ776" s="1">
        <v>16.9658164103849</v>
      </c>
      <c r="CA776" s="1">
        <v>18.3845861792478</v>
      </c>
      <c r="CB776" s="1">
        <v>22.765803109772</v>
      </c>
      <c r="CC776" s="1">
        <v>29.339955166297</v>
      </c>
      <c r="CD776" s="1">
        <v>28.3642839309433</v>
      </c>
      <c r="CE776" s="1">
        <v>24.2158531209721</v>
      </c>
      <c r="CF776" s="1">
        <v>29.2208447562199</v>
      </c>
      <c r="CG776" s="1">
        <v>25.3390252997176</v>
      </c>
      <c r="CH776" s="1">
        <v>20.4826847176602</v>
      </c>
      <c r="CI776" s="1">
        <v>27.6476189620542</v>
      </c>
      <c r="CJ776" s="1">
        <v>24.4110265737429</v>
      </c>
      <c r="CK776" s="1">
        <v>20.0281872282312</v>
      </c>
      <c r="CL776" s="1">
        <v>20.9964179672922</v>
      </c>
      <c r="CM776" s="1">
        <v>28.5798166257811</v>
      </c>
      <c r="CN776" s="1">
        <v>23.5508026333029</v>
      </c>
      <c r="CO776" s="1">
        <v>19.8430179479869</v>
      </c>
      <c r="CP776" s="1">
        <v>25.9922255725438</v>
      </c>
      <c r="CQ776" s="1">
        <v>25.9858702917867</v>
      </c>
      <c r="CR776" s="1">
        <v>20.2647031597022</v>
      </c>
      <c r="CS776" s="1">
        <v>24.4277663930859</v>
      </c>
      <c r="CT776" s="1">
        <v>23.6142502098085</v>
      </c>
      <c r="CU776" s="1">
        <v>20.8766953877916</v>
      </c>
      <c r="CV776" s="1">
        <v>27.4811581520168</v>
      </c>
      <c r="CW776" s="1">
        <v>28.5296550654413</v>
      </c>
      <c r="CX776" s="1">
        <v>24.5535244981418</v>
      </c>
      <c r="CY776" s="1">
        <v>21.2946047336588</v>
      </c>
      <c r="CZ776" s="1">
        <v>26.9412685229452</v>
      </c>
      <c r="DA776" s="1">
        <v>28.1259000024582</v>
      </c>
      <c r="DB776" s="1">
        <v>24.9677763560118</v>
      </c>
      <c r="DC776" s="1">
        <v>30.2197798943725</v>
      </c>
      <c r="DD776" s="1">
        <v>31.1706519429925</v>
      </c>
      <c r="DE776" s="1">
        <v>20.5594279344509</v>
      </c>
      <c r="DF776" s="1">
        <v>24.5551865588447</v>
      </c>
      <c r="DG776" s="1">
        <v>27.3098789917092</v>
      </c>
      <c r="DH776" s="1">
        <v>23.9386892461385</v>
      </c>
      <c r="DI776" s="1">
        <v>23.2885541270231</v>
      </c>
      <c r="DJ776" s="1">
        <v>21.9154164123156</v>
      </c>
      <c r="DK776" s="1">
        <v>20.4032713754848</v>
      </c>
      <c r="DL776" s="1">
        <v>16.9345470746768</v>
      </c>
      <c r="DM776" s="1">
        <v>22.9503399492402</v>
      </c>
      <c r="DN776" s="1">
        <v>21.993679174759</v>
      </c>
      <c r="DO776" s="1">
        <v>22.0064785148571</v>
      </c>
      <c r="DP776" s="1">
        <v>22.6123711613544</v>
      </c>
      <c r="DQ776" s="1">
        <v>23.7672330880077</v>
      </c>
      <c r="DR776" s="1">
        <v>25.2060482332497</v>
      </c>
      <c r="DS776" s="1">
        <v>29.7642181632264</v>
      </c>
      <c r="DT776" s="1">
        <v>23.5357650456718</v>
      </c>
      <c r="DU776" s="1">
        <v>26.2189781265528</v>
      </c>
      <c r="DV776" s="1">
        <v>24.4257608122462</v>
      </c>
      <c r="DW776" s="1">
        <v>23.8308915689139</v>
      </c>
      <c r="DX776" s="1">
        <v>22.9926072599894</v>
      </c>
      <c r="DY776" s="1">
        <v>20.4299512335853</v>
      </c>
      <c r="DZ776" s="1">
        <v>22.7670570931693</v>
      </c>
      <c r="EA776" s="1">
        <v>28.2367704244079</v>
      </c>
      <c r="EB776" s="1">
        <v>29.1304489068612</v>
      </c>
      <c r="EC776" s="1">
        <v>26.2438833075349</v>
      </c>
      <c r="ED776" s="1">
        <v>30.5465350850308</v>
      </c>
      <c r="EE776" s="1">
        <v>31.8891676147544</v>
      </c>
      <c r="EF776" s="1">
        <v>27.9925530622502</v>
      </c>
      <c r="EG776" s="1">
        <v>31.5452791550327</v>
      </c>
      <c r="EH776" s="1">
        <v>36.8176725188541</v>
      </c>
      <c r="EI776" s="1">
        <v>34.6321325112369</v>
      </c>
      <c r="EJ776" s="1">
        <v>35.4443455479222</v>
      </c>
      <c r="EK776" s="1">
        <v>26.7494375761196</v>
      </c>
      <c r="EL776" s="1">
        <v>28.0335049971692</v>
      </c>
      <c r="EM776" s="1">
        <v>30.1733595849559</v>
      </c>
      <c r="EN776" s="1">
        <v>28.7205143236444</v>
      </c>
      <c r="EO776" s="1">
        <v>27.0178339297012</v>
      </c>
      <c r="EP776" s="1">
        <v>26.9091181813444</v>
      </c>
      <c r="EQ776" s="1">
        <v>30.1799965114454</v>
      </c>
      <c r="ER776" s="1">
        <v>28.0173728180778</v>
      </c>
      <c r="ES776" s="1">
        <v>30.8605844143378</v>
      </c>
      <c r="ET776" s="1">
        <v>29.2802961445906</v>
      </c>
      <c r="EU776" s="1">
        <v>27.6800565144895</v>
      </c>
      <c r="EV776" s="1">
        <v>23.9499979923083</v>
      </c>
      <c r="EW776" s="1">
        <v>18.7214970829274</v>
      </c>
      <c r="EX776" s="1">
        <v>22.9738569839513</v>
      </c>
      <c r="EY776" s="1">
        <v>24.7084535864357</v>
      </c>
      <c r="EZ776" s="1">
        <v>29.952091412886</v>
      </c>
      <c r="FA776" s="1">
        <v>28.1559664242373</v>
      </c>
      <c r="FB776" s="1">
        <v>28.5999092983522</v>
      </c>
      <c r="FC776" s="1">
        <v>21.6057533474725</v>
      </c>
      <c r="FD776" s="1">
        <v>28.9750061582161</v>
      </c>
      <c r="FE776" s="1">
        <v>33.9717244347023</v>
      </c>
      <c r="FF776" s="1">
        <v>27.2606691908484</v>
      </c>
      <c r="FG776" s="1">
        <v>26.5664335261968</v>
      </c>
      <c r="FH776" s="1">
        <v>29.6191120403087</v>
      </c>
      <c r="FI776" s="1">
        <v>31.3393106563395</v>
      </c>
      <c r="FJ776" s="1">
        <v>24.0107990849251</v>
      </c>
      <c r="FK776" s="1">
        <v>32.9323242364914</v>
      </c>
      <c r="FL776" s="1">
        <v>41.6193978873958</v>
      </c>
      <c r="FM776" s="1">
        <v>26.1554837961479</v>
      </c>
      <c r="FN776" s="1">
        <v>22.1466344125042</v>
      </c>
      <c r="FO776" s="1">
        <v>23.9832436183126</v>
      </c>
      <c r="FP776" s="1">
        <v>27.4277835318246</v>
      </c>
      <c r="FQ776" s="1">
        <v>21.6719051910642</v>
      </c>
      <c r="FR776" s="1">
        <v>21.7620238081405</v>
      </c>
      <c r="FS776" s="1">
        <v>23.0223977307773</v>
      </c>
      <c r="FT776" s="1">
        <v>27.4143222326213</v>
      </c>
      <c r="FU776" s="1">
        <v>25.6832269755578</v>
      </c>
      <c r="FV776" s="1">
        <v>26.6277208085822</v>
      </c>
      <c r="FW776" s="1">
        <v>20.5024299639618</v>
      </c>
      <c r="FX776" s="1">
        <v>20.1858201786412</v>
      </c>
      <c r="FY776" s="1">
        <v>23.2473592999153</v>
      </c>
      <c r="FZ776" s="1">
        <v>22.5882939804892</v>
      </c>
      <c r="GA776" s="1">
        <v>20.3098230969114</v>
      </c>
      <c r="GB776" s="1">
        <v>21.580202571483</v>
      </c>
      <c r="GC776" s="1">
        <v>19.6777822819097</v>
      </c>
      <c r="GD776" s="1">
        <v>19.049787023748</v>
      </c>
      <c r="GE776" s="1">
        <v>20.1986905045463</v>
      </c>
      <c r="GF776" s="1">
        <v>20.6265819925332</v>
      </c>
      <c r="GG776" s="1">
        <v>18.8832143052267</v>
      </c>
      <c r="GH776" s="1">
        <v>18.7363347249557</v>
      </c>
      <c r="GI776" s="1">
        <v>21.0752232394251</v>
      </c>
      <c r="GJ776" s="1">
        <v>23.162309588889</v>
      </c>
      <c r="GK776" s="1">
        <v>20.9625786331331</v>
      </c>
      <c r="GL776" s="1">
        <v>21.1988659296005</v>
      </c>
      <c r="GM776" s="1">
        <v>20.9702103034549</v>
      </c>
      <c r="GN776" s="1">
        <v>16.4656196763038</v>
      </c>
      <c r="GO776" s="1">
        <v>25.1603595477899</v>
      </c>
      <c r="GP776" s="1">
        <v>26.2398944383425</v>
      </c>
      <c r="GQ776" s="1">
        <v>18.3485879622707</v>
      </c>
      <c r="GR776" s="1">
        <v>23.2406375892259</v>
      </c>
      <c r="GS776" s="1">
        <v>23.630253784852</v>
      </c>
      <c r="GT776" s="1">
        <v>20.7949945727681</v>
      </c>
      <c r="GU776" s="1">
        <v>22.4958997687735</v>
      </c>
      <c r="GV776" s="1">
        <v>24.84621276149</v>
      </c>
      <c r="GW776" s="1">
        <v>24.9582891458942</v>
      </c>
      <c r="GX776" s="1">
        <v>22.5327677643621</v>
      </c>
      <c r="GY776" s="1">
        <v>28.9469200369201</v>
      </c>
      <c r="GZ776" s="1">
        <v>31.1855359320642</v>
      </c>
      <c r="HA776" s="1">
        <v>29.3146274840838</v>
      </c>
      <c r="HB776" s="1">
        <v>28.1412634992447</v>
      </c>
      <c r="HC776" s="1">
        <v>30.3703065843541</v>
      </c>
      <c r="HD776" s="1">
        <v>26.7644405546664</v>
      </c>
      <c r="HE776" s="1">
        <v>22.5694435127841</v>
      </c>
      <c r="HF776" s="1">
        <v>24.4243545129104</v>
      </c>
      <c r="HG776" s="1">
        <v>27.4332557430395</v>
      </c>
      <c r="HH776" s="1">
        <v>25.0140993216459</v>
      </c>
      <c r="HI776" s="1">
        <v>29.134457414142</v>
      </c>
      <c r="HJ776" s="1">
        <v>27.4804218045398</v>
      </c>
      <c r="HK776" s="1">
        <v>23.7380387421054</v>
      </c>
      <c r="HL776" s="1">
        <v>28.2568985987794</v>
      </c>
      <c r="HM776" s="1">
        <v>30.176683353864</v>
      </c>
      <c r="HN776" s="1">
        <v>34.1916166177747</v>
      </c>
      <c r="HO776" s="1">
        <v>25.67257384485</v>
      </c>
      <c r="HP776" s="1">
        <v>28.9534980205881</v>
      </c>
      <c r="HQ776" s="1">
        <v>36.0343818656767</v>
      </c>
      <c r="HR776" s="1">
        <v>32.9216922721978</v>
      </c>
      <c r="HS776" s="1">
        <v>36.065200430847</v>
      </c>
      <c r="HT776" s="1">
        <v>30.5402002068506</v>
      </c>
      <c r="HU776" s="1">
        <v>33.3197938053297</v>
      </c>
      <c r="HV776" s="1">
        <v>32.9423925548615</v>
      </c>
      <c r="HW776" s="1">
        <v>26.2526326601758</v>
      </c>
      <c r="HX776" s="1">
        <v>27.0118325453691</v>
      </c>
      <c r="HY776" s="1">
        <v>20.3693789518065</v>
      </c>
      <c r="HZ776" s="1">
        <v>19.3277936492149</v>
      </c>
      <c r="IA776" s="1">
        <v>21.048267965613</v>
      </c>
      <c r="IB776" s="1">
        <v>20.0859447097922</v>
      </c>
      <c r="IC776" s="1">
        <v>27.9070395947686</v>
      </c>
      <c r="ID776" s="1">
        <v>28.7884675449801</v>
      </c>
      <c r="IE776" s="1">
        <v>25.0903333797167</v>
      </c>
      <c r="IF776" s="1">
        <v>25.9068334237392</v>
      </c>
      <c r="IG776" s="1">
        <v>27.903630384503</v>
      </c>
      <c r="IH776" s="1">
        <v>32.3699376142703</v>
      </c>
      <c r="II776" s="1">
        <v>29.7232403136142</v>
      </c>
      <c r="IJ776" s="1">
        <v>30.191957281766</v>
      </c>
      <c r="IK776" s="1">
        <v>32.7163692777182</v>
      </c>
      <c r="IL776" s="1">
        <v>26.7648062467032</v>
      </c>
      <c r="IM776" s="1">
        <v>28.7490123645863</v>
      </c>
      <c r="IN776" s="1">
        <v>28.6899017538316</v>
      </c>
      <c r="IO776" s="1">
        <v>37.7899256136256</v>
      </c>
      <c r="IP776" s="1">
        <v>36.1618370083585</v>
      </c>
      <c r="IQ776" s="1">
        <v>41.5162305512133</v>
      </c>
      <c r="IR776" s="1">
        <v>35.2756562570052</v>
      </c>
      <c r="IS776" s="1">
        <v>29.0532045620993</v>
      </c>
      <c r="IT776" s="1">
        <v>29.4612454923522</v>
      </c>
      <c r="IU776" s="1">
        <v>31.3124663681757</v>
      </c>
      <c r="IV776" s="1">
        <v>29.0045546161912</v>
      </c>
      <c r="IW776" s="1">
        <v>37.6949376878625</v>
      </c>
      <c r="IX776" s="1">
        <v>33.572394329369</v>
      </c>
      <c r="IY776" s="1">
        <v>33.3683873369982</v>
      </c>
      <c r="IZ776" s="1">
        <v>32.5372702320043</v>
      </c>
      <c r="JA776" s="1">
        <v>31.048748399371</v>
      </c>
      <c r="JB776" s="1">
        <v>32.6909248969792</v>
      </c>
      <c r="JC776" s="1">
        <v>33.3119348528196</v>
      </c>
      <c r="JD776" s="1">
        <v>27.0330720382451</v>
      </c>
      <c r="JE776" s="1">
        <v>28.4062970713903</v>
      </c>
      <c r="JF776" s="1">
        <v>31.6351769326433</v>
      </c>
      <c r="JG776" s="1">
        <v>25.465250416269</v>
      </c>
      <c r="JH776" s="1">
        <v>29.56864617963</v>
      </c>
      <c r="JI776" s="1">
        <v>30.8783747853292</v>
      </c>
      <c r="JJ776" s="1">
        <v>33.4022828222078</v>
      </c>
      <c r="JK776" s="1">
        <v>32.3793388598978</v>
      </c>
      <c r="JL776" s="1">
        <v>27.5424045803458</v>
      </c>
      <c r="JM776" s="1">
        <v>26.1655315323158</v>
      </c>
      <c r="JN776" s="1">
        <v>29.8499969230944</v>
      </c>
      <c r="JO776" s="1">
        <v>26.9731629356737</v>
      </c>
      <c r="JP776" s="1">
        <v>24.4464251778193</v>
      </c>
      <c r="JQ776" s="1">
        <v>26.0049463242038</v>
      </c>
      <c r="JR776" s="1">
        <v>20.1187508655016</v>
      </c>
      <c r="JS776" s="1">
        <v>21.5478505095851</v>
      </c>
      <c r="JT776" s="1">
        <v>31.9966066466618</v>
      </c>
      <c r="JU776" s="1">
        <v>25.4873226483434</v>
      </c>
      <c r="JV776" s="1">
        <v>19.5343161016716</v>
      </c>
      <c r="JW776" s="1">
        <v>16.6868005813652</v>
      </c>
      <c r="JX776" s="1">
        <v>19.526212850904</v>
      </c>
      <c r="JY776" s="1">
        <v>21.2613670635013</v>
      </c>
      <c r="JZ776" s="1">
        <v>15.5179691527675</v>
      </c>
      <c r="KA776" s="1">
        <v>11.3401913986883</v>
      </c>
      <c r="KB776" s="1">
        <v>10.0437030281911</v>
      </c>
      <c r="KC776" s="1">
        <v>21.2968872239359</v>
      </c>
      <c r="KD776" s="1">
        <v>31.1411892081617</v>
      </c>
    </row>
    <row r="777">
      <c r="A777" s="1" t="s">
        <v>390</v>
      </c>
      <c r="B777" s="1" t="s">
        <v>1</v>
      </c>
      <c r="C777" s="1">
        <v>301.0</v>
      </c>
      <c r="D777" s="1">
        <v>302.0</v>
      </c>
      <c r="E777" s="1">
        <v>303.0</v>
      </c>
      <c r="F777" s="1">
        <v>304.0</v>
      </c>
      <c r="G777" s="1">
        <v>305.0</v>
      </c>
      <c r="H777" s="1">
        <v>306.0</v>
      </c>
      <c r="I777" s="1">
        <v>307.0</v>
      </c>
      <c r="J777" s="1">
        <v>308.0</v>
      </c>
      <c r="K777" s="1">
        <v>309.0</v>
      </c>
      <c r="L777" s="1">
        <v>310.0</v>
      </c>
      <c r="M777" s="1">
        <v>311.0</v>
      </c>
      <c r="N777" s="1">
        <v>312.0</v>
      </c>
      <c r="O777" s="1">
        <v>313.0</v>
      </c>
      <c r="P777" s="1">
        <v>314.0</v>
      </c>
      <c r="Q777" s="1">
        <v>315.0</v>
      </c>
      <c r="R777" s="1">
        <v>316.0</v>
      </c>
      <c r="S777" s="1">
        <v>317.0</v>
      </c>
      <c r="T777" s="1">
        <v>318.0</v>
      </c>
      <c r="U777" s="1">
        <v>319.0</v>
      </c>
      <c r="V777" s="1">
        <v>320.0</v>
      </c>
      <c r="W777" s="1">
        <v>321.0</v>
      </c>
      <c r="X777" s="1">
        <v>322.0</v>
      </c>
      <c r="Y777" s="1">
        <v>323.0</v>
      </c>
      <c r="Z777" s="1">
        <v>324.0</v>
      </c>
      <c r="AA777" s="1">
        <v>325.0</v>
      </c>
      <c r="AB777" s="1">
        <v>326.0</v>
      </c>
      <c r="AC777" s="1">
        <v>327.0</v>
      </c>
      <c r="AD777" s="1">
        <v>328.0</v>
      </c>
      <c r="AE777" s="1">
        <v>329.0</v>
      </c>
      <c r="AF777" s="1">
        <v>330.0</v>
      </c>
      <c r="AG777" s="1">
        <v>331.0</v>
      </c>
      <c r="AH777" s="1">
        <v>332.0</v>
      </c>
      <c r="AI777" s="1">
        <v>333.0</v>
      </c>
      <c r="AJ777" s="1">
        <v>334.0</v>
      </c>
      <c r="AK777" s="1">
        <v>335.0</v>
      </c>
      <c r="AL777" s="1">
        <v>336.0</v>
      </c>
      <c r="AM777" s="1">
        <v>337.0</v>
      </c>
      <c r="AN777" s="1">
        <v>338.0</v>
      </c>
      <c r="AO777" s="1">
        <v>339.0</v>
      </c>
      <c r="AP777" s="1">
        <v>340.0</v>
      </c>
      <c r="AQ777" s="1">
        <v>341.0</v>
      </c>
      <c r="AR777" s="1">
        <v>342.0</v>
      </c>
      <c r="AS777" s="1">
        <v>343.0</v>
      </c>
      <c r="AT777" s="1">
        <v>344.0</v>
      </c>
      <c r="AU777" s="1">
        <v>345.0</v>
      </c>
      <c r="AV777" s="1">
        <v>346.0</v>
      </c>
      <c r="AW777" s="1">
        <v>347.0</v>
      </c>
      <c r="AX777" s="1">
        <v>348.0</v>
      </c>
      <c r="AY777" s="1">
        <v>349.0</v>
      </c>
      <c r="AZ777" s="1">
        <v>350.0</v>
      </c>
      <c r="BA777" s="1">
        <v>351.0</v>
      </c>
      <c r="BB777" s="1">
        <v>352.0</v>
      </c>
      <c r="BC777" s="1">
        <v>353.0</v>
      </c>
      <c r="BD777" s="1">
        <v>354.0</v>
      </c>
      <c r="BE777" s="1">
        <v>355.0</v>
      </c>
      <c r="BF777" s="1">
        <v>356.0</v>
      </c>
      <c r="BG777" s="1">
        <v>357.0</v>
      </c>
      <c r="BH777" s="1">
        <v>360.0</v>
      </c>
      <c r="BI777" s="1">
        <v>361.0</v>
      </c>
      <c r="BJ777" s="1">
        <v>362.0</v>
      </c>
      <c r="BK777" s="1">
        <v>363.0</v>
      </c>
      <c r="BL777" s="1">
        <v>364.0</v>
      </c>
      <c r="BM777" s="1">
        <v>365.0</v>
      </c>
      <c r="BN777" s="1">
        <v>366.0</v>
      </c>
      <c r="BO777" s="1">
        <v>367.0</v>
      </c>
      <c r="BP777" s="1">
        <v>368.0</v>
      </c>
      <c r="BQ777" s="1">
        <v>369.0</v>
      </c>
      <c r="BR777" s="1">
        <v>370.0</v>
      </c>
      <c r="BS777" s="1">
        <v>371.0</v>
      </c>
      <c r="BT777" s="1">
        <v>372.0</v>
      </c>
      <c r="BU777" s="1">
        <v>373.0</v>
      </c>
      <c r="BV777" s="1">
        <v>374.0</v>
      </c>
      <c r="BW777" s="1">
        <v>375.0</v>
      </c>
      <c r="BX777" s="1">
        <v>376.0</v>
      </c>
      <c r="BY777" s="1">
        <v>377.0</v>
      </c>
      <c r="BZ777" s="1">
        <v>378.0</v>
      </c>
      <c r="CA777" s="1">
        <v>379.0</v>
      </c>
      <c r="CB777" s="1">
        <v>380.0</v>
      </c>
      <c r="CC777" s="1">
        <v>381.0</v>
      </c>
      <c r="CD777" s="1">
        <v>382.0</v>
      </c>
      <c r="CE777" s="1">
        <v>383.0</v>
      </c>
      <c r="CF777" s="1">
        <v>384.0</v>
      </c>
      <c r="CG777" s="1">
        <v>385.0</v>
      </c>
      <c r="CH777" s="1">
        <v>386.0</v>
      </c>
      <c r="CI777" s="1">
        <v>387.0</v>
      </c>
      <c r="CJ777" s="1">
        <v>388.0</v>
      </c>
      <c r="CK777" s="1">
        <v>389.0</v>
      </c>
      <c r="CL777" s="1">
        <v>390.0</v>
      </c>
      <c r="CM777" s="1">
        <v>391.0</v>
      </c>
      <c r="CN777" s="1">
        <v>392.0</v>
      </c>
      <c r="CO777" s="1">
        <v>393.0</v>
      </c>
      <c r="CP777" s="1">
        <v>394.0</v>
      </c>
      <c r="CQ777" s="1">
        <v>395.0</v>
      </c>
      <c r="CR777" s="1">
        <v>396.0</v>
      </c>
      <c r="CS777" s="1">
        <v>397.0</v>
      </c>
      <c r="CT777" s="1">
        <v>398.0</v>
      </c>
      <c r="CU777" s="1">
        <v>399.0</v>
      </c>
      <c r="CV777" s="1">
        <v>400.0</v>
      </c>
      <c r="CW777" s="1">
        <v>401.0</v>
      </c>
      <c r="CX777" s="1">
        <v>402.0</v>
      </c>
      <c r="CY777" s="1">
        <v>403.0</v>
      </c>
      <c r="CZ777" s="1">
        <v>404.0</v>
      </c>
      <c r="DA777" s="1">
        <v>358.0</v>
      </c>
      <c r="DB777" s="1">
        <v>359.0</v>
      </c>
      <c r="DC777" s="1">
        <v>405.0</v>
      </c>
      <c r="DD777" s="1">
        <v>406.0</v>
      </c>
      <c r="DE777" s="1">
        <v>407.0</v>
      </c>
      <c r="DF777" s="1">
        <v>408.0</v>
      </c>
      <c r="DG777" s="1">
        <v>409.0</v>
      </c>
      <c r="DH777" s="1">
        <v>410.0</v>
      </c>
      <c r="DI777" s="1">
        <v>411.0</v>
      </c>
      <c r="DJ777" s="1">
        <v>412.0</v>
      </c>
      <c r="DK777" s="1">
        <v>413.0</v>
      </c>
      <c r="DL777" s="1">
        <v>414.0</v>
      </c>
      <c r="DM777" s="1">
        <v>415.0</v>
      </c>
      <c r="DN777" s="1">
        <v>416.0</v>
      </c>
      <c r="DO777" s="1">
        <v>417.0</v>
      </c>
      <c r="DP777" s="1">
        <v>418.0</v>
      </c>
      <c r="DQ777" s="1">
        <v>419.0</v>
      </c>
      <c r="DR777" s="1">
        <v>420.0</v>
      </c>
      <c r="DS777" s="1">
        <v>421.0</v>
      </c>
      <c r="DT777" s="1">
        <v>422.0</v>
      </c>
      <c r="DU777" s="1">
        <v>423.0</v>
      </c>
      <c r="DV777" s="1">
        <v>424.0</v>
      </c>
      <c r="DW777" s="1">
        <v>425.0</v>
      </c>
      <c r="DX777" s="1">
        <v>426.0</v>
      </c>
      <c r="DY777" s="1">
        <v>427.0</v>
      </c>
      <c r="DZ777" s="1">
        <v>428.0</v>
      </c>
      <c r="EA777" s="1">
        <v>429.0</v>
      </c>
      <c r="EB777" s="1">
        <v>430.0</v>
      </c>
      <c r="EC777" s="1">
        <v>431.0</v>
      </c>
      <c r="ED777" s="1">
        <v>432.0</v>
      </c>
      <c r="EE777" s="1">
        <v>433.0</v>
      </c>
      <c r="EF777" s="1">
        <v>434.0</v>
      </c>
      <c r="EG777" s="1">
        <v>435.0</v>
      </c>
      <c r="EH777" s="1">
        <v>436.0</v>
      </c>
      <c r="EI777" s="1">
        <v>437.0</v>
      </c>
      <c r="EJ777" s="1">
        <v>438.0</v>
      </c>
      <c r="EK777" s="1">
        <v>439.0</v>
      </c>
      <c r="EL777" s="1">
        <v>440.0</v>
      </c>
      <c r="EM777" s="1">
        <v>441.0</v>
      </c>
      <c r="EN777" s="1">
        <v>442.0</v>
      </c>
      <c r="EO777" s="1">
        <v>443.0</v>
      </c>
      <c r="EP777" s="1">
        <v>444.0</v>
      </c>
      <c r="EQ777" s="1">
        <v>445.0</v>
      </c>
      <c r="ER777" s="1">
        <v>446.0</v>
      </c>
      <c r="ES777" s="1">
        <v>447.0</v>
      </c>
      <c r="ET777" s="1">
        <v>448.0</v>
      </c>
      <c r="EU777" s="1">
        <v>449.0</v>
      </c>
      <c r="EV777" s="1">
        <v>450.0</v>
      </c>
      <c r="EW777" s="1">
        <v>451.0</v>
      </c>
      <c r="EX777" s="1">
        <v>452.0</v>
      </c>
      <c r="EY777" s="1">
        <v>453.0</v>
      </c>
      <c r="EZ777" s="1">
        <v>454.0</v>
      </c>
      <c r="FA777" s="1">
        <v>455.0</v>
      </c>
      <c r="FB777" s="1">
        <v>456.0</v>
      </c>
      <c r="FC777" s="1">
        <v>457.0</v>
      </c>
      <c r="FD777" s="1">
        <v>458.0</v>
      </c>
      <c r="FE777" s="1">
        <v>459.0</v>
      </c>
      <c r="FF777" s="1">
        <v>460.0</v>
      </c>
      <c r="FG777" s="1">
        <v>461.0</v>
      </c>
      <c r="FH777" s="1">
        <v>462.0</v>
      </c>
      <c r="FI777" s="1">
        <v>463.0</v>
      </c>
      <c r="FJ777" s="1">
        <v>464.0</v>
      </c>
      <c r="FK777" s="1">
        <v>465.0</v>
      </c>
      <c r="FL777" s="1">
        <v>466.0</v>
      </c>
      <c r="FM777" s="1">
        <v>467.0</v>
      </c>
      <c r="FN777" s="1">
        <v>468.0</v>
      </c>
      <c r="FO777" s="1">
        <v>469.0</v>
      </c>
      <c r="FP777" s="1">
        <v>470.0</v>
      </c>
      <c r="FQ777" s="1">
        <v>471.0</v>
      </c>
      <c r="FR777" s="1">
        <v>472.0</v>
      </c>
      <c r="FS777" s="1">
        <v>473.0</v>
      </c>
      <c r="FT777" s="1">
        <v>474.0</v>
      </c>
      <c r="FU777" s="1">
        <v>475.0</v>
      </c>
      <c r="FV777" s="1">
        <v>476.0</v>
      </c>
      <c r="FW777" s="1">
        <v>477.0</v>
      </c>
      <c r="FX777" s="1">
        <v>478.0</v>
      </c>
      <c r="FY777" s="1">
        <v>479.0</v>
      </c>
      <c r="FZ777" s="1">
        <v>480.0</v>
      </c>
      <c r="GA777" s="1">
        <v>481.0</v>
      </c>
      <c r="GB777" s="1">
        <v>482.0</v>
      </c>
      <c r="GC777" s="1">
        <v>483.0</v>
      </c>
      <c r="GD777" s="1">
        <v>484.0</v>
      </c>
      <c r="GE777" s="1">
        <v>485.0</v>
      </c>
      <c r="GF777" s="1">
        <v>486.0</v>
      </c>
      <c r="GG777" s="1">
        <v>487.0</v>
      </c>
      <c r="GH777" s="1">
        <v>488.0</v>
      </c>
      <c r="GI777" s="1">
        <v>489.0</v>
      </c>
      <c r="GJ777" s="1">
        <v>490.0</v>
      </c>
      <c r="GK777" s="1">
        <v>491.0</v>
      </c>
      <c r="GL777" s="1">
        <v>492.0</v>
      </c>
      <c r="GM777" s="1">
        <v>493.0</v>
      </c>
      <c r="GN777" s="1">
        <v>494.0</v>
      </c>
      <c r="GO777" s="1">
        <v>495.0</v>
      </c>
      <c r="GP777" s="1">
        <v>496.0</v>
      </c>
      <c r="GQ777" s="1">
        <v>497.0</v>
      </c>
      <c r="GR777" s="1">
        <v>498.0</v>
      </c>
      <c r="GS777" s="1">
        <v>499.0</v>
      </c>
      <c r="GT777" s="1">
        <v>500.0</v>
      </c>
      <c r="GU777" s="1">
        <v>501.0</v>
      </c>
      <c r="GV777" s="1">
        <v>502.0</v>
      </c>
      <c r="GW777" s="1">
        <v>503.0</v>
      </c>
      <c r="GX777" s="1">
        <v>504.0</v>
      </c>
      <c r="GY777" s="1">
        <v>505.0</v>
      </c>
      <c r="GZ777" s="1">
        <v>506.0</v>
      </c>
      <c r="HA777" s="1">
        <v>507.0</v>
      </c>
      <c r="HB777" s="1">
        <v>508.0</v>
      </c>
      <c r="HC777" s="1">
        <v>509.0</v>
      </c>
      <c r="HD777" s="1">
        <v>510.0</v>
      </c>
      <c r="HE777" s="1">
        <v>511.0</v>
      </c>
      <c r="HF777" s="1">
        <v>512.0</v>
      </c>
      <c r="HG777" s="1">
        <v>513.0</v>
      </c>
      <c r="HH777" s="1">
        <v>514.0</v>
      </c>
      <c r="HI777" s="1">
        <v>515.0</v>
      </c>
      <c r="HJ777" s="1">
        <v>516.0</v>
      </c>
      <c r="HK777" s="1">
        <v>517.0</v>
      </c>
      <c r="HL777" s="1">
        <v>518.0</v>
      </c>
      <c r="HM777" s="1">
        <v>519.0</v>
      </c>
      <c r="HN777" s="1">
        <v>520.0</v>
      </c>
      <c r="HO777" s="1">
        <v>521.0</v>
      </c>
      <c r="HP777" s="1">
        <v>522.0</v>
      </c>
      <c r="HQ777" s="1">
        <v>523.0</v>
      </c>
      <c r="HR777" s="1">
        <v>524.0</v>
      </c>
      <c r="HS777" s="1">
        <v>525.0</v>
      </c>
      <c r="HT777" s="1">
        <v>526.0</v>
      </c>
      <c r="HU777" s="1">
        <v>527.0</v>
      </c>
      <c r="HV777" s="1">
        <v>528.0</v>
      </c>
      <c r="HW777" s="1">
        <v>529.0</v>
      </c>
      <c r="HX777" s="1">
        <v>530.0</v>
      </c>
      <c r="HY777" s="1">
        <v>531.0</v>
      </c>
      <c r="HZ777" s="1">
        <v>532.0</v>
      </c>
      <c r="IA777" s="1">
        <v>533.0</v>
      </c>
      <c r="IB777" s="1">
        <v>534.0</v>
      </c>
      <c r="IC777" s="1">
        <v>535.0</v>
      </c>
      <c r="ID777" s="1">
        <v>536.0</v>
      </c>
      <c r="IE777" s="1">
        <v>537.0</v>
      </c>
      <c r="IF777" s="1">
        <v>538.0</v>
      </c>
      <c r="IG777" s="1">
        <v>539.0</v>
      </c>
      <c r="IH777" s="1">
        <v>540.0</v>
      </c>
      <c r="II777" s="1">
        <v>541.0</v>
      </c>
      <c r="IJ777" s="1">
        <v>542.0</v>
      </c>
      <c r="IK777" s="1">
        <v>543.0</v>
      </c>
      <c r="IL777" s="1">
        <v>544.0</v>
      </c>
      <c r="IM777" s="1">
        <v>545.0</v>
      </c>
      <c r="IN777" s="1">
        <v>546.0</v>
      </c>
      <c r="IO777" s="1">
        <v>547.0</v>
      </c>
      <c r="IP777" s="1">
        <v>548.0</v>
      </c>
      <c r="IQ777" s="1">
        <v>549.0</v>
      </c>
      <c r="IR777" s="1">
        <v>550.0</v>
      </c>
      <c r="IS777" s="1">
        <v>551.0</v>
      </c>
      <c r="IT777" s="1">
        <v>552.0</v>
      </c>
      <c r="IU777" s="1">
        <v>553.0</v>
      </c>
      <c r="IV777" s="1">
        <v>554.0</v>
      </c>
      <c r="IW777" s="1">
        <v>555.0</v>
      </c>
      <c r="IX777" s="1">
        <v>556.0</v>
      </c>
      <c r="IY777" s="1">
        <v>557.0</v>
      </c>
      <c r="IZ777" s="1">
        <v>558.0</v>
      </c>
      <c r="JA777" s="1">
        <v>559.0</v>
      </c>
      <c r="JB777" s="1">
        <v>560.0</v>
      </c>
      <c r="JC777" s="1">
        <v>561.0</v>
      </c>
      <c r="JD777" s="1">
        <v>562.0</v>
      </c>
      <c r="JE777" s="1">
        <v>563.0</v>
      </c>
      <c r="JF777" s="1">
        <v>564.0</v>
      </c>
      <c r="JG777" s="1">
        <v>565.0</v>
      </c>
      <c r="JH777" s="1">
        <v>566.0</v>
      </c>
      <c r="JI777" s="1">
        <v>567.0</v>
      </c>
      <c r="JJ777" s="1">
        <v>568.0</v>
      </c>
      <c r="JK777" s="1">
        <v>569.0</v>
      </c>
      <c r="JL777" s="1">
        <v>570.0</v>
      </c>
      <c r="JM777" s="1">
        <v>571.0</v>
      </c>
      <c r="JN777" s="1">
        <v>572.0</v>
      </c>
      <c r="JO777" s="1">
        <v>573.0</v>
      </c>
      <c r="JP777" s="1">
        <v>574.0</v>
      </c>
      <c r="JQ777" s="1">
        <v>575.0</v>
      </c>
      <c r="JR777" s="1">
        <v>576.0</v>
      </c>
      <c r="JS777" s="1">
        <v>577.0</v>
      </c>
      <c r="JT777" s="1">
        <v>578.0</v>
      </c>
      <c r="JU777" s="1">
        <v>579.0</v>
      </c>
      <c r="JV777" s="1">
        <v>580.0</v>
      </c>
      <c r="JW777" s="1">
        <v>581.0</v>
      </c>
      <c r="JX777" s="1">
        <v>582.0</v>
      </c>
      <c r="JY777" s="1">
        <v>583.0</v>
      </c>
      <c r="JZ777" s="1">
        <v>584.0</v>
      </c>
      <c r="KA777" s="1">
        <v>585.0</v>
      </c>
      <c r="KB777" s="1">
        <v>586.0</v>
      </c>
      <c r="KC777" s="1">
        <v>587.0</v>
      </c>
      <c r="KD777" s="1">
        <v>588.0</v>
      </c>
    </row>
    <row r="778">
      <c r="A778" s="1" t="s">
        <v>390</v>
      </c>
      <c r="B778" s="1" t="s">
        <v>2</v>
      </c>
      <c r="C778" s="1">
        <v>0.0</v>
      </c>
      <c r="D778" s="1">
        <v>1.46378615237134</v>
      </c>
      <c r="E778" s="1">
        <v>2.54994282750304</v>
      </c>
      <c r="F778" s="1">
        <v>2.97454599649382</v>
      </c>
      <c r="G778" s="1">
        <v>3.90513987218156</v>
      </c>
      <c r="H778" s="1">
        <v>4.35563684610079</v>
      </c>
      <c r="I778" s="1">
        <v>5.06562280569822</v>
      </c>
      <c r="J778" s="1">
        <v>4.56940614142209</v>
      </c>
      <c r="K778" s="1">
        <v>7.5565841819974</v>
      </c>
      <c r="L778" s="1">
        <v>5.05696184627875</v>
      </c>
      <c r="M778" s="1">
        <v>7.64122893114763</v>
      </c>
      <c r="N778" s="1">
        <v>8.68632384022079</v>
      </c>
      <c r="O778" s="1">
        <v>9.09786275335798</v>
      </c>
      <c r="P778" s="1">
        <v>11.4377720319203</v>
      </c>
      <c r="Q778" s="1">
        <v>12.9110009868838</v>
      </c>
      <c r="R778" s="1">
        <v>15.8054905731364</v>
      </c>
      <c r="S778" s="1">
        <v>18.93738231055</v>
      </c>
      <c r="T778" s="1">
        <v>20.280817322631</v>
      </c>
      <c r="U778" s="1">
        <v>21.8805711651427</v>
      </c>
      <c r="V778" s="1">
        <v>13.75283019539</v>
      </c>
      <c r="W778" s="1">
        <v>13.873703086852</v>
      </c>
      <c r="X778" s="1">
        <v>13.7616603024474</v>
      </c>
      <c r="Y778" s="1">
        <v>15.6807935474159</v>
      </c>
      <c r="Z778" s="1">
        <v>14.1114699344479</v>
      </c>
      <c r="AA778" s="1">
        <v>14.9823218288231</v>
      </c>
      <c r="AB778" s="1">
        <v>10.1218047767375</v>
      </c>
      <c r="AC778" s="1">
        <v>10.9165370210754</v>
      </c>
      <c r="AD778" s="1">
        <v>10.38236448018</v>
      </c>
      <c r="AE778" s="1">
        <v>11.2026266901257</v>
      </c>
      <c r="AF778" s="1">
        <v>11.9898249866245</v>
      </c>
      <c r="AG778" s="1">
        <v>11.8268647278136</v>
      </c>
      <c r="AH778" s="1">
        <v>11.8864334597402</v>
      </c>
      <c r="AI778" s="1">
        <v>11.8592666289507</v>
      </c>
      <c r="AJ778" s="1">
        <v>12.0986877266006</v>
      </c>
      <c r="AK778" s="1">
        <v>13.7107815270694</v>
      </c>
      <c r="AL778" s="1">
        <v>12.4182694282121</v>
      </c>
      <c r="AM778" s="1">
        <v>13.1054676486408</v>
      </c>
      <c r="AN778" s="1">
        <v>13.3010460522523</v>
      </c>
      <c r="AO778" s="1">
        <v>15.0116627695071</v>
      </c>
      <c r="AP778" s="1">
        <v>13.7802740437802</v>
      </c>
      <c r="AQ778" s="1">
        <v>13.8975275505255</v>
      </c>
      <c r="AR778" s="1">
        <v>13.3393479075945</v>
      </c>
      <c r="AS778" s="1">
        <v>13.4439904536917</v>
      </c>
      <c r="AT778" s="1">
        <v>14.4771291123259</v>
      </c>
      <c r="AU778" s="1">
        <v>14.8189311312802</v>
      </c>
      <c r="AV778" s="1">
        <v>14.2391309921009</v>
      </c>
      <c r="AW778" s="1">
        <v>14.3815986631876</v>
      </c>
      <c r="AX778" s="1">
        <v>14.065628723176</v>
      </c>
      <c r="AY778" s="1">
        <v>14.838848182095</v>
      </c>
      <c r="AZ778" s="1">
        <v>15.9203311694008</v>
      </c>
      <c r="BA778" s="1">
        <v>14.7524450372073</v>
      </c>
      <c r="BB778" s="1">
        <v>16.7501365180469</v>
      </c>
      <c r="BC778" s="1">
        <v>13.9621753137956</v>
      </c>
      <c r="BD778" s="1">
        <v>16.9060865163454</v>
      </c>
      <c r="BE778" s="1">
        <v>15.1806894217292</v>
      </c>
      <c r="BF778" s="1">
        <v>16.3730882785641</v>
      </c>
      <c r="BG778" s="1">
        <v>14.8523068179534</v>
      </c>
      <c r="BH778" s="1">
        <v>14.9566842781373</v>
      </c>
      <c r="BI778" s="1">
        <v>15.0294332305342</v>
      </c>
      <c r="BJ778" s="1">
        <v>17.8272388493043</v>
      </c>
      <c r="BK778" s="1">
        <v>17.8307374961929</v>
      </c>
      <c r="BL778" s="1">
        <v>17.8245373600144</v>
      </c>
      <c r="BM778" s="1">
        <v>18.204812057233</v>
      </c>
      <c r="BN778" s="1">
        <v>17.4084837878165</v>
      </c>
      <c r="BO778" s="1">
        <v>18.3267074541095</v>
      </c>
      <c r="BP778" s="1">
        <v>19.4591208197204</v>
      </c>
      <c r="BQ778" s="1">
        <v>18.4212287707053</v>
      </c>
      <c r="BR778" s="1">
        <v>16.5942565353356</v>
      </c>
      <c r="BS778" s="1">
        <v>18.9434580736688</v>
      </c>
      <c r="BT778" s="1">
        <v>19.0877325404107</v>
      </c>
      <c r="BU778" s="1">
        <v>18.1610630098211</v>
      </c>
      <c r="BV778" s="1">
        <v>14.6470917459086</v>
      </c>
      <c r="BW778" s="1">
        <v>17.4305453020135</v>
      </c>
      <c r="BX778" s="1">
        <v>17.49793477455</v>
      </c>
      <c r="BY778" s="1">
        <v>16.6464462867604</v>
      </c>
      <c r="BZ778" s="1">
        <v>15.6386646600007</v>
      </c>
      <c r="CA778" s="1">
        <v>15.4600277013136</v>
      </c>
      <c r="CB778" s="1">
        <v>15.3944868445853</v>
      </c>
      <c r="CC778" s="1">
        <v>15.8573201295878</v>
      </c>
      <c r="CD778" s="1">
        <v>17.5472227142144</v>
      </c>
      <c r="CE778" s="1">
        <v>16.8057133824905</v>
      </c>
      <c r="CF778" s="1">
        <v>15.7401418179612</v>
      </c>
      <c r="CG778" s="1">
        <v>17.690316761093</v>
      </c>
      <c r="CH778" s="1">
        <v>17.3197048359507</v>
      </c>
      <c r="CI778" s="1">
        <v>15.2454870483782</v>
      </c>
      <c r="CJ778" s="1">
        <v>17.4628172205796</v>
      </c>
      <c r="CK778" s="1">
        <v>16.4876066805466</v>
      </c>
      <c r="CL778" s="1">
        <v>15.427483470938</v>
      </c>
      <c r="CM778" s="1">
        <v>14.3314661943159</v>
      </c>
      <c r="CN778" s="1">
        <v>14.8319084687365</v>
      </c>
      <c r="CO778" s="1">
        <v>14.392049107297</v>
      </c>
      <c r="CP778" s="1">
        <v>14.8375837287431</v>
      </c>
      <c r="CQ778" s="1">
        <v>17.433779446782</v>
      </c>
      <c r="CR778" s="1">
        <v>17.5546324281765</v>
      </c>
      <c r="CS778" s="1">
        <v>17.66809514495</v>
      </c>
      <c r="CT778" s="1">
        <v>18.011399388844</v>
      </c>
      <c r="CU778" s="1">
        <v>17.185872850071</v>
      </c>
      <c r="CV778" s="1">
        <v>16.8375644921473</v>
      </c>
      <c r="CW778" s="1">
        <v>18.6276681036827</v>
      </c>
      <c r="CX778" s="1">
        <v>19.6123938882351</v>
      </c>
      <c r="CY778" s="1">
        <v>18.894548905723</v>
      </c>
      <c r="CZ778" s="1">
        <v>17.2972354894787</v>
      </c>
      <c r="DA778" s="1">
        <v>14.1007780403809</v>
      </c>
      <c r="DB778" s="1">
        <v>14.3310430815947</v>
      </c>
      <c r="DC778" s="1">
        <v>18.2712928214389</v>
      </c>
      <c r="DD778" s="1">
        <v>18.302738538868</v>
      </c>
      <c r="DE778" s="1">
        <v>18.4475510441663</v>
      </c>
      <c r="DF778" s="1">
        <v>18.9009668648468</v>
      </c>
      <c r="DG778" s="1">
        <v>18.7242075406838</v>
      </c>
      <c r="DH778" s="1">
        <v>18.0955514608958</v>
      </c>
      <c r="DI778" s="1">
        <v>16.9069282346061</v>
      </c>
      <c r="DJ778" s="1">
        <v>16.7858039485463</v>
      </c>
      <c r="DK778" s="1">
        <v>21.4229532733037</v>
      </c>
      <c r="DL778" s="1">
        <v>19.115063749417</v>
      </c>
      <c r="DM778" s="1">
        <v>20.9477616323915</v>
      </c>
      <c r="DN778" s="1">
        <v>17.3406335153725</v>
      </c>
      <c r="DO778" s="1">
        <v>16.5662241139733</v>
      </c>
      <c r="DP778" s="1">
        <v>20.9814785753651</v>
      </c>
      <c r="DQ778" s="1">
        <v>19.5085150085165</v>
      </c>
      <c r="DR778" s="1">
        <v>18.4313166838814</v>
      </c>
      <c r="DS778" s="1">
        <v>18.2040162169126</v>
      </c>
      <c r="DT778" s="1">
        <v>24.2496446905246</v>
      </c>
      <c r="DU778" s="1">
        <v>20.0921593028004</v>
      </c>
      <c r="DV778" s="1">
        <v>19.7333350748431</v>
      </c>
      <c r="DW778" s="1">
        <v>25.2790089859783</v>
      </c>
      <c r="DX778" s="1">
        <v>26.0540784077508</v>
      </c>
      <c r="DY778" s="1">
        <v>25.8027860727589</v>
      </c>
      <c r="DZ778" s="1">
        <v>26.6772201767804</v>
      </c>
      <c r="EA778" s="1">
        <v>28.6532960188375</v>
      </c>
      <c r="EB778" s="1">
        <v>24.3182723436619</v>
      </c>
      <c r="EC778" s="1">
        <v>26.1979271028675</v>
      </c>
      <c r="ED778" s="1">
        <v>26.0841664608664</v>
      </c>
      <c r="EE778" s="1">
        <v>21.0012431407595</v>
      </c>
      <c r="EF778" s="1">
        <v>18.2422431454774</v>
      </c>
      <c r="EG778" s="1">
        <v>22.773276177224</v>
      </c>
      <c r="EH778" s="1">
        <v>21.3564204417338</v>
      </c>
      <c r="EI778" s="1">
        <v>16.9543352673625</v>
      </c>
      <c r="EJ778" s="1">
        <v>18.5037156880523</v>
      </c>
      <c r="EK778" s="1">
        <v>16.4848682809194</v>
      </c>
      <c r="EL778" s="1">
        <v>16.7843068472223</v>
      </c>
      <c r="EM778" s="1">
        <v>19.3476428148558</v>
      </c>
      <c r="EN778" s="1">
        <v>17.75231384075</v>
      </c>
      <c r="EO778" s="1">
        <v>21.9583500381734</v>
      </c>
      <c r="EP778" s="1">
        <v>16.7877790333936</v>
      </c>
      <c r="EQ778" s="1">
        <v>17.126258662421</v>
      </c>
      <c r="ER778" s="1">
        <v>20.6019254049256</v>
      </c>
      <c r="ES778" s="1">
        <v>20.9415843750559</v>
      </c>
      <c r="ET778" s="1">
        <v>18.1896524007002</v>
      </c>
      <c r="EU778" s="1">
        <v>20.2265078704419</v>
      </c>
      <c r="EV778" s="1">
        <v>16.4187684512347</v>
      </c>
      <c r="EW778" s="1">
        <v>17.2394537620888</v>
      </c>
      <c r="EX778" s="1">
        <v>16.5436054480548</v>
      </c>
      <c r="EY778" s="1">
        <v>19.9210981017354</v>
      </c>
      <c r="EZ778" s="1">
        <v>15.8538940748916</v>
      </c>
      <c r="FA778" s="1">
        <v>20.9515867979159</v>
      </c>
      <c r="FB778" s="1">
        <v>22.2024589756338</v>
      </c>
      <c r="FC778" s="1">
        <v>25.2590523065444</v>
      </c>
      <c r="FD778" s="1">
        <v>26.7059603420725</v>
      </c>
      <c r="FE778" s="1">
        <v>26.691777607145</v>
      </c>
      <c r="FF778" s="1">
        <v>27.2774644669261</v>
      </c>
      <c r="FG778" s="1">
        <v>25.2008052566739</v>
      </c>
      <c r="FH778" s="1">
        <v>29.4533416395295</v>
      </c>
      <c r="FI778" s="1">
        <v>29.916898748725</v>
      </c>
      <c r="FJ778" s="1">
        <v>28.0806584504952</v>
      </c>
      <c r="FK778" s="1">
        <v>31.2377324692458</v>
      </c>
      <c r="FL778" s="1">
        <v>30.8518479436049</v>
      </c>
      <c r="FM778" s="1">
        <v>30.2150002462118</v>
      </c>
      <c r="FN778" s="1">
        <v>33.1971475738391</v>
      </c>
      <c r="FO778" s="1">
        <v>33.2667780336324</v>
      </c>
      <c r="FP778" s="1">
        <v>31.4297518781463</v>
      </c>
      <c r="FQ778" s="1">
        <v>27.2807973492085</v>
      </c>
      <c r="FR778" s="1">
        <v>23.6815612997906</v>
      </c>
      <c r="FS778" s="1">
        <v>25.7468057591052</v>
      </c>
      <c r="FT778" s="1">
        <v>33.7598792685773</v>
      </c>
      <c r="FU778" s="1">
        <v>30.9101983975848</v>
      </c>
      <c r="FV778" s="1">
        <v>20.6606827105205</v>
      </c>
      <c r="FW778" s="1">
        <v>21.4657460074135</v>
      </c>
      <c r="FX778" s="1">
        <v>18.3390581963354</v>
      </c>
      <c r="FY778" s="1">
        <v>19.1358573892608</v>
      </c>
      <c r="FZ778" s="1">
        <v>23.4480912148829</v>
      </c>
      <c r="GA778" s="1">
        <v>20.9169287625221</v>
      </c>
      <c r="GB778" s="1">
        <v>22.7832036848544</v>
      </c>
      <c r="GC778" s="1">
        <v>20.1175522167284</v>
      </c>
      <c r="GD778" s="1">
        <v>21.8742656257068</v>
      </c>
      <c r="GE778" s="1">
        <v>22.220646811183</v>
      </c>
      <c r="GF778" s="1">
        <v>20.7230369893345</v>
      </c>
      <c r="GG778" s="1">
        <v>17.7556316901905</v>
      </c>
      <c r="GH778" s="1">
        <v>22.7076293069827</v>
      </c>
      <c r="GI778" s="1">
        <v>19.6491889747082</v>
      </c>
      <c r="GJ778" s="1">
        <v>18.6751353895632</v>
      </c>
      <c r="GK778" s="1">
        <v>16.8936332656316</v>
      </c>
      <c r="GL778" s="1">
        <v>16.7510787173864</v>
      </c>
      <c r="GM778" s="1">
        <v>17.6454146537415</v>
      </c>
      <c r="GN778" s="1">
        <v>17.972650588004</v>
      </c>
      <c r="GO778" s="1">
        <v>17.659677364386</v>
      </c>
      <c r="GP778" s="1">
        <v>21.018234768058</v>
      </c>
      <c r="GQ778" s="1">
        <v>21.5605861688996</v>
      </c>
      <c r="GR778" s="1">
        <v>22.1097474083354</v>
      </c>
      <c r="GS778" s="1">
        <v>30.6561647915371</v>
      </c>
      <c r="GT778" s="1">
        <v>27.6133425223294</v>
      </c>
      <c r="GU778" s="1">
        <v>26.8278124563415</v>
      </c>
      <c r="GV778" s="1">
        <v>29.4262286907353</v>
      </c>
      <c r="GW778" s="1">
        <v>29.1311075988324</v>
      </c>
      <c r="GX778" s="1">
        <v>26.1552325552321</v>
      </c>
      <c r="GY778" s="1">
        <v>23.3233719768067</v>
      </c>
      <c r="GZ778" s="1">
        <v>25.250401621902</v>
      </c>
      <c r="HA778" s="1">
        <v>20.4461649732443</v>
      </c>
      <c r="HB778" s="1">
        <v>22.0543913297891</v>
      </c>
      <c r="HC778" s="1">
        <v>21.9867409370406</v>
      </c>
      <c r="HD778" s="1">
        <v>21.9616641949659</v>
      </c>
      <c r="HE778" s="1">
        <v>23.5095329343776</v>
      </c>
      <c r="HF778" s="1">
        <v>21.7117380324105</v>
      </c>
      <c r="HG778" s="1">
        <v>22.2688030308152</v>
      </c>
      <c r="HH778" s="1">
        <v>19.3942125768289</v>
      </c>
      <c r="HI778" s="1">
        <v>19.2080964908364</v>
      </c>
      <c r="HJ778" s="1">
        <v>19.1754615226884</v>
      </c>
      <c r="HK778" s="1">
        <v>19.8440669563011</v>
      </c>
      <c r="HL778" s="1">
        <v>19.772149922304</v>
      </c>
      <c r="HM778" s="1">
        <v>23.458348384918</v>
      </c>
      <c r="HN778" s="1">
        <v>22.4270381667215</v>
      </c>
      <c r="HO778" s="1">
        <v>23.9958164028254</v>
      </c>
      <c r="HP778" s="1">
        <v>23.7099449107569</v>
      </c>
      <c r="HQ778" s="1">
        <v>23.3215734972767</v>
      </c>
      <c r="HR778" s="1">
        <v>23.5201972447332</v>
      </c>
      <c r="HS778" s="1">
        <v>32.0723459696519</v>
      </c>
      <c r="HT778" s="1">
        <v>34.0749361928731</v>
      </c>
      <c r="HU778" s="1">
        <v>26.4334017613148</v>
      </c>
      <c r="HV778" s="1">
        <v>31.5816431968454</v>
      </c>
      <c r="HW778" s="1">
        <v>31.9436695275985</v>
      </c>
      <c r="HX778" s="1">
        <v>31.4524929023821</v>
      </c>
      <c r="HY778" s="1">
        <v>32.8158678228673</v>
      </c>
      <c r="HZ778" s="1">
        <v>32.9888948719882</v>
      </c>
      <c r="IA778" s="1">
        <v>33.1612212735118</v>
      </c>
      <c r="IB778" s="1">
        <v>33.736778453194</v>
      </c>
      <c r="IC778" s="1">
        <v>35.440803098324</v>
      </c>
      <c r="ID778" s="1">
        <v>35.9724460073637</v>
      </c>
      <c r="IE778" s="1">
        <v>29.8696179862524</v>
      </c>
      <c r="IF778" s="1">
        <v>31.9958176382372</v>
      </c>
      <c r="IG778" s="1">
        <v>39.6295881510017</v>
      </c>
      <c r="IH778" s="1">
        <v>36.7761196187377</v>
      </c>
      <c r="II778" s="1">
        <v>32.6012375886313</v>
      </c>
      <c r="IJ778" s="1">
        <v>32.5324398309153</v>
      </c>
      <c r="IK778" s="1">
        <v>32.2090959247095</v>
      </c>
      <c r="IL778" s="1">
        <v>32.8832412398069</v>
      </c>
      <c r="IM778" s="1">
        <v>35.2588435000442</v>
      </c>
      <c r="IN778" s="1">
        <v>32.9703793745604</v>
      </c>
      <c r="IO778" s="1">
        <v>34.0127395668588</v>
      </c>
      <c r="IP778" s="1">
        <v>35.5287447260331</v>
      </c>
      <c r="IQ778" s="1">
        <v>36.8443231657069</v>
      </c>
      <c r="IR778" s="1">
        <v>32.2486189875861</v>
      </c>
      <c r="IS778" s="1">
        <v>31.2589914615312</v>
      </c>
      <c r="IT778" s="1">
        <v>34.5606847560692</v>
      </c>
      <c r="IU778" s="1">
        <v>35.0015187826641</v>
      </c>
      <c r="IV778" s="1">
        <v>35.201840584401</v>
      </c>
      <c r="IW778" s="1">
        <v>36.3102119278776</v>
      </c>
      <c r="IX778" s="1">
        <v>36.3886642066098</v>
      </c>
      <c r="IY778" s="1">
        <v>36.2975462070909</v>
      </c>
      <c r="IZ778" s="1">
        <v>40.7456347941015</v>
      </c>
      <c r="JA778" s="1">
        <v>42.1682710838044</v>
      </c>
      <c r="JB778" s="1">
        <v>35.4302998098661</v>
      </c>
      <c r="JC778" s="1">
        <v>33.2338918485526</v>
      </c>
      <c r="JD778" s="1">
        <v>42.5383331696805</v>
      </c>
      <c r="JE778" s="1">
        <v>52.8151958950321</v>
      </c>
      <c r="JF778" s="1">
        <v>35.9880351661245</v>
      </c>
      <c r="JG778" s="1">
        <v>42.4910098201655</v>
      </c>
      <c r="JH778" s="1">
        <v>51.6361966464698</v>
      </c>
      <c r="JI778" s="1">
        <v>42.7148339866707</v>
      </c>
      <c r="JJ778" s="1">
        <v>46.6072043707712</v>
      </c>
      <c r="JK778" s="1">
        <v>44.1120252103235</v>
      </c>
      <c r="JL778" s="1">
        <v>44.7302740498466</v>
      </c>
      <c r="JM778" s="1">
        <v>36.1069536131548</v>
      </c>
      <c r="JN778" s="1">
        <v>47.322647962652</v>
      </c>
      <c r="JO778" s="1">
        <v>49.6701617710981</v>
      </c>
      <c r="JP778" s="1">
        <v>34.4420036074839</v>
      </c>
      <c r="JQ778" s="1">
        <v>44.8574594589013</v>
      </c>
      <c r="JR778" s="1">
        <v>49.4876269184941</v>
      </c>
      <c r="JS778" s="1">
        <v>36.9115916039621</v>
      </c>
      <c r="JT778" s="1">
        <v>37.7888365008869</v>
      </c>
      <c r="JU778" s="1">
        <v>42.8127038115241</v>
      </c>
      <c r="JV778" s="1">
        <v>39.0002426445621</v>
      </c>
      <c r="JW778" s="1">
        <v>32.9414966688857</v>
      </c>
      <c r="JX778" s="1">
        <v>42.1768221153231</v>
      </c>
      <c r="JY778" s="1">
        <v>42.6033559052652</v>
      </c>
      <c r="JZ778" s="1">
        <v>36.5961016640897</v>
      </c>
      <c r="KA778" s="1">
        <v>36.6248802728777</v>
      </c>
      <c r="KB778" s="1">
        <v>36.8942816735595</v>
      </c>
      <c r="KC778" s="1">
        <v>37.2486996233836</v>
      </c>
      <c r="KD778" s="1">
        <v>38.4552046429647</v>
      </c>
    </row>
    <row r="779">
      <c r="A779" s="1" t="s">
        <v>391</v>
      </c>
      <c r="B779" s="1" t="s">
        <v>1</v>
      </c>
      <c r="C779" s="1">
        <v>301.0</v>
      </c>
      <c r="D779" s="1">
        <v>302.0</v>
      </c>
      <c r="E779" s="1">
        <v>303.0</v>
      </c>
      <c r="F779" s="1">
        <v>304.0</v>
      </c>
      <c r="G779" s="1">
        <v>305.0</v>
      </c>
      <c r="H779" s="1">
        <v>306.0</v>
      </c>
      <c r="I779" s="1">
        <v>307.0</v>
      </c>
      <c r="J779" s="1">
        <v>308.0</v>
      </c>
      <c r="K779" s="1">
        <v>309.0</v>
      </c>
      <c r="L779" s="1">
        <v>310.0</v>
      </c>
      <c r="M779" s="1">
        <v>311.0</v>
      </c>
      <c r="N779" s="1">
        <v>312.0</v>
      </c>
      <c r="O779" s="1">
        <v>313.0</v>
      </c>
      <c r="P779" s="1">
        <v>314.0</v>
      </c>
      <c r="Q779" s="1">
        <v>315.0</v>
      </c>
      <c r="R779" s="1">
        <v>316.0</v>
      </c>
      <c r="S779" s="1">
        <v>317.0</v>
      </c>
      <c r="T779" s="1">
        <v>318.0</v>
      </c>
      <c r="U779" s="1">
        <v>319.0</v>
      </c>
      <c r="V779" s="1">
        <v>320.0</v>
      </c>
      <c r="W779" s="1">
        <v>321.0</v>
      </c>
      <c r="X779" s="1">
        <v>322.0</v>
      </c>
      <c r="Y779" s="1">
        <v>323.0</v>
      </c>
      <c r="Z779" s="1">
        <v>324.0</v>
      </c>
      <c r="AA779" s="1">
        <v>325.0</v>
      </c>
      <c r="AB779" s="1">
        <v>326.0</v>
      </c>
      <c r="AC779" s="1">
        <v>327.0</v>
      </c>
      <c r="AD779" s="1">
        <v>328.0</v>
      </c>
      <c r="AE779" s="1">
        <v>329.0</v>
      </c>
      <c r="AF779" s="1">
        <v>330.0</v>
      </c>
      <c r="AG779" s="1">
        <v>331.0</v>
      </c>
      <c r="AH779" s="1">
        <v>332.0</v>
      </c>
      <c r="AI779" s="1">
        <v>333.0</v>
      </c>
      <c r="AJ779" s="1">
        <v>334.0</v>
      </c>
      <c r="AK779" s="1">
        <v>335.0</v>
      </c>
      <c r="AL779" s="1">
        <v>336.0</v>
      </c>
      <c r="AM779" s="1">
        <v>337.0</v>
      </c>
      <c r="AN779" s="1">
        <v>338.0</v>
      </c>
      <c r="AO779" s="1">
        <v>339.0</v>
      </c>
      <c r="AP779" s="1">
        <v>340.0</v>
      </c>
      <c r="AQ779" s="1">
        <v>341.0</v>
      </c>
      <c r="AR779" s="1">
        <v>342.0</v>
      </c>
      <c r="AS779" s="1">
        <v>343.0</v>
      </c>
      <c r="AT779" s="1">
        <v>344.0</v>
      </c>
      <c r="AU779" s="1">
        <v>345.0</v>
      </c>
      <c r="AV779" s="1">
        <v>346.0</v>
      </c>
      <c r="AW779" s="1">
        <v>347.0</v>
      </c>
      <c r="AX779" s="1">
        <v>348.0</v>
      </c>
      <c r="AY779" s="1">
        <v>349.0</v>
      </c>
      <c r="AZ779" s="1">
        <v>350.0</v>
      </c>
      <c r="BA779" s="1">
        <v>351.0</v>
      </c>
      <c r="BB779" s="1">
        <v>352.0</v>
      </c>
      <c r="BC779" s="1">
        <v>353.0</v>
      </c>
      <c r="BD779" s="1">
        <v>354.0</v>
      </c>
      <c r="BE779" s="1">
        <v>355.0</v>
      </c>
      <c r="BF779" s="1">
        <v>356.0</v>
      </c>
      <c r="BG779" s="1">
        <v>357.0</v>
      </c>
      <c r="BH779" s="1">
        <v>358.0</v>
      </c>
      <c r="BI779" s="1">
        <v>359.0</v>
      </c>
      <c r="BJ779" s="1">
        <v>360.0</v>
      </c>
      <c r="BK779" s="1">
        <v>361.0</v>
      </c>
      <c r="BL779" s="1">
        <v>362.0</v>
      </c>
      <c r="BM779" s="1">
        <v>363.0</v>
      </c>
      <c r="BN779" s="1">
        <v>364.0</v>
      </c>
      <c r="BO779" s="1">
        <v>365.0</v>
      </c>
      <c r="BP779" s="1">
        <v>366.0</v>
      </c>
      <c r="BQ779" s="1">
        <v>367.0</v>
      </c>
      <c r="BR779" s="1">
        <v>368.0</v>
      </c>
      <c r="BS779" s="1">
        <v>369.0</v>
      </c>
      <c r="BT779" s="1">
        <v>370.0</v>
      </c>
      <c r="BU779" s="1">
        <v>371.0</v>
      </c>
      <c r="BV779" s="1">
        <v>372.0</v>
      </c>
      <c r="BW779" s="1">
        <v>373.0</v>
      </c>
      <c r="BX779" s="1">
        <v>374.0</v>
      </c>
      <c r="BY779" s="1">
        <v>375.0</v>
      </c>
      <c r="BZ779" s="1">
        <v>376.0</v>
      </c>
      <c r="CA779" s="1">
        <v>377.0</v>
      </c>
      <c r="CB779" s="1">
        <v>378.0</v>
      </c>
      <c r="CC779" s="1">
        <v>379.0</v>
      </c>
      <c r="CD779" s="1">
        <v>380.0</v>
      </c>
      <c r="CE779" s="1">
        <v>381.0</v>
      </c>
      <c r="CF779" s="1">
        <v>382.0</v>
      </c>
      <c r="CG779" s="1">
        <v>383.0</v>
      </c>
      <c r="CH779" s="1">
        <v>384.0</v>
      </c>
      <c r="CI779" s="1">
        <v>385.0</v>
      </c>
      <c r="CJ779" s="1">
        <v>386.0</v>
      </c>
      <c r="CK779" s="1">
        <v>387.0</v>
      </c>
      <c r="CL779" s="1">
        <v>388.0</v>
      </c>
      <c r="CM779" s="1">
        <v>389.0</v>
      </c>
      <c r="CN779" s="1">
        <v>390.0</v>
      </c>
      <c r="CO779" s="1">
        <v>391.0</v>
      </c>
      <c r="CP779" s="1">
        <v>392.0</v>
      </c>
      <c r="CQ779" s="1">
        <v>393.0</v>
      </c>
      <c r="CR779" s="1">
        <v>394.0</v>
      </c>
      <c r="CS779" s="1">
        <v>395.0</v>
      </c>
      <c r="CT779" s="1">
        <v>396.0</v>
      </c>
      <c r="CU779" s="1">
        <v>397.0</v>
      </c>
      <c r="CV779" s="1">
        <v>398.0</v>
      </c>
      <c r="CW779" s="1">
        <v>399.0</v>
      </c>
      <c r="CX779" s="1">
        <v>400.0</v>
      </c>
      <c r="CY779" s="1">
        <v>401.0</v>
      </c>
      <c r="CZ779" s="1">
        <v>402.0</v>
      </c>
      <c r="DA779" s="1">
        <v>403.0</v>
      </c>
      <c r="DB779" s="1">
        <v>404.0</v>
      </c>
      <c r="DC779" s="1">
        <v>405.0</v>
      </c>
      <c r="DD779" s="1">
        <v>406.0</v>
      </c>
      <c r="DE779" s="1">
        <v>407.0</v>
      </c>
      <c r="DF779" s="1">
        <v>408.0</v>
      </c>
      <c r="DG779" s="1">
        <v>409.0</v>
      </c>
      <c r="DH779" s="1">
        <v>410.0</v>
      </c>
      <c r="DI779" s="1">
        <v>411.0</v>
      </c>
      <c r="DJ779" s="1">
        <v>412.0</v>
      </c>
      <c r="DK779" s="1">
        <v>413.0</v>
      </c>
      <c r="DL779" s="1">
        <v>414.0</v>
      </c>
      <c r="DM779" s="1">
        <v>415.0</v>
      </c>
      <c r="DN779" s="1">
        <v>416.0</v>
      </c>
      <c r="DO779" s="1">
        <v>417.0</v>
      </c>
      <c r="DP779" s="1">
        <v>418.0</v>
      </c>
      <c r="DQ779" s="1">
        <v>419.0</v>
      </c>
      <c r="DR779" s="1">
        <v>420.0</v>
      </c>
      <c r="DS779" s="1">
        <v>421.0</v>
      </c>
      <c r="DT779" s="1">
        <v>422.0</v>
      </c>
      <c r="DU779" s="1">
        <v>423.0</v>
      </c>
      <c r="DV779" s="1">
        <v>424.0</v>
      </c>
      <c r="DW779" s="1">
        <v>425.0</v>
      </c>
      <c r="DX779" s="1">
        <v>426.0</v>
      </c>
      <c r="DY779" s="1">
        <v>427.0</v>
      </c>
      <c r="DZ779" s="1">
        <v>428.0</v>
      </c>
      <c r="EA779" s="1">
        <v>429.0</v>
      </c>
      <c r="EB779" s="1">
        <v>430.0</v>
      </c>
      <c r="EC779" s="1">
        <v>431.0</v>
      </c>
      <c r="ED779" s="1">
        <v>432.0</v>
      </c>
      <c r="EE779" s="1">
        <v>433.0</v>
      </c>
      <c r="EF779" s="1">
        <v>434.0</v>
      </c>
      <c r="EG779" s="1">
        <v>435.0</v>
      </c>
      <c r="EH779" s="1">
        <v>436.0</v>
      </c>
      <c r="EI779" s="1">
        <v>437.0</v>
      </c>
      <c r="EJ779" s="1">
        <v>438.0</v>
      </c>
      <c r="EK779" s="1">
        <v>439.0</v>
      </c>
      <c r="EL779" s="1">
        <v>440.0</v>
      </c>
      <c r="EM779" s="1">
        <v>441.0</v>
      </c>
      <c r="EN779" s="1">
        <v>442.0</v>
      </c>
      <c r="EO779" s="1">
        <v>443.0</v>
      </c>
      <c r="EP779" s="1">
        <v>444.0</v>
      </c>
      <c r="EQ779" s="1">
        <v>445.0</v>
      </c>
      <c r="ER779" s="1">
        <v>446.0</v>
      </c>
      <c r="ES779" s="1">
        <v>447.0</v>
      </c>
      <c r="ET779" s="1">
        <v>448.0</v>
      </c>
      <c r="EU779" s="1">
        <v>449.0</v>
      </c>
      <c r="EV779" s="1">
        <v>450.0</v>
      </c>
      <c r="EW779" s="1">
        <v>451.0</v>
      </c>
      <c r="EX779" s="1">
        <v>452.0</v>
      </c>
      <c r="EY779" s="1">
        <v>453.0</v>
      </c>
      <c r="EZ779" s="1">
        <v>454.0</v>
      </c>
      <c r="FA779" s="1">
        <v>455.0</v>
      </c>
      <c r="FB779" s="1">
        <v>456.0</v>
      </c>
      <c r="FC779" s="1">
        <v>457.0</v>
      </c>
      <c r="FD779" s="1">
        <v>458.0</v>
      </c>
      <c r="FE779" s="1">
        <v>459.0</v>
      </c>
      <c r="FF779" s="1">
        <v>460.0</v>
      </c>
      <c r="FG779" s="1">
        <v>461.0</v>
      </c>
      <c r="FH779" s="1">
        <v>462.0</v>
      </c>
      <c r="FI779" s="1">
        <v>463.0</v>
      </c>
      <c r="FJ779" s="1">
        <v>464.0</v>
      </c>
      <c r="FK779" s="1">
        <v>465.0</v>
      </c>
      <c r="FL779" s="1">
        <v>466.0</v>
      </c>
      <c r="FM779" s="1">
        <v>467.0</v>
      </c>
      <c r="FN779" s="1">
        <v>468.0</v>
      </c>
      <c r="FO779" s="1">
        <v>469.0</v>
      </c>
      <c r="FP779" s="1">
        <v>470.0</v>
      </c>
      <c r="FQ779" s="1">
        <v>471.0</v>
      </c>
      <c r="FR779" s="1">
        <v>472.0</v>
      </c>
      <c r="FS779" s="1">
        <v>473.0</v>
      </c>
      <c r="FT779" s="1">
        <v>474.0</v>
      </c>
      <c r="FU779" s="1">
        <v>475.0</v>
      </c>
      <c r="FV779" s="1">
        <v>476.0</v>
      </c>
      <c r="FW779" s="1">
        <v>477.0</v>
      </c>
      <c r="FX779" s="1">
        <v>478.0</v>
      </c>
      <c r="FY779" s="1">
        <v>479.0</v>
      </c>
      <c r="FZ779" s="1">
        <v>480.0</v>
      </c>
      <c r="GA779" s="1">
        <v>481.0</v>
      </c>
      <c r="GB779" s="1">
        <v>482.0</v>
      </c>
      <c r="GC779" s="1">
        <v>483.0</v>
      </c>
      <c r="GD779" s="1">
        <v>484.0</v>
      </c>
      <c r="GE779" s="1">
        <v>485.0</v>
      </c>
      <c r="GF779" s="1">
        <v>486.0</v>
      </c>
      <c r="GG779" s="1">
        <v>487.0</v>
      </c>
      <c r="GH779" s="1">
        <v>488.0</v>
      </c>
      <c r="GI779" s="1">
        <v>489.0</v>
      </c>
      <c r="GJ779" s="1">
        <v>490.0</v>
      </c>
      <c r="GK779" s="1">
        <v>491.0</v>
      </c>
      <c r="GL779" s="1">
        <v>492.0</v>
      </c>
      <c r="GM779" s="1">
        <v>493.0</v>
      </c>
      <c r="GN779" s="1">
        <v>494.0</v>
      </c>
      <c r="GO779" s="1">
        <v>495.0</v>
      </c>
      <c r="GP779" s="1">
        <v>496.0</v>
      </c>
      <c r="GQ779" s="1">
        <v>497.0</v>
      </c>
      <c r="GR779" s="1">
        <v>498.0</v>
      </c>
      <c r="GS779" s="1">
        <v>499.0</v>
      </c>
      <c r="GT779" s="1">
        <v>500.0</v>
      </c>
      <c r="GU779" s="1">
        <v>501.0</v>
      </c>
      <c r="GV779" s="1">
        <v>502.0</v>
      </c>
      <c r="GW779" s="1">
        <v>503.0</v>
      </c>
      <c r="GX779" s="1">
        <v>504.0</v>
      </c>
      <c r="GY779" s="1">
        <v>505.0</v>
      </c>
      <c r="GZ779" s="1">
        <v>506.0</v>
      </c>
      <c r="HA779" s="1">
        <v>507.0</v>
      </c>
      <c r="HB779" s="1">
        <v>508.0</v>
      </c>
      <c r="HC779" s="1">
        <v>509.0</v>
      </c>
      <c r="HD779" s="1">
        <v>510.0</v>
      </c>
      <c r="HE779" s="1">
        <v>511.0</v>
      </c>
      <c r="HF779" s="1">
        <v>512.0</v>
      </c>
      <c r="HG779" s="1">
        <v>513.0</v>
      </c>
      <c r="HH779" s="1">
        <v>514.0</v>
      </c>
      <c r="HI779" s="1">
        <v>515.0</v>
      </c>
      <c r="HJ779" s="1">
        <v>516.0</v>
      </c>
      <c r="HK779" s="1">
        <v>517.0</v>
      </c>
      <c r="HL779" s="1">
        <v>518.0</v>
      </c>
      <c r="HM779" s="1">
        <v>519.0</v>
      </c>
      <c r="HN779" s="1">
        <v>520.0</v>
      </c>
      <c r="HO779" s="1">
        <v>521.0</v>
      </c>
      <c r="HP779" s="1">
        <v>522.0</v>
      </c>
      <c r="HQ779" s="1">
        <v>523.0</v>
      </c>
      <c r="HR779" s="1">
        <v>524.0</v>
      </c>
      <c r="HS779" s="1">
        <v>525.0</v>
      </c>
      <c r="HT779" s="1">
        <v>526.0</v>
      </c>
      <c r="HU779" s="1">
        <v>527.0</v>
      </c>
      <c r="HV779" s="1">
        <v>528.0</v>
      </c>
      <c r="HW779" s="1">
        <v>529.0</v>
      </c>
      <c r="HX779" s="1">
        <v>530.0</v>
      </c>
      <c r="HY779" s="1">
        <v>531.0</v>
      </c>
      <c r="HZ779" s="1">
        <v>532.0</v>
      </c>
      <c r="IA779" s="1">
        <v>533.0</v>
      </c>
      <c r="IB779" s="1">
        <v>534.0</v>
      </c>
      <c r="IC779" s="1">
        <v>535.0</v>
      </c>
      <c r="ID779" s="1">
        <v>536.0</v>
      </c>
      <c r="IE779" s="1">
        <v>537.0</v>
      </c>
      <c r="IF779" s="1">
        <v>538.0</v>
      </c>
      <c r="IG779" s="1">
        <v>539.0</v>
      </c>
      <c r="IH779" s="1">
        <v>540.0</v>
      </c>
      <c r="II779" s="1">
        <v>541.0</v>
      </c>
      <c r="IJ779" s="1">
        <v>542.0</v>
      </c>
      <c r="IK779" s="1">
        <v>543.0</v>
      </c>
      <c r="IL779" s="1">
        <v>544.0</v>
      </c>
      <c r="IM779" s="1">
        <v>545.0</v>
      </c>
      <c r="IN779" s="1">
        <v>546.0</v>
      </c>
      <c r="IO779" s="1">
        <v>547.0</v>
      </c>
      <c r="IP779" s="1">
        <v>548.0</v>
      </c>
      <c r="IQ779" s="1">
        <v>549.0</v>
      </c>
      <c r="IR779" s="1">
        <v>550.0</v>
      </c>
      <c r="IS779" s="1">
        <v>551.0</v>
      </c>
      <c r="IT779" s="1">
        <v>552.0</v>
      </c>
      <c r="IU779" s="1">
        <v>553.0</v>
      </c>
      <c r="IV779" s="1">
        <v>554.0</v>
      </c>
      <c r="IW779" s="1">
        <v>555.0</v>
      </c>
      <c r="IX779" s="1">
        <v>556.0</v>
      </c>
      <c r="IY779" s="1">
        <v>557.0</v>
      </c>
      <c r="IZ779" s="1">
        <v>558.0</v>
      </c>
      <c r="JA779" s="1">
        <v>559.0</v>
      </c>
      <c r="JB779" s="1">
        <v>560.0</v>
      </c>
      <c r="JC779" s="1">
        <v>561.0</v>
      </c>
      <c r="JD779" s="1">
        <v>562.0</v>
      </c>
      <c r="JE779" s="1">
        <v>563.0</v>
      </c>
      <c r="JF779" s="1">
        <v>564.0</v>
      </c>
      <c r="JG779" s="1">
        <v>565.0</v>
      </c>
      <c r="JH779" s="1">
        <v>566.0</v>
      </c>
      <c r="JI779" s="1">
        <v>567.0</v>
      </c>
      <c r="JJ779" s="1">
        <v>568.0</v>
      </c>
      <c r="JK779" s="1">
        <v>569.0</v>
      </c>
      <c r="JL779" s="1">
        <v>570.0</v>
      </c>
      <c r="JM779" s="1">
        <v>571.0</v>
      </c>
      <c r="JN779" s="1">
        <v>572.0</v>
      </c>
      <c r="JO779" s="1">
        <v>573.0</v>
      </c>
      <c r="JP779" s="1">
        <v>574.0</v>
      </c>
      <c r="JQ779" s="1">
        <v>575.0</v>
      </c>
      <c r="JR779" s="1">
        <v>576.0</v>
      </c>
      <c r="JS779" s="1">
        <v>577.0</v>
      </c>
      <c r="JT779" s="1">
        <v>578.0</v>
      </c>
      <c r="JU779" s="1">
        <v>579.0</v>
      </c>
      <c r="JV779" s="1">
        <v>580.0</v>
      </c>
      <c r="JW779" s="1">
        <v>581.0</v>
      </c>
      <c r="JX779" s="1">
        <v>582.0</v>
      </c>
      <c r="JY779" s="1">
        <v>583.0</v>
      </c>
      <c r="JZ779" s="1">
        <v>584.0</v>
      </c>
      <c r="KA779" s="1">
        <v>585.0</v>
      </c>
      <c r="KB779" s="1">
        <v>586.0</v>
      </c>
      <c r="KC779" s="1">
        <v>587.0</v>
      </c>
      <c r="KD779" s="1">
        <v>588.0</v>
      </c>
    </row>
    <row r="780">
      <c r="A780" s="1" t="s">
        <v>391</v>
      </c>
      <c r="B780" s="1" t="s">
        <v>2</v>
      </c>
      <c r="C780" s="1">
        <v>0.0</v>
      </c>
      <c r="D780" s="1">
        <v>3.59136782718488</v>
      </c>
      <c r="E780" s="1">
        <v>4.40777028030826</v>
      </c>
      <c r="F780" s="1">
        <v>5.47557056672522</v>
      </c>
      <c r="G780" s="1">
        <v>8.87316360613405</v>
      </c>
      <c r="H780" s="1">
        <v>10.131277969285</v>
      </c>
      <c r="I780" s="1">
        <v>9.68402881493283</v>
      </c>
      <c r="J780" s="1">
        <v>10.7731940158899</v>
      </c>
      <c r="K780" s="1">
        <v>9.98399584836055</v>
      </c>
      <c r="L780" s="1">
        <v>10.1854025754132</v>
      </c>
      <c r="M780" s="1">
        <v>10.3232806993249</v>
      </c>
      <c r="N780" s="1">
        <v>10.7984825211034</v>
      </c>
      <c r="O780" s="1">
        <v>12.2456440371265</v>
      </c>
      <c r="P780" s="1">
        <v>12.1160305991197</v>
      </c>
      <c r="Q780" s="1">
        <v>12.2104230518615</v>
      </c>
      <c r="R780" s="1">
        <v>13.5805707350347</v>
      </c>
      <c r="S780" s="1">
        <v>14.7874193321261</v>
      </c>
      <c r="T780" s="1">
        <v>14.5910252433404</v>
      </c>
      <c r="U780" s="1">
        <v>15.7825961870132</v>
      </c>
      <c r="V780" s="1">
        <v>14.64441638519</v>
      </c>
      <c r="W780" s="1">
        <v>14.8205443528892</v>
      </c>
      <c r="X780" s="1">
        <v>14.1257479922056</v>
      </c>
      <c r="Y780" s="1">
        <v>17.2152369876462</v>
      </c>
      <c r="Z780" s="1">
        <v>14.3820219684874</v>
      </c>
      <c r="AA780" s="1">
        <v>14.4735400956752</v>
      </c>
      <c r="AB780" s="1">
        <v>15.1224844142849</v>
      </c>
      <c r="AC780" s="1">
        <v>15.1183208845019</v>
      </c>
      <c r="AD780" s="1">
        <v>16.0720793081371</v>
      </c>
      <c r="AE780" s="1">
        <v>16.0648255397057</v>
      </c>
      <c r="AF780" s="1">
        <v>15.7835072824804</v>
      </c>
      <c r="AG780" s="1">
        <v>17.2888090546183</v>
      </c>
      <c r="AH780" s="1">
        <v>18.0367743159953</v>
      </c>
      <c r="AI780" s="1">
        <v>18.1351252044554</v>
      </c>
      <c r="AJ780" s="1">
        <v>19.8549423830062</v>
      </c>
      <c r="AK780" s="1">
        <v>19.1343338785554</v>
      </c>
      <c r="AL780" s="1">
        <v>17.8294099342059</v>
      </c>
      <c r="AM780" s="1">
        <v>18.525809825195</v>
      </c>
      <c r="AN780" s="1">
        <v>17.736338177111</v>
      </c>
      <c r="AO780" s="1">
        <v>15.7047697131355</v>
      </c>
      <c r="AP780" s="1">
        <v>16.464051777468</v>
      </c>
      <c r="AQ780" s="1">
        <v>15.3466069042495</v>
      </c>
      <c r="AR780" s="1">
        <v>14.6255385900266</v>
      </c>
      <c r="AS780" s="1">
        <v>15.7063763788645</v>
      </c>
      <c r="AT780" s="1">
        <v>15.763492581089</v>
      </c>
      <c r="AU780" s="1">
        <v>15.4377191574973</v>
      </c>
      <c r="AV780" s="1">
        <v>15.5051687325487</v>
      </c>
      <c r="AW780" s="1">
        <v>18.3440343196097</v>
      </c>
      <c r="AX780" s="1">
        <v>16.4866604861198</v>
      </c>
      <c r="AY780" s="1">
        <v>17.4029168291807</v>
      </c>
      <c r="AZ780" s="1">
        <v>17.6104259283652</v>
      </c>
      <c r="BA780" s="1">
        <v>20.1915208027641</v>
      </c>
      <c r="BB780" s="1">
        <v>17.9906511674109</v>
      </c>
      <c r="BC780" s="1">
        <v>18.7752493083618</v>
      </c>
      <c r="BD780" s="1">
        <v>15.596355921424</v>
      </c>
      <c r="BE780" s="1">
        <v>15.7666851124423</v>
      </c>
      <c r="BF780" s="1">
        <v>14.3890620913565</v>
      </c>
      <c r="BG780" s="1">
        <v>13.66094787749</v>
      </c>
      <c r="BH780" s="1">
        <v>15.9544518845462</v>
      </c>
      <c r="BI780" s="1">
        <v>15.4507032409764</v>
      </c>
      <c r="BJ780" s="1">
        <v>14.4217213192308</v>
      </c>
      <c r="BK780" s="1">
        <v>14.1879057038624</v>
      </c>
      <c r="BL780" s="1">
        <v>17.8541038990147</v>
      </c>
      <c r="BM780" s="1">
        <v>15.5074476733629</v>
      </c>
      <c r="BN780" s="1">
        <v>15.4954705507604</v>
      </c>
      <c r="BO780" s="1">
        <v>18.4548422065792</v>
      </c>
      <c r="BP780" s="1">
        <v>17.7376558322405</v>
      </c>
      <c r="BQ780" s="1">
        <v>19.957343249415</v>
      </c>
      <c r="BR780" s="1">
        <v>20.0418202877768</v>
      </c>
      <c r="BS780" s="1">
        <v>19.8461825148039</v>
      </c>
      <c r="BT780" s="1">
        <v>19.6063373080973</v>
      </c>
      <c r="BU780" s="1">
        <v>19.6154503605407</v>
      </c>
      <c r="BV780" s="1">
        <v>20.184717641613</v>
      </c>
      <c r="BW780" s="1">
        <v>20.3942533715121</v>
      </c>
      <c r="BX780" s="1">
        <v>21.3933849519231</v>
      </c>
      <c r="BY780" s="1">
        <v>21.6467510419821</v>
      </c>
      <c r="BZ780" s="1">
        <v>21.8075688550651</v>
      </c>
      <c r="CA780" s="1">
        <v>22.8167001580817</v>
      </c>
      <c r="CB780" s="1">
        <v>22.6615253575225</v>
      </c>
      <c r="CC780" s="1">
        <v>23.1070473135547</v>
      </c>
      <c r="CD780" s="1">
        <v>23.5206573929247</v>
      </c>
      <c r="CE780" s="1">
        <v>23.8553925389217</v>
      </c>
      <c r="CF780" s="1">
        <v>24.7795236666981</v>
      </c>
      <c r="CG780" s="1">
        <v>23.7577910447598</v>
      </c>
      <c r="CH780" s="1">
        <v>24.5491871767474</v>
      </c>
      <c r="CI780" s="1">
        <v>25.5357958010163</v>
      </c>
      <c r="CJ780" s="1">
        <v>26.558193995635</v>
      </c>
      <c r="CK780" s="1">
        <v>24.8825923578612</v>
      </c>
      <c r="CL780" s="1">
        <v>24.4957020064276</v>
      </c>
      <c r="CM780" s="1">
        <v>23.8404328068878</v>
      </c>
      <c r="CN780" s="1">
        <v>24.0649459145694</v>
      </c>
      <c r="CO780" s="1">
        <v>23.9700192793746</v>
      </c>
      <c r="CP780" s="1">
        <v>22.6878343992096</v>
      </c>
      <c r="CQ780" s="1">
        <v>19.4748576958627</v>
      </c>
      <c r="CR780" s="1">
        <v>19.8570024738576</v>
      </c>
      <c r="CS780" s="1">
        <v>20.6781739893495</v>
      </c>
      <c r="CT780" s="1">
        <v>19.8012604040849</v>
      </c>
      <c r="CU780" s="1">
        <v>19.6837618495759</v>
      </c>
      <c r="CV780" s="1">
        <v>18.8867446202824</v>
      </c>
      <c r="CW780" s="1">
        <v>19.9215117711654</v>
      </c>
      <c r="CX780" s="1">
        <v>20.2020562563917</v>
      </c>
      <c r="CY780" s="1">
        <v>20.7912909511418</v>
      </c>
      <c r="CZ780" s="1">
        <v>21.0573094203198</v>
      </c>
      <c r="DA780" s="1">
        <v>22.1488221484927</v>
      </c>
      <c r="DB780" s="1">
        <v>21.8463674127434</v>
      </c>
      <c r="DC780" s="1">
        <v>20.6659224537341</v>
      </c>
      <c r="DD780" s="1">
        <v>20.7206047820154</v>
      </c>
      <c r="DE780" s="1">
        <v>21.1606332036628</v>
      </c>
      <c r="DF780" s="1">
        <v>21.3715207007949</v>
      </c>
      <c r="DG780" s="1">
        <v>20.4940029652012</v>
      </c>
      <c r="DH780" s="1">
        <v>20.8186135326682</v>
      </c>
      <c r="DI780" s="1">
        <v>20.8290103618011</v>
      </c>
      <c r="DJ780" s="1">
        <v>21.2688995826775</v>
      </c>
      <c r="DK780" s="1">
        <v>21.3094431435174</v>
      </c>
      <c r="DL780" s="1">
        <v>20.7907463928082</v>
      </c>
      <c r="DM780" s="1">
        <v>20.1535169148746</v>
      </c>
      <c r="DN780" s="1">
        <v>17.7396993537086</v>
      </c>
      <c r="DO780" s="1">
        <v>17.5885281306336</v>
      </c>
      <c r="DP780" s="1">
        <v>19.425737733914</v>
      </c>
      <c r="DQ780" s="1">
        <v>20.2170076376205</v>
      </c>
      <c r="DR780" s="1">
        <v>19.604516671756</v>
      </c>
      <c r="DS780" s="1">
        <v>19.9173906216198</v>
      </c>
      <c r="DT780" s="1">
        <v>20.2682429744048</v>
      </c>
      <c r="DU780" s="1">
        <v>18.5670619438685</v>
      </c>
      <c r="DV780" s="1">
        <v>17.8030344666556</v>
      </c>
      <c r="DW780" s="1">
        <v>17.7786654263821</v>
      </c>
      <c r="DX780" s="1">
        <v>17.7569149316964</v>
      </c>
      <c r="DY780" s="1">
        <v>18.0460459583986</v>
      </c>
      <c r="DZ780" s="1">
        <v>17.7566493049221</v>
      </c>
      <c r="EA780" s="1">
        <v>18.1315921827254</v>
      </c>
      <c r="EB780" s="1">
        <v>18.2881348416718</v>
      </c>
      <c r="EC780" s="1">
        <v>19.2275560332967</v>
      </c>
      <c r="ED780" s="1">
        <v>18.6628129483889</v>
      </c>
      <c r="EE780" s="1">
        <v>20.1318197125312</v>
      </c>
      <c r="EF780" s="1">
        <v>19.5894766647569</v>
      </c>
      <c r="EG780" s="1">
        <v>19.7224858799426</v>
      </c>
      <c r="EH780" s="1">
        <v>19.2817524694409</v>
      </c>
      <c r="EI780" s="1">
        <v>19.8061153274905</v>
      </c>
      <c r="EJ780" s="1">
        <v>20.5797572396835</v>
      </c>
      <c r="EK780" s="1">
        <v>19.8529324719997</v>
      </c>
      <c r="EL780" s="1">
        <v>20.0500500068589</v>
      </c>
      <c r="EM780" s="1">
        <v>21.9135386872648</v>
      </c>
      <c r="EN780" s="1">
        <v>20.1518875013408</v>
      </c>
      <c r="EO780" s="1">
        <v>20.9353530649971</v>
      </c>
      <c r="EP780" s="1">
        <v>22.8344686796131</v>
      </c>
      <c r="EQ780" s="1">
        <v>20.6558949616165</v>
      </c>
      <c r="ER780" s="1">
        <v>22.6793874978299</v>
      </c>
      <c r="ES780" s="1">
        <v>22.8342002863242</v>
      </c>
      <c r="ET780" s="1">
        <v>23.789357604772</v>
      </c>
      <c r="EU780" s="1">
        <v>23.66220138721</v>
      </c>
      <c r="EV780" s="1">
        <v>21.9785926378424</v>
      </c>
      <c r="EW780" s="1">
        <v>21.0806165165856</v>
      </c>
      <c r="EX780" s="1">
        <v>22.503095858785</v>
      </c>
      <c r="EY780" s="1">
        <v>21.8207993366725</v>
      </c>
      <c r="EZ780" s="1">
        <v>19.9142263518486</v>
      </c>
      <c r="FA780" s="1">
        <v>20.4906137734137</v>
      </c>
      <c r="FB780" s="1">
        <v>21.1996821005348</v>
      </c>
      <c r="FC780" s="1">
        <v>21.6260589993371</v>
      </c>
      <c r="FD780" s="1">
        <v>22.305340242825</v>
      </c>
      <c r="FE780" s="1">
        <v>21.029039422042</v>
      </c>
      <c r="FF780" s="1">
        <v>20.9336830232018</v>
      </c>
      <c r="FG780" s="1">
        <v>22.1022217773925</v>
      </c>
      <c r="FH780" s="1">
        <v>23.3536694028047</v>
      </c>
      <c r="FI780" s="1">
        <v>22.84889144144</v>
      </c>
      <c r="FJ780" s="1">
        <v>23.5296230794702</v>
      </c>
      <c r="FK780" s="1">
        <v>22.5814672040434</v>
      </c>
      <c r="FL780" s="1">
        <v>24.5209981870252</v>
      </c>
      <c r="FM780" s="1">
        <v>25.1543604857253</v>
      </c>
      <c r="FN780" s="1">
        <v>23.8146514996965</v>
      </c>
      <c r="FO780" s="1">
        <v>26.5232595858331</v>
      </c>
      <c r="FP780" s="1">
        <v>24.5612203359485</v>
      </c>
      <c r="FQ780" s="1">
        <v>25.8443178392166</v>
      </c>
      <c r="FR780" s="1">
        <v>26.3047040250133</v>
      </c>
      <c r="FS780" s="1">
        <v>27.6853316302348</v>
      </c>
      <c r="FT780" s="1">
        <v>26.4765308834044</v>
      </c>
      <c r="FU780" s="1">
        <v>26.3323276566834</v>
      </c>
      <c r="FV780" s="1">
        <v>26.0604747286312</v>
      </c>
      <c r="FW780" s="1">
        <v>27.994741849523</v>
      </c>
      <c r="FX780" s="1">
        <v>26.5330912030584</v>
      </c>
      <c r="FY780" s="1">
        <v>28.5038627651084</v>
      </c>
      <c r="FZ780" s="1">
        <v>22.4178487615393</v>
      </c>
      <c r="GA780" s="1">
        <v>24.6743598333767</v>
      </c>
      <c r="GB780" s="1">
        <v>27.6607609153581</v>
      </c>
      <c r="GC780" s="1">
        <v>29.7057960025274</v>
      </c>
      <c r="GD780" s="1">
        <v>30.0196970894689</v>
      </c>
      <c r="GE780" s="1">
        <v>27.2195652205322</v>
      </c>
      <c r="GF780" s="1">
        <v>24.4985982110294</v>
      </c>
      <c r="GG780" s="1">
        <v>22.3714235750614</v>
      </c>
      <c r="GH780" s="1">
        <v>24.5443356108411</v>
      </c>
      <c r="GI780" s="1">
        <v>28.167710134909</v>
      </c>
      <c r="GJ780" s="1">
        <v>22.954546201387</v>
      </c>
      <c r="GK780" s="1">
        <v>23.3987198971689</v>
      </c>
      <c r="GL780" s="1">
        <v>25.4020718102955</v>
      </c>
      <c r="GM780" s="1">
        <v>27.9643480667169</v>
      </c>
      <c r="GN780" s="1">
        <v>28.9916207040288</v>
      </c>
      <c r="GO780" s="1">
        <v>28.7174787541519</v>
      </c>
      <c r="GP780" s="1">
        <v>31.1283918508974</v>
      </c>
      <c r="GQ780" s="1">
        <v>32.7653038182943</v>
      </c>
      <c r="GR780" s="1">
        <v>32.4762963629824</v>
      </c>
      <c r="GS780" s="1">
        <v>34.7144997114132</v>
      </c>
      <c r="GT780" s="1">
        <v>33.318508768869</v>
      </c>
      <c r="GU780" s="1">
        <v>35.9900150978789</v>
      </c>
      <c r="GV780" s="1">
        <v>34.9007751028044</v>
      </c>
      <c r="GW780" s="1">
        <v>33.2686064927299</v>
      </c>
      <c r="GX780" s="1">
        <v>36.3180593793976</v>
      </c>
      <c r="GY780" s="1">
        <v>37.621378221682</v>
      </c>
      <c r="GZ780" s="1">
        <v>39.6454828308881</v>
      </c>
      <c r="HA780" s="1">
        <v>37.6205215117014</v>
      </c>
      <c r="HB780" s="1">
        <v>38.9704100302919</v>
      </c>
      <c r="HC780" s="1">
        <v>39.8607130481309</v>
      </c>
      <c r="HD780" s="1">
        <v>38.1468573833136</v>
      </c>
      <c r="HE780" s="1">
        <v>39.0993846045756</v>
      </c>
      <c r="HF780" s="1">
        <v>38.9245973278478</v>
      </c>
      <c r="HG780" s="1">
        <v>35.0352511593478</v>
      </c>
      <c r="HH780" s="1">
        <v>34.6661817272393</v>
      </c>
      <c r="HI780" s="1">
        <v>34.6043867115566</v>
      </c>
      <c r="HJ780" s="1">
        <v>35.7485265734725</v>
      </c>
      <c r="HK780" s="1">
        <v>36.2281012229954</v>
      </c>
      <c r="HL780" s="1">
        <v>21.0106931769615</v>
      </c>
      <c r="HM780" s="1">
        <v>25.5929641590783</v>
      </c>
      <c r="HN780" s="1">
        <v>25.9345379179238</v>
      </c>
      <c r="HO780" s="1">
        <v>24.3995556395872</v>
      </c>
      <c r="HP780" s="1">
        <v>21.2497568765456</v>
      </c>
      <c r="HQ780" s="1">
        <v>20.9639395747339</v>
      </c>
      <c r="HR780" s="1">
        <v>22.7842495133365</v>
      </c>
      <c r="HS780" s="1">
        <v>20.2517205385981</v>
      </c>
      <c r="HT780" s="1">
        <v>19.5204377349003</v>
      </c>
      <c r="HU780" s="1">
        <v>21.732744067618</v>
      </c>
      <c r="HV780" s="1">
        <v>21.2947046672856</v>
      </c>
      <c r="HW780" s="1">
        <v>19.2895282633963</v>
      </c>
      <c r="HX780" s="1">
        <v>21.1033831519127</v>
      </c>
      <c r="HY780" s="1">
        <v>16.8367048054423</v>
      </c>
      <c r="HZ780" s="1">
        <v>18.8847764837699</v>
      </c>
      <c r="IA780" s="1">
        <v>19.0698858165256</v>
      </c>
      <c r="IB780" s="1">
        <v>18.686094081218</v>
      </c>
      <c r="IC780" s="1">
        <v>19.4023669912875</v>
      </c>
      <c r="ID780" s="1">
        <v>20.8325298216347</v>
      </c>
      <c r="IE780" s="1">
        <v>17.5507728231403</v>
      </c>
      <c r="IF780" s="1">
        <v>21.9889680963394</v>
      </c>
      <c r="IG780" s="1">
        <v>20.8727264550165</v>
      </c>
      <c r="IH780" s="1">
        <v>19.8100240599313</v>
      </c>
      <c r="II780" s="1">
        <v>20.5474089494885</v>
      </c>
      <c r="IJ780" s="1">
        <v>19.902886961359</v>
      </c>
      <c r="IK780" s="1">
        <v>20.0687676776232</v>
      </c>
      <c r="IL780" s="1">
        <v>19.3260082806155</v>
      </c>
      <c r="IM780" s="1">
        <v>18.8769380754933</v>
      </c>
      <c r="IN780" s="1">
        <v>20.0898666086053</v>
      </c>
      <c r="IO780" s="1">
        <v>19.7526842670477</v>
      </c>
      <c r="IP780" s="1">
        <v>20.1684860059712</v>
      </c>
      <c r="IQ780" s="1">
        <v>20.3813104489404</v>
      </c>
      <c r="IR780" s="1">
        <v>17.8249141402189</v>
      </c>
      <c r="IS780" s="1">
        <v>16.5477239889535</v>
      </c>
      <c r="IT780" s="1">
        <v>15.8121579579251</v>
      </c>
      <c r="IU780" s="1">
        <v>16.1280577938799</v>
      </c>
      <c r="IV780" s="1">
        <v>16.4962861435822</v>
      </c>
      <c r="IW780" s="1">
        <v>17.7466995874839</v>
      </c>
      <c r="IX780" s="1">
        <v>17.8326275507425</v>
      </c>
      <c r="IY780" s="1">
        <v>18.2371222202422</v>
      </c>
      <c r="IZ780" s="1">
        <v>19.2732804346529</v>
      </c>
      <c r="JA780" s="1">
        <v>19.5126761514325</v>
      </c>
      <c r="JB780" s="1">
        <v>19.6775997658501</v>
      </c>
      <c r="JC780" s="1">
        <v>21.6320510608961</v>
      </c>
      <c r="JD780" s="1">
        <v>21.6957804904261</v>
      </c>
      <c r="JE780" s="1">
        <v>22.7932668525474</v>
      </c>
      <c r="JF780" s="1">
        <v>23.5431223597443</v>
      </c>
      <c r="JG780" s="1">
        <v>26.8428246326698</v>
      </c>
      <c r="JH780" s="1">
        <v>27.3381663048074</v>
      </c>
      <c r="JI780" s="1">
        <v>27.2455219795925</v>
      </c>
      <c r="JJ780" s="1">
        <v>26.756767945315</v>
      </c>
      <c r="JK780" s="1">
        <v>24.6496267401961</v>
      </c>
      <c r="JL780" s="1">
        <v>24.4469990825992</v>
      </c>
      <c r="JM780" s="1">
        <v>24.4730465444998</v>
      </c>
      <c r="JN780" s="1">
        <v>24.0683603367759</v>
      </c>
      <c r="JO780" s="1">
        <v>24.8111900931884</v>
      </c>
      <c r="JP780" s="1">
        <v>26.29197608731</v>
      </c>
      <c r="JQ780" s="1">
        <v>27.4095110066675</v>
      </c>
      <c r="JR780" s="1">
        <v>28.9314631720162</v>
      </c>
      <c r="JS780" s="1">
        <v>28.0763920867129</v>
      </c>
      <c r="JT780" s="1">
        <v>28.2912332917854</v>
      </c>
      <c r="JU780" s="1">
        <v>27.806021989677</v>
      </c>
      <c r="JV780" s="1">
        <v>27.7137245659226</v>
      </c>
      <c r="JW780" s="1">
        <v>29.3809992698621</v>
      </c>
      <c r="JX780" s="1">
        <v>29.9267550079529</v>
      </c>
      <c r="JY780" s="1">
        <v>27.1079372192952</v>
      </c>
      <c r="JZ780" s="1">
        <v>26.2806613252797</v>
      </c>
      <c r="KA780" s="1">
        <v>26.8705964320838</v>
      </c>
      <c r="KB780" s="1">
        <v>27.8341262907874</v>
      </c>
      <c r="KC780" s="1">
        <v>28.848868002354</v>
      </c>
      <c r="KD780" s="1">
        <v>27.7589860081202</v>
      </c>
    </row>
    <row r="781">
      <c r="A781" s="1" t="s">
        <v>392</v>
      </c>
      <c r="B781" s="1" t="s">
        <v>1</v>
      </c>
      <c r="C781" s="1">
        <v>301.0</v>
      </c>
      <c r="D781" s="1">
        <v>302.0</v>
      </c>
      <c r="E781" s="1">
        <v>303.0</v>
      </c>
      <c r="F781" s="1">
        <v>304.0</v>
      </c>
      <c r="G781" s="1">
        <v>305.0</v>
      </c>
      <c r="H781" s="1">
        <v>306.0</v>
      </c>
      <c r="I781" s="1">
        <v>309.0</v>
      </c>
      <c r="J781" s="1">
        <v>310.0</v>
      </c>
      <c r="K781" s="1">
        <v>311.0</v>
      </c>
      <c r="L781" s="1">
        <v>312.0</v>
      </c>
      <c r="M781" s="1">
        <v>313.0</v>
      </c>
      <c r="N781" s="1">
        <v>314.0</v>
      </c>
      <c r="O781" s="1">
        <v>315.0</v>
      </c>
      <c r="P781" s="1">
        <v>316.0</v>
      </c>
      <c r="Q781" s="1">
        <v>317.0</v>
      </c>
      <c r="R781" s="1">
        <v>318.0</v>
      </c>
      <c r="S781" s="1">
        <v>319.0</v>
      </c>
      <c r="T781" s="1">
        <v>320.0</v>
      </c>
      <c r="U781" s="1">
        <v>321.0</v>
      </c>
      <c r="V781" s="1">
        <v>322.0</v>
      </c>
      <c r="W781" s="1">
        <v>323.0</v>
      </c>
      <c r="X781" s="1">
        <v>324.0</v>
      </c>
      <c r="Y781" s="1">
        <v>325.0</v>
      </c>
      <c r="Z781" s="1">
        <v>326.0</v>
      </c>
      <c r="AA781" s="1">
        <v>327.0</v>
      </c>
      <c r="AB781" s="1">
        <v>328.0</v>
      </c>
      <c r="AC781" s="1">
        <v>329.0</v>
      </c>
      <c r="AD781" s="1">
        <v>330.0</v>
      </c>
      <c r="AE781" s="1">
        <v>331.0</v>
      </c>
      <c r="AF781" s="1">
        <v>332.0</v>
      </c>
      <c r="AG781" s="1">
        <v>333.0</v>
      </c>
      <c r="AH781" s="1">
        <v>334.0</v>
      </c>
      <c r="AI781" s="1">
        <v>335.0</v>
      </c>
      <c r="AJ781" s="1">
        <v>336.0</v>
      </c>
      <c r="AK781" s="1">
        <v>337.0</v>
      </c>
      <c r="AL781" s="1">
        <v>338.0</v>
      </c>
      <c r="AM781" s="1">
        <v>339.0</v>
      </c>
      <c r="AN781" s="1">
        <v>340.0</v>
      </c>
      <c r="AO781" s="1">
        <v>341.0</v>
      </c>
      <c r="AP781" s="1">
        <v>342.0</v>
      </c>
      <c r="AQ781" s="1">
        <v>343.0</v>
      </c>
      <c r="AR781" s="1">
        <v>344.0</v>
      </c>
      <c r="AS781" s="1">
        <v>345.0</v>
      </c>
      <c r="AT781" s="1">
        <v>346.0</v>
      </c>
      <c r="AU781" s="1">
        <v>347.0</v>
      </c>
      <c r="AV781" s="1">
        <v>348.0</v>
      </c>
      <c r="AW781" s="1">
        <v>349.0</v>
      </c>
      <c r="AX781" s="1">
        <v>350.0</v>
      </c>
      <c r="AY781" s="1">
        <v>351.0</v>
      </c>
      <c r="AZ781" s="1">
        <v>352.0</v>
      </c>
      <c r="BA781" s="1">
        <v>353.0</v>
      </c>
      <c r="BB781" s="1">
        <v>354.0</v>
      </c>
      <c r="BC781" s="1">
        <v>355.0</v>
      </c>
      <c r="BD781" s="1">
        <v>356.0</v>
      </c>
      <c r="BE781" s="1">
        <v>357.0</v>
      </c>
      <c r="BF781" s="1">
        <v>358.0</v>
      </c>
      <c r="BG781" s="1">
        <v>359.0</v>
      </c>
      <c r="BH781" s="1">
        <v>360.0</v>
      </c>
      <c r="BI781" s="1">
        <v>361.0</v>
      </c>
      <c r="BJ781" s="1">
        <v>362.0</v>
      </c>
      <c r="BK781" s="1">
        <v>363.0</v>
      </c>
      <c r="BL781" s="1">
        <v>364.0</v>
      </c>
      <c r="BM781" s="1">
        <v>365.0</v>
      </c>
      <c r="BN781" s="1">
        <v>366.0</v>
      </c>
      <c r="BO781" s="1">
        <v>367.0</v>
      </c>
      <c r="BP781" s="1">
        <v>368.0</v>
      </c>
      <c r="BQ781" s="1">
        <v>369.0</v>
      </c>
      <c r="BR781" s="1">
        <v>370.0</v>
      </c>
      <c r="BS781" s="1">
        <v>371.0</v>
      </c>
      <c r="BT781" s="1">
        <v>372.0</v>
      </c>
      <c r="BU781" s="1">
        <v>373.0</v>
      </c>
      <c r="BV781" s="1">
        <v>374.0</v>
      </c>
      <c r="BW781" s="1">
        <v>375.0</v>
      </c>
      <c r="BX781" s="1">
        <v>376.0</v>
      </c>
      <c r="BY781" s="1">
        <v>377.0</v>
      </c>
      <c r="BZ781" s="1">
        <v>378.0</v>
      </c>
      <c r="CA781" s="1">
        <v>379.0</v>
      </c>
      <c r="CB781" s="1">
        <v>380.0</v>
      </c>
      <c r="CC781" s="1">
        <v>381.0</v>
      </c>
      <c r="CD781" s="1">
        <v>382.0</v>
      </c>
      <c r="CE781" s="1">
        <v>383.0</v>
      </c>
      <c r="CF781" s="1">
        <v>384.0</v>
      </c>
      <c r="CG781" s="1">
        <v>385.0</v>
      </c>
      <c r="CH781" s="1">
        <v>386.0</v>
      </c>
      <c r="CI781" s="1">
        <v>387.0</v>
      </c>
      <c r="CJ781" s="1">
        <v>388.0</v>
      </c>
      <c r="CK781" s="1">
        <v>389.0</v>
      </c>
      <c r="CL781" s="1">
        <v>390.0</v>
      </c>
      <c r="CM781" s="1">
        <v>391.0</v>
      </c>
      <c r="CN781" s="1">
        <v>392.0</v>
      </c>
      <c r="CO781" s="1">
        <v>393.0</v>
      </c>
      <c r="CP781" s="1">
        <v>394.0</v>
      </c>
      <c r="CQ781" s="1">
        <v>395.0</v>
      </c>
      <c r="CR781" s="1">
        <v>396.0</v>
      </c>
      <c r="CS781" s="1">
        <v>397.0</v>
      </c>
      <c r="CT781" s="1">
        <v>398.0</v>
      </c>
      <c r="CU781" s="1">
        <v>399.0</v>
      </c>
      <c r="CV781" s="1">
        <v>400.0</v>
      </c>
      <c r="CW781" s="1">
        <v>401.0</v>
      </c>
      <c r="CX781" s="1">
        <v>402.0</v>
      </c>
      <c r="CY781" s="1">
        <v>403.0</v>
      </c>
      <c r="CZ781" s="1">
        <v>404.0</v>
      </c>
      <c r="DA781" s="1">
        <v>405.0</v>
      </c>
      <c r="DB781" s="1">
        <v>406.0</v>
      </c>
      <c r="DC781" s="1">
        <v>407.0</v>
      </c>
      <c r="DD781" s="1">
        <v>408.0</v>
      </c>
      <c r="DE781" s="1">
        <v>409.0</v>
      </c>
      <c r="DF781" s="1">
        <v>410.0</v>
      </c>
      <c r="DG781" s="1">
        <v>411.0</v>
      </c>
      <c r="DH781" s="1">
        <v>412.0</v>
      </c>
      <c r="DI781" s="1">
        <v>413.0</v>
      </c>
      <c r="DJ781" s="1">
        <v>414.0</v>
      </c>
      <c r="DK781" s="1">
        <v>415.0</v>
      </c>
      <c r="DL781" s="1">
        <v>416.0</v>
      </c>
      <c r="DM781" s="1">
        <v>417.0</v>
      </c>
      <c r="DN781" s="1">
        <v>418.0</v>
      </c>
      <c r="DO781" s="1">
        <v>419.0</v>
      </c>
      <c r="DP781" s="1">
        <v>420.0</v>
      </c>
      <c r="DQ781" s="1">
        <v>421.0</v>
      </c>
      <c r="DR781" s="1">
        <v>422.0</v>
      </c>
      <c r="DS781" s="1">
        <v>423.0</v>
      </c>
      <c r="DT781" s="1">
        <v>424.0</v>
      </c>
      <c r="DU781" s="1">
        <v>425.0</v>
      </c>
      <c r="DV781" s="1">
        <v>426.0</v>
      </c>
      <c r="DW781" s="1">
        <v>427.0</v>
      </c>
      <c r="DX781" s="1">
        <v>428.0</v>
      </c>
      <c r="DY781" s="1">
        <v>429.0</v>
      </c>
      <c r="DZ781" s="1">
        <v>432.0</v>
      </c>
      <c r="EA781" s="1">
        <v>307.0</v>
      </c>
      <c r="EB781" s="1">
        <v>308.0</v>
      </c>
      <c r="EC781" s="1">
        <v>430.0</v>
      </c>
      <c r="ED781" s="1">
        <v>431.0</v>
      </c>
      <c r="EE781" s="1">
        <v>433.0</v>
      </c>
      <c r="EF781" s="1">
        <v>434.0</v>
      </c>
      <c r="EG781" s="1">
        <v>435.0</v>
      </c>
      <c r="EH781" s="1">
        <v>436.0</v>
      </c>
      <c r="EI781" s="1">
        <v>437.0</v>
      </c>
      <c r="EJ781" s="1">
        <v>438.0</v>
      </c>
      <c r="EK781" s="1">
        <v>439.0</v>
      </c>
      <c r="EL781" s="1">
        <v>440.0</v>
      </c>
      <c r="EM781" s="1">
        <v>441.0</v>
      </c>
      <c r="EN781" s="1">
        <v>442.0</v>
      </c>
      <c r="EO781" s="1">
        <v>443.0</v>
      </c>
      <c r="EP781" s="1">
        <v>444.0</v>
      </c>
      <c r="EQ781" s="1">
        <v>445.0</v>
      </c>
      <c r="ER781" s="1">
        <v>446.0</v>
      </c>
      <c r="ES781" s="1">
        <v>447.0</v>
      </c>
      <c r="ET781" s="1">
        <v>448.0</v>
      </c>
      <c r="EU781" s="1">
        <v>449.0</v>
      </c>
      <c r="EV781" s="1">
        <v>450.0</v>
      </c>
      <c r="EW781" s="1">
        <v>451.0</v>
      </c>
      <c r="EX781" s="1">
        <v>452.0</v>
      </c>
      <c r="EY781" s="1">
        <v>453.0</v>
      </c>
      <c r="EZ781" s="1">
        <v>454.0</v>
      </c>
      <c r="FA781" s="1">
        <v>455.0</v>
      </c>
      <c r="FB781" s="1">
        <v>456.0</v>
      </c>
      <c r="FC781" s="1">
        <v>457.0</v>
      </c>
      <c r="FD781" s="1">
        <v>458.0</v>
      </c>
      <c r="FE781" s="1">
        <v>459.0</v>
      </c>
      <c r="FF781" s="1">
        <v>460.0</v>
      </c>
      <c r="FG781" s="1">
        <v>461.0</v>
      </c>
      <c r="FH781" s="1">
        <v>462.0</v>
      </c>
      <c r="FI781" s="1">
        <v>463.0</v>
      </c>
      <c r="FJ781" s="1">
        <v>464.0</v>
      </c>
      <c r="FK781" s="1">
        <v>465.0</v>
      </c>
      <c r="FL781" s="1">
        <v>466.0</v>
      </c>
      <c r="FM781" s="1">
        <v>467.0</v>
      </c>
      <c r="FN781" s="1">
        <v>468.0</v>
      </c>
      <c r="FO781" s="1">
        <v>469.0</v>
      </c>
      <c r="FP781" s="1">
        <v>470.0</v>
      </c>
      <c r="FQ781" s="1">
        <v>471.0</v>
      </c>
      <c r="FR781" s="1">
        <v>472.0</v>
      </c>
      <c r="FS781" s="1">
        <v>473.0</v>
      </c>
      <c r="FT781" s="1">
        <v>474.0</v>
      </c>
      <c r="FU781" s="1">
        <v>475.0</v>
      </c>
      <c r="FV781" s="1">
        <v>476.0</v>
      </c>
      <c r="FW781" s="1">
        <v>477.0</v>
      </c>
      <c r="FX781" s="1">
        <v>478.0</v>
      </c>
      <c r="FY781" s="1">
        <v>479.0</v>
      </c>
      <c r="FZ781" s="1">
        <v>480.0</v>
      </c>
      <c r="GA781" s="1">
        <v>481.0</v>
      </c>
      <c r="GB781" s="1">
        <v>482.0</v>
      </c>
      <c r="GC781" s="1">
        <v>483.0</v>
      </c>
      <c r="GD781" s="1">
        <v>484.0</v>
      </c>
      <c r="GE781" s="1">
        <v>485.0</v>
      </c>
      <c r="GF781" s="1">
        <v>486.0</v>
      </c>
      <c r="GG781" s="1">
        <v>487.0</v>
      </c>
      <c r="GH781" s="1">
        <v>488.0</v>
      </c>
      <c r="GI781" s="1">
        <v>489.0</v>
      </c>
      <c r="GJ781" s="1">
        <v>490.0</v>
      </c>
      <c r="GK781" s="1">
        <v>491.0</v>
      </c>
      <c r="GL781" s="1">
        <v>492.0</v>
      </c>
      <c r="GM781" s="1">
        <v>493.0</v>
      </c>
      <c r="GN781" s="1">
        <v>494.0</v>
      </c>
      <c r="GO781" s="1">
        <v>495.0</v>
      </c>
      <c r="GP781" s="1">
        <v>496.0</v>
      </c>
      <c r="GQ781" s="1">
        <v>497.0</v>
      </c>
      <c r="GR781" s="1">
        <v>498.0</v>
      </c>
      <c r="GS781" s="1">
        <v>499.0</v>
      </c>
      <c r="GT781" s="1">
        <v>500.0</v>
      </c>
      <c r="GU781" s="1">
        <v>501.0</v>
      </c>
      <c r="GV781" s="1">
        <v>502.0</v>
      </c>
      <c r="GW781" s="1">
        <v>503.0</v>
      </c>
      <c r="GX781" s="1">
        <v>504.0</v>
      </c>
      <c r="GY781" s="1">
        <v>505.0</v>
      </c>
      <c r="GZ781" s="1">
        <v>506.0</v>
      </c>
      <c r="HA781" s="1">
        <v>507.0</v>
      </c>
      <c r="HB781" s="1">
        <v>508.0</v>
      </c>
      <c r="HC781" s="1">
        <v>509.0</v>
      </c>
      <c r="HD781" s="1">
        <v>510.0</v>
      </c>
      <c r="HE781" s="1">
        <v>511.0</v>
      </c>
      <c r="HF781" s="1">
        <v>512.0</v>
      </c>
      <c r="HG781" s="1">
        <v>513.0</v>
      </c>
      <c r="HH781" s="1">
        <v>514.0</v>
      </c>
      <c r="HI781" s="1">
        <v>515.0</v>
      </c>
      <c r="HJ781" s="1">
        <v>516.0</v>
      </c>
      <c r="HK781" s="1">
        <v>517.0</v>
      </c>
      <c r="HL781" s="1">
        <v>518.0</v>
      </c>
      <c r="HM781" s="1">
        <v>519.0</v>
      </c>
      <c r="HN781" s="1">
        <v>520.0</v>
      </c>
      <c r="HO781" s="1">
        <v>521.0</v>
      </c>
      <c r="HP781" s="1">
        <v>522.0</v>
      </c>
      <c r="HQ781" s="1">
        <v>523.0</v>
      </c>
      <c r="HR781" s="1">
        <v>524.0</v>
      </c>
      <c r="HS781" s="1">
        <v>525.0</v>
      </c>
      <c r="HT781" s="1">
        <v>526.0</v>
      </c>
      <c r="HU781" s="1">
        <v>527.0</v>
      </c>
      <c r="HV781" s="1">
        <v>528.0</v>
      </c>
      <c r="HW781" s="1">
        <v>529.0</v>
      </c>
      <c r="HX781" s="1">
        <v>530.0</v>
      </c>
      <c r="HY781" s="1">
        <v>531.0</v>
      </c>
      <c r="HZ781" s="1">
        <v>532.0</v>
      </c>
      <c r="IA781" s="1">
        <v>533.0</v>
      </c>
      <c r="IB781" s="1">
        <v>534.0</v>
      </c>
      <c r="IC781" s="1">
        <v>535.0</v>
      </c>
      <c r="ID781" s="1">
        <v>536.0</v>
      </c>
      <c r="IE781" s="1">
        <v>537.0</v>
      </c>
      <c r="IF781" s="1">
        <v>538.0</v>
      </c>
      <c r="IG781" s="1">
        <v>539.0</v>
      </c>
      <c r="IH781" s="1">
        <v>540.0</v>
      </c>
      <c r="II781" s="1">
        <v>541.0</v>
      </c>
      <c r="IJ781" s="1">
        <v>542.0</v>
      </c>
      <c r="IK781" s="1">
        <v>543.0</v>
      </c>
      <c r="IL781" s="1">
        <v>544.0</v>
      </c>
      <c r="IM781" s="1">
        <v>545.0</v>
      </c>
      <c r="IN781" s="1">
        <v>546.0</v>
      </c>
      <c r="IO781" s="1">
        <v>547.0</v>
      </c>
      <c r="IP781" s="1">
        <v>548.0</v>
      </c>
      <c r="IQ781" s="1">
        <v>549.0</v>
      </c>
      <c r="IR781" s="1">
        <v>550.0</v>
      </c>
      <c r="IS781" s="1">
        <v>551.0</v>
      </c>
      <c r="IT781" s="1">
        <v>552.0</v>
      </c>
      <c r="IU781" s="1">
        <v>553.0</v>
      </c>
      <c r="IV781" s="1">
        <v>554.0</v>
      </c>
      <c r="IW781" s="1">
        <v>555.0</v>
      </c>
      <c r="IX781" s="1">
        <v>556.0</v>
      </c>
      <c r="IY781" s="1">
        <v>557.0</v>
      </c>
      <c r="IZ781" s="1">
        <v>558.0</v>
      </c>
      <c r="JA781" s="1">
        <v>559.0</v>
      </c>
      <c r="JB781" s="1">
        <v>560.0</v>
      </c>
      <c r="JC781" s="1">
        <v>561.0</v>
      </c>
      <c r="JD781" s="1">
        <v>562.0</v>
      </c>
      <c r="JE781" s="1">
        <v>563.0</v>
      </c>
      <c r="JF781" s="1">
        <v>564.0</v>
      </c>
      <c r="JG781" s="1">
        <v>565.0</v>
      </c>
      <c r="JH781" s="1">
        <v>566.0</v>
      </c>
      <c r="JI781" s="1">
        <v>567.0</v>
      </c>
      <c r="JJ781" s="1">
        <v>568.0</v>
      </c>
      <c r="JK781" s="1">
        <v>569.0</v>
      </c>
      <c r="JL781" s="1">
        <v>570.0</v>
      </c>
      <c r="JM781" s="1">
        <v>571.0</v>
      </c>
      <c r="JN781" s="1">
        <v>572.0</v>
      </c>
      <c r="JO781" s="1">
        <v>573.0</v>
      </c>
      <c r="JP781" s="1">
        <v>574.0</v>
      </c>
      <c r="JQ781" s="1">
        <v>575.0</v>
      </c>
      <c r="JR781" s="1">
        <v>576.0</v>
      </c>
      <c r="JS781" s="1">
        <v>577.0</v>
      </c>
      <c r="JT781" s="1">
        <v>578.0</v>
      </c>
      <c r="JU781" s="1">
        <v>579.0</v>
      </c>
      <c r="JV781" s="1">
        <v>580.0</v>
      </c>
      <c r="JW781" s="1">
        <v>581.0</v>
      </c>
      <c r="JX781" s="1">
        <v>582.0</v>
      </c>
      <c r="JY781" s="1">
        <v>583.0</v>
      </c>
      <c r="JZ781" s="1">
        <v>584.0</v>
      </c>
      <c r="KA781" s="1">
        <v>585.0</v>
      </c>
      <c r="KB781" s="1">
        <v>586.0</v>
      </c>
      <c r="KC781" s="1">
        <v>587.0</v>
      </c>
      <c r="KD781" s="1">
        <v>588.0</v>
      </c>
    </row>
    <row r="782">
      <c r="A782" s="1" t="s">
        <v>392</v>
      </c>
      <c r="B782" s="1" t="s">
        <v>2</v>
      </c>
      <c r="C782" s="1">
        <v>0.0</v>
      </c>
      <c r="D782" s="1">
        <v>2.18084298425843</v>
      </c>
      <c r="E782" s="1">
        <v>1.36162627594904</v>
      </c>
      <c r="F782" s="1">
        <v>3.18590936851982</v>
      </c>
      <c r="G782" s="1">
        <v>5.97172603046238</v>
      </c>
      <c r="H782" s="1">
        <v>8.24374842726787</v>
      </c>
      <c r="I782" s="1">
        <v>10.6798903536294</v>
      </c>
      <c r="J782" s="1">
        <v>12.1239727688236</v>
      </c>
      <c r="K782" s="1">
        <v>12.8879924607742</v>
      </c>
      <c r="L782" s="1">
        <v>10.1814541915066</v>
      </c>
      <c r="M782" s="1">
        <v>13.4733836472723</v>
      </c>
      <c r="N782" s="1">
        <v>15.2996558905888</v>
      </c>
      <c r="O782" s="1">
        <v>15.5249995241418</v>
      </c>
      <c r="P782" s="1">
        <v>14.7929474483613</v>
      </c>
      <c r="Q782" s="1">
        <v>22.0278748454401</v>
      </c>
      <c r="R782" s="1">
        <v>14.4656423323489</v>
      </c>
      <c r="S782" s="1">
        <v>24.5989692275776</v>
      </c>
      <c r="T782" s="1">
        <v>14.1474627452593</v>
      </c>
      <c r="U782" s="1">
        <v>14.6325148573127</v>
      </c>
      <c r="V782" s="1">
        <v>15.8041305578301</v>
      </c>
      <c r="W782" s="1">
        <v>15.5915382568006</v>
      </c>
      <c r="X782" s="1">
        <v>16.9459490354084</v>
      </c>
      <c r="Y782" s="1">
        <v>15.0300173130994</v>
      </c>
      <c r="Z782" s="1">
        <v>14.6823384330231</v>
      </c>
      <c r="AA782" s="1">
        <v>16.4741397758297</v>
      </c>
      <c r="AB782" s="1">
        <v>14.9388768835096</v>
      </c>
      <c r="AC782" s="1">
        <v>13.8221895130524</v>
      </c>
      <c r="AD782" s="1">
        <v>16.4027182474178</v>
      </c>
      <c r="AE782" s="1">
        <v>17.5643746066633</v>
      </c>
      <c r="AF782" s="1">
        <v>19.959029740335</v>
      </c>
      <c r="AG782" s="1">
        <v>19.1377379672245</v>
      </c>
      <c r="AH782" s="1">
        <v>22.0371848202127</v>
      </c>
      <c r="AI782" s="1">
        <v>21.1553033425048</v>
      </c>
      <c r="AJ782" s="1">
        <v>19.1005690787415</v>
      </c>
      <c r="AK782" s="1">
        <v>18.9676606911572</v>
      </c>
      <c r="AL782" s="1">
        <v>19.4444438748861</v>
      </c>
      <c r="AM782" s="1">
        <v>20.2959051298452</v>
      </c>
      <c r="AN782" s="1">
        <v>23.0772376763019</v>
      </c>
      <c r="AO782" s="1">
        <v>24.1307421522296</v>
      </c>
      <c r="AP782" s="1">
        <v>22.0951845950718</v>
      </c>
      <c r="AQ782" s="1">
        <v>21.7795991535468</v>
      </c>
      <c r="AR782" s="1">
        <v>26.0156943676838</v>
      </c>
      <c r="AS782" s="1">
        <v>22.7860590811282</v>
      </c>
      <c r="AT782" s="1">
        <v>23.1308282042514</v>
      </c>
      <c r="AU782" s="1">
        <v>22.5123330542617</v>
      </c>
      <c r="AV782" s="1">
        <v>21.0448529536307</v>
      </c>
      <c r="AW782" s="1">
        <v>22.2401910304982</v>
      </c>
      <c r="AX782" s="1">
        <v>20.1829963227006</v>
      </c>
      <c r="AY782" s="1">
        <v>20.8345689810133</v>
      </c>
      <c r="AZ782" s="1">
        <v>20.6207827738029</v>
      </c>
      <c r="BA782" s="1">
        <v>16.6637872853291</v>
      </c>
      <c r="BB782" s="1">
        <v>18.5135206935749</v>
      </c>
      <c r="BC782" s="1">
        <v>21.6023061357915</v>
      </c>
      <c r="BD782" s="1">
        <v>21.2771875879084</v>
      </c>
      <c r="BE782" s="1">
        <v>21.342756008851</v>
      </c>
      <c r="BF782" s="1">
        <v>23.3979210388804</v>
      </c>
      <c r="BG782" s="1">
        <v>21.7502527915565</v>
      </c>
      <c r="BH782" s="1">
        <v>18.8748263946677</v>
      </c>
      <c r="BI782" s="1">
        <v>19.6249629061711</v>
      </c>
      <c r="BJ782" s="1">
        <v>20.8856264192847</v>
      </c>
      <c r="BK782" s="1">
        <v>18.6439509886226</v>
      </c>
      <c r="BL782" s="1">
        <v>18.90923117001</v>
      </c>
      <c r="BM782" s="1">
        <v>19.5212710379464</v>
      </c>
      <c r="BN782" s="1">
        <v>21.0875493053133</v>
      </c>
      <c r="BO782" s="1">
        <v>20.6094142042713</v>
      </c>
      <c r="BP782" s="1">
        <v>19.3428888039783</v>
      </c>
      <c r="BQ782" s="1">
        <v>17.6995880503005</v>
      </c>
      <c r="BR782" s="1">
        <v>20.9903360633371</v>
      </c>
      <c r="BS782" s="1">
        <v>20.501165401529</v>
      </c>
      <c r="BT782" s="1">
        <v>20.6019349955042</v>
      </c>
      <c r="BU782" s="1">
        <v>20.8334967657123</v>
      </c>
      <c r="BV782" s="1">
        <v>21.6804073249926</v>
      </c>
      <c r="BW782" s="1">
        <v>23.3765712336746</v>
      </c>
      <c r="BX782" s="1">
        <v>24.1337310241302</v>
      </c>
      <c r="BY782" s="1">
        <v>20.2312953903754</v>
      </c>
      <c r="BZ782" s="1">
        <v>19.5813949189983</v>
      </c>
      <c r="CA782" s="1">
        <v>21.5700464431359</v>
      </c>
      <c r="CB782" s="1">
        <v>21.4189809608887</v>
      </c>
      <c r="CC782" s="1">
        <v>20.336827541313</v>
      </c>
      <c r="CD782" s="1">
        <v>20.8247122928206</v>
      </c>
      <c r="CE782" s="1">
        <v>21.9197438250949</v>
      </c>
      <c r="CF782" s="1">
        <v>21.9706623078584</v>
      </c>
      <c r="CG782" s="1">
        <v>23.579178132271</v>
      </c>
      <c r="CH782" s="1">
        <v>21.2618738914634</v>
      </c>
      <c r="CI782" s="1">
        <v>21.7883016314125</v>
      </c>
      <c r="CJ782" s="1">
        <v>21.2917576568888</v>
      </c>
      <c r="CK782" s="1">
        <v>21.6021827383965</v>
      </c>
      <c r="CL782" s="1">
        <v>23.3185618801199</v>
      </c>
      <c r="CM782" s="1">
        <v>21.9385596578931</v>
      </c>
      <c r="CN782" s="1">
        <v>22.8171157544955</v>
      </c>
      <c r="CO782" s="1">
        <v>22.040345174744</v>
      </c>
      <c r="CP782" s="1">
        <v>25.8592031201999</v>
      </c>
      <c r="CQ782" s="1">
        <v>24.4506657648084</v>
      </c>
      <c r="CR782" s="1">
        <v>25.1370479194956</v>
      </c>
      <c r="CS782" s="1">
        <v>21.9260325627172</v>
      </c>
      <c r="CT782" s="1">
        <v>22.6384892185214</v>
      </c>
      <c r="CU782" s="1">
        <v>23.4927608436916</v>
      </c>
      <c r="CV782" s="1">
        <v>26.6487376495854</v>
      </c>
      <c r="CW782" s="1">
        <v>29.5165817652189</v>
      </c>
      <c r="CX782" s="1">
        <v>29.7642335519918</v>
      </c>
      <c r="CY782" s="1">
        <v>25.7014397021664</v>
      </c>
      <c r="CZ782" s="1">
        <v>28.3358396786917</v>
      </c>
      <c r="DA782" s="1">
        <v>29.2808215397072</v>
      </c>
      <c r="DB782" s="1">
        <v>26.9281230345263</v>
      </c>
      <c r="DC782" s="1">
        <v>27.6745273329297</v>
      </c>
      <c r="DD782" s="1">
        <v>26.5535418858884</v>
      </c>
      <c r="DE782" s="1">
        <v>26.5002416001717</v>
      </c>
      <c r="DF782" s="1">
        <v>29.8383812951935</v>
      </c>
      <c r="DG782" s="1">
        <v>27.5400712209582</v>
      </c>
      <c r="DH782" s="1">
        <v>27.310491415284</v>
      </c>
      <c r="DI782" s="1">
        <v>28.9541155885111</v>
      </c>
      <c r="DJ782" s="1">
        <v>29.5417543515276</v>
      </c>
      <c r="DK782" s="1">
        <v>28.7881209603384</v>
      </c>
      <c r="DL782" s="1">
        <v>27.9819647067224</v>
      </c>
      <c r="DM782" s="1">
        <v>28.4230642828592</v>
      </c>
      <c r="DN782" s="1">
        <v>26.0251981233652</v>
      </c>
      <c r="DO782" s="1">
        <v>25.2949753220266</v>
      </c>
      <c r="DP782" s="1">
        <v>24.4155329858076</v>
      </c>
      <c r="DQ782" s="1">
        <v>26.370993155954</v>
      </c>
      <c r="DR782" s="1">
        <v>27.1357560225663</v>
      </c>
      <c r="DS782" s="1">
        <v>25.4562310585298</v>
      </c>
      <c r="DT782" s="1">
        <v>25.23299706444</v>
      </c>
      <c r="DU782" s="1">
        <v>25.5151066419924</v>
      </c>
      <c r="DV782" s="1">
        <v>27.6004740821875</v>
      </c>
      <c r="DW782" s="1">
        <v>27.9948029477843</v>
      </c>
      <c r="DX782" s="1">
        <v>26.738617969417</v>
      </c>
      <c r="DY782" s="1">
        <v>27.6913442741345</v>
      </c>
      <c r="DZ782" s="1">
        <v>32.9897062431199</v>
      </c>
      <c r="EA782" s="1">
        <v>10.8957020591423</v>
      </c>
      <c r="EB782" s="1">
        <v>10.9606353295575</v>
      </c>
      <c r="EC782" s="1">
        <v>28.5936765567084</v>
      </c>
      <c r="ED782" s="1">
        <v>27.4407257382136</v>
      </c>
      <c r="EE782" s="1">
        <v>31.7167733241229</v>
      </c>
      <c r="EF782" s="1">
        <v>31.5123075452635</v>
      </c>
      <c r="EG782" s="1">
        <v>31.0580720569431</v>
      </c>
      <c r="EH782" s="1">
        <v>33.2304754400446</v>
      </c>
      <c r="EI782" s="1">
        <v>35.3713272504072</v>
      </c>
      <c r="EJ782" s="1">
        <v>36.8321124397479</v>
      </c>
      <c r="EK782" s="1">
        <v>30.4112512317744</v>
      </c>
      <c r="EL782" s="1">
        <v>25.7499570208077</v>
      </c>
      <c r="EM782" s="1">
        <v>27.0831027450127</v>
      </c>
      <c r="EN782" s="1">
        <v>29.3396833160273</v>
      </c>
      <c r="EO782" s="1">
        <v>31.0172665956558</v>
      </c>
      <c r="EP782" s="1">
        <v>33.1737668142506</v>
      </c>
      <c r="EQ782" s="1">
        <v>32.8734736300825</v>
      </c>
      <c r="ER782" s="1">
        <v>37.6961629997845</v>
      </c>
      <c r="ES782" s="1">
        <v>35.1987317128109</v>
      </c>
      <c r="ET782" s="1">
        <v>30.5749037457535</v>
      </c>
      <c r="EU782" s="1">
        <v>27.244318820756</v>
      </c>
      <c r="EV782" s="1">
        <v>27.8071968014812</v>
      </c>
      <c r="EW782" s="1">
        <v>32.2491623868191</v>
      </c>
      <c r="EX782" s="1">
        <v>31.7360839610665</v>
      </c>
      <c r="EY782" s="1">
        <v>27.5706474060072</v>
      </c>
      <c r="EZ782" s="1">
        <v>29.0962804445352</v>
      </c>
      <c r="FA782" s="1">
        <v>27.6498100111726</v>
      </c>
      <c r="FB782" s="1">
        <v>30.3315063239914</v>
      </c>
      <c r="FC782" s="1">
        <v>27.7043529038614</v>
      </c>
      <c r="FD782" s="1">
        <v>28.7536320703864</v>
      </c>
      <c r="FE782" s="1">
        <v>32.3096418786955</v>
      </c>
      <c r="FF782" s="1">
        <v>30.2723397452415</v>
      </c>
      <c r="FG782" s="1">
        <v>30.5024533768828</v>
      </c>
      <c r="FH782" s="1">
        <v>28.5415992330743</v>
      </c>
      <c r="FI782" s="1">
        <v>28.4282059530865</v>
      </c>
      <c r="FJ782" s="1">
        <v>28.5954624148883</v>
      </c>
      <c r="FK782" s="1">
        <v>26.0873690760336</v>
      </c>
      <c r="FL782" s="1">
        <v>30.5070711894309</v>
      </c>
      <c r="FM782" s="1">
        <v>25.8645710097572</v>
      </c>
      <c r="FN782" s="1">
        <v>24.0804662472144</v>
      </c>
      <c r="FO782" s="1">
        <v>22.5430753732016</v>
      </c>
      <c r="FP782" s="1">
        <v>22.1144158136208</v>
      </c>
      <c r="FQ782" s="1">
        <v>20.8083607630703</v>
      </c>
      <c r="FR782" s="1">
        <v>22.3550872492092</v>
      </c>
      <c r="FS782" s="1">
        <v>24.1543458657761</v>
      </c>
      <c r="FT782" s="1">
        <v>25.7626742342536</v>
      </c>
      <c r="FU782" s="1">
        <v>25.5865865628525</v>
      </c>
      <c r="FV782" s="1">
        <v>24.1140390436289</v>
      </c>
      <c r="FW782" s="1">
        <v>26.8817403605157</v>
      </c>
      <c r="FX782" s="1">
        <v>25.3866031078605</v>
      </c>
      <c r="FY782" s="1">
        <v>29.4746355115094</v>
      </c>
      <c r="FZ782" s="1">
        <v>28.5836502916986</v>
      </c>
      <c r="GA782" s="1">
        <v>23.8323544990935</v>
      </c>
      <c r="GB782" s="1">
        <v>27.2879924795331</v>
      </c>
      <c r="GC782" s="1">
        <v>27.7140140708619</v>
      </c>
      <c r="GD782" s="1">
        <v>27.7441182703743</v>
      </c>
      <c r="GE782" s="1">
        <v>28.8192870127598</v>
      </c>
      <c r="GF782" s="1">
        <v>27.4203298391917</v>
      </c>
      <c r="GG782" s="1">
        <v>27.6129963650466</v>
      </c>
      <c r="GH782" s="1">
        <v>28.6414883239845</v>
      </c>
      <c r="GI782" s="1">
        <v>28.1177116428864</v>
      </c>
      <c r="GJ782" s="1">
        <v>32.5760465636877</v>
      </c>
      <c r="GK782" s="1">
        <v>29.9052503105762</v>
      </c>
      <c r="GL782" s="1">
        <v>31.163385259061</v>
      </c>
      <c r="GM782" s="1">
        <v>29.0158501312122</v>
      </c>
      <c r="GN782" s="1">
        <v>29.9425212649143</v>
      </c>
      <c r="GO782" s="1">
        <v>29.2100905976948</v>
      </c>
      <c r="GP782" s="1">
        <v>26.0088426834486</v>
      </c>
      <c r="GQ782" s="1">
        <v>23.0537351287824</v>
      </c>
      <c r="GR782" s="1">
        <v>25.290848448552</v>
      </c>
      <c r="GS782" s="1">
        <v>25.1851795774079</v>
      </c>
      <c r="GT782" s="1">
        <v>22.691748230354</v>
      </c>
      <c r="GU782" s="1">
        <v>23.4426698036087</v>
      </c>
      <c r="GV782" s="1">
        <v>24.8983989369416</v>
      </c>
      <c r="GW782" s="1">
        <v>23.358960197222</v>
      </c>
      <c r="GX782" s="1">
        <v>23.0576839133423</v>
      </c>
      <c r="GY782" s="1">
        <v>22.2077604090304</v>
      </c>
      <c r="GZ782" s="1">
        <v>22.35160933116</v>
      </c>
      <c r="HA782" s="1">
        <v>21.8597532750648</v>
      </c>
      <c r="HB782" s="1">
        <v>21.4034025581303</v>
      </c>
      <c r="HC782" s="1">
        <v>24.8541093492996</v>
      </c>
      <c r="HD782" s="1">
        <v>25.1281640470917</v>
      </c>
      <c r="HE782" s="1">
        <v>24.9861890430685</v>
      </c>
      <c r="HF782" s="1">
        <v>24.4536992121813</v>
      </c>
      <c r="HG782" s="1">
        <v>24.1137330724728</v>
      </c>
      <c r="HH782" s="1">
        <v>24.0716194539677</v>
      </c>
      <c r="HI782" s="1">
        <v>25.971531388686</v>
      </c>
      <c r="HJ782" s="1">
        <v>26.7016611789146</v>
      </c>
      <c r="HK782" s="1">
        <v>29.092358450189</v>
      </c>
      <c r="HL782" s="1">
        <v>28.6671497914734</v>
      </c>
      <c r="HM782" s="1">
        <v>29.985318081189</v>
      </c>
      <c r="HN782" s="1">
        <v>29.7987187870667</v>
      </c>
      <c r="HO782" s="1">
        <v>30.7165490445167</v>
      </c>
      <c r="HP782" s="1">
        <v>28.8194716802175</v>
      </c>
      <c r="HQ782" s="1">
        <v>28.8957466504377</v>
      </c>
      <c r="HR782" s="1">
        <v>31.1528228132778</v>
      </c>
      <c r="HS782" s="1">
        <v>31.6175849150036</v>
      </c>
      <c r="HT782" s="1">
        <v>29.2383480405227</v>
      </c>
      <c r="HU782" s="1">
        <v>29.6163438168586</v>
      </c>
      <c r="HV782" s="1">
        <v>28.211480124615</v>
      </c>
      <c r="HW782" s="1">
        <v>26.3726056783897</v>
      </c>
      <c r="HX782" s="1">
        <v>25.1836555954604</v>
      </c>
      <c r="HY782" s="1">
        <v>25.1699951537939</v>
      </c>
      <c r="HZ782" s="1">
        <v>26.0080287094999</v>
      </c>
      <c r="IA782" s="1">
        <v>26.3219966850959</v>
      </c>
      <c r="IB782" s="1">
        <v>26.8439784221836</v>
      </c>
      <c r="IC782" s="1">
        <v>27.5413272750981</v>
      </c>
      <c r="ID782" s="1">
        <v>28.3293488466866</v>
      </c>
      <c r="IE782" s="1">
        <v>28.1125332481517</v>
      </c>
      <c r="IF782" s="1">
        <v>24.889196517894</v>
      </c>
      <c r="IG782" s="1">
        <v>23.7790321628331</v>
      </c>
      <c r="IH782" s="1">
        <v>23.8423215975169</v>
      </c>
      <c r="II782" s="1">
        <v>22.3329392745545</v>
      </c>
      <c r="IJ782" s="1">
        <v>23.9786694438231</v>
      </c>
      <c r="IK782" s="1">
        <v>25.9374975693063</v>
      </c>
      <c r="IL782" s="1">
        <v>26.0155547212361</v>
      </c>
      <c r="IM782" s="1">
        <v>23.533101452717</v>
      </c>
      <c r="IN782" s="1">
        <v>23.5950796334475</v>
      </c>
      <c r="IO782" s="1">
        <v>24.9536755354101</v>
      </c>
      <c r="IP782" s="1">
        <v>24.6897994620606</v>
      </c>
      <c r="IQ782" s="1">
        <v>24.2672035924207</v>
      </c>
      <c r="IR782" s="1">
        <v>23.3930109917069</v>
      </c>
      <c r="IS782" s="1">
        <v>23.5272982542475</v>
      </c>
      <c r="IT782" s="1">
        <v>26.687203187766</v>
      </c>
      <c r="IU782" s="1">
        <v>25.3374295753265</v>
      </c>
      <c r="IV782" s="1">
        <v>25.1750059744639</v>
      </c>
      <c r="IW782" s="1">
        <v>26.6628301851077</v>
      </c>
      <c r="IX782" s="1">
        <v>26.4021337264721</v>
      </c>
      <c r="IY782" s="1">
        <v>26.0863279228538</v>
      </c>
      <c r="IZ782" s="1">
        <v>24.6280908342811</v>
      </c>
      <c r="JA782" s="1">
        <v>26.1819667711695</v>
      </c>
      <c r="JB782" s="1">
        <v>25.1490769523098</v>
      </c>
      <c r="JC782" s="1">
        <v>27.8309515495298</v>
      </c>
      <c r="JD782" s="1">
        <v>26.8939627083577</v>
      </c>
      <c r="JE782" s="1">
        <v>28.1626398362458</v>
      </c>
      <c r="JF782" s="1">
        <v>28.73455375045</v>
      </c>
      <c r="JG782" s="1">
        <v>25.8611667232766</v>
      </c>
      <c r="JH782" s="1">
        <v>26.6042907602684</v>
      </c>
      <c r="JI782" s="1">
        <v>26.5450051991581</v>
      </c>
      <c r="JJ782" s="1">
        <v>27.0904949174946</v>
      </c>
      <c r="JK782" s="1">
        <v>30.8107205923546</v>
      </c>
      <c r="JL782" s="1">
        <v>25.7188412750633</v>
      </c>
      <c r="JM782" s="1">
        <v>27.1559247487488</v>
      </c>
      <c r="JN782" s="1">
        <v>29.1874552119525</v>
      </c>
      <c r="JO782" s="1">
        <v>29.6438483719694</v>
      </c>
      <c r="JP782" s="1">
        <v>27.4774899073484</v>
      </c>
      <c r="JQ782" s="1">
        <v>27.0824619121949</v>
      </c>
      <c r="JR782" s="1">
        <v>26.0498301411416</v>
      </c>
      <c r="JS782" s="1">
        <v>28.434529344103</v>
      </c>
      <c r="JT782" s="1">
        <v>30.5279808620188</v>
      </c>
      <c r="JU782" s="1">
        <v>27.8795643684851</v>
      </c>
      <c r="JV782" s="1">
        <v>27.0391272166626</v>
      </c>
      <c r="JW782" s="1">
        <v>27.2333935636973</v>
      </c>
      <c r="JX782" s="1">
        <v>30.780222228676</v>
      </c>
      <c r="JY782" s="1">
        <v>32.5816789708688</v>
      </c>
      <c r="JZ782" s="1">
        <v>29.549061701894</v>
      </c>
      <c r="KA782" s="1">
        <v>30.6735555141131</v>
      </c>
      <c r="KB782" s="1">
        <v>31.7340452235959</v>
      </c>
      <c r="KC782" s="1">
        <v>36.3856408568654</v>
      </c>
      <c r="KD782" s="1">
        <v>35.526547999038</v>
      </c>
    </row>
  </sheetData>
  <drawing r:id="rId1"/>
</worksheet>
</file>